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ixrm/Desktop/ロボ創造/CharHanMaker/Program/main_tomix/SystemIdentificationData/"/>
    </mc:Choice>
  </mc:AlternateContent>
  <xr:revisionPtr revIDLastSave="0" documentId="8_{11C2E846-9549-C74B-8A79-C6BCB6105D20}" xr6:coauthVersionLast="47" xr6:coauthVersionMax="47" xr10:uidLastSave="{00000000-0000-0000-0000-000000000000}"/>
  <bookViews>
    <workbookView xWindow="0" yWindow="480" windowWidth="51200" windowHeight="28320"/>
  </bookViews>
  <sheets>
    <sheet name="SIdata_1KHz_5ms_1_2023-11-07" sheetId="1" r:id="rId1"/>
  </sheets>
  <calcPr calcId="0"/>
</workbook>
</file>

<file path=xl/sharedStrings.xml><?xml version="1.0" encoding="utf-8"?>
<sst xmlns="http://schemas.openxmlformats.org/spreadsheetml/2006/main" count="12" uniqueCount="12">
  <si>
    <t>Time[ms]</t>
  </si>
  <si>
    <t xml:space="preserve"> Volt[V]</t>
  </si>
  <si>
    <t>1KHz</t>
    <phoneticPr fontId="18"/>
  </si>
  <si>
    <t>2KHz</t>
    <phoneticPr fontId="18"/>
  </si>
  <si>
    <t>3KHz</t>
    <phoneticPr fontId="18"/>
  </si>
  <si>
    <t>4KHz</t>
    <phoneticPr fontId="18"/>
  </si>
  <si>
    <t>5KHz</t>
    <phoneticPr fontId="18"/>
  </si>
  <si>
    <t>7KHz</t>
    <phoneticPr fontId="18"/>
  </si>
  <si>
    <t>6KHz</t>
    <phoneticPr fontId="18"/>
  </si>
  <si>
    <t>8KHz</t>
    <phoneticPr fontId="18"/>
  </si>
  <si>
    <t>9KHz</t>
    <phoneticPr fontId="18"/>
  </si>
  <si>
    <t>10KHz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</si>
</sst>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7000" b="1"/>
              <a:t>入力電圧</a:t>
            </a:r>
            <a:r>
              <a:rPr lang="en-US" altLang="ja-JP" sz="17000" b="1"/>
              <a:t>(PWMDuty</a:t>
            </a:r>
            <a:r>
              <a:rPr lang="ja-JP" altLang="en-US" sz="17000" b="1"/>
              <a:t>比で出る平均電圧</a:t>
            </a:r>
            <a:r>
              <a:rPr lang="en-US" altLang="ja-JP" sz="17000" b="1"/>
              <a:t>)</a:t>
            </a:r>
            <a:r>
              <a:rPr lang="ja-JP" altLang="en-US" sz="17000" b="1"/>
              <a:t>に対するモータの角速度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'SIdata_1KHz_5ms_1_2023-11-07'!$B$1</c:f>
              <c:strCache>
                <c:ptCount val="1"/>
                <c:pt idx="0">
                  <c:v> Volt[V]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'SIdata_1KHz_5ms_1_2023-11-07'!$B$2:$B$6297</c:f>
              <c:numCache>
                <c:formatCode>General</c:formatCode>
                <c:ptCount val="6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2E-3</c:v>
                </c:pt>
                <c:pt idx="9">
                  <c:v>2E-3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  <c:pt idx="17">
                  <c:v>8.9999999999999993E-3</c:v>
                </c:pt>
                <c:pt idx="18">
                  <c:v>0.01</c:v>
                </c:pt>
                <c:pt idx="19">
                  <c:v>1.0999999999999999E-2</c:v>
                </c:pt>
                <c:pt idx="20">
                  <c:v>1.2E-2</c:v>
                </c:pt>
                <c:pt idx="21">
                  <c:v>1.2999999999999999E-2</c:v>
                </c:pt>
                <c:pt idx="22">
                  <c:v>1.4E-2</c:v>
                </c:pt>
                <c:pt idx="23">
                  <c:v>1.6E-2</c:v>
                </c:pt>
                <c:pt idx="24">
                  <c:v>1.7000000000000001E-2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2.1999999999999999E-2</c:v>
                </c:pt>
                <c:pt idx="28">
                  <c:v>2.3E-2</c:v>
                </c:pt>
                <c:pt idx="29">
                  <c:v>2.5000000000000001E-2</c:v>
                </c:pt>
                <c:pt idx="30">
                  <c:v>2.7E-2</c:v>
                </c:pt>
                <c:pt idx="31">
                  <c:v>2.8000000000000001E-2</c:v>
                </c:pt>
                <c:pt idx="32">
                  <c:v>0.03</c:v>
                </c:pt>
                <c:pt idx="33">
                  <c:v>3.2000000000000001E-2</c:v>
                </c:pt>
                <c:pt idx="34">
                  <c:v>3.4000000000000002E-2</c:v>
                </c:pt>
                <c:pt idx="35">
                  <c:v>3.5999999999999997E-2</c:v>
                </c:pt>
                <c:pt idx="36">
                  <c:v>3.7999999999999999E-2</c:v>
                </c:pt>
                <c:pt idx="37">
                  <c:v>0.04</c:v>
                </c:pt>
                <c:pt idx="38">
                  <c:v>4.2999999999999997E-2</c:v>
                </c:pt>
                <c:pt idx="39">
                  <c:v>4.4999999999999998E-2</c:v>
                </c:pt>
                <c:pt idx="40">
                  <c:v>4.7E-2</c:v>
                </c:pt>
                <c:pt idx="41">
                  <c:v>0.05</c:v>
                </c:pt>
                <c:pt idx="42">
                  <c:v>5.1999999999999998E-2</c:v>
                </c:pt>
                <c:pt idx="43">
                  <c:v>5.5E-2</c:v>
                </c:pt>
                <c:pt idx="44">
                  <c:v>5.7000000000000002E-2</c:v>
                </c:pt>
                <c:pt idx="45">
                  <c:v>0.06</c:v>
                </c:pt>
                <c:pt idx="46">
                  <c:v>6.3E-2</c:v>
                </c:pt>
                <c:pt idx="47">
                  <c:v>6.5000000000000002E-2</c:v>
                </c:pt>
                <c:pt idx="48">
                  <c:v>6.8000000000000005E-2</c:v>
                </c:pt>
                <c:pt idx="49">
                  <c:v>7.0999999999999994E-2</c:v>
                </c:pt>
                <c:pt idx="50">
                  <c:v>7.3999999999999996E-2</c:v>
                </c:pt>
                <c:pt idx="51">
                  <c:v>7.6999999999999999E-2</c:v>
                </c:pt>
                <c:pt idx="52">
                  <c:v>0.08</c:v>
                </c:pt>
                <c:pt idx="53">
                  <c:v>8.3000000000000004E-2</c:v>
                </c:pt>
                <c:pt idx="54">
                  <c:v>8.5999999999999993E-2</c:v>
                </c:pt>
                <c:pt idx="55">
                  <c:v>8.8999999999999996E-2</c:v>
                </c:pt>
                <c:pt idx="56">
                  <c:v>9.2999999999999999E-2</c:v>
                </c:pt>
                <c:pt idx="57">
                  <c:v>9.6000000000000002E-2</c:v>
                </c:pt>
                <c:pt idx="58">
                  <c:v>9.9000000000000005E-2</c:v>
                </c:pt>
                <c:pt idx="59">
                  <c:v>0.10299999999999999</c:v>
                </c:pt>
                <c:pt idx="60">
                  <c:v>0.106</c:v>
                </c:pt>
                <c:pt idx="61">
                  <c:v>0.11</c:v>
                </c:pt>
                <c:pt idx="62">
                  <c:v>0.113</c:v>
                </c:pt>
                <c:pt idx="63">
                  <c:v>0.11700000000000001</c:v>
                </c:pt>
                <c:pt idx="64">
                  <c:v>0.121</c:v>
                </c:pt>
                <c:pt idx="65">
                  <c:v>0.125</c:v>
                </c:pt>
                <c:pt idx="66">
                  <c:v>0.129</c:v>
                </c:pt>
                <c:pt idx="67">
                  <c:v>0.13200000000000001</c:v>
                </c:pt>
                <c:pt idx="68">
                  <c:v>0.13600000000000001</c:v>
                </c:pt>
                <c:pt idx="69">
                  <c:v>0.14000000000000001</c:v>
                </c:pt>
                <c:pt idx="70">
                  <c:v>0.14399999999999999</c:v>
                </c:pt>
                <c:pt idx="71">
                  <c:v>0.14899999999999999</c:v>
                </c:pt>
                <c:pt idx="72">
                  <c:v>0.153</c:v>
                </c:pt>
                <c:pt idx="73">
                  <c:v>0.157</c:v>
                </c:pt>
                <c:pt idx="74">
                  <c:v>0.161</c:v>
                </c:pt>
                <c:pt idx="75">
                  <c:v>0.16600000000000001</c:v>
                </c:pt>
                <c:pt idx="76">
                  <c:v>0.17</c:v>
                </c:pt>
                <c:pt idx="77">
                  <c:v>0.17499999999999999</c:v>
                </c:pt>
                <c:pt idx="78">
                  <c:v>0.17899999999999999</c:v>
                </c:pt>
                <c:pt idx="79">
                  <c:v>0.184</c:v>
                </c:pt>
                <c:pt idx="80">
                  <c:v>0.189</c:v>
                </c:pt>
                <c:pt idx="81">
                  <c:v>0.193</c:v>
                </c:pt>
                <c:pt idx="82">
                  <c:v>0.19800000000000001</c:v>
                </c:pt>
                <c:pt idx="83">
                  <c:v>0.20300000000000001</c:v>
                </c:pt>
                <c:pt idx="84">
                  <c:v>0.20799999999999999</c:v>
                </c:pt>
                <c:pt idx="85">
                  <c:v>0.21299999999999999</c:v>
                </c:pt>
                <c:pt idx="86">
                  <c:v>0.218</c:v>
                </c:pt>
                <c:pt idx="87">
                  <c:v>0.223</c:v>
                </c:pt>
                <c:pt idx="88">
                  <c:v>0.22800000000000001</c:v>
                </c:pt>
                <c:pt idx="89">
                  <c:v>0.23300000000000001</c:v>
                </c:pt>
                <c:pt idx="90">
                  <c:v>0.23799999999999999</c:v>
                </c:pt>
                <c:pt idx="91">
                  <c:v>0.24399999999999999</c:v>
                </c:pt>
                <c:pt idx="92">
                  <c:v>0.249</c:v>
                </c:pt>
                <c:pt idx="93">
                  <c:v>0.254</c:v>
                </c:pt>
                <c:pt idx="94">
                  <c:v>0.26</c:v>
                </c:pt>
                <c:pt idx="95">
                  <c:v>0.26500000000000001</c:v>
                </c:pt>
                <c:pt idx="96">
                  <c:v>0.27100000000000002</c:v>
                </c:pt>
                <c:pt idx="97">
                  <c:v>0.27600000000000002</c:v>
                </c:pt>
                <c:pt idx="98">
                  <c:v>0.28199999999999997</c:v>
                </c:pt>
                <c:pt idx="99">
                  <c:v>0.28799999999999998</c:v>
                </c:pt>
                <c:pt idx="100">
                  <c:v>0.29399999999999998</c:v>
                </c:pt>
                <c:pt idx="101">
                  <c:v>0.3</c:v>
                </c:pt>
                <c:pt idx="102">
                  <c:v>0.30499999999999999</c:v>
                </c:pt>
                <c:pt idx="103">
                  <c:v>0.311</c:v>
                </c:pt>
                <c:pt idx="104">
                  <c:v>0.317</c:v>
                </c:pt>
                <c:pt idx="105">
                  <c:v>0.32300000000000001</c:v>
                </c:pt>
                <c:pt idx="106">
                  <c:v>0.33</c:v>
                </c:pt>
                <c:pt idx="107">
                  <c:v>0.33600000000000002</c:v>
                </c:pt>
                <c:pt idx="108">
                  <c:v>0.34200000000000003</c:v>
                </c:pt>
                <c:pt idx="109">
                  <c:v>0.34799999999999998</c:v>
                </c:pt>
                <c:pt idx="110">
                  <c:v>0.35499999999999998</c:v>
                </c:pt>
                <c:pt idx="111">
                  <c:v>0.36099999999999999</c:v>
                </c:pt>
                <c:pt idx="112">
                  <c:v>0.36799999999999999</c:v>
                </c:pt>
                <c:pt idx="113">
                  <c:v>0.374</c:v>
                </c:pt>
                <c:pt idx="114">
                  <c:v>0.38100000000000001</c:v>
                </c:pt>
                <c:pt idx="115">
                  <c:v>0.38700000000000001</c:v>
                </c:pt>
                <c:pt idx="116">
                  <c:v>0.39400000000000002</c:v>
                </c:pt>
                <c:pt idx="117">
                  <c:v>0.40100000000000002</c:v>
                </c:pt>
                <c:pt idx="118">
                  <c:v>0.40799999999999997</c:v>
                </c:pt>
                <c:pt idx="119">
                  <c:v>0.41399999999999998</c:v>
                </c:pt>
                <c:pt idx="120">
                  <c:v>0.42099999999999999</c:v>
                </c:pt>
                <c:pt idx="121">
                  <c:v>0.42799999999999999</c:v>
                </c:pt>
                <c:pt idx="122">
                  <c:v>0.435</c:v>
                </c:pt>
                <c:pt idx="123">
                  <c:v>0.442</c:v>
                </c:pt>
                <c:pt idx="124">
                  <c:v>0.45</c:v>
                </c:pt>
                <c:pt idx="125">
                  <c:v>0.45700000000000002</c:v>
                </c:pt>
                <c:pt idx="126">
                  <c:v>0.46400000000000002</c:v>
                </c:pt>
                <c:pt idx="127">
                  <c:v>0.47099999999999997</c:v>
                </c:pt>
                <c:pt idx="128">
                  <c:v>0.47899999999999998</c:v>
                </c:pt>
                <c:pt idx="129">
                  <c:v>0.48599999999999999</c:v>
                </c:pt>
                <c:pt idx="130">
                  <c:v>0.49299999999999999</c:v>
                </c:pt>
                <c:pt idx="131">
                  <c:v>0.501</c:v>
                </c:pt>
                <c:pt idx="132">
                  <c:v>0.50900000000000001</c:v>
                </c:pt>
                <c:pt idx="133">
                  <c:v>0.51600000000000001</c:v>
                </c:pt>
                <c:pt idx="134">
                  <c:v>0.52400000000000002</c:v>
                </c:pt>
                <c:pt idx="135">
                  <c:v>0.53200000000000003</c:v>
                </c:pt>
                <c:pt idx="136">
                  <c:v>0.53900000000000003</c:v>
                </c:pt>
                <c:pt idx="137">
                  <c:v>0.54700000000000004</c:v>
                </c:pt>
                <c:pt idx="138">
                  <c:v>0.55500000000000005</c:v>
                </c:pt>
                <c:pt idx="139">
                  <c:v>0.56299999999999994</c:v>
                </c:pt>
                <c:pt idx="140">
                  <c:v>0.57099999999999995</c:v>
                </c:pt>
                <c:pt idx="141">
                  <c:v>0.57899999999999996</c:v>
                </c:pt>
                <c:pt idx="142">
                  <c:v>0.58699999999999997</c:v>
                </c:pt>
                <c:pt idx="143">
                  <c:v>0.59499999999999997</c:v>
                </c:pt>
                <c:pt idx="144">
                  <c:v>0.60399999999999998</c:v>
                </c:pt>
                <c:pt idx="145">
                  <c:v>0.61199999999999999</c:v>
                </c:pt>
                <c:pt idx="146">
                  <c:v>0.62</c:v>
                </c:pt>
                <c:pt idx="147">
                  <c:v>0.629</c:v>
                </c:pt>
                <c:pt idx="148">
                  <c:v>0.63700000000000001</c:v>
                </c:pt>
                <c:pt idx="149">
                  <c:v>0.64500000000000002</c:v>
                </c:pt>
                <c:pt idx="150">
                  <c:v>0.65400000000000003</c:v>
                </c:pt>
                <c:pt idx="151">
                  <c:v>0.66300000000000003</c:v>
                </c:pt>
                <c:pt idx="152">
                  <c:v>0.67100000000000004</c:v>
                </c:pt>
                <c:pt idx="153">
                  <c:v>0.68</c:v>
                </c:pt>
                <c:pt idx="154">
                  <c:v>0.68899999999999995</c:v>
                </c:pt>
                <c:pt idx="155">
                  <c:v>0.69699999999999995</c:v>
                </c:pt>
                <c:pt idx="156">
                  <c:v>0.70599999999999996</c:v>
                </c:pt>
                <c:pt idx="157">
                  <c:v>0.71499999999999997</c:v>
                </c:pt>
                <c:pt idx="158">
                  <c:v>0.72399999999999998</c:v>
                </c:pt>
                <c:pt idx="159">
                  <c:v>0.73299999999999998</c:v>
                </c:pt>
                <c:pt idx="160">
                  <c:v>0.74199999999999999</c:v>
                </c:pt>
                <c:pt idx="161">
                  <c:v>0.751</c:v>
                </c:pt>
                <c:pt idx="162">
                  <c:v>0.76</c:v>
                </c:pt>
                <c:pt idx="163">
                  <c:v>0.77</c:v>
                </c:pt>
                <c:pt idx="164">
                  <c:v>0.77900000000000003</c:v>
                </c:pt>
                <c:pt idx="165">
                  <c:v>0.78800000000000003</c:v>
                </c:pt>
                <c:pt idx="166">
                  <c:v>0.79800000000000004</c:v>
                </c:pt>
                <c:pt idx="167">
                  <c:v>0.80700000000000005</c:v>
                </c:pt>
                <c:pt idx="168">
                  <c:v>0.81599999999999995</c:v>
                </c:pt>
                <c:pt idx="169">
                  <c:v>0.82599999999999996</c:v>
                </c:pt>
                <c:pt idx="170">
                  <c:v>0.83599999999999997</c:v>
                </c:pt>
                <c:pt idx="171">
                  <c:v>0.84499999999999997</c:v>
                </c:pt>
                <c:pt idx="172">
                  <c:v>0.85499999999999998</c:v>
                </c:pt>
                <c:pt idx="173">
                  <c:v>0.86499999999999999</c:v>
                </c:pt>
                <c:pt idx="174">
                  <c:v>0.874</c:v>
                </c:pt>
                <c:pt idx="175">
                  <c:v>0.88400000000000001</c:v>
                </c:pt>
                <c:pt idx="176">
                  <c:v>0.89400000000000002</c:v>
                </c:pt>
                <c:pt idx="177">
                  <c:v>0.90400000000000003</c:v>
                </c:pt>
                <c:pt idx="178">
                  <c:v>0.91400000000000003</c:v>
                </c:pt>
                <c:pt idx="179">
                  <c:v>0.92400000000000004</c:v>
                </c:pt>
                <c:pt idx="180">
                  <c:v>0.93400000000000005</c:v>
                </c:pt>
                <c:pt idx="181">
                  <c:v>0.94399999999999995</c:v>
                </c:pt>
                <c:pt idx="182">
                  <c:v>0.95399999999999996</c:v>
                </c:pt>
                <c:pt idx="183">
                  <c:v>0.96499999999999997</c:v>
                </c:pt>
                <c:pt idx="184">
                  <c:v>0.97499999999999998</c:v>
                </c:pt>
                <c:pt idx="185">
                  <c:v>0.98499999999999999</c:v>
                </c:pt>
                <c:pt idx="186">
                  <c:v>0.996</c:v>
                </c:pt>
                <c:pt idx="187">
                  <c:v>1.006</c:v>
                </c:pt>
                <c:pt idx="188">
                  <c:v>1.016</c:v>
                </c:pt>
                <c:pt idx="189">
                  <c:v>1.0269999999999999</c:v>
                </c:pt>
                <c:pt idx="190">
                  <c:v>1.038</c:v>
                </c:pt>
                <c:pt idx="191">
                  <c:v>1.048</c:v>
                </c:pt>
                <c:pt idx="192">
                  <c:v>1.0589999999999999</c:v>
                </c:pt>
                <c:pt idx="193">
                  <c:v>1.07</c:v>
                </c:pt>
                <c:pt idx="194">
                  <c:v>1.08</c:v>
                </c:pt>
                <c:pt idx="195">
                  <c:v>1.091</c:v>
                </c:pt>
                <c:pt idx="196">
                  <c:v>1.1020000000000001</c:v>
                </c:pt>
                <c:pt idx="197">
                  <c:v>1.113</c:v>
                </c:pt>
                <c:pt idx="198">
                  <c:v>1.1240000000000001</c:v>
                </c:pt>
                <c:pt idx="199">
                  <c:v>1.135</c:v>
                </c:pt>
                <c:pt idx="200">
                  <c:v>1.1459999999999999</c:v>
                </c:pt>
                <c:pt idx="201">
                  <c:v>1.157</c:v>
                </c:pt>
                <c:pt idx="202">
                  <c:v>1.1679999999999999</c:v>
                </c:pt>
                <c:pt idx="203">
                  <c:v>1.179</c:v>
                </c:pt>
                <c:pt idx="204">
                  <c:v>1.1910000000000001</c:v>
                </c:pt>
                <c:pt idx="205">
                  <c:v>1.202</c:v>
                </c:pt>
                <c:pt idx="206">
                  <c:v>1.2130000000000001</c:v>
                </c:pt>
                <c:pt idx="207">
                  <c:v>1.2250000000000001</c:v>
                </c:pt>
                <c:pt idx="208">
                  <c:v>1.236</c:v>
                </c:pt>
                <c:pt idx="209">
                  <c:v>1.248</c:v>
                </c:pt>
                <c:pt idx="210">
                  <c:v>1.2589999999999999</c:v>
                </c:pt>
                <c:pt idx="211">
                  <c:v>1.2709999999999999</c:v>
                </c:pt>
                <c:pt idx="212">
                  <c:v>1.282</c:v>
                </c:pt>
                <c:pt idx="213">
                  <c:v>1.294</c:v>
                </c:pt>
                <c:pt idx="214">
                  <c:v>1.306</c:v>
                </c:pt>
                <c:pt idx="215">
                  <c:v>1.3169999999999999</c:v>
                </c:pt>
                <c:pt idx="216">
                  <c:v>1.329</c:v>
                </c:pt>
                <c:pt idx="217">
                  <c:v>1.341</c:v>
                </c:pt>
                <c:pt idx="218">
                  <c:v>1.353</c:v>
                </c:pt>
                <c:pt idx="219">
                  <c:v>1.365</c:v>
                </c:pt>
                <c:pt idx="220">
                  <c:v>1.377</c:v>
                </c:pt>
                <c:pt idx="221">
                  <c:v>1.389</c:v>
                </c:pt>
                <c:pt idx="222">
                  <c:v>1.401</c:v>
                </c:pt>
                <c:pt idx="223">
                  <c:v>1.413</c:v>
                </c:pt>
                <c:pt idx="224">
                  <c:v>1.425</c:v>
                </c:pt>
                <c:pt idx="225">
                  <c:v>1.4379999999999999</c:v>
                </c:pt>
                <c:pt idx="226">
                  <c:v>1.45</c:v>
                </c:pt>
                <c:pt idx="227">
                  <c:v>1.462</c:v>
                </c:pt>
                <c:pt idx="228">
                  <c:v>1.474</c:v>
                </c:pt>
                <c:pt idx="229">
                  <c:v>1.4870000000000001</c:v>
                </c:pt>
                <c:pt idx="230">
                  <c:v>1.4990000000000001</c:v>
                </c:pt>
                <c:pt idx="231">
                  <c:v>1.512</c:v>
                </c:pt>
                <c:pt idx="232">
                  <c:v>1.524</c:v>
                </c:pt>
                <c:pt idx="233">
                  <c:v>1.5369999999999999</c:v>
                </c:pt>
                <c:pt idx="234">
                  <c:v>1.55</c:v>
                </c:pt>
                <c:pt idx="235">
                  <c:v>1.5620000000000001</c:v>
                </c:pt>
                <c:pt idx="236">
                  <c:v>1.575</c:v>
                </c:pt>
                <c:pt idx="237">
                  <c:v>1.5880000000000001</c:v>
                </c:pt>
                <c:pt idx="238">
                  <c:v>1.6</c:v>
                </c:pt>
                <c:pt idx="239">
                  <c:v>1.613</c:v>
                </c:pt>
                <c:pt idx="240">
                  <c:v>1.6259999999999999</c:v>
                </c:pt>
                <c:pt idx="241">
                  <c:v>1.639</c:v>
                </c:pt>
                <c:pt idx="242">
                  <c:v>1.6519999999999999</c:v>
                </c:pt>
                <c:pt idx="243">
                  <c:v>1.665</c:v>
                </c:pt>
                <c:pt idx="244">
                  <c:v>1.6779999999999999</c:v>
                </c:pt>
                <c:pt idx="245">
                  <c:v>1.6910000000000001</c:v>
                </c:pt>
                <c:pt idx="246">
                  <c:v>1.704</c:v>
                </c:pt>
                <c:pt idx="247">
                  <c:v>1.718</c:v>
                </c:pt>
                <c:pt idx="248">
                  <c:v>1.7310000000000001</c:v>
                </c:pt>
                <c:pt idx="249">
                  <c:v>1.744</c:v>
                </c:pt>
                <c:pt idx="250">
                  <c:v>1.7569999999999999</c:v>
                </c:pt>
                <c:pt idx="251">
                  <c:v>1.7709999999999999</c:v>
                </c:pt>
                <c:pt idx="252">
                  <c:v>1.784</c:v>
                </c:pt>
                <c:pt idx="253">
                  <c:v>1.798</c:v>
                </c:pt>
                <c:pt idx="254">
                  <c:v>1.8109999999999999</c:v>
                </c:pt>
                <c:pt idx="255">
                  <c:v>1.825</c:v>
                </c:pt>
                <c:pt idx="256">
                  <c:v>1.8380000000000001</c:v>
                </c:pt>
                <c:pt idx="257">
                  <c:v>1.8520000000000001</c:v>
                </c:pt>
                <c:pt idx="258">
                  <c:v>1.865</c:v>
                </c:pt>
                <c:pt idx="259">
                  <c:v>1.879</c:v>
                </c:pt>
                <c:pt idx="260">
                  <c:v>1.893</c:v>
                </c:pt>
                <c:pt idx="261">
                  <c:v>1.9059999999999999</c:v>
                </c:pt>
                <c:pt idx="262">
                  <c:v>1.92</c:v>
                </c:pt>
                <c:pt idx="263">
                  <c:v>1.9339999999999999</c:v>
                </c:pt>
                <c:pt idx="264">
                  <c:v>1.948</c:v>
                </c:pt>
                <c:pt idx="265">
                  <c:v>1.962</c:v>
                </c:pt>
                <c:pt idx="266">
                  <c:v>1.976</c:v>
                </c:pt>
                <c:pt idx="267">
                  <c:v>1.99</c:v>
                </c:pt>
                <c:pt idx="268">
                  <c:v>2.004</c:v>
                </c:pt>
                <c:pt idx="269">
                  <c:v>2.0179999999999998</c:v>
                </c:pt>
                <c:pt idx="270">
                  <c:v>2.032</c:v>
                </c:pt>
                <c:pt idx="271">
                  <c:v>2.0459999999999998</c:v>
                </c:pt>
                <c:pt idx="272">
                  <c:v>2.06</c:v>
                </c:pt>
                <c:pt idx="273">
                  <c:v>2.0750000000000002</c:v>
                </c:pt>
                <c:pt idx="274">
                  <c:v>2.089</c:v>
                </c:pt>
                <c:pt idx="275">
                  <c:v>2.1030000000000002</c:v>
                </c:pt>
                <c:pt idx="276">
                  <c:v>2.1179999999999999</c:v>
                </c:pt>
                <c:pt idx="277">
                  <c:v>2.1320000000000001</c:v>
                </c:pt>
                <c:pt idx="278">
                  <c:v>2.1459999999999999</c:v>
                </c:pt>
                <c:pt idx="279">
                  <c:v>2.161</c:v>
                </c:pt>
                <c:pt idx="280">
                  <c:v>2.1749999999999998</c:v>
                </c:pt>
                <c:pt idx="281">
                  <c:v>2.19</c:v>
                </c:pt>
                <c:pt idx="282">
                  <c:v>2.2050000000000001</c:v>
                </c:pt>
                <c:pt idx="283">
                  <c:v>2.2189999999999999</c:v>
                </c:pt>
                <c:pt idx="284">
                  <c:v>2.234</c:v>
                </c:pt>
                <c:pt idx="285">
                  <c:v>2.2490000000000001</c:v>
                </c:pt>
                <c:pt idx="286">
                  <c:v>2.2629999999999999</c:v>
                </c:pt>
                <c:pt idx="287">
                  <c:v>2.278</c:v>
                </c:pt>
                <c:pt idx="288">
                  <c:v>2.2930000000000001</c:v>
                </c:pt>
                <c:pt idx="289">
                  <c:v>2.3079999999999998</c:v>
                </c:pt>
                <c:pt idx="290">
                  <c:v>2.323</c:v>
                </c:pt>
                <c:pt idx="291">
                  <c:v>2.3370000000000002</c:v>
                </c:pt>
                <c:pt idx="292">
                  <c:v>2.3519999999999999</c:v>
                </c:pt>
                <c:pt idx="293">
                  <c:v>2.367</c:v>
                </c:pt>
                <c:pt idx="294">
                  <c:v>2.3820000000000001</c:v>
                </c:pt>
                <c:pt idx="295">
                  <c:v>2.3969999999999998</c:v>
                </c:pt>
                <c:pt idx="296">
                  <c:v>2.4129999999999998</c:v>
                </c:pt>
                <c:pt idx="297">
                  <c:v>2.4279999999999999</c:v>
                </c:pt>
                <c:pt idx="298">
                  <c:v>2.4430000000000001</c:v>
                </c:pt>
                <c:pt idx="299">
                  <c:v>2.4580000000000002</c:v>
                </c:pt>
                <c:pt idx="300">
                  <c:v>2.4729999999999999</c:v>
                </c:pt>
                <c:pt idx="301">
                  <c:v>2.4889999999999999</c:v>
                </c:pt>
                <c:pt idx="302">
                  <c:v>2.504</c:v>
                </c:pt>
                <c:pt idx="303">
                  <c:v>2.5190000000000001</c:v>
                </c:pt>
                <c:pt idx="304">
                  <c:v>2.5350000000000001</c:v>
                </c:pt>
                <c:pt idx="305">
                  <c:v>2.5499999999999998</c:v>
                </c:pt>
                <c:pt idx="306">
                  <c:v>2.5649999999999999</c:v>
                </c:pt>
                <c:pt idx="307">
                  <c:v>2.581</c:v>
                </c:pt>
                <c:pt idx="308">
                  <c:v>2.5960000000000001</c:v>
                </c:pt>
                <c:pt idx="309">
                  <c:v>2.6120000000000001</c:v>
                </c:pt>
                <c:pt idx="310">
                  <c:v>2.6269999999999998</c:v>
                </c:pt>
                <c:pt idx="311">
                  <c:v>2.6429999999999998</c:v>
                </c:pt>
                <c:pt idx="312">
                  <c:v>2.6589999999999998</c:v>
                </c:pt>
                <c:pt idx="313">
                  <c:v>2.6739999999999999</c:v>
                </c:pt>
                <c:pt idx="314">
                  <c:v>2.69</c:v>
                </c:pt>
                <c:pt idx="315">
                  <c:v>2.706</c:v>
                </c:pt>
                <c:pt idx="316">
                  <c:v>2.722</c:v>
                </c:pt>
                <c:pt idx="317">
                  <c:v>2.7370000000000001</c:v>
                </c:pt>
                <c:pt idx="318">
                  <c:v>2.7530000000000001</c:v>
                </c:pt>
                <c:pt idx="319">
                  <c:v>2.7690000000000001</c:v>
                </c:pt>
                <c:pt idx="320">
                  <c:v>2.7850000000000001</c:v>
                </c:pt>
                <c:pt idx="321">
                  <c:v>2.8010000000000002</c:v>
                </c:pt>
                <c:pt idx="322">
                  <c:v>2.8170000000000002</c:v>
                </c:pt>
                <c:pt idx="323">
                  <c:v>2.8330000000000002</c:v>
                </c:pt>
                <c:pt idx="324">
                  <c:v>2.8490000000000002</c:v>
                </c:pt>
                <c:pt idx="325">
                  <c:v>2.8650000000000002</c:v>
                </c:pt>
                <c:pt idx="326">
                  <c:v>2.8809999999999998</c:v>
                </c:pt>
                <c:pt idx="327">
                  <c:v>2.8969999999999998</c:v>
                </c:pt>
                <c:pt idx="328">
                  <c:v>2.9129999999999998</c:v>
                </c:pt>
                <c:pt idx="329">
                  <c:v>2.93</c:v>
                </c:pt>
                <c:pt idx="330">
                  <c:v>2.9460000000000002</c:v>
                </c:pt>
                <c:pt idx="331">
                  <c:v>2.9620000000000002</c:v>
                </c:pt>
                <c:pt idx="332">
                  <c:v>2.9780000000000002</c:v>
                </c:pt>
                <c:pt idx="333">
                  <c:v>2.9950000000000001</c:v>
                </c:pt>
                <c:pt idx="334">
                  <c:v>3.0110000000000001</c:v>
                </c:pt>
                <c:pt idx="335">
                  <c:v>3.0270000000000001</c:v>
                </c:pt>
                <c:pt idx="336">
                  <c:v>3.044</c:v>
                </c:pt>
                <c:pt idx="337">
                  <c:v>3.06</c:v>
                </c:pt>
                <c:pt idx="338">
                  <c:v>3.0760000000000001</c:v>
                </c:pt>
                <c:pt idx="339">
                  <c:v>3.093</c:v>
                </c:pt>
                <c:pt idx="340">
                  <c:v>3.109</c:v>
                </c:pt>
                <c:pt idx="341">
                  <c:v>3.1259999999999999</c:v>
                </c:pt>
                <c:pt idx="342">
                  <c:v>3.1429999999999998</c:v>
                </c:pt>
                <c:pt idx="343">
                  <c:v>3.1589999999999998</c:v>
                </c:pt>
                <c:pt idx="344">
                  <c:v>3.1760000000000002</c:v>
                </c:pt>
                <c:pt idx="345">
                  <c:v>3.1920000000000002</c:v>
                </c:pt>
                <c:pt idx="346">
                  <c:v>3.2090000000000001</c:v>
                </c:pt>
                <c:pt idx="347">
                  <c:v>3.226</c:v>
                </c:pt>
                <c:pt idx="348">
                  <c:v>3.2429999999999999</c:v>
                </c:pt>
                <c:pt idx="349">
                  <c:v>3.2589999999999999</c:v>
                </c:pt>
                <c:pt idx="350">
                  <c:v>3.2759999999999998</c:v>
                </c:pt>
                <c:pt idx="351">
                  <c:v>3.2930000000000001</c:v>
                </c:pt>
                <c:pt idx="352">
                  <c:v>3.31</c:v>
                </c:pt>
                <c:pt idx="353">
                  <c:v>3.327</c:v>
                </c:pt>
                <c:pt idx="354">
                  <c:v>3.343</c:v>
                </c:pt>
                <c:pt idx="355">
                  <c:v>3.36</c:v>
                </c:pt>
                <c:pt idx="356">
                  <c:v>3.3769999999999998</c:v>
                </c:pt>
                <c:pt idx="357">
                  <c:v>3.3940000000000001</c:v>
                </c:pt>
                <c:pt idx="358">
                  <c:v>3.411</c:v>
                </c:pt>
                <c:pt idx="359">
                  <c:v>3.4279999999999999</c:v>
                </c:pt>
                <c:pt idx="360">
                  <c:v>3.4449999999999998</c:v>
                </c:pt>
                <c:pt idx="361">
                  <c:v>3.4620000000000002</c:v>
                </c:pt>
                <c:pt idx="362">
                  <c:v>3.4790000000000001</c:v>
                </c:pt>
                <c:pt idx="363">
                  <c:v>3.4969999999999999</c:v>
                </c:pt>
                <c:pt idx="364">
                  <c:v>3.5139999999999998</c:v>
                </c:pt>
                <c:pt idx="365">
                  <c:v>3.5310000000000001</c:v>
                </c:pt>
                <c:pt idx="366">
                  <c:v>3.548</c:v>
                </c:pt>
                <c:pt idx="367">
                  <c:v>3.5649999999999999</c:v>
                </c:pt>
                <c:pt idx="368">
                  <c:v>3.5830000000000002</c:v>
                </c:pt>
                <c:pt idx="369">
                  <c:v>3.6</c:v>
                </c:pt>
                <c:pt idx="370">
                  <c:v>3.617</c:v>
                </c:pt>
                <c:pt idx="371">
                  <c:v>3.6339999999999999</c:v>
                </c:pt>
                <c:pt idx="372">
                  <c:v>3.6520000000000001</c:v>
                </c:pt>
                <c:pt idx="373">
                  <c:v>3.669</c:v>
                </c:pt>
                <c:pt idx="374">
                  <c:v>3.6859999999999999</c:v>
                </c:pt>
                <c:pt idx="375">
                  <c:v>3.7040000000000002</c:v>
                </c:pt>
                <c:pt idx="376">
                  <c:v>3.7210000000000001</c:v>
                </c:pt>
                <c:pt idx="377">
                  <c:v>3.7389999999999999</c:v>
                </c:pt>
                <c:pt idx="378">
                  <c:v>3.7559999999999998</c:v>
                </c:pt>
                <c:pt idx="379">
                  <c:v>3.774</c:v>
                </c:pt>
                <c:pt idx="380">
                  <c:v>3.7909999999999999</c:v>
                </c:pt>
                <c:pt idx="381">
                  <c:v>3.8090000000000002</c:v>
                </c:pt>
                <c:pt idx="382">
                  <c:v>3.8260000000000001</c:v>
                </c:pt>
                <c:pt idx="383">
                  <c:v>3.8439999999999999</c:v>
                </c:pt>
                <c:pt idx="384">
                  <c:v>3.8620000000000001</c:v>
                </c:pt>
                <c:pt idx="385">
                  <c:v>3.879</c:v>
                </c:pt>
                <c:pt idx="386">
                  <c:v>3.8969999999999998</c:v>
                </c:pt>
                <c:pt idx="387">
                  <c:v>3.9140000000000001</c:v>
                </c:pt>
                <c:pt idx="388">
                  <c:v>3.9319999999999999</c:v>
                </c:pt>
                <c:pt idx="389">
                  <c:v>3.95</c:v>
                </c:pt>
                <c:pt idx="390">
                  <c:v>3.968</c:v>
                </c:pt>
                <c:pt idx="391">
                  <c:v>3.9849999999999999</c:v>
                </c:pt>
                <c:pt idx="392">
                  <c:v>4.0030000000000001</c:v>
                </c:pt>
                <c:pt idx="393">
                  <c:v>4.0209999999999999</c:v>
                </c:pt>
                <c:pt idx="394">
                  <c:v>4.0389999999999997</c:v>
                </c:pt>
                <c:pt idx="395">
                  <c:v>4.056</c:v>
                </c:pt>
                <c:pt idx="396">
                  <c:v>4.0739999999999998</c:v>
                </c:pt>
                <c:pt idx="397">
                  <c:v>4.0919999999999996</c:v>
                </c:pt>
                <c:pt idx="398">
                  <c:v>4.1100000000000003</c:v>
                </c:pt>
                <c:pt idx="399">
                  <c:v>4.1280000000000001</c:v>
                </c:pt>
                <c:pt idx="400">
                  <c:v>4.1459999999999999</c:v>
                </c:pt>
                <c:pt idx="401">
                  <c:v>4.1639999999999997</c:v>
                </c:pt>
                <c:pt idx="402">
                  <c:v>4.1820000000000004</c:v>
                </c:pt>
                <c:pt idx="403">
                  <c:v>4.2</c:v>
                </c:pt>
                <c:pt idx="404">
                  <c:v>4.218</c:v>
                </c:pt>
                <c:pt idx="405">
                  <c:v>4.2359999999999998</c:v>
                </c:pt>
                <c:pt idx="406">
                  <c:v>4.2539999999999996</c:v>
                </c:pt>
                <c:pt idx="407">
                  <c:v>4.2720000000000002</c:v>
                </c:pt>
                <c:pt idx="408">
                  <c:v>4.29</c:v>
                </c:pt>
                <c:pt idx="409">
                  <c:v>4.3079999999999998</c:v>
                </c:pt>
                <c:pt idx="410">
                  <c:v>4.3259999999999996</c:v>
                </c:pt>
                <c:pt idx="411">
                  <c:v>4.3440000000000003</c:v>
                </c:pt>
                <c:pt idx="412">
                  <c:v>4.3620000000000001</c:v>
                </c:pt>
                <c:pt idx="413">
                  <c:v>4.38</c:v>
                </c:pt>
                <c:pt idx="414">
                  <c:v>4.399</c:v>
                </c:pt>
                <c:pt idx="415">
                  <c:v>4.4169999999999998</c:v>
                </c:pt>
                <c:pt idx="416">
                  <c:v>4.4349999999999996</c:v>
                </c:pt>
                <c:pt idx="417">
                  <c:v>4.4530000000000003</c:v>
                </c:pt>
                <c:pt idx="418">
                  <c:v>4.4710000000000001</c:v>
                </c:pt>
                <c:pt idx="419">
                  <c:v>4.49</c:v>
                </c:pt>
                <c:pt idx="420">
                  <c:v>4.508</c:v>
                </c:pt>
                <c:pt idx="421">
                  <c:v>4.5259999999999998</c:v>
                </c:pt>
                <c:pt idx="422">
                  <c:v>4.5439999999999996</c:v>
                </c:pt>
                <c:pt idx="423">
                  <c:v>4.5629999999999997</c:v>
                </c:pt>
                <c:pt idx="424">
                  <c:v>4.5810000000000004</c:v>
                </c:pt>
                <c:pt idx="425">
                  <c:v>4.5990000000000002</c:v>
                </c:pt>
                <c:pt idx="426">
                  <c:v>4.6180000000000003</c:v>
                </c:pt>
                <c:pt idx="427">
                  <c:v>4.6360000000000001</c:v>
                </c:pt>
                <c:pt idx="428">
                  <c:v>4.6539999999999999</c:v>
                </c:pt>
                <c:pt idx="429">
                  <c:v>4.673</c:v>
                </c:pt>
                <c:pt idx="430">
                  <c:v>4.6909999999999998</c:v>
                </c:pt>
                <c:pt idx="431">
                  <c:v>4.71</c:v>
                </c:pt>
                <c:pt idx="432">
                  <c:v>4.7279999999999998</c:v>
                </c:pt>
                <c:pt idx="433">
                  <c:v>4.7460000000000004</c:v>
                </c:pt>
                <c:pt idx="434">
                  <c:v>4.7649999999999997</c:v>
                </c:pt>
                <c:pt idx="435">
                  <c:v>4.7830000000000004</c:v>
                </c:pt>
                <c:pt idx="436">
                  <c:v>4.8019999999999996</c:v>
                </c:pt>
                <c:pt idx="437">
                  <c:v>4.82</c:v>
                </c:pt>
                <c:pt idx="438">
                  <c:v>4.8390000000000004</c:v>
                </c:pt>
                <c:pt idx="439">
                  <c:v>4.8570000000000002</c:v>
                </c:pt>
                <c:pt idx="440">
                  <c:v>4.8760000000000003</c:v>
                </c:pt>
                <c:pt idx="441">
                  <c:v>4.8940000000000001</c:v>
                </c:pt>
                <c:pt idx="442">
                  <c:v>4.9130000000000003</c:v>
                </c:pt>
                <c:pt idx="443">
                  <c:v>4.931</c:v>
                </c:pt>
                <c:pt idx="444">
                  <c:v>4.95</c:v>
                </c:pt>
                <c:pt idx="445">
                  <c:v>4.968</c:v>
                </c:pt>
                <c:pt idx="446">
                  <c:v>4.9870000000000001</c:v>
                </c:pt>
                <c:pt idx="447">
                  <c:v>5.0060000000000002</c:v>
                </c:pt>
                <c:pt idx="448">
                  <c:v>5.024</c:v>
                </c:pt>
                <c:pt idx="449">
                  <c:v>5.0430000000000001</c:v>
                </c:pt>
                <c:pt idx="450">
                  <c:v>5.0609999999999999</c:v>
                </c:pt>
                <c:pt idx="451">
                  <c:v>5.08</c:v>
                </c:pt>
                <c:pt idx="452">
                  <c:v>5.0990000000000002</c:v>
                </c:pt>
                <c:pt idx="453">
                  <c:v>5.117</c:v>
                </c:pt>
                <c:pt idx="454">
                  <c:v>5.1360000000000001</c:v>
                </c:pt>
                <c:pt idx="455">
                  <c:v>5.1550000000000002</c:v>
                </c:pt>
                <c:pt idx="456">
                  <c:v>5.173</c:v>
                </c:pt>
                <c:pt idx="457">
                  <c:v>5.1920000000000002</c:v>
                </c:pt>
                <c:pt idx="458">
                  <c:v>5.2110000000000003</c:v>
                </c:pt>
                <c:pt idx="459">
                  <c:v>5.2290000000000001</c:v>
                </c:pt>
                <c:pt idx="460">
                  <c:v>5.2480000000000002</c:v>
                </c:pt>
                <c:pt idx="461">
                  <c:v>5.2670000000000003</c:v>
                </c:pt>
                <c:pt idx="462">
                  <c:v>5.2850000000000001</c:v>
                </c:pt>
                <c:pt idx="463">
                  <c:v>5.3040000000000003</c:v>
                </c:pt>
                <c:pt idx="464">
                  <c:v>5.3230000000000004</c:v>
                </c:pt>
                <c:pt idx="465">
                  <c:v>5.3419999999999996</c:v>
                </c:pt>
                <c:pt idx="466">
                  <c:v>5.36</c:v>
                </c:pt>
                <c:pt idx="467">
                  <c:v>5.3789999999999996</c:v>
                </c:pt>
                <c:pt idx="468">
                  <c:v>5.3979999999999997</c:v>
                </c:pt>
                <c:pt idx="469">
                  <c:v>5.4169999999999998</c:v>
                </c:pt>
                <c:pt idx="470">
                  <c:v>5.4349999999999996</c:v>
                </c:pt>
                <c:pt idx="471">
                  <c:v>5.4539999999999997</c:v>
                </c:pt>
                <c:pt idx="472">
                  <c:v>5.4729999999999999</c:v>
                </c:pt>
                <c:pt idx="473">
                  <c:v>5.492</c:v>
                </c:pt>
                <c:pt idx="474">
                  <c:v>5.51</c:v>
                </c:pt>
                <c:pt idx="475">
                  <c:v>5.5289999999999999</c:v>
                </c:pt>
                <c:pt idx="476">
                  <c:v>5.548</c:v>
                </c:pt>
                <c:pt idx="477">
                  <c:v>5.5670000000000002</c:v>
                </c:pt>
                <c:pt idx="478">
                  <c:v>5.5860000000000003</c:v>
                </c:pt>
                <c:pt idx="479">
                  <c:v>5.6040000000000001</c:v>
                </c:pt>
                <c:pt idx="480">
                  <c:v>5.6230000000000002</c:v>
                </c:pt>
                <c:pt idx="481">
                  <c:v>5.6420000000000003</c:v>
                </c:pt>
                <c:pt idx="482">
                  <c:v>5.6609999999999996</c:v>
                </c:pt>
                <c:pt idx="483">
                  <c:v>5.68</c:v>
                </c:pt>
                <c:pt idx="484">
                  <c:v>5.6989999999999998</c:v>
                </c:pt>
                <c:pt idx="485">
                  <c:v>5.7169999999999996</c:v>
                </c:pt>
                <c:pt idx="486">
                  <c:v>5.7359999999999998</c:v>
                </c:pt>
                <c:pt idx="487">
                  <c:v>5.7549999999999999</c:v>
                </c:pt>
                <c:pt idx="488">
                  <c:v>5.774</c:v>
                </c:pt>
                <c:pt idx="489">
                  <c:v>5.7930000000000001</c:v>
                </c:pt>
                <c:pt idx="490">
                  <c:v>5.8120000000000003</c:v>
                </c:pt>
                <c:pt idx="491">
                  <c:v>5.83</c:v>
                </c:pt>
                <c:pt idx="492">
                  <c:v>5.8490000000000002</c:v>
                </c:pt>
                <c:pt idx="493">
                  <c:v>5.8680000000000003</c:v>
                </c:pt>
                <c:pt idx="494">
                  <c:v>5.8869999999999996</c:v>
                </c:pt>
                <c:pt idx="495">
                  <c:v>5.9059999999999997</c:v>
                </c:pt>
                <c:pt idx="496">
                  <c:v>5.9249999999999998</c:v>
                </c:pt>
                <c:pt idx="497">
                  <c:v>5.9429999999999996</c:v>
                </c:pt>
                <c:pt idx="498">
                  <c:v>5.9619999999999997</c:v>
                </c:pt>
                <c:pt idx="499">
                  <c:v>5.9809999999999999</c:v>
                </c:pt>
                <c:pt idx="500">
                  <c:v>6</c:v>
                </c:pt>
                <c:pt idx="501">
                  <c:v>6.0190000000000001</c:v>
                </c:pt>
                <c:pt idx="502">
                  <c:v>6.0380000000000003</c:v>
                </c:pt>
                <c:pt idx="503">
                  <c:v>6.0570000000000004</c:v>
                </c:pt>
                <c:pt idx="504">
                  <c:v>6.0750000000000002</c:v>
                </c:pt>
                <c:pt idx="505">
                  <c:v>6.0940000000000003</c:v>
                </c:pt>
                <c:pt idx="506">
                  <c:v>6.1130000000000004</c:v>
                </c:pt>
                <c:pt idx="507">
                  <c:v>6.1319999999999997</c:v>
                </c:pt>
                <c:pt idx="508">
                  <c:v>6.1509999999999998</c:v>
                </c:pt>
                <c:pt idx="509">
                  <c:v>6.17</c:v>
                </c:pt>
                <c:pt idx="510">
                  <c:v>6.1890000000000001</c:v>
                </c:pt>
                <c:pt idx="511">
                  <c:v>6.2069999999999999</c:v>
                </c:pt>
                <c:pt idx="512">
                  <c:v>6.226</c:v>
                </c:pt>
                <c:pt idx="513">
                  <c:v>6.2450000000000001</c:v>
                </c:pt>
                <c:pt idx="514">
                  <c:v>6.2640000000000002</c:v>
                </c:pt>
                <c:pt idx="515">
                  <c:v>6.2830000000000004</c:v>
                </c:pt>
                <c:pt idx="516">
                  <c:v>6.3019999999999996</c:v>
                </c:pt>
                <c:pt idx="517">
                  <c:v>6.32</c:v>
                </c:pt>
                <c:pt idx="518">
                  <c:v>6.3390000000000004</c:v>
                </c:pt>
                <c:pt idx="519">
                  <c:v>6.3579999999999997</c:v>
                </c:pt>
                <c:pt idx="520">
                  <c:v>6.3769999999999998</c:v>
                </c:pt>
                <c:pt idx="521">
                  <c:v>6.3959999999999999</c:v>
                </c:pt>
                <c:pt idx="522">
                  <c:v>6.4139999999999997</c:v>
                </c:pt>
                <c:pt idx="523">
                  <c:v>6.4329999999999998</c:v>
                </c:pt>
                <c:pt idx="524">
                  <c:v>6.452</c:v>
                </c:pt>
                <c:pt idx="525">
                  <c:v>6.4710000000000001</c:v>
                </c:pt>
                <c:pt idx="526">
                  <c:v>6.49</c:v>
                </c:pt>
                <c:pt idx="527">
                  <c:v>6.508</c:v>
                </c:pt>
                <c:pt idx="528">
                  <c:v>6.5270000000000001</c:v>
                </c:pt>
                <c:pt idx="529">
                  <c:v>6.5460000000000003</c:v>
                </c:pt>
                <c:pt idx="530">
                  <c:v>6.5650000000000004</c:v>
                </c:pt>
                <c:pt idx="531">
                  <c:v>6.5830000000000002</c:v>
                </c:pt>
                <c:pt idx="532">
                  <c:v>6.6020000000000003</c:v>
                </c:pt>
                <c:pt idx="533">
                  <c:v>6.6210000000000004</c:v>
                </c:pt>
                <c:pt idx="534">
                  <c:v>6.64</c:v>
                </c:pt>
                <c:pt idx="535">
                  <c:v>6.6580000000000004</c:v>
                </c:pt>
                <c:pt idx="536">
                  <c:v>6.6769999999999996</c:v>
                </c:pt>
                <c:pt idx="537">
                  <c:v>6.6959999999999997</c:v>
                </c:pt>
                <c:pt idx="538">
                  <c:v>6.7149999999999999</c:v>
                </c:pt>
                <c:pt idx="539">
                  <c:v>6.7329999999999997</c:v>
                </c:pt>
                <c:pt idx="540">
                  <c:v>6.7519999999999998</c:v>
                </c:pt>
                <c:pt idx="541">
                  <c:v>6.7709999999999999</c:v>
                </c:pt>
                <c:pt idx="542">
                  <c:v>6.7889999999999997</c:v>
                </c:pt>
                <c:pt idx="543">
                  <c:v>6.8079999999999998</c:v>
                </c:pt>
                <c:pt idx="544">
                  <c:v>6.827</c:v>
                </c:pt>
                <c:pt idx="545">
                  <c:v>6.8449999999999998</c:v>
                </c:pt>
                <c:pt idx="546">
                  <c:v>6.8639999999999999</c:v>
                </c:pt>
                <c:pt idx="547">
                  <c:v>6.883</c:v>
                </c:pt>
                <c:pt idx="548">
                  <c:v>6.9009999999999998</c:v>
                </c:pt>
                <c:pt idx="549">
                  <c:v>6.92</c:v>
                </c:pt>
                <c:pt idx="550">
                  <c:v>6.9390000000000001</c:v>
                </c:pt>
                <c:pt idx="551">
                  <c:v>6.9569999999999999</c:v>
                </c:pt>
                <c:pt idx="552">
                  <c:v>6.976</c:v>
                </c:pt>
                <c:pt idx="553">
                  <c:v>6.9939999999999998</c:v>
                </c:pt>
                <c:pt idx="554">
                  <c:v>7.0129999999999999</c:v>
                </c:pt>
                <c:pt idx="555">
                  <c:v>7.032</c:v>
                </c:pt>
                <c:pt idx="556">
                  <c:v>7.05</c:v>
                </c:pt>
                <c:pt idx="557">
                  <c:v>7.069</c:v>
                </c:pt>
                <c:pt idx="558">
                  <c:v>7.0869999999999997</c:v>
                </c:pt>
                <c:pt idx="559">
                  <c:v>7.1059999999999999</c:v>
                </c:pt>
                <c:pt idx="560">
                  <c:v>7.1239999999999997</c:v>
                </c:pt>
                <c:pt idx="561">
                  <c:v>7.1429999999999998</c:v>
                </c:pt>
                <c:pt idx="562">
                  <c:v>7.1609999999999996</c:v>
                </c:pt>
                <c:pt idx="563">
                  <c:v>7.18</c:v>
                </c:pt>
                <c:pt idx="564">
                  <c:v>7.1980000000000004</c:v>
                </c:pt>
                <c:pt idx="565">
                  <c:v>7.2169999999999996</c:v>
                </c:pt>
                <c:pt idx="566">
                  <c:v>7.2350000000000003</c:v>
                </c:pt>
                <c:pt idx="567">
                  <c:v>7.2539999999999996</c:v>
                </c:pt>
                <c:pt idx="568">
                  <c:v>7.2720000000000002</c:v>
                </c:pt>
                <c:pt idx="569">
                  <c:v>7.2910000000000004</c:v>
                </c:pt>
                <c:pt idx="570">
                  <c:v>7.3090000000000002</c:v>
                </c:pt>
                <c:pt idx="571">
                  <c:v>7.327</c:v>
                </c:pt>
                <c:pt idx="572">
                  <c:v>7.3460000000000001</c:v>
                </c:pt>
                <c:pt idx="573">
                  <c:v>7.3639999999999999</c:v>
                </c:pt>
                <c:pt idx="574">
                  <c:v>7.3819999999999997</c:v>
                </c:pt>
                <c:pt idx="575">
                  <c:v>7.4009999999999998</c:v>
                </c:pt>
                <c:pt idx="576">
                  <c:v>7.4189999999999996</c:v>
                </c:pt>
                <c:pt idx="577">
                  <c:v>7.4370000000000003</c:v>
                </c:pt>
                <c:pt idx="578">
                  <c:v>7.4560000000000004</c:v>
                </c:pt>
                <c:pt idx="579">
                  <c:v>7.4740000000000002</c:v>
                </c:pt>
                <c:pt idx="580">
                  <c:v>7.492</c:v>
                </c:pt>
                <c:pt idx="581">
                  <c:v>7.51</c:v>
                </c:pt>
                <c:pt idx="582">
                  <c:v>7.5289999999999999</c:v>
                </c:pt>
                <c:pt idx="583">
                  <c:v>7.5469999999999997</c:v>
                </c:pt>
                <c:pt idx="584">
                  <c:v>7.5650000000000004</c:v>
                </c:pt>
                <c:pt idx="585">
                  <c:v>7.5830000000000002</c:v>
                </c:pt>
                <c:pt idx="586">
                  <c:v>7.601</c:v>
                </c:pt>
                <c:pt idx="587">
                  <c:v>7.62</c:v>
                </c:pt>
                <c:pt idx="588">
                  <c:v>7.6379999999999999</c:v>
                </c:pt>
                <c:pt idx="589">
                  <c:v>7.6559999999999997</c:v>
                </c:pt>
                <c:pt idx="590">
                  <c:v>7.6740000000000004</c:v>
                </c:pt>
                <c:pt idx="591">
                  <c:v>7.6920000000000002</c:v>
                </c:pt>
                <c:pt idx="592">
                  <c:v>7.71</c:v>
                </c:pt>
                <c:pt idx="593">
                  <c:v>7.7279999999999998</c:v>
                </c:pt>
                <c:pt idx="594">
                  <c:v>7.7460000000000004</c:v>
                </c:pt>
                <c:pt idx="595">
                  <c:v>7.7640000000000002</c:v>
                </c:pt>
                <c:pt idx="596">
                  <c:v>7.782</c:v>
                </c:pt>
                <c:pt idx="597">
                  <c:v>7.8</c:v>
                </c:pt>
                <c:pt idx="598">
                  <c:v>7.8179999999999996</c:v>
                </c:pt>
                <c:pt idx="599">
                  <c:v>7.8360000000000003</c:v>
                </c:pt>
                <c:pt idx="600">
                  <c:v>7.8540000000000001</c:v>
                </c:pt>
                <c:pt idx="601">
                  <c:v>7.8719999999999999</c:v>
                </c:pt>
                <c:pt idx="602">
                  <c:v>7.89</c:v>
                </c:pt>
                <c:pt idx="603">
                  <c:v>7.9080000000000004</c:v>
                </c:pt>
                <c:pt idx="604">
                  <c:v>7.9260000000000002</c:v>
                </c:pt>
                <c:pt idx="605">
                  <c:v>7.944</c:v>
                </c:pt>
                <c:pt idx="606">
                  <c:v>7.9610000000000003</c:v>
                </c:pt>
                <c:pt idx="607">
                  <c:v>7.9790000000000001</c:v>
                </c:pt>
                <c:pt idx="608">
                  <c:v>7.9969999999999999</c:v>
                </c:pt>
                <c:pt idx="609">
                  <c:v>8.0150000000000006</c:v>
                </c:pt>
                <c:pt idx="610">
                  <c:v>8.0329999999999995</c:v>
                </c:pt>
                <c:pt idx="611">
                  <c:v>8.0500000000000007</c:v>
                </c:pt>
                <c:pt idx="612">
                  <c:v>8.0679999999999996</c:v>
                </c:pt>
                <c:pt idx="613">
                  <c:v>8.0860000000000003</c:v>
                </c:pt>
                <c:pt idx="614">
                  <c:v>8.1029999999999998</c:v>
                </c:pt>
                <c:pt idx="615">
                  <c:v>8.1210000000000004</c:v>
                </c:pt>
                <c:pt idx="616">
                  <c:v>8.1389999999999993</c:v>
                </c:pt>
                <c:pt idx="617">
                  <c:v>8.1560000000000006</c:v>
                </c:pt>
                <c:pt idx="618">
                  <c:v>8.1739999999999995</c:v>
                </c:pt>
                <c:pt idx="619">
                  <c:v>8.1910000000000007</c:v>
                </c:pt>
                <c:pt idx="620">
                  <c:v>8.2089999999999996</c:v>
                </c:pt>
                <c:pt idx="621">
                  <c:v>8.2260000000000009</c:v>
                </c:pt>
                <c:pt idx="622">
                  <c:v>8.2439999999999998</c:v>
                </c:pt>
                <c:pt idx="623">
                  <c:v>8.2609999999999992</c:v>
                </c:pt>
                <c:pt idx="624">
                  <c:v>8.2789999999999999</c:v>
                </c:pt>
                <c:pt idx="625">
                  <c:v>8.2959999999999994</c:v>
                </c:pt>
                <c:pt idx="626">
                  <c:v>8.3140000000000001</c:v>
                </c:pt>
                <c:pt idx="627">
                  <c:v>8.3309999999999995</c:v>
                </c:pt>
                <c:pt idx="628">
                  <c:v>8.3480000000000008</c:v>
                </c:pt>
                <c:pt idx="629">
                  <c:v>8.3659999999999997</c:v>
                </c:pt>
                <c:pt idx="630">
                  <c:v>8.3829999999999991</c:v>
                </c:pt>
                <c:pt idx="631">
                  <c:v>8.4</c:v>
                </c:pt>
                <c:pt idx="632">
                  <c:v>8.4179999999999993</c:v>
                </c:pt>
                <c:pt idx="633">
                  <c:v>8.4350000000000005</c:v>
                </c:pt>
                <c:pt idx="634">
                  <c:v>8.452</c:v>
                </c:pt>
                <c:pt idx="635">
                  <c:v>8.4689999999999994</c:v>
                </c:pt>
                <c:pt idx="636">
                  <c:v>8.4860000000000007</c:v>
                </c:pt>
                <c:pt idx="637">
                  <c:v>8.5030000000000001</c:v>
                </c:pt>
                <c:pt idx="638">
                  <c:v>8.5210000000000008</c:v>
                </c:pt>
                <c:pt idx="639">
                  <c:v>8.5380000000000003</c:v>
                </c:pt>
                <c:pt idx="640">
                  <c:v>8.5549999999999997</c:v>
                </c:pt>
                <c:pt idx="641">
                  <c:v>8.5719999999999992</c:v>
                </c:pt>
                <c:pt idx="642">
                  <c:v>8.5890000000000004</c:v>
                </c:pt>
                <c:pt idx="643">
                  <c:v>8.6059999999999999</c:v>
                </c:pt>
                <c:pt idx="644">
                  <c:v>8.6229999999999993</c:v>
                </c:pt>
                <c:pt idx="645">
                  <c:v>8.64</c:v>
                </c:pt>
                <c:pt idx="646">
                  <c:v>8.657</c:v>
                </c:pt>
                <c:pt idx="647">
                  <c:v>8.6739999999999995</c:v>
                </c:pt>
                <c:pt idx="648">
                  <c:v>8.69</c:v>
                </c:pt>
                <c:pt idx="649">
                  <c:v>8.7070000000000007</c:v>
                </c:pt>
                <c:pt idx="650">
                  <c:v>8.7240000000000002</c:v>
                </c:pt>
                <c:pt idx="651">
                  <c:v>8.7409999999999997</c:v>
                </c:pt>
                <c:pt idx="652">
                  <c:v>8.7579999999999991</c:v>
                </c:pt>
                <c:pt idx="653">
                  <c:v>8.7739999999999991</c:v>
                </c:pt>
                <c:pt idx="654">
                  <c:v>8.7910000000000004</c:v>
                </c:pt>
                <c:pt idx="655">
                  <c:v>8.8079999999999998</c:v>
                </c:pt>
                <c:pt idx="656">
                  <c:v>8.8239999999999998</c:v>
                </c:pt>
                <c:pt idx="657">
                  <c:v>8.8409999999999993</c:v>
                </c:pt>
                <c:pt idx="658">
                  <c:v>8.8580000000000005</c:v>
                </c:pt>
                <c:pt idx="659">
                  <c:v>8.8740000000000006</c:v>
                </c:pt>
                <c:pt idx="660">
                  <c:v>8.891</c:v>
                </c:pt>
                <c:pt idx="661">
                  <c:v>8.907</c:v>
                </c:pt>
                <c:pt idx="662">
                  <c:v>8.9239999999999995</c:v>
                </c:pt>
                <c:pt idx="663">
                  <c:v>8.94</c:v>
                </c:pt>
                <c:pt idx="664">
                  <c:v>8.9559999999999995</c:v>
                </c:pt>
                <c:pt idx="665">
                  <c:v>8.9730000000000008</c:v>
                </c:pt>
                <c:pt idx="666">
                  <c:v>8.9890000000000008</c:v>
                </c:pt>
                <c:pt idx="667">
                  <c:v>9.0060000000000002</c:v>
                </c:pt>
                <c:pt idx="668">
                  <c:v>9.0220000000000002</c:v>
                </c:pt>
                <c:pt idx="669">
                  <c:v>9.0380000000000003</c:v>
                </c:pt>
                <c:pt idx="670">
                  <c:v>9.0540000000000003</c:v>
                </c:pt>
                <c:pt idx="671">
                  <c:v>9.0709999999999997</c:v>
                </c:pt>
                <c:pt idx="672">
                  <c:v>9.0869999999999997</c:v>
                </c:pt>
                <c:pt idx="673">
                  <c:v>9.1029999999999998</c:v>
                </c:pt>
                <c:pt idx="674">
                  <c:v>9.1189999999999998</c:v>
                </c:pt>
                <c:pt idx="675">
                  <c:v>9.1349999999999998</c:v>
                </c:pt>
                <c:pt idx="676">
                  <c:v>9.1509999999999998</c:v>
                </c:pt>
                <c:pt idx="677">
                  <c:v>9.1669999999999998</c:v>
                </c:pt>
                <c:pt idx="678">
                  <c:v>9.1829999999999998</c:v>
                </c:pt>
                <c:pt idx="679">
                  <c:v>9.1989999999999998</c:v>
                </c:pt>
                <c:pt idx="680">
                  <c:v>9.2149999999999999</c:v>
                </c:pt>
                <c:pt idx="681">
                  <c:v>9.2309999999999999</c:v>
                </c:pt>
                <c:pt idx="682">
                  <c:v>9.2469999999999999</c:v>
                </c:pt>
                <c:pt idx="683">
                  <c:v>9.2629999999999999</c:v>
                </c:pt>
                <c:pt idx="684">
                  <c:v>9.2780000000000005</c:v>
                </c:pt>
                <c:pt idx="685">
                  <c:v>9.2940000000000005</c:v>
                </c:pt>
                <c:pt idx="686">
                  <c:v>9.31</c:v>
                </c:pt>
                <c:pt idx="687">
                  <c:v>9.3260000000000005</c:v>
                </c:pt>
                <c:pt idx="688">
                  <c:v>9.3409999999999993</c:v>
                </c:pt>
                <c:pt idx="689">
                  <c:v>9.3569999999999993</c:v>
                </c:pt>
                <c:pt idx="690">
                  <c:v>9.3729999999999993</c:v>
                </c:pt>
                <c:pt idx="691">
                  <c:v>9.3879999999999999</c:v>
                </c:pt>
                <c:pt idx="692">
                  <c:v>9.4039999999999999</c:v>
                </c:pt>
                <c:pt idx="693">
                  <c:v>9.4190000000000005</c:v>
                </c:pt>
                <c:pt idx="694">
                  <c:v>9.4350000000000005</c:v>
                </c:pt>
                <c:pt idx="695">
                  <c:v>9.4499999999999993</c:v>
                </c:pt>
                <c:pt idx="696">
                  <c:v>9.4659999999999993</c:v>
                </c:pt>
                <c:pt idx="697">
                  <c:v>9.4809999999999999</c:v>
                </c:pt>
                <c:pt idx="698">
                  <c:v>9.4960000000000004</c:v>
                </c:pt>
                <c:pt idx="699">
                  <c:v>9.5120000000000005</c:v>
                </c:pt>
                <c:pt idx="700">
                  <c:v>9.5269999999999992</c:v>
                </c:pt>
                <c:pt idx="701">
                  <c:v>9.5419999999999998</c:v>
                </c:pt>
                <c:pt idx="702">
                  <c:v>9.5570000000000004</c:v>
                </c:pt>
                <c:pt idx="703">
                  <c:v>9.5719999999999992</c:v>
                </c:pt>
                <c:pt idx="704">
                  <c:v>9.5879999999999992</c:v>
                </c:pt>
                <c:pt idx="705">
                  <c:v>9.6029999999999998</c:v>
                </c:pt>
                <c:pt idx="706">
                  <c:v>9.6180000000000003</c:v>
                </c:pt>
                <c:pt idx="707">
                  <c:v>9.6329999999999991</c:v>
                </c:pt>
                <c:pt idx="708">
                  <c:v>9.6479999999999997</c:v>
                </c:pt>
                <c:pt idx="709">
                  <c:v>9.6630000000000003</c:v>
                </c:pt>
                <c:pt idx="710">
                  <c:v>9.6780000000000008</c:v>
                </c:pt>
                <c:pt idx="711">
                  <c:v>9.6920000000000002</c:v>
                </c:pt>
                <c:pt idx="712">
                  <c:v>9.7070000000000007</c:v>
                </c:pt>
                <c:pt idx="713">
                  <c:v>9.7219999999999995</c:v>
                </c:pt>
                <c:pt idx="714">
                  <c:v>9.7370000000000001</c:v>
                </c:pt>
                <c:pt idx="715">
                  <c:v>9.7520000000000007</c:v>
                </c:pt>
                <c:pt idx="716">
                  <c:v>9.766</c:v>
                </c:pt>
                <c:pt idx="717">
                  <c:v>9.7810000000000006</c:v>
                </c:pt>
                <c:pt idx="718">
                  <c:v>9.7959999999999994</c:v>
                </c:pt>
                <c:pt idx="719">
                  <c:v>9.81</c:v>
                </c:pt>
                <c:pt idx="720">
                  <c:v>9.8249999999999993</c:v>
                </c:pt>
                <c:pt idx="721">
                  <c:v>9.8390000000000004</c:v>
                </c:pt>
                <c:pt idx="722">
                  <c:v>9.8539999999999992</c:v>
                </c:pt>
                <c:pt idx="723">
                  <c:v>9.8680000000000003</c:v>
                </c:pt>
                <c:pt idx="724">
                  <c:v>9.8819999999999997</c:v>
                </c:pt>
                <c:pt idx="725">
                  <c:v>9.8970000000000002</c:v>
                </c:pt>
                <c:pt idx="726">
                  <c:v>9.9109999999999996</c:v>
                </c:pt>
                <c:pt idx="727">
                  <c:v>9.9250000000000007</c:v>
                </c:pt>
                <c:pt idx="728">
                  <c:v>9.94</c:v>
                </c:pt>
                <c:pt idx="729">
                  <c:v>9.9540000000000006</c:v>
                </c:pt>
                <c:pt idx="730">
                  <c:v>9.968</c:v>
                </c:pt>
                <c:pt idx="731">
                  <c:v>9.9819999999999993</c:v>
                </c:pt>
                <c:pt idx="732">
                  <c:v>9.9960000000000004</c:v>
                </c:pt>
                <c:pt idx="733">
                  <c:v>10.01</c:v>
                </c:pt>
                <c:pt idx="734">
                  <c:v>10.023999999999999</c:v>
                </c:pt>
                <c:pt idx="735">
                  <c:v>10.038</c:v>
                </c:pt>
                <c:pt idx="736">
                  <c:v>10.052</c:v>
                </c:pt>
                <c:pt idx="737">
                  <c:v>10.066000000000001</c:v>
                </c:pt>
                <c:pt idx="738">
                  <c:v>10.08</c:v>
                </c:pt>
                <c:pt idx="739">
                  <c:v>10.093999999999999</c:v>
                </c:pt>
                <c:pt idx="740">
                  <c:v>10.106999999999999</c:v>
                </c:pt>
                <c:pt idx="741">
                  <c:v>10.121</c:v>
                </c:pt>
                <c:pt idx="742">
                  <c:v>10.135</c:v>
                </c:pt>
                <c:pt idx="743">
                  <c:v>10.148</c:v>
                </c:pt>
                <c:pt idx="744">
                  <c:v>10.162000000000001</c:v>
                </c:pt>
                <c:pt idx="745">
                  <c:v>10.176</c:v>
                </c:pt>
                <c:pt idx="746">
                  <c:v>10.189</c:v>
                </c:pt>
                <c:pt idx="747">
                  <c:v>10.202999999999999</c:v>
                </c:pt>
                <c:pt idx="748">
                  <c:v>10.215999999999999</c:v>
                </c:pt>
                <c:pt idx="749">
                  <c:v>10.228999999999999</c:v>
                </c:pt>
                <c:pt idx="750">
                  <c:v>10.243</c:v>
                </c:pt>
                <c:pt idx="751">
                  <c:v>10.256</c:v>
                </c:pt>
                <c:pt idx="752">
                  <c:v>10.269</c:v>
                </c:pt>
                <c:pt idx="753">
                  <c:v>10.282999999999999</c:v>
                </c:pt>
                <c:pt idx="754">
                  <c:v>10.295999999999999</c:v>
                </c:pt>
                <c:pt idx="755">
                  <c:v>10.308999999999999</c:v>
                </c:pt>
                <c:pt idx="756">
                  <c:v>10.321999999999999</c:v>
                </c:pt>
                <c:pt idx="757">
                  <c:v>10.335000000000001</c:v>
                </c:pt>
                <c:pt idx="758">
                  <c:v>10.348000000000001</c:v>
                </c:pt>
                <c:pt idx="759">
                  <c:v>10.361000000000001</c:v>
                </c:pt>
                <c:pt idx="760">
                  <c:v>10.374000000000001</c:v>
                </c:pt>
                <c:pt idx="761">
                  <c:v>10.387</c:v>
                </c:pt>
                <c:pt idx="762">
                  <c:v>10.4</c:v>
                </c:pt>
                <c:pt idx="763">
                  <c:v>10.412000000000001</c:v>
                </c:pt>
                <c:pt idx="764">
                  <c:v>10.425000000000001</c:v>
                </c:pt>
                <c:pt idx="765">
                  <c:v>10.438000000000001</c:v>
                </c:pt>
                <c:pt idx="766">
                  <c:v>10.451000000000001</c:v>
                </c:pt>
                <c:pt idx="767">
                  <c:v>10.462999999999999</c:v>
                </c:pt>
                <c:pt idx="768">
                  <c:v>10.476000000000001</c:v>
                </c:pt>
                <c:pt idx="769">
                  <c:v>10.488</c:v>
                </c:pt>
                <c:pt idx="770">
                  <c:v>10.500999999999999</c:v>
                </c:pt>
                <c:pt idx="771">
                  <c:v>10.513</c:v>
                </c:pt>
                <c:pt idx="772">
                  <c:v>10.526</c:v>
                </c:pt>
                <c:pt idx="773">
                  <c:v>10.538</c:v>
                </c:pt>
                <c:pt idx="774">
                  <c:v>10.55</c:v>
                </c:pt>
                <c:pt idx="775">
                  <c:v>10.563000000000001</c:v>
                </c:pt>
                <c:pt idx="776">
                  <c:v>10.574999999999999</c:v>
                </c:pt>
                <c:pt idx="777">
                  <c:v>10.587</c:v>
                </c:pt>
                <c:pt idx="778">
                  <c:v>10.599</c:v>
                </c:pt>
                <c:pt idx="779">
                  <c:v>10.611000000000001</c:v>
                </c:pt>
                <c:pt idx="780">
                  <c:v>10.622999999999999</c:v>
                </c:pt>
                <c:pt idx="781">
                  <c:v>10.635</c:v>
                </c:pt>
                <c:pt idx="782">
                  <c:v>10.647</c:v>
                </c:pt>
                <c:pt idx="783">
                  <c:v>10.659000000000001</c:v>
                </c:pt>
                <c:pt idx="784">
                  <c:v>10.670999999999999</c:v>
                </c:pt>
                <c:pt idx="785">
                  <c:v>10.683</c:v>
                </c:pt>
                <c:pt idx="786">
                  <c:v>10.694000000000001</c:v>
                </c:pt>
                <c:pt idx="787">
                  <c:v>10.706</c:v>
                </c:pt>
                <c:pt idx="788">
                  <c:v>10.718</c:v>
                </c:pt>
                <c:pt idx="789">
                  <c:v>10.728999999999999</c:v>
                </c:pt>
                <c:pt idx="790">
                  <c:v>10.741</c:v>
                </c:pt>
                <c:pt idx="791">
                  <c:v>10.753</c:v>
                </c:pt>
                <c:pt idx="792">
                  <c:v>10.763999999999999</c:v>
                </c:pt>
                <c:pt idx="793">
                  <c:v>10.775</c:v>
                </c:pt>
                <c:pt idx="794">
                  <c:v>10.787000000000001</c:v>
                </c:pt>
                <c:pt idx="795">
                  <c:v>10.798</c:v>
                </c:pt>
                <c:pt idx="796">
                  <c:v>10.81</c:v>
                </c:pt>
                <c:pt idx="797">
                  <c:v>10.821</c:v>
                </c:pt>
                <c:pt idx="798">
                  <c:v>10.832000000000001</c:v>
                </c:pt>
                <c:pt idx="799">
                  <c:v>10.843</c:v>
                </c:pt>
                <c:pt idx="800">
                  <c:v>10.853999999999999</c:v>
                </c:pt>
                <c:pt idx="801">
                  <c:v>10.865</c:v>
                </c:pt>
                <c:pt idx="802">
                  <c:v>10.875999999999999</c:v>
                </c:pt>
                <c:pt idx="803">
                  <c:v>10.887</c:v>
                </c:pt>
                <c:pt idx="804">
                  <c:v>10.898</c:v>
                </c:pt>
                <c:pt idx="805">
                  <c:v>10.909000000000001</c:v>
                </c:pt>
                <c:pt idx="806">
                  <c:v>10.92</c:v>
                </c:pt>
                <c:pt idx="807">
                  <c:v>10.930999999999999</c:v>
                </c:pt>
                <c:pt idx="808">
                  <c:v>10.941000000000001</c:v>
                </c:pt>
                <c:pt idx="809">
                  <c:v>10.952</c:v>
                </c:pt>
                <c:pt idx="810">
                  <c:v>10.962999999999999</c:v>
                </c:pt>
                <c:pt idx="811">
                  <c:v>10.973000000000001</c:v>
                </c:pt>
                <c:pt idx="812">
                  <c:v>10.984</c:v>
                </c:pt>
                <c:pt idx="813">
                  <c:v>10.994</c:v>
                </c:pt>
                <c:pt idx="814">
                  <c:v>11.005000000000001</c:v>
                </c:pt>
                <c:pt idx="815">
                  <c:v>11.015000000000001</c:v>
                </c:pt>
                <c:pt idx="816">
                  <c:v>11.025</c:v>
                </c:pt>
                <c:pt idx="817">
                  <c:v>11.036</c:v>
                </c:pt>
                <c:pt idx="818">
                  <c:v>11.045999999999999</c:v>
                </c:pt>
                <c:pt idx="819">
                  <c:v>11.055999999999999</c:v>
                </c:pt>
                <c:pt idx="820">
                  <c:v>11.066000000000001</c:v>
                </c:pt>
                <c:pt idx="821">
                  <c:v>11.076000000000001</c:v>
                </c:pt>
                <c:pt idx="822">
                  <c:v>11.086</c:v>
                </c:pt>
                <c:pt idx="823">
                  <c:v>11.096</c:v>
                </c:pt>
                <c:pt idx="824">
                  <c:v>11.106</c:v>
                </c:pt>
                <c:pt idx="825">
                  <c:v>11.116</c:v>
                </c:pt>
                <c:pt idx="826">
                  <c:v>11.125999999999999</c:v>
                </c:pt>
                <c:pt idx="827">
                  <c:v>11.135999999999999</c:v>
                </c:pt>
                <c:pt idx="828">
                  <c:v>11.145</c:v>
                </c:pt>
                <c:pt idx="829">
                  <c:v>11.154999999999999</c:v>
                </c:pt>
                <c:pt idx="830">
                  <c:v>11.164999999999999</c:v>
                </c:pt>
                <c:pt idx="831">
                  <c:v>11.173999999999999</c:v>
                </c:pt>
                <c:pt idx="832">
                  <c:v>11.183999999999999</c:v>
                </c:pt>
                <c:pt idx="833">
                  <c:v>11.193</c:v>
                </c:pt>
                <c:pt idx="834">
                  <c:v>11.202999999999999</c:v>
                </c:pt>
                <c:pt idx="835">
                  <c:v>11.212</c:v>
                </c:pt>
                <c:pt idx="836">
                  <c:v>11.221</c:v>
                </c:pt>
                <c:pt idx="837">
                  <c:v>11.23</c:v>
                </c:pt>
                <c:pt idx="838">
                  <c:v>11.24</c:v>
                </c:pt>
                <c:pt idx="839">
                  <c:v>11.249000000000001</c:v>
                </c:pt>
                <c:pt idx="840">
                  <c:v>11.257999999999999</c:v>
                </c:pt>
                <c:pt idx="841">
                  <c:v>11.266999999999999</c:v>
                </c:pt>
                <c:pt idx="842">
                  <c:v>11.276</c:v>
                </c:pt>
                <c:pt idx="843">
                  <c:v>11.285</c:v>
                </c:pt>
                <c:pt idx="844">
                  <c:v>11.294</c:v>
                </c:pt>
                <c:pt idx="845">
                  <c:v>11.303000000000001</c:v>
                </c:pt>
                <c:pt idx="846">
                  <c:v>11.311</c:v>
                </c:pt>
                <c:pt idx="847">
                  <c:v>11.32</c:v>
                </c:pt>
                <c:pt idx="848">
                  <c:v>11.329000000000001</c:v>
                </c:pt>
                <c:pt idx="849">
                  <c:v>11.337999999999999</c:v>
                </c:pt>
                <c:pt idx="850">
                  <c:v>11.346</c:v>
                </c:pt>
                <c:pt idx="851">
                  <c:v>11.355</c:v>
                </c:pt>
                <c:pt idx="852">
                  <c:v>11.363</c:v>
                </c:pt>
                <c:pt idx="853">
                  <c:v>11.372</c:v>
                </c:pt>
                <c:pt idx="854">
                  <c:v>11.38</c:v>
                </c:pt>
                <c:pt idx="855">
                  <c:v>11.388</c:v>
                </c:pt>
                <c:pt idx="856">
                  <c:v>11.397</c:v>
                </c:pt>
                <c:pt idx="857">
                  <c:v>11.404999999999999</c:v>
                </c:pt>
                <c:pt idx="858">
                  <c:v>11.413</c:v>
                </c:pt>
                <c:pt idx="859">
                  <c:v>11.420999999999999</c:v>
                </c:pt>
                <c:pt idx="860">
                  <c:v>11.429</c:v>
                </c:pt>
                <c:pt idx="861">
                  <c:v>11.436999999999999</c:v>
                </c:pt>
                <c:pt idx="862">
                  <c:v>11.445</c:v>
                </c:pt>
                <c:pt idx="863">
                  <c:v>11.452999999999999</c:v>
                </c:pt>
                <c:pt idx="864">
                  <c:v>11.461</c:v>
                </c:pt>
                <c:pt idx="865">
                  <c:v>11.468</c:v>
                </c:pt>
                <c:pt idx="866">
                  <c:v>11.476000000000001</c:v>
                </c:pt>
                <c:pt idx="867">
                  <c:v>11.484</c:v>
                </c:pt>
                <c:pt idx="868">
                  <c:v>11.492000000000001</c:v>
                </c:pt>
                <c:pt idx="869">
                  <c:v>11.499000000000001</c:v>
                </c:pt>
                <c:pt idx="870">
                  <c:v>11.507</c:v>
                </c:pt>
                <c:pt idx="871">
                  <c:v>11.513999999999999</c:v>
                </c:pt>
                <c:pt idx="872">
                  <c:v>11.521000000000001</c:v>
                </c:pt>
                <c:pt idx="873">
                  <c:v>11.529</c:v>
                </c:pt>
                <c:pt idx="874">
                  <c:v>11.536</c:v>
                </c:pt>
                <c:pt idx="875">
                  <c:v>11.542999999999999</c:v>
                </c:pt>
                <c:pt idx="876">
                  <c:v>11.551</c:v>
                </c:pt>
                <c:pt idx="877">
                  <c:v>11.558</c:v>
                </c:pt>
                <c:pt idx="878">
                  <c:v>11.565</c:v>
                </c:pt>
                <c:pt idx="879">
                  <c:v>11.571999999999999</c:v>
                </c:pt>
                <c:pt idx="880">
                  <c:v>11.579000000000001</c:v>
                </c:pt>
                <c:pt idx="881">
                  <c:v>11.586</c:v>
                </c:pt>
                <c:pt idx="882">
                  <c:v>11.592000000000001</c:v>
                </c:pt>
                <c:pt idx="883">
                  <c:v>11.599</c:v>
                </c:pt>
                <c:pt idx="884">
                  <c:v>11.606</c:v>
                </c:pt>
                <c:pt idx="885">
                  <c:v>11.613</c:v>
                </c:pt>
                <c:pt idx="886">
                  <c:v>11.619</c:v>
                </c:pt>
                <c:pt idx="887">
                  <c:v>11.625999999999999</c:v>
                </c:pt>
                <c:pt idx="888">
                  <c:v>11.632</c:v>
                </c:pt>
                <c:pt idx="889">
                  <c:v>11.638999999999999</c:v>
                </c:pt>
                <c:pt idx="890">
                  <c:v>11.645</c:v>
                </c:pt>
                <c:pt idx="891">
                  <c:v>11.651999999999999</c:v>
                </c:pt>
                <c:pt idx="892">
                  <c:v>11.657999999999999</c:v>
                </c:pt>
                <c:pt idx="893">
                  <c:v>11.664</c:v>
                </c:pt>
                <c:pt idx="894">
                  <c:v>11.67</c:v>
                </c:pt>
                <c:pt idx="895">
                  <c:v>11.677</c:v>
                </c:pt>
                <c:pt idx="896">
                  <c:v>11.683</c:v>
                </c:pt>
                <c:pt idx="897">
                  <c:v>11.689</c:v>
                </c:pt>
                <c:pt idx="898">
                  <c:v>11.695</c:v>
                </c:pt>
                <c:pt idx="899">
                  <c:v>11.701000000000001</c:v>
                </c:pt>
                <c:pt idx="900">
                  <c:v>11.706</c:v>
                </c:pt>
                <c:pt idx="901">
                  <c:v>11.712</c:v>
                </c:pt>
                <c:pt idx="902">
                  <c:v>11.718</c:v>
                </c:pt>
                <c:pt idx="903">
                  <c:v>11.724</c:v>
                </c:pt>
                <c:pt idx="904">
                  <c:v>11.728999999999999</c:v>
                </c:pt>
                <c:pt idx="905">
                  <c:v>11.734999999999999</c:v>
                </c:pt>
                <c:pt idx="906">
                  <c:v>11.74</c:v>
                </c:pt>
                <c:pt idx="907">
                  <c:v>11.746</c:v>
                </c:pt>
                <c:pt idx="908">
                  <c:v>11.750999999999999</c:v>
                </c:pt>
                <c:pt idx="909">
                  <c:v>11.757</c:v>
                </c:pt>
                <c:pt idx="910">
                  <c:v>11.762</c:v>
                </c:pt>
                <c:pt idx="911">
                  <c:v>11.766999999999999</c:v>
                </c:pt>
                <c:pt idx="912">
                  <c:v>11.772</c:v>
                </c:pt>
                <c:pt idx="913">
                  <c:v>11.776999999999999</c:v>
                </c:pt>
                <c:pt idx="914">
                  <c:v>11.782</c:v>
                </c:pt>
                <c:pt idx="915">
                  <c:v>11.787000000000001</c:v>
                </c:pt>
                <c:pt idx="916">
                  <c:v>11.792</c:v>
                </c:pt>
                <c:pt idx="917">
                  <c:v>11.797000000000001</c:v>
                </c:pt>
                <c:pt idx="918">
                  <c:v>11.802</c:v>
                </c:pt>
                <c:pt idx="919">
                  <c:v>11.807</c:v>
                </c:pt>
                <c:pt idx="920">
                  <c:v>11.811999999999999</c:v>
                </c:pt>
                <c:pt idx="921">
                  <c:v>11.816000000000001</c:v>
                </c:pt>
                <c:pt idx="922">
                  <c:v>11.821</c:v>
                </c:pt>
                <c:pt idx="923">
                  <c:v>11.824999999999999</c:v>
                </c:pt>
                <c:pt idx="924">
                  <c:v>11.83</c:v>
                </c:pt>
                <c:pt idx="925">
                  <c:v>11.834</c:v>
                </c:pt>
                <c:pt idx="926">
                  <c:v>11.839</c:v>
                </c:pt>
                <c:pt idx="927">
                  <c:v>11.843</c:v>
                </c:pt>
                <c:pt idx="928">
                  <c:v>11.847</c:v>
                </c:pt>
                <c:pt idx="929">
                  <c:v>11.851000000000001</c:v>
                </c:pt>
                <c:pt idx="930">
                  <c:v>11.856</c:v>
                </c:pt>
                <c:pt idx="931">
                  <c:v>11.86</c:v>
                </c:pt>
                <c:pt idx="932">
                  <c:v>11.864000000000001</c:v>
                </c:pt>
                <c:pt idx="933">
                  <c:v>11.868</c:v>
                </c:pt>
                <c:pt idx="934">
                  <c:v>11.872</c:v>
                </c:pt>
                <c:pt idx="935">
                  <c:v>11.875</c:v>
                </c:pt>
                <c:pt idx="936">
                  <c:v>11.879</c:v>
                </c:pt>
                <c:pt idx="937">
                  <c:v>11.882999999999999</c:v>
                </c:pt>
                <c:pt idx="938">
                  <c:v>11.887</c:v>
                </c:pt>
                <c:pt idx="939">
                  <c:v>11.89</c:v>
                </c:pt>
                <c:pt idx="940">
                  <c:v>11.894</c:v>
                </c:pt>
                <c:pt idx="941">
                  <c:v>11.897</c:v>
                </c:pt>
                <c:pt idx="942">
                  <c:v>11.901</c:v>
                </c:pt>
                <c:pt idx="943">
                  <c:v>11.904</c:v>
                </c:pt>
                <c:pt idx="944">
                  <c:v>11.907</c:v>
                </c:pt>
                <c:pt idx="945">
                  <c:v>11.911</c:v>
                </c:pt>
                <c:pt idx="946">
                  <c:v>11.914</c:v>
                </c:pt>
                <c:pt idx="947">
                  <c:v>11.917</c:v>
                </c:pt>
                <c:pt idx="948">
                  <c:v>11.92</c:v>
                </c:pt>
                <c:pt idx="949">
                  <c:v>11.923</c:v>
                </c:pt>
                <c:pt idx="950">
                  <c:v>11.926</c:v>
                </c:pt>
                <c:pt idx="951">
                  <c:v>11.929</c:v>
                </c:pt>
                <c:pt idx="952">
                  <c:v>11.932</c:v>
                </c:pt>
                <c:pt idx="953">
                  <c:v>11.935</c:v>
                </c:pt>
                <c:pt idx="954">
                  <c:v>11.936999999999999</c:v>
                </c:pt>
                <c:pt idx="955">
                  <c:v>11.94</c:v>
                </c:pt>
                <c:pt idx="956">
                  <c:v>11.943</c:v>
                </c:pt>
                <c:pt idx="957">
                  <c:v>11.945</c:v>
                </c:pt>
                <c:pt idx="958">
                  <c:v>11.948</c:v>
                </c:pt>
                <c:pt idx="959">
                  <c:v>11.95</c:v>
                </c:pt>
                <c:pt idx="960">
                  <c:v>11.952999999999999</c:v>
                </c:pt>
                <c:pt idx="961">
                  <c:v>11.955</c:v>
                </c:pt>
                <c:pt idx="962">
                  <c:v>11.957000000000001</c:v>
                </c:pt>
                <c:pt idx="963">
                  <c:v>11.96</c:v>
                </c:pt>
                <c:pt idx="964">
                  <c:v>11.962</c:v>
                </c:pt>
                <c:pt idx="965">
                  <c:v>11.964</c:v>
                </c:pt>
                <c:pt idx="966">
                  <c:v>11.965999999999999</c:v>
                </c:pt>
                <c:pt idx="967">
                  <c:v>11.968</c:v>
                </c:pt>
                <c:pt idx="968">
                  <c:v>11.97</c:v>
                </c:pt>
                <c:pt idx="969">
                  <c:v>11.972</c:v>
                </c:pt>
                <c:pt idx="970">
                  <c:v>11.973000000000001</c:v>
                </c:pt>
                <c:pt idx="971">
                  <c:v>11.975</c:v>
                </c:pt>
                <c:pt idx="972">
                  <c:v>11.977</c:v>
                </c:pt>
                <c:pt idx="973">
                  <c:v>11.978</c:v>
                </c:pt>
                <c:pt idx="974">
                  <c:v>11.98</c:v>
                </c:pt>
                <c:pt idx="975">
                  <c:v>11.981999999999999</c:v>
                </c:pt>
                <c:pt idx="976">
                  <c:v>11.983000000000001</c:v>
                </c:pt>
                <c:pt idx="977">
                  <c:v>11.984</c:v>
                </c:pt>
                <c:pt idx="978">
                  <c:v>11.986000000000001</c:v>
                </c:pt>
                <c:pt idx="979">
                  <c:v>11.987</c:v>
                </c:pt>
                <c:pt idx="980">
                  <c:v>11.988</c:v>
                </c:pt>
                <c:pt idx="981">
                  <c:v>11.989000000000001</c:v>
                </c:pt>
                <c:pt idx="982">
                  <c:v>11.99</c:v>
                </c:pt>
                <c:pt idx="983">
                  <c:v>11.991</c:v>
                </c:pt>
                <c:pt idx="984">
                  <c:v>11.992000000000001</c:v>
                </c:pt>
                <c:pt idx="985">
                  <c:v>11.993</c:v>
                </c:pt>
                <c:pt idx="986">
                  <c:v>11.994</c:v>
                </c:pt>
                <c:pt idx="987">
                  <c:v>11.994999999999999</c:v>
                </c:pt>
                <c:pt idx="988">
                  <c:v>11.996</c:v>
                </c:pt>
                <c:pt idx="989">
                  <c:v>11.996</c:v>
                </c:pt>
                <c:pt idx="990">
                  <c:v>11.997</c:v>
                </c:pt>
                <c:pt idx="991">
                  <c:v>11.997999999999999</c:v>
                </c:pt>
                <c:pt idx="992">
                  <c:v>11.997999999999999</c:v>
                </c:pt>
                <c:pt idx="993">
                  <c:v>11.999000000000001</c:v>
                </c:pt>
                <c:pt idx="994">
                  <c:v>11.999000000000001</c:v>
                </c:pt>
                <c:pt idx="995">
                  <c:v>11.999000000000001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11.999000000000001</c:v>
                </c:pt>
                <c:pt idx="1006">
                  <c:v>11.999000000000001</c:v>
                </c:pt>
                <c:pt idx="1007">
                  <c:v>11.999000000000001</c:v>
                </c:pt>
                <c:pt idx="1008">
                  <c:v>11.997999999999999</c:v>
                </c:pt>
                <c:pt idx="1009">
                  <c:v>11.997999999999999</c:v>
                </c:pt>
                <c:pt idx="1010">
                  <c:v>11.997</c:v>
                </c:pt>
                <c:pt idx="1011">
                  <c:v>11.996</c:v>
                </c:pt>
                <c:pt idx="1012">
                  <c:v>11.996</c:v>
                </c:pt>
                <c:pt idx="1013">
                  <c:v>11.994999999999999</c:v>
                </c:pt>
                <c:pt idx="1014">
                  <c:v>11.994</c:v>
                </c:pt>
                <c:pt idx="1015">
                  <c:v>11.993</c:v>
                </c:pt>
                <c:pt idx="1016">
                  <c:v>11.992000000000001</c:v>
                </c:pt>
                <c:pt idx="1017">
                  <c:v>11.991</c:v>
                </c:pt>
                <c:pt idx="1018">
                  <c:v>11.99</c:v>
                </c:pt>
                <c:pt idx="1019">
                  <c:v>11.989000000000001</c:v>
                </c:pt>
                <c:pt idx="1020">
                  <c:v>11.988</c:v>
                </c:pt>
                <c:pt idx="1021">
                  <c:v>11.987</c:v>
                </c:pt>
                <c:pt idx="1022">
                  <c:v>11.986000000000001</c:v>
                </c:pt>
                <c:pt idx="1023">
                  <c:v>11.984</c:v>
                </c:pt>
                <c:pt idx="1024">
                  <c:v>11.983000000000001</c:v>
                </c:pt>
                <c:pt idx="1025">
                  <c:v>11.981</c:v>
                </c:pt>
                <c:pt idx="1026">
                  <c:v>11.98</c:v>
                </c:pt>
                <c:pt idx="1027">
                  <c:v>11.978</c:v>
                </c:pt>
                <c:pt idx="1028">
                  <c:v>11.977</c:v>
                </c:pt>
                <c:pt idx="1029">
                  <c:v>11.975</c:v>
                </c:pt>
                <c:pt idx="1030">
                  <c:v>11.973000000000001</c:v>
                </c:pt>
                <c:pt idx="1031">
                  <c:v>11.972</c:v>
                </c:pt>
                <c:pt idx="1032">
                  <c:v>11.97</c:v>
                </c:pt>
                <c:pt idx="1033">
                  <c:v>11.968</c:v>
                </c:pt>
                <c:pt idx="1034">
                  <c:v>11.965999999999999</c:v>
                </c:pt>
                <c:pt idx="1035">
                  <c:v>11.964</c:v>
                </c:pt>
                <c:pt idx="1036">
                  <c:v>11.962</c:v>
                </c:pt>
                <c:pt idx="1037">
                  <c:v>11.959</c:v>
                </c:pt>
                <c:pt idx="1038">
                  <c:v>11.957000000000001</c:v>
                </c:pt>
                <c:pt idx="1039">
                  <c:v>11.955</c:v>
                </c:pt>
                <c:pt idx="1040">
                  <c:v>11.952999999999999</c:v>
                </c:pt>
                <c:pt idx="1041">
                  <c:v>11.95</c:v>
                </c:pt>
                <c:pt idx="1042">
                  <c:v>11.948</c:v>
                </c:pt>
                <c:pt idx="1043">
                  <c:v>11.945</c:v>
                </c:pt>
                <c:pt idx="1044">
                  <c:v>11.943</c:v>
                </c:pt>
                <c:pt idx="1045">
                  <c:v>11.94</c:v>
                </c:pt>
                <c:pt idx="1046">
                  <c:v>11.936999999999999</c:v>
                </c:pt>
                <c:pt idx="1047">
                  <c:v>11.935</c:v>
                </c:pt>
                <c:pt idx="1048">
                  <c:v>11.932</c:v>
                </c:pt>
                <c:pt idx="1049">
                  <c:v>11.929</c:v>
                </c:pt>
                <c:pt idx="1050">
                  <c:v>11.926</c:v>
                </c:pt>
                <c:pt idx="1051">
                  <c:v>11.923</c:v>
                </c:pt>
                <c:pt idx="1052">
                  <c:v>11.92</c:v>
                </c:pt>
                <c:pt idx="1053">
                  <c:v>11.917</c:v>
                </c:pt>
                <c:pt idx="1054">
                  <c:v>11.914</c:v>
                </c:pt>
                <c:pt idx="1055">
                  <c:v>11.911</c:v>
                </c:pt>
                <c:pt idx="1056">
                  <c:v>11.907</c:v>
                </c:pt>
                <c:pt idx="1057">
                  <c:v>11.904</c:v>
                </c:pt>
                <c:pt idx="1058">
                  <c:v>11.901</c:v>
                </c:pt>
                <c:pt idx="1059">
                  <c:v>11.897</c:v>
                </c:pt>
                <c:pt idx="1060">
                  <c:v>11.894</c:v>
                </c:pt>
                <c:pt idx="1061">
                  <c:v>11.89</c:v>
                </c:pt>
                <c:pt idx="1062">
                  <c:v>11.885999999999999</c:v>
                </c:pt>
                <c:pt idx="1063">
                  <c:v>11.882999999999999</c:v>
                </c:pt>
                <c:pt idx="1064">
                  <c:v>11.879</c:v>
                </c:pt>
                <c:pt idx="1065">
                  <c:v>11.875</c:v>
                </c:pt>
                <c:pt idx="1066">
                  <c:v>11.871</c:v>
                </c:pt>
                <c:pt idx="1067">
                  <c:v>11.868</c:v>
                </c:pt>
                <c:pt idx="1068">
                  <c:v>11.864000000000001</c:v>
                </c:pt>
                <c:pt idx="1069">
                  <c:v>11.86</c:v>
                </c:pt>
                <c:pt idx="1070">
                  <c:v>11.855</c:v>
                </c:pt>
                <c:pt idx="1071">
                  <c:v>11.851000000000001</c:v>
                </c:pt>
                <c:pt idx="1072">
                  <c:v>11.847</c:v>
                </c:pt>
                <c:pt idx="1073">
                  <c:v>11.843</c:v>
                </c:pt>
                <c:pt idx="1074">
                  <c:v>11.839</c:v>
                </c:pt>
                <c:pt idx="1075">
                  <c:v>11.834</c:v>
                </c:pt>
                <c:pt idx="1076">
                  <c:v>11.83</c:v>
                </c:pt>
                <c:pt idx="1077">
                  <c:v>11.824999999999999</c:v>
                </c:pt>
                <c:pt idx="1078">
                  <c:v>11.821</c:v>
                </c:pt>
                <c:pt idx="1079">
                  <c:v>11.816000000000001</c:v>
                </c:pt>
                <c:pt idx="1080">
                  <c:v>11.811</c:v>
                </c:pt>
                <c:pt idx="1081">
                  <c:v>11.807</c:v>
                </c:pt>
                <c:pt idx="1082">
                  <c:v>11.802</c:v>
                </c:pt>
                <c:pt idx="1083">
                  <c:v>11.797000000000001</c:v>
                </c:pt>
                <c:pt idx="1084">
                  <c:v>11.792</c:v>
                </c:pt>
                <c:pt idx="1085">
                  <c:v>11.787000000000001</c:v>
                </c:pt>
                <c:pt idx="1086">
                  <c:v>11.782</c:v>
                </c:pt>
                <c:pt idx="1087">
                  <c:v>11.776999999999999</c:v>
                </c:pt>
                <c:pt idx="1088">
                  <c:v>11.772</c:v>
                </c:pt>
                <c:pt idx="1089">
                  <c:v>11.766999999999999</c:v>
                </c:pt>
                <c:pt idx="1090">
                  <c:v>11.762</c:v>
                </c:pt>
                <c:pt idx="1091">
                  <c:v>11.756</c:v>
                </c:pt>
                <c:pt idx="1092">
                  <c:v>11.750999999999999</c:v>
                </c:pt>
                <c:pt idx="1093">
                  <c:v>11.746</c:v>
                </c:pt>
                <c:pt idx="1094">
                  <c:v>11.74</c:v>
                </c:pt>
                <c:pt idx="1095">
                  <c:v>11.734999999999999</c:v>
                </c:pt>
                <c:pt idx="1096">
                  <c:v>11.728999999999999</c:v>
                </c:pt>
                <c:pt idx="1097">
                  <c:v>11.723000000000001</c:v>
                </c:pt>
                <c:pt idx="1098">
                  <c:v>11.718</c:v>
                </c:pt>
                <c:pt idx="1099">
                  <c:v>11.712</c:v>
                </c:pt>
                <c:pt idx="1100">
                  <c:v>11.706</c:v>
                </c:pt>
                <c:pt idx="1101">
                  <c:v>11.7</c:v>
                </c:pt>
                <c:pt idx="1102">
                  <c:v>11.694000000000001</c:v>
                </c:pt>
                <c:pt idx="1103">
                  <c:v>11.689</c:v>
                </c:pt>
                <c:pt idx="1104">
                  <c:v>11.682</c:v>
                </c:pt>
                <c:pt idx="1105">
                  <c:v>11.676</c:v>
                </c:pt>
                <c:pt idx="1106">
                  <c:v>11.67</c:v>
                </c:pt>
                <c:pt idx="1107">
                  <c:v>11.664</c:v>
                </c:pt>
                <c:pt idx="1108">
                  <c:v>11.657999999999999</c:v>
                </c:pt>
                <c:pt idx="1109">
                  <c:v>11.651999999999999</c:v>
                </c:pt>
                <c:pt idx="1110">
                  <c:v>11.645</c:v>
                </c:pt>
                <c:pt idx="1111">
                  <c:v>11.638999999999999</c:v>
                </c:pt>
                <c:pt idx="1112">
                  <c:v>11.632</c:v>
                </c:pt>
                <c:pt idx="1113">
                  <c:v>11.625999999999999</c:v>
                </c:pt>
                <c:pt idx="1114">
                  <c:v>11.619</c:v>
                </c:pt>
                <c:pt idx="1115">
                  <c:v>11.613</c:v>
                </c:pt>
                <c:pt idx="1116">
                  <c:v>11.606</c:v>
                </c:pt>
                <c:pt idx="1117">
                  <c:v>11.599</c:v>
                </c:pt>
                <c:pt idx="1118">
                  <c:v>11.592000000000001</c:v>
                </c:pt>
                <c:pt idx="1119">
                  <c:v>11.585000000000001</c:v>
                </c:pt>
                <c:pt idx="1120">
                  <c:v>11.579000000000001</c:v>
                </c:pt>
                <c:pt idx="1121">
                  <c:v>11.571999999999999</c:v>
                </c:pt>
                <c:pt idx="1122">
                  <c:v>11.565</c:v>
                </c:pt>
                <c:pt idx="1123">
                  <c:v>11.557</c:v>
                </c:pt>
                <c:pt idx="1124">
                  <c:v>11.55</c:v>
                </c:pt>
                <c:pt idx="1125">
                  <c:v>11.542999999999999</c:v>
                </c:pt>
                <c:pt idx="1126">
                  <c:v>11.536</c:v>
                </c:pt>
                <c:pt idx="1127">
                  <c:v>11.529</c:v>
                </c:pt>
                <c:pt idx="1128">
                  <c:v>11.521000000000001</c:v>
                </c:pt>
                <c:pt idx="1129">
                  <c:v>11.513999999999999</c:v>
                </c:pt>
                <c:pt idx="1130">
                  <c:v>11.506</c:v>
                </c:pt>
                <c:pt idx="1131">
                  <c:v>11.499000000000001</c:v>
                </c:pt>
                <c:pt idx="1132">
                  <c:v>11.491</c:v>
                </c:pt>
                <c:pt idx="1133">
                  <c:v>11.484</c:v>
                </c:pt>
                <c:pt idx="1134">
                  <c:v>11.476000000000001</c:v>
                </c:pt>
                <c:pt idx="1135">
                  <c:v>11.468</c:v>
                </c:pt>
                <c:pt idx="1136">
                  <c:v>11.461</c:v>
                </c:pt>
                <c:pt idx="1137">
                  <c:v>11.452999999999999</c:v>
                </c:pt>
                <c:pt idx="1138">
                  <c:v>11.445</c:v>
                </c:pt>
                <c:pt idx="1139">
                  <c:v>11.436999999999999</c:v>
                </c:pt>
                <c:pt idx="1140">
                  <c:v>11.429</c:v>
                </c:pt>
                <c:pt idx="1141">
                  <c:v>11.420999999999999</c:v>
                </c:pt>
                <c:pt idx="1142">
                  <c:v>11.413</c:v>
                </c:pt>
                <c:pt idx="1143">
                  <c:v>11.404999999999999</c:v>
                </c:pt>
                <c:pt idx="1144">
                  <c:v>11.396000000000001</c:v>
                </c:pt>
                <c:pt idx="1145">
                  <c:v>11.388</c:v>
                </c:pt>
                <c:pt idx="1146">
                  <c:v>11.38</c:v>
                </c:pt>
                <c:pt idx="1147">
                  <c:v>11.371</c:v>
                </c:pt>
                <c:pt idx="1148">
                  <c:v>11.363</c:v>
                </c:pt>
                <c:pt idx="1149">
                  <c:v>11.353999999999999</c:v>
                </c:pt>
                <c:pt idx="1150">
                  <c:v>11.346</c:v>
                </c:pt>
                <c:pt idx="1151">
                  <c:v>11.337</c:v>
                </c:pt>
                <c:pt idx="1152">
                  <c:v>11.329000000000001</c:v>
                </c:pt>
                <c:pt idx="1153">
                  <c:v>11.32</c:v>
                </c:pt>
                <c:pt idx="1154">
                  <c:v>11.311</c:v>
                </c:pt>
                <c:pt idx="1155">
                  <c:v>11.302</c:v>
                </c:pt>
                <c:pt idx="1156">
                  <c:v>11.294</c:v>
                </c:pt>
                <c:pt idx="1157">
                  <c:v>11.285</c:v>
                </c:pt>
                <c:pt idx="1158">
                  <c:v>11.276</c:v>
                </c:pt>
                <c:pt idx="1159">
                  <c:v>11.266999999999999</c:v>
                </c:pt>
                <c:pt idx="1160">
                  <c:v>11.257999999999999</c:v>
                </c:pt>
                <c:pt idx="1161">
                  <c:v>11.249000000000001</c:v>
                </c:pt>
                <c:pt idx="1162">
                  <c:v>11.239000000000001</c:v>
                </c:pt>
                <c:pt idx="1163">
                  <c:v>11.23</c:v>
                </c:pt>
                <c:pt idx="1164">
                  <c:v>11.221</c:v>
                </c:pt>
                <c:pt idx="1165">
                  <c:v>11.212</c:v>
                </c:pt>
                <c:pt idx="1166">
                  <c:v>11.202</c:v>
                </c:pt>
                <c:pt idx="1167">
                  <c:v>11.193</c:v>
                </c:pt>
                <c:pt idx="1168">
                  <c:v>11.183</c:v>
                </c:pt>
                <c:pt idx="1169">
                  <c:v>11.173999999999999</c:v>
                </c:pt>
                <c:pt idx="1170">
                  <c:v>11.164</c:v>
                </c:pt>
                <c:pt idx="1171">
                  <c:v>11.154999999999999</c:v>
                </c:pt>
                <c:pt idx="1172">
                  <c:v>11.145</c:v>
                </c:pt>
                <c:pt idx="1173">
                  <c:v>11.135</c:v>
                </c:pt>
                <c:pt idx="1174">
                  <c:v>11.125</c:v>
                </c:pt>
                <c:pt idx="1175">
                  <c:v>11.116</c:v>
                </c:pt>
                <c:pt idx="1176">
                  <c:v>11.106</c:v>
                </c:pt>
                <c:pt idx="1177">
                  <c:v>11.096</c:v>
                </c:pt>
                <c:pt idx="1178">
                  <c:v>11.086</c:v>
                </c:pt>
                <c:pt idx="1179">
                  <c:v>11.076000000000001</c:v>
                </c:pt>
                <c:pt idx="1180">
                  <c:v>11.066000000000001</c:v>
                </c:pt>
                <c:pt idx="1181">
                  <c:v>11.055999999999999</c:v>
                </c:pt>
                <c:pt idx="1182">
                  <c:v>11.045</c:v>
                </c:pt>
                <c:pt idx="1183">
                  <c:v>11.035</c:v>
                </c:pt>
                <c:pt idx="1184">
                  <c:v>11.025</c:v>
                </c:pt>
                <c:pt idx="1185">
                  <c:v>11.015000000000001</c:v>
                </c:pt>
                <c:pt idx="1186">
                  <c:v>11.004</c:v>
                </c:pt>
                <c:pt idx="1187">
                  <c:v>10.994</c:v>
                </c:pt>
                <c:pt idx="1188">
                  <c:v>10.983000000000001</c:v>
                </c:pt>
                <c:pt idx="1189">
                  <c:v>10.973000000000001</c:v>
                </c:pt>
                <c:pt idx="1190">
                  <c:v>10.962</c:v>
                </c:pt>
                <c:pt idx="1191">
                  <c:v>10.952</c:v>
                </c:pt>
                <c:pt idx="1192">
                  <c:v>10.941000000000001</c:v>
                </c:pt>
                <c:pt idx="1193">
                  <c:v>10.93</c:v>
                </c:pt>
                <c:pt idx="1194">
                  <c:v>10.92</c:v>
                </c:pt>
                <c:pt idx="1195">
                  <c:v>10.909000000000001</c:v>
                </c:pt>
                <c:pt idx="1196">
                  <c:v>10.898</c:v>
                </c:pt>
                <c:pt idx="1197">
                  <c:v>10.887</c:v>
                </c:pt>
                <c:pt idx="1198">
                  <c:v>10.875999999999999</c:v>
                </c:pt>
                <c:pt idx="1199">
                  <c:v>10.865</c:v>
                </c:pt>
                <c:pt idx="1200">
                  <c:v>10.853999999999999</c:v>
                </c:pt>
                <c:pt idx="1201">
                  <c:v>10.843</c:v>
                </c:pt>
                <c:pt idx="1202">
                  <c:v>10.832000000000001</c:v>
                </c:pt>
                <c:pt idx="1203">
                  <c:v>10.82</c:v>
                </c:pt>
                <c:pt idx="1204">
                  <c:v>10.808999999999999</c:v>
                </c:pt>
                <c:pt idx="1205">
                  <c:v>10.798</c:v>
                </c:pt>
                <c:pt idx="1206">
                  <c:v>10.787000000000001</c:v>
                </c:pt>
                <c:pt idx="1207">
                  <c:v>10.775</c:v>
                </c:pt>
                <c:pt idx="1208">
                  <c:v>10.763999999999999</c:v>
                </c:pt>
                <c:pt idx="1209">
                  <c:v>10.752000000000001</c:v>
                </c:pt>
                <c:pt idx="1210">
                  <c:v>10.741</c:v>
                </c:pt>
                <c:pt idx="1211">
                  <c:v>10.728999999999999</c:v>
                </c:pt>
                <c:pt idx="1212">
                  <c:v>10.718</c:v>
                </c:pt>
                <c:pt idx="1213">
                  <c:v>10.706</c:v>
                </c:pt>
                <c:pt idx="1214">
                  <c:v>10.694000000000001</c:v>
                </c:pt>
                <c:pt idx="1215">
                  <c:v>10.682</c:v>
                </c:pt>
                <c:pt idx="1216">
                  <c:v>10.670999999999999</c:v>
                </c:pt>
                <c:pt idx="1217">
                  <c:v>10.659000000000001</c:v>
                </c:pt>
                <c:pt idx="1218">
                  <c:v>10.647</c:v>
                </c:pt>
                <c:pt idx="1219">
                  <c:v>10.635</c:v>
                </c:pt>
                <c:pt idx="1220">
                  <c:v>10.622999999999999</c:v>
                </c:pt>
                <c:pt idx="1221">
                  <c:v>10.611000000000001</c:v>
                </c:pt>
                <c:pt idx="1222">
                  <c:v>10.599</c:v>
                </c:pt>
                <c:pt idx="1223">
                  <c:v>10.587</c:v>
                </c:pt>
                <c:pt idx="1224">
                  <c:v>10.574</c:v>
                </c:pt>
                <c:pt idx="1225">
                  <c:v>10.561999999999999</c:v>
                </c:pt>
                <c:pt idx="1226">
                  <c:v>10.55</c:v>
                </c:pt>
                <c:pt idx="1227">
                  <c:v>10.538</c:v>
                </c:pt>
                <c:pt idx="1228">
                  <c:v>10.525</c:v>
                </c:pt>
                <c:pt idx="1229">
                  <c:v>10.513</c:v>
                </c:pt>
                <c:pt idx="1230">
                  <c:v>10.5</c:v>
                </c:pt>
                <c:pt idx="1231">
                  <c:v>10.488</c:v>
                </c:pt>
                <c:pt idx="1232">
                  <c:v>10.475</c:v>
                </c:pt>
                <c:pt idx="1233">
                  <c:v>10.462999999999999</c:v>
                </c:pt>
                <c:pt idx="1234">
                  <c:v>10.45</c:v>
                </c:pt>
                <c:pt idx="1235">
                  <c:v>10.438000000000001</c:v>
                </c:pt>
                <c:pt idx="1236">
                  <c:v>10.425000000000001</c:v>
                </c:pt>
                <c:pt idx="1237">
                  <c:v>10.412000000000001</c:v>
                </c:pt>
                <c:pt idx="1238">
                  <c:v>10.398999999999999</c:v>
                </c:pt>
                <c:pt idx="1239">
                  <c:v>10.385999999999999</c:v>
                </c:pt>
                <c:pt idx="1240">
                  <c:v>10.374000000000001</c:v>
                </c:pt>
                <c:pt idx="1241">
                  <c:v>10.361000000000001</c:v>
                </c:pt>
                <c:pt idx="1242">
                  <c:v>10.348000000000001</c:v>
                </c:pt>
                <c:pt idx="1243">
                  <c:v>10.335000000000001</c:v>
                </c:pt>
                <c:pt idx="1244">
                  <c:v>10.321999999999999</c:v>
                </c:pt>
                <c:pt idx="1245">
                  <c:v>10.308999999999999</c:v>
                </c:pt>
                <c:pt idx="1246">
                  <c:v>10.295</c:v>
                </c:pt>
                <c:pt idx="1247">
                  <c:v>10.282</c:v>
                </c:pt>
                <c:pt idx="1248">
                  <c:v>10.269</c:v>
                </c:pt>
                <c:pt idx="1249">
                  <c:v>10.256</c:v>
                </c:pt>
                <c:pt idx="1250">
                  <c:v>10.242000000000001</c:v>
                </c:pt>
                <c:pt idx="1251">
                  <c:v>10.228999999999999</c:v>
                </c:pt>
                <c:pt idx="1252">
                  <c:v>10.215999999999999</c:v>
                </c:pt>
                <c:pt idx="1253">
                  <c:v>10.202</c:v>
                </c:pt>
                <c:pt idx="1254">
                  <c:v>10.189</c:v>
                </c:pt>
                <c:pt idx="1255">
                  <c:v>10.175000000000001</c:v>
                </c:pt>
                <c:pt idx="1256">
                  <c:v>10.162000000000001</c:v>
                </c:pt>
                <c:pt idx="1257">
                  <c:v>10.148</c:v>
                </c:pt>
                <c:pt idx="1258">
                  <c:v>10.134</c:v>
                </c:pt>
                <c:pt idx="1259">
                  <c:v>10.121</c:v>
                </c:pt>
                <c:pt idx="1260">
                  <c:v>10.106999999999999</c:v>
                </c:pt>
                <c:pt idx="1261">
                  <c:v>10.093</c:v>
                </c:pt>
                <c:pt idx="1262">
                  <c:v>10.079000000000001</c:v>
                </c:pt>
                <c:pt idx="1263">
                  <c:v>10.066000000000001</c:v>
                </c:pt>
                <c:pt idx="1264">
                  <c:v>10.052</c:v>
                </c:pt>
                <c:pt idx="1265">
                  <c:v>10.038</c:v>
                </c:pt>
                <c:pt idx="1266">
                  <c:v>10.023999999999999</c:v>
                </c:pt>
                <c:pt idx="1267">
                  <c:v>10.01</c:v>
                </c:pt>
                <c:pt idx="1268">
                  <c:v>9.9960000000000004</c:v>
                </c:pt>
                <c:pt idx="1269">
                  <c:v>9.9819999999999993</c:v>
                </c:pt>
                <c:pt idx="1270">
                  <c:v>9.968</c:v>
                </c:pt>
                <c:pt idx="1271">
                  <c:v>9.9529999999999994</c:v>
                </c:pt>
                <c:pt idx="1272">
                  <c:v>9.9390000000000001</c:v>
                </c:pt>
                <c:pt idx="1273">
                  <c:v>9.9250000000000007</c:v>
                </c:pt>
                <c:pt idx="1274">
                  <c:v>9.9109999999999996</c:v>
                </c:pt>
                <c:pt idx="1275">
                  <c:v>9.8960000000000008</c:v>
                </c:pt>
                <c:pt idx="1276">
                  <c:v>9.8819999999999997</c:v>
                </c:pt>
                <c:pt idx="1277">
                  <c:v>9.8680000000000003</c:v>
                </c:pt>
                <c:pt idx="1278">
                  <c:v>9.8529999999999998</c:v>
                </c:pt>
                <c:pt idx="1279">
                  <c:v>9.8390000000000004</c:v>
                </c:pt>
                <c:pt idx="1280">
                  <c:v>9.8239999999999998</c:v>
                </c:pt>
                <c:pt idx="1281">
                  <c:v>9.81</c:v>
                </c:pt>
                <c:pt idx="1282">
                  <c:v>9.7949999999999999</c:v>
                </c:pt>
                <c:pt idx="1283">
                  <c:v>9.7810000000000006</c:v>
                </c:pt>
                <c:pt idx="1284">
                  <c:v>9.766</c:v>
                </c:pt>
                <c:pt idx="1285">
                  <c:v>9.7509999999999994</c:v>
                </c:pt>
                <c:pt idx="1286">
                  <c:v>9.7360000000000007</c:v>
                </c:pt>
                <c:pt idx="1287">
                  <c:v>9.7219999999999995</c:v>
                </c:pt>
                <c:pt idx="1288">
                  <c:v>9.7070000000000007</c:v>
                </c:pt>
                <c:pt idx="1289">
                  <c:v>9.6920000000000002</c:v>
                </c:pt>
                <c:pt idx="1290">
                  <c:v>9.6769999999999996</c:v>
                </c:pt>
                <c:pt idx="1291">
                  <c:v>9.6620000000000008</c:v>
                </c:pt>
                <c:pt idx="1292">
                  <c:v>9.6470000000000002</c:v>
                </c:pt>
                <c:pt idx="1293">
                  <c:v>9.6319999999999997</c:v>
                </c:pt>
                <c:pt idx="1294">
                  <c:v>9.6170000000000009</c:v>
                </c:pt>
                <c:pt idx="1295">
                  <c:v>9.6020000000000003</c:v>
                </c:pt>
                <c:pt idx="1296">
                  <c:v>9.5869999999999997</c:v>
                </c:pt>
                <c:pt idx="1297">
                  <c:v>9.5719999999999992</c:v>
                </c:pt>
                <c:pt idx="1298">
                  <c:v>9.5570000000000004</c:v>
                </c:pt>
                <c:pt idx="1299">
                  <c:v>9.5419999999999998</c:v>
                </c:pt>
                <c:pt idx="1300">
                  <c:v>9.5259999999999998</c:v>
                </c:pt>
                <c:pt idx="1301">
                  <c:v>9.5109999999999992</c:v>
                </c:pt>
                <c:pt idx="1302">
                  <c:v>9.4960000000000004</c:v>
                </c:pt>
                <c:pt idx="1303">
                  <c:v>9.48</c:v>
                </c:pt>
                <c:pt idx="1304">
                  <c:v>9.4649999999999999</c:v>
                </c:pt>
                <c:pt idx="1305">
                  <c:v>9.4499999999999993</c:v>
                </c:pt>
                <c:pt idx="1306">
                  <c:v>9.4339999999999993</c:v>
                </c:pt>
                <c:pt idx="1307">
                  <c:v>9.4190000000000005</c:v>
                </c:pt>
                <c:pt idx="1308">
                  <c:v>9.4030000000000005</c:v>
                </c:pt>
                <c:pt idx="1309">
                  <c:v>9.3879999999999999</c:v>
                </c:pt>
                <c:pt idx="1310">
                  <c:v>9.3719999999999999</c:v>
                </c:pt>
                <c:pt idx="1311">
                  <c:v>9.3569999999999993</c:v>
                </c:pt>
                <c:pt idx="1312">
                  <c:v>9.3409999999999993</c:v>
                </c:pt>
                <c:pt idx="1313">
                  <c:v>9.3249999999999993</c:v>
                </c:pt>
                <c:pt idx="1314">
                  <c:v>9.31</c:v>
                </c:pt>
                <c:pt idx="1315">
                  <c:v>9.2940000000000005</c:v>
                </c:pt>
                <c:pt idx="1316">
                  <c:v>9.2780000000000005</c:v>
                </c:pt>
                <c:pt idx="1317">
                  <c:v>9.2620000000000005</c:v>
                </c:pt>
                <c:pt idx="1318">
                  <c:v>9.2460000000000004</c:v>
                </c:pt>
                <c:pt idx="1319">
                  <c:v>9.2309999999999999</c:v>
                </c:pt>
                <c:pt idx="1320">
                  <c:v>9.2149999999999999</c:v>
                </c:pt>
                <c:pt idx="1321">
                  <c:v>9.1989999999999998</c:v>
                </c:pt>
                <c:pt idx="1322">
                  <c:v>9.1829999999999998</c:v>
                </c:pt>
                <c:pt idx="1323">
                  <c:v>9.1669999999999998</c:v>
                </c:pt>
                <c:pt idx="1324">
                  <c:v>9.1509999999999998</c:v>
                </c:pt>
                <c:pt idx="1325">
                  <c:v>9.1349999999999998</c:v>
                </c:pt>
                <c:pt idx="1326">
                  <c:v>9.1189999999999998</c:v>
                </c:pt>
                <c:pt idx="1327">
                  <c:v>9.1020000000000003</c:v>
                </c:pt>
                <c:pt idx="1328">
                  <c:v>9.0860000000000003</c:v>
                </c:pt>
                <c:pt idx="1329">
                  <c:v>9.07</c:v>
                </c:pt>
                <c:pt idx="1330">
                  <c:v>9.0540000000000003</c:v>
                </c:pt>
                <c:pt idx="1331">
                  <c:v>9.0380000000000003</c:v>
                </c:pt>
                <c:pt idx="1332">
                  <c:v>9.0210000000000008</c:v>
                </c:pt>
                <c:pt idx="1333">
                  <c:v>9.0050000000000008</c:v>
                </c:pt>
                <c:pt idx="1334">
                  <c:v>8.9890000000000008</c:v>
                </c:pt>
                <c:pt idx="1335">
                  <c:v>8.9719999999999995</c:v>
                </c:pt>
                <c:pt idx="1336">
                  <c:v>8.9559999999999995</c:v>
                </c:pt>
                <c:pt idx="1337">
                  <c:v>8.94</c:v>
                </c:pt>
                <c:pt idx="1338">
                  <c:v>8.923</c:v>
                </c:pt>
                <c:pt idx="1339">
                  <c:v>8.907</c:v>
                </c:pt>
                <c:pt idx="1340">
                  <c:v>8.89</c:v>
                </c:pt>
                <c:pt idx="1341">
                  <c:v>8.8740000000000006</c:v>
                </c:pt>
                <c:pt idx="1342">
                  <c:v>8.8569999999999993</c:v>
                </c:pt>
                <c:pt idx="1343">
                  <c:v>8.84</c:v>
                </c:pt>
                <c:pt idx="1344">
                  <c:v>8.8239999999999998</c:v>
                </c:pt>
                <c:pt idx="1345">
                  <c:v>8.8070000000000004</c:v>
                </c:pt>
                <c:pt idx="1346">
                  <c:v>8.7910000000000004</c:v>
                </c:pt>
                <c:pt idx="1347">
                  <c:v>8.7739999999999991</c:v>
                </c:pt>
                <c:pt idx="1348">
                  <c:v>8.7569999999999997</c:v>
                </c:pt>
                <c:pt idx="1349">
                  <c:v>8.74</c:v>
                </c:pt>
                <c:pt idx="1350">
                  <c:v>8.7240000000000002</c:v>
                </c:pt>
                <c:pt idx="1351">
                  <c:v>8.7070000000000007</c:v>
                </c:pt>
                <c:pt idx="1352">
                  <c:v>8.69</c:v>
                </c:pt>
                <c:pt idx="1353">
                  <c:v>8.673</c:v>
                </c:pt>
                <c:pt idx="1354">
                  <c:v>8.6560000000000006</c:v>
                </c:pt>
                <c:pt idx="1355">
                  <c:v>8.6389999999999993</c:v>
                </c:pt>
                <c:pt idx="1356">
                  <c:v>8.6219999999999999</c:v>
                </c:pt>
                <c:pt idx="1357">
                  <c:v>8.6050000000000004</c:v>
                </c:pt>
                <c:pt idx="1358">
                  <c:v>8.5879999999999992</c:v>
                </c:pt>
                <c:pt idx="1359">
                  <c:v>8.5709999999999997</c:v>
                </c:pt>
                <c:pt idx="1360">
                  <c:v>8.5540000000000003</c:v>
                </c:pt>
                <c:pt idx="1361">
                  <c:v>8.5370000000000008</c:v>
                </c:pt>
                <c:pt idx="1362">
                  <c:v>8.52</c:v>
                </c:pt>
                <c:pt idx="1363">
                  <c:v>8.5030000000000001</c:v>
                </c:pt>
                <c:pt idx="1364">
                  <c:v>8.4860000000000007</c:v>
                </c:pt>
                <c:pt idx="1365">
                  <c:v>8.4689999999999994</c:v>
                </c:pt>
                <c:pt idx="1366">
                  <c:v>8.452</c:v>
                </c:pt>
                <c:pt idx="1367">
                  <c:v>8.4339999999999993</c:v>
                </c:pt>
                <c:pt idx="1368">
                  <c:v>8.4169999999999998</c:v>
                </c:pt>
                <c:pt idx="1369">
                  <c:v>8.4</c:v>
                </c:pt>
                <c:pt idx="1370">
                  <c:v>8.3829999999999991</c:v>
                </c:pt>
                <c:pt idx="1371">
                  <c:v>8.3650000000000002</c:v>
                </c:pt>
                <c:pt idx="1372">
                  <c:v>8.3480000000000008</c:v>
                </c:pt>
                <c:pt idx="1373">
                  <c:v>8.3309999999999995</c:v>
                </c:pt>
                <c:pt idx="1374">
                  <c:v>8.3130000000000006</c:v>
                </c:pt>
                <c:pt idx="1375">
                  <c:v>8.2959999999999994</c:v>
                </c:pt>
                <c:pt idx="1376">
                  <c:v>8.2780000000000005</c:v>
                </c:pt>
                <c:pt idx="1377">
                  <c:v>8.2609999999999992</c:v>
                </c:pt>
                <c:pt idx="1378">
                  <c:v>8.2430000000000003</c:v>
                </c:pt>
                <c:pt idx="1379">
                  <c:v>8.2260000000000009</c:v>
                </c:pt>
                <c:pt idx="1380">
                  <c:v>8.2080000000000002</c:v>
                </c:pt>
                <c:pt idx="1381">
                  <c:v>8.1910000000000007</c:v>
                </c:pt>
                <c:pt idx="1382">
                  <c:v>8.173</c:v>
                </c:pt>
                <c:pt idx="1383">
                  <c:v>8.1560000000000006</c:v>
                </c:pt>
                <c:pt idx="1384">
                  <c:v>8.1379999999999999</c:v>
                </c:pt>
                <c:pt idx="1385">
                  <c:v>8.1199999999999992</c:v>
                </c:pt>
                <c:pt idx="1386">
                  <c:v>8.1029999999999998</c:v>
                </c:pt>
                <c:pt idx="1387">
                  <c:v>8.0850000000000009</c:v>
                </c:pt>
                <c:pt idx="1388">
                  <c:v>8.0670000000000002</c:v>
                </c:pt>
                <c:pt idx="1389">
                  <c:v>8.0500000000000007</c:v>
                </c:pt>
                <c:pt idx="1390">
                  <c:v>8.032</c:v>
                </c:pt>
                <c:pt idx="1391">
                  <c:v>8.0139999999999993</c:v>
                </c:pt>
                <c:pt idx="1392">
                  <c:v>7.9969999999999999</c:v>
                </c:pt>
                <c:pt idx="1393">
                  <c:v>7.9790000000000001</c:v>
                </c:pt>
                <c:pt idx="1394">
                  <c:v>7.9610000000000003</c:v>
                </c:pt>
                <c:pt idx="1395">
                  <c:v>7.9429999999999996</c:v>
                </c:pt>
                <c:pt idx="1396">
                  <c:v>7.9249999999999998</c:v>
                </c:pt>
                <c:pt idx="1397">
                  <c:v>7.907</c:v>
                </c:pt>
                <c:pt idx="1398">
                  <c:v>7.89</c:v>
                </c:pt>
                <c:pt idx="1399">
                  <c:v>7.8719999999999999</c:v>
                </c:pt>
                <c:pt idx="1400">
                  <c:v>7.8540000000000001</c:v>
                </c:pt>
                <c:pt idx="1401">
                  <c:v>7.8360000000000003</c:v>
                </c:pt>
                <c:pt idx="1402">
                  <c:v>7.8179999999999996</c:v>
                </c:pt>
                <c:pt idx="1403">
                  <c:v>7.8</c:v>
                </c:pt>
                <c:pt idx="1404">
                  <c:v>7.782</c:v>
                </c:pt>
                <c:pt idx="1405">
                  <c:v>7.7640000000000002</c:v>
                </c:pt>
                <c:pt idx="1406">
                  <c:v>7.7460000000000004</c:v>
                </c:pt>
                <c:pt idx="1407">
                  <c:v>7.7279999999999998</c:v>
                </c:pt>
                <c:pt idx="1408">
                  <c:v>7.71</c:v>
                </c:pt>
                <c:pt idx="1409">
                  <c:v>7.6920000000000002</c:v>
                </c:pt>
                <c:pt idx="1410">
                  <c:v>7.6740000000000004</c:v>
                </c:pt>
                <c:pt idx="1411">
                  <c:v>7.6550000000000002</c:v>
                </c:pt>
                <c:pt idx="1412">
                  <c:v>7.6369999999999996</c:v>
                </c:pt>
                <c:pt idx="1413">
                  <c:v>7.6189999999999998</c:v>
                </c:pt>
                <c:pt idx="1414">
                  <c:v>7.601</c:v>
                </c:pt>
                <c:pt idx="1415">
                  <c:v>7.5830000000000002</c:v>
                </c:pt>
                <c:pt idx="1416">
                  <c:v>7.5650000000000004</c:v>
                </c:pt>
                <c:pt idx="1417">
                  <c:v>7.5460000000000003</c:v>
                </c:pt>
                <c:pt idx="1418">
                  <c:v>7.5279999999999996</c:v>
                </c:pt>
                <c:pt idx="1419">
                  <c:v>7.51</c:v>
                </c:pt>
                <c:pt idx="1420">
                  <c:v>7.492</c:v>
                </c:pt>
                <c:pt idx="1421">
                  <c:v>7.4729999999999999</c:v>
                </c:pt>
                <c:pt idx="1422">
                  <c:v>7.4550000000000001</c:v>
                </c:pt>
                <c:pt idx="1423">
                  <c:v>7.4370000000000003</c:v>
                </c:pt>
                <c:pt idx="1424">
                  <c:v>7.4189999999999996</c:v>
                </c:pt>
                <c:pt idx="1425">
                  <c:v>7.4</c:v>
                </c:pt>
                <c:pt idx="1426">
                  <c:v>7.3819999999999997</c:v>
                </c:pt>
                <c:pt idx="1427">
                  <c:v>7.3639999999999999</c:v>
                </c:pt>
                <c:pt idx="1428">
                  <c:v>7.3449999999999998</c:v>
                </c:pt>
                <c:pt idx="1429">
                  <c:v>7.327</c:v>
                </c:pt>
                <c:pt idx="1430">
                  <c:v>7.3079999999999998</c:v>
                </c:pt>
                <c:pt idx="1431">
                  <c:v>7.29</c:v>
                </c:pt>
                <c:pt idx="1432">
                  <c:v>7.2720000000000002</c:v>
                </c:pt>
                <c:pt idx="1433">
                  <c:v>7.2530000000000001</c:v>
                </c:pt>
                <c:pt idx="1434">
                  <c:v>7.2350000000000003</c:v>
                </c:pt>
                <c:pt idx="1435">
                  <c:v>7.2160000000000002</c:v>
                </c:pt>
                <c:pt idx="1436">
                  <c:v>7.1980000000000004</c:v>
                </c:pt>
                <c:pt idx="1437">
                  <c:v>7.1790000000000003</c:v>
                </c:pt>
                <c:pt idx="1438">
                  <c:v>7.1609999999999996</c:v>
                </c:pt>
                <c:pt idx="1439">
                  <c:v>7.1420000000000003</c:v>
                </c:pt>
                <c:pt idx="1440">
                  <c:v>7.1239999999999997</c:v>
                </c:pt>
                <c:pt idx="1441">
                  <c:v>7.1050000000000004</c:v>
                </c:pt>
                <c:pt idx="1442">
                  <c:v>7.0869999999999997</c:v>
                </c:pt>
                <c:pt idx="1443">
                  <c:v>7.0679999999999996</c:v>
                </c:pt>
                <c:pt idx="1444">
                  <c:v>7.05</c:v>
                </c:pt>
                <c:pt idx="1445">
                  <c:v>7.0309999999999997</c:v>
                </c:pt>
                <c:pt idx="1446">
                  <c:v>7.0129999999999999</c:v>
                </c:pt>
                <c:pt idx="1447">
                  <c:v>6.9939999999999998</c:v>
                </c:pt>
                <c:pt idx="1448">
                  <c:v>6.9749999999999996</c:v>
                </c:pt>
                <c:pt idx="1449">
                  <c:v>6.9569999999999999</c:v>
                </c:pt>
                <c:pt idx="1450">
                  <c:v>6.9379999999999997</c:v>
                </c:pt>
                <c:pt idx="1451">
                  <c:v>6.92</c:v>
                </c:pt>
                <c:pt idx="1452">
                  <c:v>6.9009999999999998</c:v>
                </c:pt>
                <c:pt idx="1453">
                  <c:v>6.8819999999999997</c:v>
                </c:pt>
                <c:pt idx="1454">
                  <c:v>6.8639999999999999</c:v>
                </c:pt>
                <c:pt idx="1455">
                  <c:v>6.8449999999999998</c:v>
                </c:pt>
                <c:pt idx="1456">
                  <c:v>6.8259999999999996</c:v>
                </c:pt>
                <c:pt idx="1457">
                  <c:v>6.8079999999999998</c:v>
                </c:pt>
                <c:pt idx="1458">
                  <c:v>6.7889999999999997</c:v>
                </c:pt>
                <c:pt idx="1459">
                  <c:v>6.77</c:v>
                </c:pt>
                <c:pt idx="1460">
                  <c:v>6.7519999999999998</c:v>
                </c:pt>
                <c:pt idx="1461">
                  <c:v>6.7329999999999997</c:v>
                </c:pt>
                <c:pt idx="1462">
                  <c:v>6.7140000000000004</c:v>
                </c:pt>
                <c:pt idx="1463">
                  <c:v>6.6950000000000003</c:v>
                </c:pt>
                <c:pt idx="1464">
                  <c:v>6.6769999999999996</c:v>
                </c:pt>
                <c:pt idx="1465">
                  <c:v>6.6580000000000004</c:v>
                </c:pt>
                <c:pt idx="1466">
                  <c:v>6.6390000000000002</c:v>
                </c:pt>
                <c:pt idx="1467">
                  <c:v>6.62</c:v>
                </c:pt>
                <c:pt idx="1468">
                  <c:v>6.6020000000000003</c:v>
                </c:pt>
                <c:pt idx="1469">
                  <c:v>6.5830000000000002</c:v>
                </c:pt>
                <c:pt idx="1470">
                  <c:v>6.5640000000000001</c:v>
                </c:pt>
                <c:pt idx="1471">
                  <c:v>6.5449999999999999</c:v>
                </c:pt>
                <c:pt idx="1472">
                  <c:v>6.5270000000000001</c:v>
                </c:pt>
                <c:pt idx="1473">
                  <c:v>6.508</c:v>
                </c:pt>
                <c:pt idx="1474">
                  <c:v>6.4889999999999999</c:v>
                </c:pt>
                <c:pt idx="1475">
                  <c:v>6.47</c:v>
                </c:pt>
                <c:pt idx="1476">
                  <c:v>6.452</c:v>
                </c:pt>
                <c:pt idx="1477">
                  <c:v>6.4329999999999998</c:v>
                </c:pt>
                <c:pt idx="1478">
                  <c:v>6.4139999999999997</c:v>
                </c:pt>
                <c:pt idx="1479">
                  <c:v>6.3949999999999996</c:v>
                </c:pt>
                <c:pt idx="1480">
                  <c:v>6.3760000000000003</c:v>
                </c:pt>
                <c:pt idx="1481">
                  <c:v>6.3570000000000002</c:v>
                </c:pt>
                <c:pt idx="1482">
                  <c:v>6.3390000000000004</c:v>
                </c:pt>
                <c:pt idx="1483">
                  <c:v>6.32</c:v>
                </c:pt>
                <c:pt idx="1484">
                  <c:v>6.3010000000000002</c:v>
                </c:pt>
                <c:pt idx="1485">
                  <c:v>6.282</c:v>
                </c:pt>
                <c:pt idx="1486">
                  <c:v>6.2629999999999999</c:v>
                </c:pt>
                <c:pt idx="1487">
                  <c:v>6.2450000000000001</c:v>
                </c:pt>
                <c:pt idx="1488">
                  <c:v>6.226</c:v>
                </c:pt>
                <c:pt idx="1489">
                  <c:v>6.2069999999999999</c:v>
                </c:pt>
                <c:pt idx="1490">
                  <c:v>6.1879999999999997</c:v>
                </c:pt>
                <c:pt idx="1491">
                  <c:v>6.1689999999999996</c:v>
                </c:pt>
                <c:pt idx="1492">
                  <c:v>6.15</c:v>
                </c:pt>
                <c:pt idx="1493">
                  <c:v>6.1310000000000002</c:v>
                </c:pt>
                <c:pt idx="1494">
                  <c:v>6.1130000000000004</c:v>
                </c:pt>
                <c:pt idx="1495">
                  <c:v>6.0940000000000003</c:v>
                </c:pt>
                <c:pt idx="1496">
                  <c:v>6.0750000000000002</c:v>
                </c:pt>
                <c:pt idx="1497">
                  <c:v>6.056</c:v>
                </c:pt>
                <c:pt idx="1498">
                  <c:v>6.0369999999999999</c:v>
                </c:pt>
                <c:pt idx="1499">
                  <c:v>6.0179999999999998</c:v>
                </c:pt>
                <c:pt idx="1500">
                  <c:v>6</c:v>
                </c:pt>
                <c:pt idx="1501">
                  <c:v>5.9809999999999999</c:v>
                </c:pt>
                <c:pt idx="1502">
                  <c:v>5.9619999999999997</c:v>
                </c:pt>
                <c:pt idx="1503">
                  <c:v>5.9429999999999996</c:v>
                </c:pt>
                <c:pt idx="1504">
                  <c:v>5.9240000000000004</c:v>
                </c:pt>
                <c:pt idx="1505">
                  <c:v>5.9050000000000002</c:v>
                </c:pt>
                <c:pt idx="1506">
                  <c:v>5.8860000000000001</c:v>
                </c:pt>
                <c:pt idx="1507">
                  <c:v>5.8680000000000003</c:v>
                </c:pt>
                <c:pt idx="1508">
                  <c:v>5.8490000000000002</c:v>
                </c:pt>
                <c:pt idx="1509">
                  <c:v>5.83</c:v>
                </c:pt>
                <c:pt idx="1510">
                  <c:v>5.8109999999999999</c:v>
                </c:pt>
                <c:pt idx="1511">
                  <c:v>5.7919999999999998</c:v>
                </c:pt>
                <c:pt idx="1512">
                  <c:v>5.7729999999999997</c:v>
                </c:pt>
                <c:pt idx="1513">
                  <c:v>5.7549999999999999</c:v>
                </c:pt>
                <c:pt idx="1514">
                  <c:v>5.7359999999999998</c:v>
                </c:pt>
                <c:pt idx="1515">
                  <c:v>5.7169999999999996</c:v>
                </c:pt>
                <c:pt idx="1516">
                  <c:v>5.6980000000000004</c:v>
                </c:pt>
                <c:pt idx="1517">
                  <c:v>5.6790000000000003</c:v>
                </c:pt>
                <c:pt idx="1518">
                  <c:v>5.66</c:v>
                </c:pt>
                <c:pt idx="1519">
                  <c:v>5.6420000000000003</c:v>
                </c:pt>
                <c:pt idx="1520">
                  <c:v>5.6230000000000002</c:v>
                </c:pt>
                <c:pt idx="1521">
                  <c:v>5.6040000000000001</c:v>
                </c:pt>
                <c:pt idx="1522">
                  <c:v>5.585</c:v>
                </c:pt>
                <c:pt idx="1523">
                  <c:v>5.5659999999999998</c:v>
                </c:pt>
                <c:pt idx="1524">
                  <c:v>5.548</c:v>
                </c:pt>
                <c:pt idx="1525">
                  <c:v>5.5289999999999999</c:v>
                </c:pt>
                <c:pt idx="1526">
                  <c:v>5.51</c:v>
                </c:pt>
                <c:pt idx="1527">
                  <c:v>5.4909999999999997</c:v>
                </c:pt>
                <c:pt idx="1528">
                  <c:v>5.4720000000000004</c:v>
                </c:pt>
                <c:pt idx="1529">
                  <c:v>5.4539999999999997</c:v>
                </c:pt>
                <c:pt idx="1530">
                  <c:v>5.4349999999999996</c:v>
                </c:pt>
                <c:pt idx="1531">
                  <c:v>5.4160000000000004</c:v>
                </c:pt>
                <c:pt idx="1532">
                  <c:v>5.3970000000000002</c:v>
                </c:pt>
                <c:pt idx="1533">
                  <c:v>5.3789999999999996</c:v>
                </c:pt>
                <c:pt idx="1534">
                  <c:v>5.36</c:v>
                </c:pt>
                <c:pt idx="1535">
                  <c:v>5.3410000000000002</c:v>
                </c:pt>
                <c:pt idx="1536">
                  <c:v>5.3220000000000001</c:v>
                </c:pt>
                <c:pt idx="1537">
                  <c:v>5.3040000000000003</c:v>
                </c:pt>
                <c:pt idx="1538">
                  <c:v>5.2850000000000001</c:v>
                </c:pt>
                <c:pt idx="1539">
                  <c:v>5.266</c:v>
                </c:pt>
                <c:pt idx="1540">
                  <c:v>5.2480000000000002</c:v>
                </c:pt>
                <c:pt idx="1541">
                  <c:v>5.2290000000000001</c:v>
                </c:pt>
                <c:pt idx="1542">
                  <c:v>5.21</c:v>
                </c:pt>
                <c:pt idx="1543">
                  <c:v>5.1909999999999998</c:v>
                </c:pt>
                <c:pt idx="1544">
                  <c:v>5.173</c:v>
                </c:pt>
                <c:pt idx="1545">
                  <c:v>5.1539999999999999</c:v>
                </c:pt>
                <c:pt idx="1546">
                  <c:v>5.1349999999999998</c:v>
                </c:pt>
                <c:pt idx="1547">
                  <c:v>5.117</c:v>
                </c:pt>
                <c:pt idx="1548">
                  <c:v>5.0979999999999999</c:v>
                </c:pt>
                <c:pt idx="1549">
                  <c:v>5.08</c:v>
                </c:pt>
                <c:pt idx="1550">
                  <c:v>5.0609999999999999</c:v>
                </c:pt>
                <c:pt idx="1551">
                  <c:v>5.0419999999999998</c:v>
                </c:pt>
                <c:pt idx="1552">
                  <c:v>5.024</c:v>
                </c:pt>
                <c:pt idx="1553">
                  <c:v>5.0049999999999999</c:v>
                </c:pt>
                <c:pt idx="1554">
                  <c:v>4.9870000000000001</c:v>
                </c:pt>
                <c:pt idx="1555">
                  <c:v>4.968</c:v>
                </c:pt>
                <c:pt idx="1556">
                  <c:v>4.9489999999999998</c:v>
                </c:pt>
                <c:pt idx="1557">
                  <c:v>4.931</c:v>
                </c:pt>
                <c:pt idx="1558">
                  <c:v>4.9119999999999999</c:v>
                </c:pt>
                <c:pt idx="1559">
                  <c:v>4.8940000000000001</c:v>
                </c:pt>
                <c:pt idx="1560">
                  <c:v>4.875</c:v>
                </c:pt>
                <c:pt idx="1561">
                  <c:v>4.8570000000000002</c:v>
                </c:pt>
                <c:pt idx="1562">
                  <c:v>4.8380000000000001</c:v>
                </c:pt>
                <c:pt idx="1563">
                  <c:v>4.82</c:v>
                </c:pt>
                <c:pt idx="1564">
                  <c:v>4.8010000000000002</c:v>
                </c:pt>
                <c:pt idx="1565">
                  <c:v>4.7830000000000004</c:v>
                </c:pt>
                <c:pt idx="1566">
                  <c:v>4.7640000000000002</c:v>
                </c:pt>
                <c:pt idx="1567">
                  <c:v>4.7460000000000004</c:v>
                </c:pt>
                <c:pt idx="1568">
                  <c:v>4.7270000000000003</c:v>
                </c:pt>
                <c:pt idx="1569">
                  <c:v>4.7089999999999996</c:v>
                </c:pt>
                <c:pt idx="1570">
                  <c:v>4.6909999999999998</c:v>
                </c:pt>
                <c:pt idx="1571">
                  <c:v>4.6719999999999997</c:v>
                </c:pt>
                <c:pt idx="1572">
                  <c:v>4.6539999999999999</c:v>
                </c:pt>
                <c:pt idx="1573">
                  <c:v>4.6360000000000001</c:v>
                </c:pt>
                <c:pt idx="1574">
                  <c:v>4.617</c:v>
                </c:pt>
                <c:pt idx="1575">
                  <c:v>4.5990000000000002</c:v>
                </c:pt>
                <c:pt idx="1576">
                  <c:v>4.5810000000000004</c:v>
                </c:pt>
                <c:pt idx="1577">
                  <c:v>4.5620000000000003</c:v>
                </c:pt>
                <c:pt idx="1578">
                  <c:v>4.5439999999999996</c:v>
                </c:pt>
                <c:pt idx="1579">
                  <c:v>4.5259999999999998</c:v>
                </c:pt>
                <c:pt idx="1580">
                  <c:v>4.5069999999999997</c:v>
                </c:pt>
                <c:pt idx="1581">
                  <c:v>4.4889999999999999</c:v>
                </c:pt>
                <c:pt idx="1582">
                  <c:v>4.4710000000000001</c:v>
                </c:pt>
                <c:pt idx="1583">
                  <c:v>4.4530000000000003</c:v>
                </c:pt>
                <c:pt idx="1584">
                  <c:v>4.4340000000000002</c:v>
                </c:pt>
                <c:pt idx="1585">
                  <c:v>4.4160000000000004</c:v>
                </c:pt>
                <c:pt idx="1586">
                  <c:v>4.3979999999999997</c:v>
                </c:pt>
                <c:pt idx="1587">
                  <c:v>4.38</c:v>
                </c:pt>
                <c:pt idx="1588">
                  <c:v>4.3620000000000001</c:v>
                </c:pt>
                <c:pt idx="1589">
                  <c:v>4.3440000000000003</c:v>
                </c:pt>
                <c:pt idx="1590">
                  <c:v>4.3259999999999996</c:v>
                </c:pt>
                <c:pt idx="1591">
                  <c:v>4.3070000000000004</c:v>
                </c:pt>
                <c:pt idx="1592">
                  <c:v>4.2889999999999997</c:v>
                </c:pt>
                <c:pt idx="1593">
                  <c:v>4.2709999999999999</c:v>
                </c:pt>
                <c:pt idx="1594">
                  <c:v>4.2530000000000001</c:v>
                </c:pt>
                <c:pt idx="1595">
                  <c:v>4.2350000000000003</c:v>
                </c:pt>
                <c:pt idx="1596">
                  <c:v>4.2169999999999996</c:v>
                </c:pt>
                <c:pt idx="1597">
                  <c:v>4.1989999999999998</c:v>
                </c:pt>
                <c:pt idx="1598">
                  <c:v>4.181</c:v>
                </c:pt>
                <c:pt idx="1599">
                  <c:v>4.1630000000000003</c:v>
                </c:pt>
                <c:pt idx="1600">
                  <c:v>4.1449999999999996</c:v>
                </c:pt>
                <c:pt idx="1601">
                  <c:v>4.1269999999999998</c:v>
                </c:pt>
                <c:pt idx="1602">
                  <c:v>4.1100000000000003</c:v>
                </c:pt>
                <c:pt idx="1603">
                  <c:v>4.0919999999999996</c:v>
                </c:pt>
                <c:pt idx="1604">
                  <c:v>4.0739999999999998</c:v>
                </c:pt>
                <c:pt idx="1605">
                  <c:v>4.056</c:v>
                </c:pt>
                <c:pt idx="1606">
                  <c:v>4.0380000000000003</c:v>
                </c:pt>
                <c:pt idx="1607">
                  <c:v>4.0199999999999996</c:v>
                </c:pt>
                <c:pt idx="1608">
                  <c:v>4.0030000000000001</c:v>
                </c:pt>
                <c:pt idx="1609">
                  <c:v>3.9849999999999999</c:v>
                </c:pt>
                <c:pt idx="1610">
                  <c:v>3.9670000000000001</c:v>
                </c:pt>
                <c:pt idx="1611">
                  <c:v>3.9489999999999998</c:v>
                </c:pt>
                <c:pt idx="1612">
                  <c:v>3.9319999999999999</c:v>
                </c:pt>
                <c:pt idx="1613">
                  <c:v>3.9140000000000001</c:v>
                </c:pt>
                <c:pt idx="1614">
                  <c:v>3.8959999999999999</c:v>
                </c:pt>
                <c:pt idx="1615">
                  <c:v>3.879</c:v>
                </c:pt>
                <c:pt idx="1616">
                  <c:v>3.8610000000000002</c:v>
                </c:pt>
                <c:pt idx="1617">
                  <c:v>3.843</c:v>
                </c:pt>
                <c:pt idx="1618">
                  <c:v>3.8260000000000001</c:v>
                </c:pt>
                <c:pt idx="1619">
                  <c:v>3.8079999999999998</c:v>
                </c:pt>
                <c:pt idx="1620">
                  <c:v>3.7909999999999999</c:v>
                </c:pt>
                <c:pt idx="1621">
                  <c:v>3.7730000000000001</c:v>
                </c:pt>
                <c:pt idx="1622">
                  <c:v>3.7559999999999998</c:v>
                </c:pt>
                <c:pt idx="1623">
                  <c:v>3.738</c:v>
                </c:pt>
                <c:pt idx="1624">
                  <c:v>3.7210000000000001</c:v>
                </c:pt>
                <c:pt idx="1625">
                  <c:v>3.7029999999999998</c:v>
                </c:pt>
                <c:pt idx="1626">
                  <c:v>3.6859999999999999</c:v>
                </c:pt>
                <c:pt idx="1627">
                  <c:v>3.669</c:v>
                </c:pt>
                <c:pt idx="1628">
                  <c:v>3.6509999999999998</c:v>
                </c:pt>
                <c:pt idx="1629">
                  <c:v>3.6339999999999999</c:v>
                </c:pt>
                <c:pt idx="1630">
                  <c:v>3.617</c:v>
                </c:pt>
                <c:pt idx="1631">
                  <c:v>3.5990000000000002</c:v>
                </c:pt>
                <c:pt idx="1632">
                  <c:v>3.5819999999999999</c:v>
                </c:pt>
                <c:pt idx="1633">
                  <c:v>3.5649999999999999</c:v>
                </c:pt>
                <c:pt idx="1634">
                  <c:v>3.548</c:v>
                </c:pt>
                <c:pt idx="1635">
                  <c:v>3.53</c:v>
                </c:pt>
                <c:pt idx="1636">
                  <c:v>3.5129999999999999</c:v>
                </c:pt>
                <c:pt idx="1637">
                  <c:v>3.496</c:v>
                </c:pt>
                <c:pt idx="1638">
                  <c:v>3.4790000000000001</c:v>
                </c:pt>
                <c:pt idx="1639">
                  <c:v>3.4620000000000002</c:v>
                </c:pt>
                <c:pt idx="1640">
                  <c:v>3.4449999999999998</c:v>
                </c:pt>
                <c:pt idx="1641">
                  <c:v>3.4279999999999999</c:v>
                </c:pt>
                <c:pt idx="1642">
                  <c:v>3.411</c:v>
                </c:pt>
                <c:pt idx="1643">
                  <c:v>3.3940000000000001</c:v>
                </c:pt>
                <c:pt idx="1644">
                  <c:v>3.3769999999999998</c:v>
                </c:pt>
                <c:pt idx="1645">
                  <c:v>3.36</c:v>
                </c:pt>
                <c:pt idx="1646">
                  <c:v>3.343</c:v>
                </c:pt>
                <c:pt idx="1647">
                  <c:v>3.3260000000000001</c:v>
                </c:pt>
                <c:pt idx="1648">
                  <c:v>3.3090000000000002</c:v>
                </c:pt>
                <c:pt idx="1649">
                  <c:v>3.2919999999999998</c:v>
                </c:pt>
                <c:pt idx="1650">
                  <c:v>3.2759999999999998</c:v>
                </c:pt>
                <c:pt idx="1651">
                  <c:v>3.2589999999999999</c:v>
                </c:pt>
                <c:pt idx="1652">
                  <c:v>3.242</c:v>
                </c:pt>
                <c:pt idx="1653">
                  <c:v>3.2250000000000001</c:v>
                </c:pt>
                <c:pt idx="1654">
                  <c:v>3.2090000000000001</c:v>
                </c:pt>
                <c:pt idx="1655">
                  <c:v>3.1920000000000002</c:v>
                </c:pt>
                <c:pt idx="1656">
                  <c:v>3.1749999999999998</c:v>
                </c:pt>
                <c:pt idx="1657">
                  <c:v>3.1589999999999998</c:v>
                </c:pt>
                <c:pt idx="1658">
                  <c:v>3.1419999999999999</c:v>
                </c:pt>
                <c:pt idx="1659">
                  <c:v>3.1259999999999999</c:v>
                </c:pt>
                <c:pt idx="1660">
                  <c:v>3.109</c:v>
                </c:pt>
                <c:pt idx="1661">
                  <c:v>3.093</c:v>
                </c:pt>
                <c:pt idx="1662">
                  <c:v>3.0760000000000001</c:v>
                </c:pt>
                <c:pt idx="1663">
                  <c:v>3.06</c:v>
                </c:pt>
                <c:pt idx="1664">
                  <c:v>3.0430000000000001</c:v>
                </c:pt>
                <c:pt idx="1665">
                  <c:v>3.0270000000000001</c:v>
                </c:pt>
                <c:pt idx="1666">
                  <c:v>3.01</c:v>
                </c:pt>
                <c:pt idx="1667">
                  <c:v>2.9940000000000002</c:v>
                </c:pt>
                <c:pt idx="1668">
                  <c:v>2.9780000000000002</c:v>
                </c:pt>
                <c:pt idx="1669">
                  <c:v>2.9620000000000002</c:v>
                </c:pt>
                <c:pt idx="1670">
                  <c:v>2.9449999999999998</c:v>
                </c:pt>
                <c:pt idx="1671">
                  <c:v>2.9289999999999998</c:v>
                </c:pt>
                <c:pt idx="1672">
                  <c:v>2.9129999999999998</c:v>
                </c:pt>
                <c:pt idx="1673">
                  <c:v>2.8969999999999998</c:v>
                </c:pt>
                <c:pt idx="1674">
                  <c:v>2.8809999999999998</c:v>
                </c:pt>
                <c:pt idx="1675">
                  <c:v>2.8650000000000002</c:v>
                </c:pt>
                <c:pt idx="1676">
                  <c:v>2.8479999999999999</c:v>
                </c:pt>
                <c:pt idx="1677">
                  <c:v>2.8319999999999999</c:v>
                </c:pt>
                <c:pt idx="1678">
                  <c:v>2.8159999999999998</c:v>
                </c:pt>
                <c:pt idx="1679">
                  <c:v>2.8010000000000002</c:v>
                </c:pt>
                <c:pt idx="1680">
                  <c:v>2.7850000000000001</c:v>
                </c:pt>
                <c:pt idx="1681">
                  <c:v>2.7690000000000001</c:v>
                </c:pt>
                <c:pt idx="1682">
                  <c:v>2.7530000000000001</c:v>
                </c:pt>
                <c:pt idx="1683">
                  <c:v>2.7370000000000001</c:v>
                </c:pt>
                <c:pt idx="1684">
                  <c:v>2.7210000000000001</c:v>
                </c:pt>
                <c:pt idx="1685">
                  <c:v>2.7050000000000001</c:v>
                </c:pt>
                <c:pt idx="1686">
                  <c:v>2.69</c:v>
                </c:pt>
                <c:pt idx="1687">
                  <c:v>2.6739999999999999</c:v>
                </c:pt>
                <c:pt idx="1688">
                  <c:v>2.6579999999999999</c:v>
                </c:pt>
                <c:pt idx="1689">
                  <c:v>2.6429999999999998</c:v>
                </c:pt>
                <c:pt idx="1690">
                  <c:v>2.6269999999999998</c:v>
                </c:pt>
                <c:pt idx="1691">
                  <c:v>2.6110000000000002</c:v>
                </c:pt>
                <c:pt idx="1692">
                  <c:v>2.5960000000000001</c:v>
                </c:pt>
                <c:pt idx="1693">
                  <c:v>2.58</c:v>
                </c:pt>
                <c:pt idx="1694">
                  <c:v>2.5649999999999999</c:v>
                </c:pt>
                <c:pt idx="1695">
                  <c:v>2.5499999999999998</c:v>
                </c:pt>
                <c:pt idx="1696">
                  <c:v>2.5339999999999998</c:v>
                </c:pt>
                <c:pt idx="1697">
                  <c:v>2.5190000000000001</c:v>
                </c:pt>
                <c:pt idx="1698">
                  <c:v>2.5030000000000001</c:v>
                </c:pt>
                <c:pt idx="1699">
                  <c:v>2.488</c:v>
                </c:pt>
                <c:pt idx="1700">
                  <c:v>2.4729999999999999</c:v>
                </c:pt>
                <c:pt idx="1701">
                  <c:v>2.4580000000000002</c:v>
                </c:pt>
                <c:pt idx="1702">
                  <c:v>2.4420000000000002</c:v>
                </c:pt>
                <c:pt idx="1703">
                  <c:v>2.427</c:v>
                </c:pt>
                <c:pt idx="1704">
                  <c:v>2.4119999999999999</c:v>
                </c:pt>
                <c:pt idx="1705">
                  <c:v>2.3969999999999998</c:v>
                </c:pt>
                <c:pt idx="1706">
                  <c:v>2.3820000000000001</c:v>
                </c:pt>
                <c:pt idx="1707">
                  <c:v>2.367</c:v>
                </c:pt>
                <c:pt idx="1708">
                  <c:v>2.3519999999999999</c:v>
                </c:pt>
                <c:pt idx="1709">
                  <c:v>2.3370000000000002</c:v>
                </c:pt>
                <c:pt idx="1710">
                  <c:v>2.3220000000000001</c:v>
                </c:pt>
                <c:pt idx="1711">
                  <c:v>2.3069999999999999</c:v>
                </c:pt>
                <c:pt idx="1712">
                  <c:v>2.2919999999999998</c:v>
                </c:pt>
                <c:pt idx="1713">
                  <c:v>2.278</c:v>
                </c:pt>
                <c:pt idx="1714">
                  <c:v>2.2629999999999999</c:v>
                </c:pt>
                <c:pt idx="1715">
                  <c:v>2.2480000000000002</c:v>
                </c:pt>
                <c:pt idx="1716">
                  <c:v>2.2330000000000001</c:v>
                </c:pt>
                <c:pt idx="1717">
                  <c:v>2.2189999999999999</c:v>
                </c:pt>
                <c:pt idx="1718">
                  <c:v>2.2040000000000002</c:v>
                </c:pt>
                <c:pt idx="1719">
                  <c:v>2.19</c:v>
                </c:pt>
                <c:pt idx="1720">
                  <c:v>2.1749999999999998</c:v>
                </c:pt>
                <c:pt idx="1721">
                  <c:v>2.161</c:v>
                </c:pt>
                <c:pt idx="1722">
                  <c:v>2.1459999999999999</c:v>
                </c:pt>
                <c:pt idx="1723">
                  <c:v>2.1320000000000001</c:v>
                </c:pt>
                <c:pt idx="1724">
                  <c:v>2.117</c:v>
                </c:pt>
                <c:pt idx="1725">
                  <c:v>2.1030000000000002</c:v>
                </c:pt>
                <c:pt idx="1726">
                  <c:v>2.089</c:v>
                </c:pt>
                <c:pt idx="1727">
                  <c:v>2.0739999999999998</c:v>
                </c:pt>
                <c:pt idx="1728">
                  <c:v>2.06</c:v>
                </c:pt>
                <c:pt idx="1729">
                  <c:v>2.0459999999999998</c:v>
                </c:pt>
                <c:pt idx="1730">
                  <c:v>2.032</c:v>
                </c:pt>
                <c:pt idx="1731">
                  <c:v>2.0179999999999998</c:v>
                </c:pt>
                <c:pt idx="1732">
                  <c:v>2.004</c:v>
                </c:pt>
                <c:pt idx="1733">
                  <c:v>1.9890000000000001</c:v>
                </c:pt>
                <c:pt idx="1734">
                  <c:v>1.9750000000000001</c:v>
                </c:pt>
                <c:pt idx="1735">
                  <c:v>1.962</c:v>
                </c:pt>
                <c:pt idx="1736">
                  <c:v>1.948</c:v>
                </c:pt>
                <c:pt idx="1737">
                  <c:v>1.9339999999999999</c:v>
                </c:pt>
                <c:pt idx="1738">
                  <c:v>1.92</c:v>
                </c:pt>
                <c:pt idx="1739">
                  <c:v>1.9059999999999999</c:v>
                </c:pt>
                <c:pt idx="1740">
                  <c:v>1.8919999999999999</c:v>
                </c:pt>
                <c:pt idx="1741">
                  <c:v>1.879</c:v>
                </c:pt>
                <c:pt idx="1742">
                  <c:v>1.865</c:v>
                </c:pt>
                <c:pt idx="1743">
                  <c:v>1.851</c:v>
                </c:pt>
                <c:pt idx="1744">
                  <c:v>1.8380000000000001</c:v>
                </c:pt>
                <c:pt idx="1745">
                  <c:v>1.8240000000000001</c:v>
                </c:pt>
                <c:pt idx="1746">
                  <c:v>1.8109999999999999</c:v>
                </c:pt>
                <c:pt idx="1747">
                  <c:v>1.7969999999999999</c:v>
                </c:pt>
                <c:pt idx="1748">
                  <c:v>1.784</c:v>
                </c:pt>
                <c:pt idx="1749">
                  <c:v>1.77</c:v>
                </c:pt>
                <c:pt idx="1750">
                  <c:v>1.7569999999999999</c:v>
                </c:pt>
                <c:pt idx="1751">
                  <c:v>1.744</c:v>
                </c:pt>
                <c:pt idx="1752">
                  <c:v>1.73</c:v>
                </c:pt>
                <c:pt idx="1753">
                  <c:v>1.7170000000000001</c:v>
                </c:pt>
                <c:pt idx="1754">
                  <c:v>1.704</c:v>
                </c:pt>
                <c:pt idx="1755">
                  <c:v>1.6910000000000001</c:v>
                </c:pt>
                <c:pt idx="1756">
                  <c:v>1.6779999999999999</c:v>
                </c:pt>
                <c:pt idx="1757">
                  <c:v>1.665</c:v>
                </c:pt>
                <c:pt idx="1758">
                  <c:v>1.6519999999999999</c:v>
                </c:pt>
                <c:pt idx="1759">
                  <c:v>1.639</c:v>
                </c:pt>
                <c:pt idx="1760">
                  <c:v>1.6259999999999999</c:v>
                </c:pt>
                <c:pt idx="1761">
                  <c:v>1.613</c:v>
                </c:pt>
                <c:pt idx="1762">
                  <c:v>1.6</c:v>
                </c:pt>
                <c:pt idx="1763">
                  <c:v>1.587</c:v>
                </c:pt>
                <c:pt idx="1764">
                  <c:v>1.575</c:v>
                </c:pt>
                <c:pt idx="1765">
                  <c:v>1.5620000000000001</c:v>
                </c:pt>
                <c:pt idx="1766">
                  <c:v>1.5489999999999999</c:v>
                </c:pt>
                <c:pt idx="1767">
                  <c:v>1.5369999999999999</c:v>
                </c:pt>
                <c:pt idx="1768">
                  <c:v>1.524</c:v>
                </c:pt>
                <c:pt idx="1769">
                  <c:v>1.5109999999999999</c:v>
                </c:pt>
                <c:pt idx="1770">
                  <c:v>1.4990000000000001</c:v>
                </c:pt>
                <c:pt idx="1771">
                  <c:v>1.4870000000000001</c:v>
                </c:pt>
                <c:pt idx="1772">
                  <c:v>1.474</c:v>
                </c:pt>
                <c:pt idx="1773">
                  <c:v>1.462</c:v>
                </c:pt>
                <c:pt idx="1774">
                  <c:v>1.4490000000000001</c:v>
                </c:pt>
                <c:pt idx="1775">
                  <c:v>1.4370000000000001</c:v>
                </c:pt>
                <c:pt idx="1776">
                  <c:v>1.425</c:v>
                </c:pt>
                <c:pt idx="1777">
                  <c:v>1.413</c:v>
                </c:pt>
                <c:pt idx="1778">
                  <c:v>1.401</c:v>
                </c:pt>
                <c:pt idx="1779">
                  <c:v>1.389</c:v>
                </c:pt>
                <c:pt idx="1780">
                  <c:v>1.377</c:v>
                </c:pt>
                <c:pt idx="1781">
                  <c:v>1.365</c:v>
                </c:pt>
                <c:pt idx="1782">
                  <c:v>1.353</c:v>
                </c:pt>
                <c:pt idx="1783">
                  <c:v>1.341</c:v>
                </c:pt>
                <c:pt idx="1784">
                  <c:v>1.329</c:v>
                </c:pt>
                <c:pt idx="1785">
                  <c:v>1.3169999999999999</c:v>
                </c:pt>
                <c:pt idx="1786">
                  <c:v>1.3049999999999999</c:v>
                </c:pt>
                <c:pt idx="1787">
                  <c:v>1.294</c:v>
                </c:pt>
                <c:pt idx="1788">
                  <c:v>1.282</c:v>
                </c:pt>
                <c:pt idx="1789">
                  <c:v>1.27</c:v>
                </c:pt>
                <c:pt idx="1790">
                  <c:v>1.2589999999999999</c:v>
                </c:pt>
                <c:pt idx="1791">
                  <c:v>1.2470000000000001</c:v>
                </c:pt>
                <c:pt idx="1792">
                  <c:v>1.236</c:v>
                </c:pt>
                <c:pt idx="1793">
                  <c:v>1.224</c:v>
                </c:pt>
                <c:pt idx="1794">
                  <c:v>1.2130000000000001</c:v>
                </c:pt>
                <c:pt idx="1795">
                  <c:v>1.202</c:v>
                </c:pt>
                <c:pt idx="1796">
                  <c:v>1.19</c:v>
                </c:pt>
                <c:pt idx="1797">
                  <c:v>1.179</c:v>
                </c:pt>
                <c:pt idx="1798">
                  <c:v>1.1679999999999999</c:v>
                </c:pt>
                <c:pt idx="1799">
                  <c:v>1.157</c:v>
                </c:pt>
                <c:pt idx="1800">
                  <c:v>1.1459999999999999</c:v>
                </c:pt>
                <c:pt idx="1801">
                  <c:v>1.1339999999999999</c:v>
                </c:pt>
                <c:pt idx="1802">
                  <c:v>1.123</c:v>
                </c:pt>
                <c:pt idx="1803">
                  <c:v>1.113</c:v>
                </c:pt>
                <c:pt idx="1804">
                  <c:v>1.1020000000000001</c:v>
                </c:pt>
                <c:pt idx="1805">
                  <c:v>1.091</c:v>
                </c:pt>
                <c:pt idx="1806">
                  <c:v>1.08</c:v>
                </c:pt>
                <c:pt idx="1807">
                  <c:v>1.069</c:v>
                </c:pt>
                <c:pt idx="1808">
                  <c:v>1.0580000000000001</c:v>
                </c:pt>
                <c:pt idx="1809">
                  <c:v>1.048</c:v>
                </c:pt>
                <c:pt idx="1810">
                  <c:v>1.0369999999999999</c:v>
                </c:pt>
                <c:pt idx="1811">
                  <c:v>1.0269999999999999</c:v>
                </c:pt>
                <c:pt idx="1812">
                  <c:v>1.016</c:v>
                </c:pt>
                <c:pt idx="1813">
                  <c:v>1.006</c:v>
                </c:pt>
                <c:pt idx="1814">
                  <c:v>0.995</c:v>
                </c:pt>
                <c:pt idx="1815">
                  <c:v>0.98499999999999999</c:v>
                </c:pt>
                <c:pt idx="1816">
                  <c:v>0.97499999999999998</c:v>
                </c:pt>
                <c:pt idx="1817">
                  <c:v>0.96399999999999997</c:v>
                </c:pt>
                <c:pt idx="1818">
                  <c:v>0.95399999999999996</c:v>
                </c:pt>
                <c:pt idx="1819">
                  <c:v>0.94399999999999995</c:v>
                </c:pt>
                <c:pt idx="1820">
                  <c:v>0.93400000000000005</c:v>
                </c:pt>
                <c:pt idx="1821">
                  <c:v>0.92400000000000004</c:v>
                </c:pt>
                <c:pt idx="1822">
                  <c:v>0.91400000000000003</c:v>
                </c:pt>
                <c:pt idx="1823">
                  <c:v>0.90400000000000003</c:v>
                </c:pt>
                <c:pt idx="1824">
                  <c:v>0.89400000000000002</c:v>
                </c:pt>
                <c:pt idx="1825">
                  <c:v>0.88400000000000001</c:v>
                </c:pt>
                <c:pt idx="1826">
                  <c:v>0.874</c:v>
                </c:pt>
                <c:pt idx="1827">
                  <c:v>0.86399999999999999</c:v>
                </c:pt>
                <c:pt idx="1828">
                  <c:v>0.85499999999999998</c:v>
                </c:pt>
                <c:pt idx="1829">
                  <c:v>0.84499999999999997</c:v>
                </c:pt>
                <c:pt idx="1830">
                  <c:v>0.83499999999999996</c:v>
                </c:pt>
                <c:pt idx="1831">
                  <c:v>0.82599999999999996</c:v>
                </c:pt>
                <c:pt idx="1832">
                  <c:v>0.81599999999999995</c:v>
                </c:pt>
                <c:pt idx="1833">
                  <c:v>0.80700000000000005</c:v>
                </c:pt>
                <c:pt idx="1834">
                  <c:v>0.79700000000000004</c:v>
                </c:pt>
                <c:pt idx="1835">
                  <c:v>0.78800000000000003</c:v>
                </c:pt>
                <c:pt idx="1836">
                  <c:v>0.77900000000000003</c:v>
                </c:pt>
                <c:pt idx="1837">
                  <c:v>0.76900000000000002</c:v>
                </c:pt>
                <c:pt idx="1838">
                  <c:v>0.76</c:v>
                </c:pt>
                <c:pt idx="1839">
                  <c:v>0.751</c:v>
                </c:pt>
                <c:pt idx="1840">
                  <c:v>0.74199999999999999</c:v>
                </c:pt>
                <c:pt idx="1841">
                  <c:v>0.73299999999999998</c:v>
                </c:pt>
                <c:pt idx="1842">
                  <c:v>0.72399999999999998</c:v>
                </c:pt>
                <c:pt idx="1843">
                  <c:v>0.71499999999999997</c:v>
                </c:pt>
                <c:pt idx="1844">
                  <c:v>0.70599999999999996</c:v>
                </c:pt>
                <c:pt idx="1845">
                  <c:v>0.69699999999999995</c:v>
                </c:pt>
                <c:pt idx="1846">
                  <c:v>0.68799999999999994</c:v>
                </c:pt>
                <c:pt idx="1847">
                  <c:v>0.68</c:v>
                </c:pt>
                <c:pt idx="1848">
                  <c:v>0.67100000000000004</c:v>
                </c:pt>
                <c:pt idx="1849">
                  <c:v>0.66200000000000003</c:v>
                </c:pt>
                <c:pt idx="1850">
                  <c:v>0.65400000000000003</c:v>
                </c:pt>
                <c:pt idx="1851">
                  <c:v>0.64500000000000002</c:v>
                </c:pt>
                <c:pt idx="1852">
                  <c:v>0.63700000000000001</c:v>
                </c:pt>
                <c:pt idx="1853">
                  <c:v>0.628</c:v>
                </c:pt>
                <c:pt idx="1854">
                  <c:v>0.62</c:v>
                </c:pt>
                <c:pt idx="1855">
                  <c:v>0.61199999999999999</c:v>
                </c:pt>
                <c:pt idx="1856">
                  <c:v>0.60299999999999998</c:v>
                </c:pt>
                <c:pt idx="1857">
                  <c:v>0.59499999999999997</c:v>
                </c:pt>
                <c:pt idx="1858">
                  <c:v>0.58699999999999997</c:v>
                </c:pt>
                <c:pt idx="1859">
                  <c:v>0.57899999999999996</c:v>
                </c:pt>
                <c:pt idx="1860">
                  <c:v>0.57099999999999995</c:v>
                </c:pt>
                <c:pt idx="1861">
                  <c:v>0.56299999999999994</c:v>
                </c:pt>
                <c:pt idx="1862">
                  <c:v>0.55500000000000005</c:v>
                </c:pt>
                <c:pt idx="1863">
                  <c:v>0.54700000000000004</c:v>
                </c:pt>
                <c:pt idx="1864">
                  <c:v>0.53900000000000003</c:v>
                </c:pt>
                <c:pt idx="1865">
                  <c:v>0.53100000000000003</c:v>
                </c:pt>
                <c:pt idx="1866">
                  <c:v>0.52400000000000002</c:v>
                </c:pt>
                <c:pt idx="1867">
                  <c:v>0.51600000000000001</c:v>
                </c:pt>
                <c:pt idx="1868">
                  <c:v>0.50800000000000001</c:v>
                </c:pt>
                <c:pt idx="1869">
                  <c:v>0.501</c:v>
                </c:pt>
                <c:pt idx="1870">
                  <c:v>0.49299999999999999</c:v>
                </c:pt>
                <c:pt idx="1871">
                  <c:v>0.48599999999999999</c:v>
                </c:pt>
                <c:pt idx="1872">
                  <c:v>0.47799999999999998</c:v>
                </c:pt>
                <c:pt idx="1873">
                  <c:v>0.47099999999999997</c:v>
                </c:pt>
                <c:pt idx="1874">
                  <c:v>0.46400000000000002</c:v>
                </c:pt>
                <c:pt idx="1875">
                  <c:v>0.45600000000000002</c:v>
                </c:pt>
                <c:pt idx="1876">
                  <c:v>0.44900000000000001</c:v>
                </c:pt>
                <c:pt idx="1877">
                  <c:v>0.442</c:v>
                </c:pt>
                <c:pt idx="1878">
                  <c:v>0.435</c:v>
                </c:pt>
                <c:pt idx="1879">
                  <c:v>0.42799999999999999</c:v>
                </c:pt>
                <c:pt idx="1880">
                  <c:v>0.42099999999999999</c:v>
                </c:pt>
                <c:pt idx="1881">
                  <c:v>0.41399999999999998</c:v>
                </c:pt>
                <c:pt idx="1882">
                  <c:v>0.40699999999999997</c:v>
                </c:pt>
                <c:pt idx="1883">
                  <c:v>0.40100000000000002</c:v>
                </c:pt>
                <c:pt idx="1884">
                  <c:v>0.39400000000000002</c:v>
                </c:pt>
                <c:pt idx="1885">
                  <c:v>0.38700000000000001</c:v>
                </c:pt>
                <c:pt idx="1886">
                  <c:v>0.38</c:v>
                </c:pt>
                <c:pt idx="1887">
                  <c:v>0.374</c:v>
                </c:pt>
                <c:pt idx="1888">
                  <c:v>0.36699999999999999</c:v>
                </c:pt>
                <c:pt idx="1889">
                  <c:v>0.36099999999999999</c:v>
                </c:pt>
                <c:pt idx="1890">
                  <c:v>0.35399999999999998</c:v>
                </c:pt>
                <c:pt idx="1891">
                  <c:v>0.34799999999999998</c:v>
                </c:pt>
                <c:pt idx="1892">
                  <c:v>0.34200000000000003</c:v>
                </c:pt>
                <c:pt idx="1893">
                  <c:v>0.33600000000000002</c:v>
                </c:pt>
                <c:pt idx="1894">
                  <c:v>0.32900000000000001</c:v>
                </c:pt>
                <c:pt idx="1895">
                  <c:v>0.32300000000000001</c:v>
                </c:pt>
                <c:pt idx="1896">
                  <c:v>0.317</c:v>
                </c:pt>
                <c:pt idx="1897">
                  <c:v>0.311</c:v>
                </c:pt>
                <c:pt idx="1898">
                  <c:v>0.30499999999999999</c:v>
                </c:pt>
                <c:pt idx="1899">
                  <c:v>0.29899999999999999</c:v>
                </c:pt>
                <c:pt idx="1900">
                  <c:v>0.29299999999999998</c:v>
                </c:pt>
                <c:pt idx="1901">
                  <c:v>0.28799999999999998</c:v>
                </c:pt>
                <c:pt idx="1902">
                  <c:v>0.28199999999999997</c:v>
                </c:pt>
                <c:pt idx="1903">
                  <c:v>0.27600000000000002</c:v>
                </c:pt>
                <c:pt idx="1904">
                  <c:v>0.27100000000000002</c:v>
                </c:pt>
                <c:pt idx="1905">
                  <c:v>0.26500000000000001</c:v>
                </c:pt>
                <c:pt idx="1906">
                  <c:v>0.26</c:v>
                </c:pt>
                <c:pt idx="1907">
                  <c:v>0.254</c:v>
                </c:pt>
                <c:pt idx="1908">
                  <c:v>0.249</c:v>
                </c:pt>
                <c:pt idx="1909">
                  <c:v>0.24299999999999999</c:v>
                </c:pt>
                <c:pt idx="1910">
                  <c:v>0.23799999999999999</c:v>
                </c:pt>
                <c:pt idx="1911">
                  <c:v>0.23300000000000001</c:v>
                </c:pt>
                <c:pt idx="1912">
                  <c:v>0.22800000000000001</c:v>
                </c:pt>
                <c:pt idx="1913">
                  <c:v>0.223</c:v>
                </c:pt>
                <c:pt idx="1914">
                  <c:v>0.217</c:v>
                </c:pt>
                <c:pt idx="1915">
                  <c:v>0.21199999999999999</c:v>
                </c:pt>
                <c:pt idx="1916">
                  <c:v>0.20799999999999999</c:v>
                </c:pt>
                <c:pt idx="1917">
                  <c:v>0.20300000000000001</c:v>
                </c:pt>
                <c:pt idx="1918">
                  <c:v>0.19800000000000001</c:v>
                </c:pt>
                <c:pt idx="1919">
                  <c:v>0.193</c:v>
                </c:pt>
                <c:pt idx="1920">
                  <c:v>0.188</c:v>
                </c:pt>
                <c:pt idx="1921">
                  <c:v>0.184</c:v>
                </c:pt>
                <c:pt idx="1922">
                  <c:v>0.17899999999999999</c:v>
                </c:pt>
                <c:pt idx="1923">
                  <c:v>0.17499999999999999</c:v>
                </c:pt>
                <c:pt idx="1924">
                  <c:v>0.17</c:v>
                </c:pt>
                <c:pt idx="1925">
                  <c:v>0.16600000000000001</c:v>
                </c:pt>
                <c:pt idx="1926">
                  <c:v>0.161</c:v>
                </c:pt>
                <c:pt idx="1927">
                  <c:v>0.157</c:v>
                </c:pt>
                <c:pt idx="1928">
                  <c:v>0.153</c:v>
                </c:pt>
                <c:pt idx="1929">
                  <c:v>0.14799999999999999</c:v>
                </c:pt>
                <c:pt idx="1930">
                  <c:v>0.14399999999999999</c:v>
                </c:pt>
                <c:pt idx="1931">
                  <c:v>0.14000000000000001</c:v>
                </c:pt>
                <c:pt idx="1932">
                  <c:v>0.13600000000000001</c:v>
                </c:pt>
                <c:pt idx="1933">
                  <c:v>0.13200000000000001</c:v>
                </c:pt>
                <c:pt idx="1934">
                  <c:v>0.128</c:v>
                </c:pt>
                <c:pt idx="1935">
                  <c:v>0.125</c:v>
                </c:pt>
                <c:pt idx="1936">
                  <c:v>0.121</c:v>
                </c:pt>
                <c:pt idx="1937">
                  <c:v>0.11700000000000001</c:v>
                </c:pt>
                <c:pt idx="1938">
                  <c:v>0.113</c:v>
                </c:pt>
                <c:pt idx="1939">
                  <c:v>0.11</c:v>
                </c:pt>
                <c:pt idx="1940">
                  <c:v>0.106</c:v>
                </c:pt>
                <c:pt idx="1941">
                  <c:v>0.10299999999999999</c:v>
                </c:pt>
                <c:pt idx="1942">
                  <c:v>9.9000000000000005E-2</c:v>
                </c:pt>
                <c:pt idx="1943">
                  <c:v>9.6000000000000002E-2</c:v>
                </c:pt>
                <c:pt idx="1944">
                  <c:v>9.1999999999999998E-2</c:v>
                </c:pt>
                <c:pt idx="1945">
                  <c:v>8.8999999999999996E-2</c:v>
                </c:pt>
                <c:pt idx="1946">
                  <c:v>8.5999999999999993E-2</c:v>
                </c:pt>
                <c:pt idx="1947">
                  <c:v>8.3000000000000004E-2</c:v>
                </c:pt>
                <c:pt idx="1948">
                  <c:v>0.08</c:v>
                </c:pt>
                <c:pt idx="1949">
                  <c:v>7.6999999999999999E-2</c:v>
                </c:pt>
                <c:pt idx="1950">
                  <c:v>7.3999999999999996E-2</c:v>
                </c:pt>
                <c:pt idx="1951">
                  <c:v>7.0999999999999994E-2</c:v>
                </c:pt>
                <c:pt idx="1952">
                  <c:v>6.8000000000000005E-2</c:v>
                </c:pt>
                <c:pt idx="1953">
                  <c:v>6.5000000000000002E-2</c:v>
                </c:pt>
                <c:pt idx="1954">
                  <c:v>6.2E-2</c:v>
                </c:pt>
                <c:pt idx="1955">
                  <c:v>0.06</c:v>
                </c:pt>
                <c:pt idx="1956">
                  <c:v>5.7000000000000002E-2</c:v>
                </c:pt>
                <c:pt idx="1957">
                  <c:v>5.5E-2</c:v>
                </c:pt>
                <c:pt idx="1958">
                  <c:v>5.1999999999999998E-2</c:v>
                </c:pt>
                <c:pt idx="1959">
                  <c:v>0.05</c:v>
                </c:pt>
                <c:pt idx="1960">
                  <c:v>4.7E-2</c:v>
                </c:pt>
                <c:pt idx="1961">
                  <c:v>4.4999999999999998E-2</c:v>
                </c:pt>
                <c:pt idx="1962">
                  <c:v>4.2999999999999997E-2</c:v>
                </c:pt>
                <c:pt idx="1963">
                  <c:v>0.04</c:v>
                </c:pt>
                <c:pt idx="1964">
                  <c:v>3.7999999999999999E-2</c:v>
                </c:pt>
                <c:pt idx="1965">
                  <c:v>3.5999999999999997E-2</c:v>
                </c:pt>
                <c:pt idx="1966">
                  <c:v>3.4000000000000002E-2</c:v>
                </c:pt>
                <c:pt idx="1967">
                  <c:v>3.2000000000000001E-2</c:v>
                </c:pt>
                <c:pt idx="1968">
                  <c:v>0.03</c:v>
                </c:pt>
                <c:pt idx="1969">
                  <c:v>2.8000000000000001E-2</c:v>
                </c:pt>
                <c:pt idx="1970">
                  <c:v>2.7E-2</c:v>
                </c:pt>
                <c:pt idx="1971">
                  <c:v>2.5000000000000001E-2</c:v>
                </c:pt>
                <c:pt idx="1972">
                  <c:v>2.3E-2</c:v>
                </c:pt>
                <c:pt idx="1973">
                  <c:v>2.1999999999999999E-2</c:v>
                </c:pt>
                <c:pt idx="1974">
                  <c:v>0.02</c:v>
                </c:pt>
                <c:pt idx="1975">
                  <c:v>1.7999999999999999E-2</c:v>
                </c:pt>
                <c:pt idx="1976">
                  <c:v>1.7000000000000001E-2</c:v>
                </c:pt>
                <c:pt idx="1977">
                  <c:v>1.6E-2</c:v>
                </c:pt>
                <c:pt idx="1978">
                  <c:v>1.4E-2</c:v>
                </c:pt>
                <c:pt idx="1979">
                  <c:v>1.2999999999999999E-2</c:v>
                </c:pt>
                <c:pt idx="1980">
                  <c:v>1.2E-2</c:v>
                </c:pt>
                <c:pt idx="1981">
                  <c:v>1.0999999999999999E-2</c:v>
                </c:pt>
                <c:pt idx="1982">
                  <c:v>0.01</c:v>
                </c:pt>
                <c:pt idx="1983">
                  <c:v>8.9999999999999993E-3</c:v>
                </c:pt>
                <c:pt idx="1984">
                  <c:v>8.0000000000000002E-3</c:v>
                </c:pt>
                <c:pt idx="1985">
                  <c:v>7.0000000000000001E-3</c:v>
                </c:pt>
                <c:pt idx="1986">
                  <c:v>6.0000000000000001E-3</c:v>
                </c:pt>
                <c:pt idx="1987">
                  <c:v>5.0000000000000001E-3</c:v>
                </c:pt>
                <c:pt idx="1988">
                  <c:v>4.0000000000000001E-3</c:v>
                </c:pt>
                <c:pt idx="1989">
                  <c:v>4.0000000000000001E-3</c:v>
                </c:pt>
                <c:pt idx="1990">
                  <c:v>3.0000000000000001E-3</c:v>
                </c:pt>
                <c:pt idx="1991">
                  <c:v>2E-3</c:v>
                </c:pt>
                <c:pt idx="1992">
                  <c:v>2E-3</c:v>
                </c:pt>
                <c:pt idx="1993">
                  <c:v>1E-3</c:v>
                </c:pt>
                <c:pt idx="1994">
                  <c:v>1E-3</c:v>
                </c:pt>
                <c:pt idx="1995">
                  <c:v>1E-3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1E-3</c:v>
                </c:pt>
                <c:pt idx="2004">
                  <c:v>2E-3</c:v>
                </c:pt>
                <c:pt idx="2005">
                  <c:v>3.0000000000000001E-3</c:v>
                </c:pt>
                <c:pt idx="2006">
                  <c:v>4.0000000000000001E-3</c:v>
                </c:pt>
                <c:pt idx="2007">
                  <c:v>6.0000000000000001E-3</c:v>
                </c:pt>
                <c:pt idx="2008">
                  <c:v>8.0000000000000002E-3</c:v>
                </c:pt>
                <c:pt idx="2009">
                  <c:v>0.01</c:v>
                </c:pt>
                <c:pt idx="2010">
                  <c:v>1.2E-2</c:v>
                </c:pt>
                <c:pt idx="2011">
                  <c:v>1.4E-2</c:v>
                </c:pt>
                <c:pt idx="2012">
                  <c:v>1.7000000000000001E-2</c:v>
                </c:pt>
                <c:pt idx="2013">
                  <c:v>0.02</c:v>
                </c:pt>
                <c:pt idx="2014">
                  <c:v>2.3E-2</c:v>
                </c:pt>
                <c:pt idx="2015">
                  <c:v>2.7E-2</c:v>
                </c:pt>
                <c:pt idx="2016">
                  <c:v>0.03</c:v>
                </c:pt>
                <c:pt idx="2017">
                  <c:v>3.4000000000000002E-2</c:v>
                </c:pt>
                <c:pt idx="2018">
                  <c:v>3.7999999999999999E-2</c:v>
                </c:pt>
                <c:pt idx="2019">
                  <c:v>4.2999999999999997E-2</c:v>
                </c:pt>
                <c:pt idx="2020">
                  <c:v>4.7E-2</c:v>
                </c:pt>
                <c:pt idx="2021">
                  <c:v>5.1999999999999998E-2</c:v>
                </c:pt>
                <c:pt idx="2022">
                  <c:v>5.7000000000000002E-2</c:v>
                </c:pt>
                <c:pt idx="2023">
                  <c:v>6.3E-2</c:v>
                </c:pt>
                <c:pt idx="2024">
                  <c:v>6.8000000000000005E-2</c:v>
                </c:pt>
                <c:pt idx="2025">
                  <c:v>7.3999999999999996E-2</c:v>
                </c:pt>
                <c:pt idx="2026">
                  <c:v>0.08</c:v>
                </c:pt>
                <c:pt idx="2027">
                  <c:v>8.5999999999999993E-2</c:v>
                </c:pt>
                <c:pt idx="2028">
                  <c:v>9.2999999999999999E-2</c:v>
                </c:pt>
                <c:pt idx="2029">
                  <c:v>9.9000000000000005E-2</c:v>
                </c:pt>
                <c:pt idx="2030">
                  <c:v>0.106</c:v>
                </c:pt>
                <c:pt idx="2031">
                  <c:v>0.113</c:v>
                </c:pt>
                <c:pt idx="2032">
                  <c:v>0.121</c:v>
                </c:pt>
                <c:pt idx="2033">
                  <c:v>0.129</c:v>
                </c:pt>
                <c:pt idx="2034">
                  <c:v>0.13600000000000001</c:v>
                </c:pt>
                <c:pt idx="2035">
                  <c:v>0.14399999999999999</c:v>
                </c:pt>
                <c:pt idx="2036">
                  <c:v>0.153</c:v>
                </c:pt>
                <c:pt idx="2037">
                  <c:v>0.161</c:v>
                </c:pt>
                <c:pt idx="2038">
                  <c:v>0.17</c:v>
                </c:pt>
                <c:pt idx="2039">
                  <c:v>0.17899999999999999</c:v>
                </c:pt>
                <c:pt idx="2040">
                  <c:v>0.189</c:v>
                </c:pt>
                <c:pt idx="2041">
                  <c:v>0.19800000000000001</c:v>
                </c:pt>
                <c:pt idx="2042">
                  <c:v>0.20799999999999999</c:v>
                </c:pt>
                <c:pt idx="2043">
                  <c:v>0.218</c:v>
                </c:pt>
                <c:pt idx="2044">
                  <c:v>0.22800000000000001</c:v>
                </c:pt>
                <c:pt idx="2045">
                  <c:v>0.23799999999999999</c:v>
                </c:pt>
                <c:pt idx="2046">
                  <c:v>0.249</c:v>
                </c:pt>
                <c:pt idx="2047">
                  <c:v>0.26</c:v>
                </c:pt>
                <c:pt idx="2048">
                  <c:v>0.27100000000000002</c:v>
                </c:pt>
                <c:pt idx="2049">
                  <c:v>0.28199999999999997</c:v>
                </c:pt>
                <c:pt idx="2050">
                  <c:v>0.29399999999999998</c:v>
                </c:pt>
                <c:pt idx="2051">
                  <c:v>0.30499999999999999</c:v>
                </c:pt>
                <c:pt idx="2052">
                  <c:v>0.317</c:v>
                </c:pt>
                <c:pt idx="2053">
                  <c:v>0.33</c:v>
                </c:pt>
                <c:pt idx="2054">
                  <c:v>0.34200000000000003</c:v>
                </c:pt>
                <c:pt idx="2055">
                  <c:v>0.35499999999999998</c:v>
                </c:pt>
                <c:pt idx="2056">
                  <c:v>0.36799999999999999</c:v>
                </c:pt>
                <c:pt idx="2057">
                  <c:v>0.38100000000000001</c:v>
                </c:pt>
                <c:pt idx="2058">
                  <c:v>0.39400000000000002</c:v>
                </c:pt>
                <c:pt idx="2059">
                  <c:v>0.40799999999999997</c:v>
                </c:pt>
                <c:pt idx="2060">
                  <c:v>0.42099999999999999</c:v>
                </c:pt>
                <c:pt idx="2061">
                  <c:v>0.435</c:v>
                </c:pt>
                <c:pt idx="2062">
                  <c:v>0.45</c:v>
                </c:pt>
                <c:pt idx="2063">
                  <c:v>0.46400000000000002</c:v>
                </c:pt>
                <c:pt idx="2064">
                  <c:v>0.47899999999999998</c:v>
                </c:pt>
                <c:pt idx="2065">
                  <c:v>0.49299999999999999</c:v>
                </c:pt>
                <c:pt idx="2066">
                  <c:v>0.50900000000000001</c:v>
                </c:pt>
                <c:pt idx="2067">
                  <c:v>0.52400000000000002</c:v>
                </c:pt>
                <c:pt idx="2068">
                  <c:v>0.53900000000000003</c:v>
                </c:pt>
                <c:pt idx="2069">
                  <c:v>0.55500000000000005</c:v>
                </c:pt>
                <c:pt idx="2070">
                  <c:v>0.57099999999999995</c:v>
                </c:pt>
                <c:pt idx="2071">
                  <c:v>0.58699999999999997</c:v>
                </c:pt>
                <c:pt idx="2072">
                  <c:v>0.60399999999999998</c:v>
                </c:pt>
                <c:pt idx="2073">
                  <c:v>0.62</c:v>
                </c:pt>
                <c:pt idx="2074">
                  <c:v>0.63700000000000001</c:v>
                </c:pt>
                <c:pt idx="2075">
                  <c:v>0.65400000000000003</c:v>
                </c:pt>
                <c:pt idx="2076">
                  <c:v>0.67100000000000004</c:v>
                </c:pt>
                <c:pt idx="2077">
                  <c:v>0.68899999999999995</c:v>
                </c:pt>
                <c:pt idx="2078">
                  <c:v>0.70599999999999996</c:v>
                </c:pt>
                <c:pt idx="2079">
                  <c:v>0.72399999999999998</c:v>
                </c:pt>
                <c:pt idx="2080">
                  <c:v>0.74199999999999999</c:v>
                </c:pt>
                <c:pt idx="2081">
                  <c:v>0.76</c:v>
                </c:pt>
                <c:pt idx="2082">
                  <c:v>0.77900000000000003</c:v>
                </c:pt>
                <c:pt idx="2083">
                  <c:v>0.79800000000000004</c:v>
                </c:pt>
                <c:pt idx="2084">
                  <c:v>0.81599999999999995</c:v>
                </c:pt>
                <c:pt idx="2085">
                  <c:v>0.83599999999999997</c:v>
                </c:pt>
                <c:pt idx="2086">
                  <c:v>0.85499999999999998</c:v>
                </c:pt>
                <c:pt idx="2087">
                  <c:v>0.874</c:v>
                </c:pt>
                <c:pt idx="2088">
                  <c:v>0.89400000000000002</c:v>
                </c:pt>
                <c:pt idx="2089">
                  <c:v>0.91400000000000003</c:v>
                </c:pt>
                <c:pt idx="2090">
                  <c:v>0.93400000000000005</c:v>
                </c:pt>
                <c:pt idx="2091">
                  <c:v>0.95399999999999996</c:v>
                </c:pt>
                <c:pt idx="2092">
                  <c:v>0.97499999999999998</c:v>
                </c:pt>
                <c:pt idx="2093">
                  <c:v>0.996</c:v>
                </c:pt>
                <c:pt idx="2094">
                  <c:v>1.016</c:v>
                </c:pt>
                <c:pt idx="2095">
                  <c:v>1.038</c:v>
                </c:pt>
                <c:pt idx="2096">
                  <c:v>1.0589999999999999</c:v>
                </c:pt>
                <c:pt idx="2097">
                  <c:v>1.08</c:v>
                </c:pt>
                <c:pt idx="2098">
                  <c:v>1.1020000000000001</c:v>
                </c:pt>
                <c:pt idx="2099">
                  <c:v>1.1240000000000001</c:v>
                </c:pt>
                <c:pt idx="2100">
                  <c:v>1.1459999999999999</c:v>
                </c:pt>
                <c:pt idx="2101">
                  <c:v>1.1679999999999999</c:v>
                </c:pt>
                <c:pt idx="2102">
                  <c:v>1.1910000000000001</c:v>
                </c:pt>
                <c:pt idx="2103">
                  <c:v>1.2130000000000001</c:v>
                </c:pt>
                <c:pt idx="2104">
                  <c:v>1.236</c:v>
                </c:pt>
                <c:pt idx="2105">
                  <c:v>1.2589999999999999</c:v>
                </c:pt>
                <c:pt idx="2106">
                  <c:v>1.282</c:v>
                </c:pt>
                <c:pt idx="2107">
                  <c:v>1.306</c:v>
                </c:pt>
                <c:pt idx="2108">
                  <c:v>1.329</c:v>
                </c:pt>
                <c:pt idx="2109">
                  <c:v>1.353</c:v>
                </c:pt>
                <c:pt idx="2110">
                  <c:v>1.377</c:v>
                </c:pt>
                <c:pt idx="2111">
                  <c:v>1.401</c:v>
                </c:pt>
                <c:pt idx="2112">
                  <c:v>1.425</c:v>
                </c:pt>
                <c:pt idx="2113">
                  <c:v>1.45</c:v>
                </c:pt>
                <c:pt idx="2114">
                  <c:v>1.474</c:v>
                </c:pt>
                <c:pt idx="2115">
                  <c:v>1.4990000000000001</c:v>
                </c:pt>
                <c:pt idx="2116">
                  <c:v>1.524</c:v>
                </c:pt>
                <c:pt idx="2117">
                  <c:v>1.55</c:v>
                </c:pt>
                <c:pt idx="2118">
                  <c:v>1.575</c:v>
                </c:pt>
                <c:pt idx="2119">
                  <c:v>1.6</c:v>
                </c:pt>
                <c:pt idx="2120">
                  <c:v>1.6259999999999999</c:v>
                </c:pt>
                <c:pt idx="2121">
                  <c:v>1.6519999999999999</c:v>
                </c:pt>
                <c:pt idx="2122">
                  <c:v>1.6779999999999999</c:v>
                </c:pt>
                <c:pt idx="2123">
                  <c:v>1.704</c:v>
                </c:pt>
                <c:pt idx="2124">
                  <c:v>1.7310000000000001</c:v>
                </c:pt>
                <c:pt idx="2125">
                  <c:v>1.7569999999999999</c:v>
                </c:pt>
                <c:pt idx="2126">
                  <c:v>1.784</c:v>
                </c:pt>
                <c:pt idx="2127">
                  <c:v>1.8109999999999999</c:v>
                </c:pt>
                <c:pt idx="2128">
                  <c:v>1.8380000000000001</c:v>
                </c:pt>
                <c:pt idx="2129">
                  <c:v>1.865</c:v>
                </c:pt>
                <c:pt idx="2130">
                  <c:v>1.893</c:v>
                </c:pt>
                <c:pt idx="2131">
                  <c:v>1.92</c:v>
                </c:pt>
                <c:pt idx="2132">
                  <c:v>1.948</c:v>
                </c:pt>
                <c:pt idx="2133">
                  <c:v>1.976</c:v>
                </c:pt>
                <c:pt idx="2134">
                  <c:v>2.004</c:v>
                </c:pt>
                <c:pt idx="2135">
                  <c:v>2.032</c:v>
                </c:pt>
                <c:pt idx="2136">
                  <c:v>2.06</c:v>
                </c:pt>
                <c:pt idx="2137">
                  <c:v>2.089</c:v>
                </c:pt>
                <c:pt idx="2138">
                  <c:v>2.1179999999999999</c:v>
                </c:pt>
                <c:pt idx="2139">
                  <c:v>2.1459999999999999</c:v>
                </c:pt>
                <c:pt idx="2140">
                  <c:v>2.1749999999999998</c:v>
                </c:pt>
                <c:pt idx="2141">
                  <c:v>2.2050000000000001</c:v>
                </c:pt>
                <c:pt idx="2142">
                  <c:v>2.234</c:v>
                </c:pt>
                <c:pt idx="2143">
                  <c:v>2.2629999999999999</c:v>
                </c:pt>
                <c:pt idx="2144">
                  <c:v>2.2930000000000001</c:v>
                </c:pt>
                <c:pt idx="2145">
                  <c:v>2.323</c:v>
                </c:pt>
                <c:pt idx="2146">
                  <c:v>2.3519999999999999</c:v>
                </c:pt>
                <c:pt idx="2147">
                  <c:v>2.3820000000000001</c:v>
                </c:pt>
                <c:pt idx="2148">
                  <c:v>2.4129999999999998</c:v>
                </c:pt>
                <c:pt idx="2149">
                  <c:v>2.4430000000000001</c:v>
                </c:pt>
                <c:pt idx="2150">
                  <c:v>2.4729999999999999</c:v>
                </c:pt>
                <c:pt idx="2151">
                  <c:v>2.504</c:v>
                </c:pt>
                <c:pt idx="2152">
                  <c:v>2.5350000000000001</c:v>
                </c:pt>
                <c:pt idx="2153">
                  <c:v>2.5649999999999999</c:v>
                </c:pt>
                <c:pt idx="2154">
                  <c:v>2.5960000000000001</c:v>
                </c:pt>
                <c:pt idx="2155">
                  <c:v>2.6269999999999998</c:v>
                </c:pt>
                <c:pt idx="2156">
                  <c:v>2.6589999999999998</c:v>
                </c:pt>
                <c:pt idx="2157">
                  <c:v>2.69</c:v>
                </c:pt>
                <c:pt idx="2158">
                  <c:v>2.722</c:v>
                </c:pt>
                <c:pt idx="2159">
                  <c:v>2.7530000000000001</c:v>
                </c:pt>
                <c:pt idx="2160">
                  <c:v>2.7850000000000001</c:v>
                </c:pt>
                <c:pt idx="2161">
                  <c:v>2.8170000000000002</c:v>
                </c:pt>
                <c:pt idx="2162">
                  <c:v>2.8490000000000002</c:v>
                </c:pt>
                <c:pt idx="2163">
                  <c:v>2.8809999999999998</c:v>
                </c:pt>
                <c:pt idx="2164">
                  <c:v>2.9129999999999998</c:v>
                </c:pt>
                <c:pt idx="2165">
                  <c:v>2.9460000000000002</c:v>
                </c:pt>
                <c:pt idx="2166">
                  <c:v>2.9780000000000002</c:v>
                </c:pt>
                <c:pt idx="2167">
                  <c:v>3.0110000000000001</c:v>
                </c:pt>
                <c:pt idx="2168">
                  <c:v>3.044</c:v>
                </c:pt>
                <c:pt idx="2169">
                  <c:v>3.0760000000000001</c:v>
                </c:pt>
                <c:pt idx="2170">
                  <c:v>3.109</c:v>
                </c:pt>
                <c:pt idx="2171">
                  <c:v>3.1429999999999998</c:v>
                </c:pt>
                <c:pt idx="2172">
                  <c:v>3.1760000000000002</c:v>
                </c:pt>
                <c:pt idx="2173">
                  <c:v>3.2090000000000001</c:v>
                </c:pt>
                <c:pt idx="2174">
                  <c:v>3.2429999999999999</c:v>
                </c:pt>
                <c:pt idx="2175">
                  <c:v>3.2759999999999998</c:v>
                </c:pt>
                <c:pt idx="2176">
                  <c:v>3.31</c:v>
                </c:pt>
                <c:pt idx="2177">
                  <c:v>3.343</c:v>
                </c:pt>
                <c:pt idx="2178">
                  <c:v>3.3769999999999998</c:v>
                </c:pt>
                <c:pt idx="2179">
                  <c:v>3.411</c:v>
                </c:pt>
                <c:pt idx="2180">
                  <c:v>3.4449999999999998</c:v>
                </c:pt>
                <c:pt idx="2181">
                  <c:v>3.4790000000000001</c:v>
                </c:pt>
                <c:pt idx="2182">
                  <c:v>3.5139999999999998</c:v>
                </c:pt>
                <c:pt idx="2183">
                  <c:v>3.548</c:v>
                </c:pt>
                <c:pt idx="2184">
                  <c:v>3.5830000000000002</c:v>
                </c:pt>
                <c:pt idx="2185">
                  <c:v>3.617</c:v>
                </c:pt>
                <c:pt idx="2186">
                  <c:v>3.6520000000000001</c:v>
                </c:pt>
                <c:pt idx="2187">
                  <c:v>3.6859999999999999</c:v>
                </c:pt>
                <c:pt idx="2188">
                  <c:v>3.7210000000000001</c:v>
                </c:pt>
                <c:pt idx="2189">
                  <c:v>3.7559999999999998</c:v>
                </c:pt>
                <c:pt idx="2190">
                  <c:v>3.7909999999999999</c:v>
                </c:pt>
                <c:pt idx="2191">
                  <c:v>3.8260000000000001</c:v>
                </c:pt>
                <c:pt idx="2192">
                  <c:v>3.8620000000000001</c:v>
                </c:pt>
                <c:pt idx="2193">
                  <c:v>3.8969999999999998</c:v>
                </c:pt>
                <c:pt idx="2194">
                  <c:v>3.9319999999999999</c:v>
                </c:pt>
                <c:pt idx="2195">
                  <c:v>3.968</c:v>
                </c:pt>
                <c:pt idx="2196">
                  <c:v>4.0030000000000001</c:v>
                </c:pt>
                <c:pt idx="2197">
                  <c:v>4.0389999999999997</c:v>
                </c:pt>
                <c:pt idx="2198">
                  <c:v>4.0739999999999998</c:v>
                </c:pt>
                <c:pt idx="2199">
                  <c:v>4.1100000000000003</c:v>
                </c:pt>
                <c:pt idx="2200">
                  <c:v>4.1459999999999999</c:v>
                </c:pt>
                <c:pt idx="2201">
                  <c:v>4.1820000000000004</c:v>
                </c:pt>
                <c:pt idx="2202">
                  <c:v>4.218</c:v>
                </c:pt>
                <c:pt idx="2203">
                  <c:v>4.2539999999999996</c:v>
                </c:pt>
                <c:pt idx="2204">
                  <c:v>4.29</c:v>
                </c:pt>
                <c:pt idx="2205">
                  <c:v>4.3259999999999996</c:v>
                </c:pt>
                <c:pt idx="2206">
                  <c:v>4.3620000000000001</c:v>
                </c:pt>
                <c:pt idx="2207">
                  <c:v>4.399</c:v>
                </c:pt>
                <c:pt idx="2208">
                  <c:v>4.4349999999999996</c:v>
                </c:pt>
                <c:pt idx="2209">
                  <c:v>4.4710000000000001</c:v>
                </c:pt>
                <c:pt idx="2210">
                  <c:v>4.508</c:v>
                </c:pt>
                <c:pt idx="2211">
                  <c:v>4.5439999999999996</c:v>
                </c:pt>
                <c:pt idx="2212">
                  <c:v>4.5810000000000004</c:v>
                </c:pt>
                <c:pt idx="2213">
                  <c:v>4.6180000000000003</c:v>
                </c:pt>
                <c:pt idx="2214">
                  <c:v>4.6539999999999999</c:v>
                </c:pt>
                <c:pt idx="2215">
                  <c:v>4.6909999999999998</c:v>
                </c:pt>
                <c:pt idx="2216">
                  <c:v>4.7279999999999998</c:v>
                </c:pt>
                <c:pt idx="2217">
                  <c:v>4.7649999999999997</c:v>
                </c:pt>
                <c:pt idx="2218">
                  <c:v>4.8019999999999996</c:v>
                </c:pt>
                <c:pt idx="2219">
                  <c:v>4.8390000000000004</c:v>
                </c:pt>
                <c:pt idx="2220">
                  <c:v>4.8760000000000003</c:v>
                </c:pt>
                <c:pt idx="2221">
                  <c:v>4.9130000000000003</c:v>
                </c:pt>
                <c:pt idx="2222">
                  <c:v>4.95</c:v>
                </c:pt>
                <c:pt idx="2223">
                  <c:v>4.9870000000000001</c:v>
                </c:pt>
                <c:pt idx="2224">
                  <c:v>5.024</c:v>
                </c:pt>
                <c:pt idx="2225">
                  <c:v>5.0609999999999999</c:v>
                </c:pt>
                <c:pt idx="2226">
                  <c:v>5.0990000000000002</c:v>
                </c:pt>
                <c:pt idx="2227">
                  <c:v>5.1360000000000001</c:v>
                </c:pt>
                <c:pt idx="2228">
                  <c:v>5.173</c:v>
                </c:pt>
                <c:pt idx="2229">
                  <c:v>5.2110000000000003</c:v>
                </c:pt>
                <c:pt idx="2230">
                  <c:v>5.2480000000000002</c:v>
                </c:pt>
                <c:pt idx="2231">
                  <c:v>5.2850000000000001</c:v>
                </c:pt>
                <c:pt idx="2232">
                  <c:v>5.3230000000000004</c:v>
                </c:pt>
                <c:pt idx="2233">
                  <c:v>5.36</c:v>
                </c:pt>
                <c:pt idx="2234">
                  <c:v>5.3979999999999997</c:v>
                </c:pt>
                <c:pt idx="2235">
                  <c:v>5.4349999999999996</c:v>
                </c:pt>
                <c:pt idx="2236">
                  <c:v>5.4729999999999999</c:v>
                </c:pt>
                <c:pt idx="2237">
                  <c:v>5.51</c:v>
                </c:pt>
                <c:pt idx="2238">
                  <c:v>5.548</c:v>
                </c:pt>
                <c:pt idx="2239">
                  <c:v>5.5860000000000003</c:v>
                </c:pt>
                <c:pt idx="2240">
                  <c:v>5.6230000000000002</c:v>
                </c:pt>
                <c:pt idx="2241">
                  <c:v>5.6609999999999996</c:v>
                </c:pt>
                <c:pt idx="2242">
                  <c:v>5.6989999999999998</c:v>
                </c:pt>
                <c:pt idx="2243">
                  <c:v>5.7359999999999998</c:v>
                </c:pt>
                <c:pt idx="2244">
                  <c:v>5.774</c:v>
                </c:pt>
                <c:pt idx="2245">
                  <c:v>5.8120000000000003</c:v>
                </c:pt>
                <c:pt idx="2246">
                  <c:v>5.8490000000000002</c:v>
                </c:pt>
                <c:pt idx="2247">
                  <c:v>5.8869999999999996</c:v>
                </c:pt>
                <c:pt idx="2248">
                  <c:v>5.9249999999999998</c:v>
                </c:pt>
                <c:pt idx="2249">
                  <c:v>5.9619999999999997</c:v>
                </c:pt>
                <c:pt idx="2250">
                  <c:v>6</c:v>
                </c:pt>
                <c:pt idx="2251">
                  <c:v>6.0380000000000003</c:v>
                </c:pt>
                <c:pt idx="2252">
                  <c:v>6.0750000000000002</c:v>
                </c:pt>
                <c:pt idx="2253">
                  <c:v>6.1130000000000004</c:v>
                </c:pt>
                <c:pt idx="2254">
                  <c:v>6.1509999999999998</c:v>
                </c:pt>
                <c:pt idx="2255">
                  <c:v>6.1879999999999997</c:v>
                </c:pt>
                <c:pt idx="2256">
                  <c:v>6.226</c:v>
                </c:pt>
                <c:pt idx="2257">
                  <c:v>6.2640000000000002</c:v>
                </c:pt>
                <c:pt idx="2258">
                  <c:v>6.3010000000000002</c:v>
                </c:pt>
                <c:pt idx="2259">
                  <c:v>6.3390000000000004</c:v>
                </c:pt>
                <c:pt idx="2260">
                  <c:v>6.3769999999999998</c:v>
                </c:pt>
                <c:pt idx="2261">
                  <c:v>6.4139999999999997</c:v>
                </c:pt>
                <c:pt idx="2262">
                  <c:v>6.452</c:v>
                </c:pt>
                <c:pt idx="2263">
                  <c:v>6.49</c:v>
                </c:pt>
                <c:pt idx="2264">
                  <c:v>6.5270000000000001</c:v>
                </c:pt>
                <c:pt idx="2265">
                  <c:v>6.5650000000000004</c:v>
                </c:pt>
                <c:pt idx="2266">
                  <c:v>6.6020000000000003</c:v>
                </c:pt>
                <c:pt idx="2267">
                  <c:v>6.64</c:v>
                </c:pt>
                <c:pt idx="2268">
                  <c:v>6.6769999999999996</c:v>
                </c:pt>
                <c:pt idx="2269">
                  <c:v>6.7149999999999999</c:v>
                </c:pt>
                <c:pt idx="2270">
                  <c:v>6.7519999999999998</c:v>
                </c:pt>
                <c:pt idx="2271">
                  <c:v>6.7889999999999997</c:v>
                </c:pt>
                <c:pt idx="2272">
                  <c:v>6.827</c:v>
                </c:pt>
                <c:pt idx="2273">
                  <c:v>6.8639999999999999</c:v>
                </c:pt>
                <c:pt idx="2274">
                  <c:v>6.9009999999999998</c:v>
                </c:pt>
                <c:pt idx="2275">
                  <c:v>6.9390000000000001</c:v>
                </c:pt>
                <c:pt idx="2276">
                  <c:v>6.976</c:v>
                </c:pt>
                <c:pt idx="2277">
                  <c:v>7.0129999999999999</c:v>
                </c:pt>
                <c:pt idx="2278">
                  <c:v>7.05</c:v>
                </c:pt>
                <c:pt idx="2279">
                  <c:v>7.0869999999999997</c:v>
                </c:pt>
                <c:pt idx="2280">
                  <c:v>7.1239999999999997</c:v>
                </c:pt>
                <c:pt idx="2281">
                  <c:v>7.1609999999999996</c:v>
                </c:pt>
                <c:pt idx="2282">
                  <c:v>7.1980000000000004</c:v>
                </c:pt>
                <c:pt idx="2283">
                  <c:v>7.2350000000000003</c:v>
                </c:pt>
                <c:pt idx="2284">
                  <c:v>7.2720000000000002</c:v>
                </c:pt>
                <c:pt idx="2285">
                  <c:v>7.3090000000000002</c:v>
                </c:pt>
                <c:pt idx="2286">
                  <c:v>7.3460000000000001</c:v>
                </c:pt>
                <c:pt idx="2287">
                  <c:v>7.3819999999999997</c:v>
                </c:pt>
                <c:pt idx="2288">
                  <c:v>7.4189999999999996</c:v>
                </c:pt>
                <c:pt idx="2289">
                  <c:v>7.4560000000000004</c:v>
                </c:pt>
                <c:pt idx="2290">
                  <c:v>7.492</c:v>
                </c:pt>
                <c:pt idx="2291">
                  <c:v>7.5289999999999999</c:v>
                </c:pt>
                <c:pt idx="2292">
                  <c:v>7.5650000000000004</c:v>
                </c:pt>
                <c:pt idx="2293">
                  <c:v>7.601</c:v>
                </c:pt>
                <c:pt idx="2294">
                  <c:v>7.6379999999999999</c:v>
                </c:pt>
                <c:pt idx="2295">
                  <c:v>7.6740000000000004</c:v>
                </c:pt>
                <c:pt idx="2296">
                  <c:v>7.71</c:v>
                </c:pt>
                <c:pt idx="2297">
                  <c:v>7.7460000000000004</c:v>
                </c:pt>
                <c:pt idx="2298">
                  <c:v>7.782</c:v>
                </c:pt>
                <c:pt idx="2299">
                  <c:v>7.8179999999999996</c:v>
                </c:pt>
                <c:pt idx="2300">
                  <c:v>7.8540000000000001</c:v>
                </c:pt>
                <c:pt idx="2301">
                  <c:v>7.89</c:v>
                </c:pt>
                <c:pt idx="2302">
                  <c:v>7.9260000000000002</c:v>
                </c:pt>
                <c:pt idx="2303">
                  <c:v>7.9610000000000003</c:v>
                </c:pt>
                <c:pt idx="2304">
                  <c:v>7.9969999999999999</c:v>
                </c:pt>
                <c:pt idx="2305">
                  <c:v>8.032</c:v>
                </c:pt>
                <c:pt idx="2306">
                  <c:v>8.0679999999999996</c:v>
                </c:pt>
                <c:pt idx="2307">
                  <c:v>8.1029999999999998</c:v>
                </c:pt>
                <c:pt idx="2308">
                  <c:v>8.1379999999999999</c:v>
                </c:pt>
                <c:pt idx="2309">
                  <c:v>8.1739999999999995</c:v>
                </c:pt>
                <c:pt idx="2310">
                  <c:v>8.2089999999999996</c:v>
                </c:pt>
                <c:pt idx="2311">
                  <c:v>8.2439999999999998</c:v>
                </c:pt>
                <c:pt idx="2312">
                  <c:v>8.2789999999999999</c:v>
                </c:pt>
                <c:pt idx="2313">
                  <c:v>8.3130000000000006</c:v>
                </c:pt>
                <c:pt idx="2314">
                  <c:v>8.3480000000000008</c:v>
                </c:pt>
                <c:pt idx="2315">
                  <c:v>8.3829999999999991</c:v>
                </c:pt>
                <c:pt idx="2316">
                  <c:v>8.4169999999999998</c:v>
                </c:pt>
                <c:pt idx="2317">
                  <c:v>8.452</c:v>
                </c:pt>
                <c:pt idx="2318">
                  <c:v>8.4860000000000007</c:v>
                </c:pt>
                <c:pt idx="2319">
                  <c:v>8.5210000000000008</c:v>
                </c:pt>
                <c:pt idx="2320">
                  <c:v>8.5549999999999997</c:v>
                </c:pt>
                <c:pt idx="2321">
                  <c:v>8.5890000000000004</c:v>
                </c:pt>
                <c:pt idx="2322">
                  <c:v>8.6229999999999993</c:v>
                </c:pt>
                <c:pt idx="2323">
                  <c:v>8.657</c:v>
                </c:pt>
                <c:pt idx="2324">
                  <c:v>8.69</c:v>
                </c:pt>
                <c:pt idx="2325">
                  <c:v>8.7240000000000002</c:v>
                </c:pt>
                <c:pt idx="2326">
                  <c:v>8.7569999999999997</c:v>
                </c:pt>
                <c:pt idx="2327">
                  <c:v>8.7910000000000004</c:v>
                </c:pt>
                <c:pt idx="2328">
                  <c:v>8.8239999999999998</c:v>
                </c:pt>
                <c:pt idx="2329">
                  <c:v>8.8569999999999993</c:v>
                </c:pt>
                <c:pt idx="2330">
                  <c:v>8.891</c:v>
                </c:pt>
                <c:pt idx="2331">
                  <c:v>8.923</c:v>
                </c:pt>
                <c:pt idx="2332">
                  <c:v>8.9559999999999995</c:v>
                </c:pt>
                <c:pt idx="2333">
                  <c:v>8.9890000000000008</c:v>
                </c:pt>
                <c:pt idx="2334">
                  <c:v>9.0220000000000002</c:v>
                </c:pt>
                <c:pt idx="2335">
                  <c:v>9.0540000000000003</c:v>
                </c:pt>
                <c:pt idx="2336">
                  <c:v>9.0869999999999997</c:v>
                </c:pt>
                <c:pt idx="2337">
                  <c:v>9.1189999999999998</c:v>
                </c:pt>
                <c:pt idx="2338">
                  <c:v>9.1509999999999998</c:v>
                </c:pt>
                <c:pt idx="2339">
                  <c:v>9.1829999999999998</c:v>
                </c:pt>
                <c:pt idx="2340">
                  <c:v>9.2149999999999999</c:v>
                </c:pt>
                <c:pt idx="2341">
                  <c:v>9.2469999999999999</c:v>
                </c:pt>
                <c:pt idx="2342">
                  <c:v>9.2780000000000005</c:v>
                </c:pt>
                <c:pt idx="2343">
                  <c:v>9.31</c:v>
                </c:pt>
                <c:pt idx="2344">
                  <c:v>9.3409999999999993</c:v>
                </c:pt>
                <c:pt idx="2345">
                  <c:v>9.3719999999999999</c:v>
                </c:pt>
                <c:pt idx="2346">
                  <c:v>9.4039999999999999</c:v>
                </c:pt>
                <c:pt idx="2347">
                  <c:v>9.4350000000000005</c:v>
                </c:pt>
                <c:pt idx="2348">
                  <c:v>9.4649999999999999</c:v>
                </c:pt>
                <c:pt idx="2349">
                  <c:v>9.4960000000000004</c:v>
                </c:pt>
                <c:pt idx="2350">
                  <c:v>9.5269999999999992</c:v>
                </c:pt>
                <c:pt idx="2351">
                  <c:v>9.5570000000000004</c:v>
                </c:pt>
                <c:pt idx="2352">
                  <c:v>9.5869999999999997</c:v>
                </c:pt>
                <c:pt idx="2353">
                  <c:v>9.6180000000000003</c:v>
                </c:pt>
                <c:pt idx="2354">
                  <c:v>9.6479999999999997</c:v>
                </c:pt>
                <c:pt idx="2355">
                  <c:v>9.6769999999999996</c:v>
                </c:pt>
                <c:pt idx="2356">
                  <c:v>9.7070000000000007</c:v>
                </c:pt>
                <c:pt idx="2357">
                  <c:v>9.7370000000000001</c:v>
                </c:pt>
                <c:pt idx="2358">
                  <c:v>9.766</c:v>
                </c:pt>
                <c:pt idx="2359">
                  <c:v>9.7949999999999999</c:v>
                </c:pt>
                <c:pt idx="2360">
                  <c:v>9.8249999999999993</c:v>
                </c:pt>
                <c:pt idx="2361">
                  <c:v>9.8539999999999992</c:v>
                </c:pt>
                <c:pt idx="2362">
                  <c:v>9.8819999999999997</c:v>
                </c:pt>
                <c:pt idx="2363">
                  <c:v>9.9109999999999996</c:v>
                </c:pt>
                <c:pt idx="2364">
                  <c:v>9.94</c:v>
                </c:pt>
                <c:pt idx="2365">
                  <c:v>9.968</c:v>
                </c:pt>
                <c:pt idx="2366">
                  <c:v>9.9960000000000004</c:v>
                </c:pt>
                <c:pt idx="2367">
                  <c:v>10.023999999999999</c:v>
                </c:pt>
                <c:pt idx="2368">
                  <c:v>10.052</c:v>
                </c:pt>
                <c:pt idx="2369">
                  <c:v>10.08</c:v>
                </c:pt>
                <c:pt idx="2370">
                  <c:v>10.106999999999999</c:v>
                </c:pt>
                <c:pt idx="2371">
                  <c:v>10.135</c:v>
                </c:pt>
                <c:pt idx="2372">
                  <c:v>10.162000000000001</c:v>
                </c:pt>
                <c:pt idx="2373">
                  <c:v>10.189</c:v>
                </c:pt>
                <c:pt idx="2374">
                  <c:v>10.215999999999999</c:v>
                </c:pt>
                <c:pt idx="2375">
                  <c:v>10.243</c:v>
                </c:pt>
                <c:pt idx="2376">
                  <c:v>10.269</c:v>
                </c:pt>
                <c:pt idx="2377">
                  <c:v>10.295999999999999</c:v>
                </c:pt>
                <c:pt idx="2378">
                  <c:v>10.321999999999999</c:v>
                </c:pt>
                <c:pt idx="2379">
                  <c:v>10.348000000000001</c:v>
                </c:pt>
                <c:pt idx="2380">
                  <c:v>10.374000000000001</c:v>
                </c:pt>
                <c:pt idx="2381">
                  <c:v>10.4</c:v>
                </c:pt>
                <c:pt idx="2382">
                  <c:v>10.425000000000001</c:v>
                </c:pt>
                <c:pt idx="2383">
                  <c:v>10.45</c:v>
                </c:pt>
                <c:pt idx="2384">
                  <c:v>10.476000000000001</c:v>
                </c:pt>
                <c:pt idx="2385">
                  <c:v>10.500999999999999</c:v>
                </c:pt>
                <c:pt idx="2386">
                  <c:v>10.526</c:v>
                </c:pt>
                <c:pt idx="2387">
                  <c:v>10.55</c:v>
                </c:pt>
                <c:pt idx="2388">
                  <c:v>10.574999999999999</c:v>
                </c:pt>
                <c:pt idx="2389">
                  <c:v>10.599</c:v>
                </c:pt>
                <c:pt idx="2390">
                  <c:v>10.622999999999999</c:v>
                </c:pt>
                <c:pt idx="2391">
                  <c:v>10.647</c:v>
                </c:pt>
                <c:pt idx="2392">
                  <c:v>10.670999999999999</c:v>
                </c:pt>
                <c:pt idx="2393">
                  <c:v>10.694000000000001</c:v>
                </c:pt>
                <c:pt idx="2394">
                  <c:v>10.718</c:v>
                </c:pt>
                <c:pt idx="2395">
                  <c:v>10.741</c:v>
                </c:pt>
                <c:pt idx="2396">
                  <c:v>10.763999999999999</c:v>
                </c:pt>
                <c:pt idx="2397">
                  <c:v>10.787000000000001</c:v>
                </c:pt>
                <c:pt idx="2398">
                  <c:v>10.808999999999999</c:v>
                </c:pt>
                <c:pt idx="2399">
                  <c:v>10.832000000000001</c:v>
                </c:pt>
                <c:pt idx="2400">
                  <c:v>10.853999999999999</c:v>
                </c:pt>
                <c:pt idx="2401">
                  <c:v>10.875999999999999</c:v>
                </c:pt>
                <c:pt idx="2402">
                  <c:v>10.898</c:v>
                </c:pt>
                <c:pt idx="2403">
                  <c:v>10.92</c:v>
                </c:pt>
                <c:pt idx="2404">
                  <c:v>10.941000000000001</c:v>
                </c:pt>
                <c:pt idx="2405">
                  <c:v>10.962</c:v>
                </c:pt>
                <c:pt idx="2406">
                  <c:v>10.984</c:v>
                </c:pt>
                <c:pt idx="2407">
                  <c:v>11.004</c:v>
                </c:pt>
                <c:pt idx="2408">
                  <c:v>11.025</c:v>
                </c:pt>
                <c:pt idx="2409">
                  <c:v>11.045999999999999</c:v>
                </c:pt>
                <c:pt idx="2410">
                  <c:v>11.066000000000001</c:v>
                </c:pt>
                <c:pt idx="2411">
                  <c:v>11.086</c:v>
                </c:pt>
                <c:pt idx="2412">
                  <c:v>11.106</c:v>
                </c:pt>
                <c:pt idx="2413">
                  <c:v>11.125999999999999</c:v>
                </c:pt>
                <c:pt idx="2414">
                  <c:v>11.145</c:v>
                </c:pt>
                <c:pt idx="2415">
                  <c:v>11.164</c:v>
                </c:pt>
                <c:pt idx="2416">
                  <c:v>11.183999999999999</c:v>
                </c:pt>
                <c:pt idx="2417">
                  <c:v>11.202</c:v>
                </c:pt>
                <c:pt idx="2418">
                  <c:v>11.221</c:v>
                </c:pt>
                <c:pt idx="2419">
                  <c:v>11.24</c:v>
                </c:pt>
                <c:pt idx="2420">
                  <c:v>11.257999999999999</c:v>
                </c:pt>
                <c:pt idx="2421">
                  <c:v>11.276</c:v>
                </c:pt>
                <c:pt idx="2422">
                  <c:v>11.294</c:v>
                </c:pt>
                <c:pt idx="2423">
                  <c:v>11.311</c:v>
                </c:pt>
                <c:pt idx="2424">
                  <c:v>11.329000000000001</c:v>
                </c:pt>
                <c:pt idx="2425">
                  <c:v>11.346</c:v>
                </c:pt>
                <c:pt idx="2426">
                  <c:v>11.363</c:v>
                </c:pt>
                <c:pt idx="2427">
                  <c:v>11.38</c:v>
                </c:pt>
                <c:pt idx="2428">
                  <c:v>11.396000000000001</c:v>
                </c:pt>
                <c:pt idx="2429">
                  <c:v>11.413</c:v>
                </c:pt>
                <c:pt idx="2430">
                  <c:v>11.429</c:v>
                </c:pt>
                <c:pt idx="2431">
                  <c:v>11.445</c:v>
                </c:pt>
                <c:pt idx="2432">
                  <c:v>11.461</c:v>
                </c:pt>
                <c:pt idx="2433">
                  <c:v>11.476000000000001</c:v>
                </c:pt>
                <c:pt idx="2434">
                  <c:v>11.491</c:v>
                </c:pt>
                <c:pt idx="2435">
                  <c:v>11.507</c:v>
                </c:pt>
                <c:pt idx="2436">
                  <c:v>11.521000000000001</c:v>
                </c:pt>
                <c:pt idx="2437">
                  <c:v>11.536</c:v>
                </c:pt>
                <c:pt idx="2438">
                  <c:v>11.55</c:v>
                </c:pt>
                <c:pt idx="2439">
                  <c:v>11.565</c:v>
                </c:pt>
                <c:pt idx="2440">
                  <c:v>11.579000000000001</c:v>
                </c:pt>
                <c:pt idx="2441">
                  <c:v>11.592000000000001</c:v>
                </c:pt>
                <c:pt idx="2442">
                  <c:v>11.606</c:v>
                </c:pt>
                <c:pt idx="2443">
                  <c:v>11.619</c:v>
                </c:pt>
                <c:pt idx="2444">
                  <c:v>11.632</c:v>
                </c:pt>
                <c:pt idx="2445">
                  <c:v>11.645</c:v>
                </c:pt>
                <c:pt idx="2446">
                  <c:v>11.657999999999999</c:v>
                </c:pt>
                <c:pt idx="2447">
                  <c:v>11.67</c:v>
                </c:pt>
                <c:pt idx="2448">
                  <c:v>11.683</c:v>
                </c:pt>
                <c:pt idx="2449">
                  <c:v>11.695</c:v>
                </c:pt>
                <c:pt idx="2450">
                  <c:v>11.706</c:v>
                </c:pt>
                <c:pt idx="2451">
                  <c:v>11.718</c:v>
                </c:pt>
                <c:pt idx="2452">
                  <c:v>11.728999999999999</c:v>
                </c:pt>
                <c:pt idx="2453">
                  <c:v>11.74</c:v>
                </c:pt>
                <c:pt idx="2454">
                  <c:v>11.750999999999999</c:v>
                </c:pt>
                <c:pt idx="2455">
                  <c:v>11.762</c:v>
                </c:pt>
                <c:pt idx="2456">
                  <c:v>11.772</c:v>
                </c:pt>
                <c:pt idx="2457">
                  <c:v>11.782</c:v>
                </c:pt>
                <c:pt idx="2458">
                  <c:v>11.792</c:v>
                </c:pt>
                <c:pt idx="2459">
                  <c:v>11.802</c:v>
                </c:pt>
                <c:pt idx="2460">
                  <c:v>11.811999999999999</c:v>
                </c:pt>
                <c:pt idx="2461">
                  <c:v>11.821</c:v>
                </c:pt>
                <c:pt idx="2462">
                  <c:v>11.83</c:v>
                </c:pt>
                <c:pt idx="2463">
                  <c:v>11.839</c:v>
                </c:pt>
                <c:pt idx="2464">
                  <c:v>11.847</c:v>
                </c:pt>
                <c:pt idx="2465">
                  <c:v>11.856</c:v>
                </c:pt>
                <c:pt idx="2466">
                  <c:v>11.864000000000001</c:v>
                </c:pt>
                <c:pt idx="2467">
                  <c:v>11.871</c:v>
                </c:pt>
                <c:pt idx="2468">
                  <c:v>11.879</c:v>
                </c:pt>
                <c:pt idx="2469">
                  <c:v>11.887</c:v>
                </c:pt>
                <c:pt idx="2470">
                  <c:v>11.894</c:v>
                </c:pt>
                <c:pt idx="2471">
                  <c:v>11.901</c:v>
                </c:pt>
                <c:pt idx="2472">
                  <c:v>11.907</c:v>
                </c:pt>
                <c:pt idx="2473">
                  <c:v>11.914</c:v>
                </c:pt>
                <c:pt idx="2474">
                  <c:v>11.92</c:v>
                </c:pt>
                <c:pt idx="2475">
                  <c:v>11.926</c:v>
                </c:pt>
                <c:pt idx="2476">
                  <c:v>11.932</c:v>
                </c:pt>
                <c:pt idx="2477">
                  <c:v>11.936999999999999</c:v>
                </c:pt>
                <c:pt idx="2478">
                  <c:v>11.943</c:v>
                </c:pt>
                <c:pt idx="2479">
                  <c:v>11.948</c:v>
                </c:pt>
                <c:pt idx="2480">
                  <c:v>11.952999999999999</c:v>
                </c:pt>
                <c:pt idx="2481">
                  <c:v>11.957000000000001</c:v>
                </c:pt>
                <c:pt idx="2482">
                  <c:v>11.962</c:v>
                </c:pt>
                <c:pt idx="2483">
                  <c:v>11.965999999999999</c:v>
                </c:pt>
                <c:pt idx="2484">
                  <c:v>11.97</c:v>
                </c:pt>
                <c:pt idx="2485">
                  <c:v>11.973000000000001</c:v>
                </c:pt>
                <c:pt idx="2486">
                  <c:v>11.977</c:v>
                </c:pt>
                <c:pt idx="2487">
                  <c:v>11.98</c:v>
                </c:pt>
                <c:pt idx="2488">
                  <c:v>11.983000000000001</c:v>
                </c:pt>
                <c:pt idx="2489">
                  <c:v>11.986000000000001</c:v>
                </c:pt>
                <c:pt idx="2490">
                  <c:v>11.988</c:v>
                </c:pt>
                <c:pt idx="2491">
                  <c:v>11.99</c:v>
                </c:pt>
                <c:pt idx="2492">
                  <c:v>11.992000000000001</c:v>
                </c:pt>
                <c:pt idx="2493">
                  <c:v>11.994</c:v>
                </c:pt>
                <c:pt idx="2494">
                  <c:v>11.996</c:v>
                </c:pt>
                <c:pt idx="2495">
                  <c:v>11.997</c:v>
                </c:pt>
                <c:pt idx="2496">
                  <c:v>11.997999999999999</c:v>
                </c:pt>
                <c:pt idx="2497">
                  <c:v>11.999000000000001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11.999000000000001</c:v>
                </c:pt>
                <c:pt idx="2504">
                  <c:v>11.997999999999999</c:v>
                </c:pt>
                <c:pt idx="2505">
                  <c:v>11.997</c:v>
                </c:pt>
                <c:pt idx="2506">
                  <c:v>11.996</c:v>
                </c:pt>
                <c:pt idx="2507">
                  <c:v>11.994</c:v>
                </c:pt>
                <c:pt idx="2508">
                  <c:v>11.992000000000001</c:v>
                </c:pt>
                <c:pt idx="2509">
                  <c:v>11.99</c:v>
                </c:pt>
                <c:pt idx="2510">
                  <c:v>11.988</c:v>
                </c:pt>
                <c:pt idx="2511">
                  <c:v>11.986000000000001</c:v>
                </c:pt>
                <c:pt idx="2512">
                  <c:v>11.983000000000001</c:v>
                </c:pt>
                <c:pt idx="2513">
                  <c:v>11.98</c:v>
                </c:pt>
                <c:pt idx="2514">
                  <c:v>11.977</c:v>
                </c:pt>
                <c:pt idx="2515">
                  <c:v>11.973000000000001</c:v>
                </c:pt>
                <c:pt idx="2516">
                  <c:v>11.97</c:v>
                </c:pt>
                <c:pt idx="2517">
                  <c:v>11.965999999999999</c:v>
                </c:pt>
                <c:pt idx="2518">
                  <c:v>11.962</c:v>
                </c:pt>
                <c:pt idx="2519">
                  <c:v>11.957000000000001</c:v>
                </c:pt>
                <c:pt idx="2520">
                  <c:v>11.952999999999999</c:v>
                </c:pt>
                <c:pt idx="2521">
                  <c:v>11.948</c:v>
                </c:pt>
                <c:pt idx="2522">
                  <c:v>11.943</c:v>
                </c:pt>
                <c:pt idx="2523">
                  <c:v>11.936999999999999</c:v>
                </c:pt>
                <c:pt idx="2524">
                  <c:v>11.932</c:v>
                </c:pt>
                <c:pt idx="2525">
                  <c:v>11.926</c:v>
                </c:pt>
                <c:pt idx="2526">
                  <c:v>11.92</c:v>
                </c:pt>
                <c:pt idx="2527">
                  <c:v>11.914</c:v>
                </c:pt>
                <c:pt idx="2528">
                  <c:v>11.907</c:v>
                </c:pt>
                <c:pt idx="2529">
                  <c:v>11.901</c:v>
                </c:pt>
                <c:pt idx="2530">
                  <c:v>11.894</c:v>
                </c:pt>
                <c:pt idx="2531">
                  <c:v>11.887</c:v>
                </c:pt>
                <c:pt idx="2532">
                  <c:v>11.879</c:v>
                </c:pt>
                <c:pt idx="2533">
                  <c:v>11.871</c:v>
                </c:pt>
                <c:pt idx="2534">
                  <c:v>11.864000000000001</c:v>
                </c:pt>
                <c:pt idx="2535">
                  <c:v>11.855</c:v>
                </c:pt>
                <c:pt idx="2536">
                  <c:v>11.847</c:v>
                </c:pt>
                <c:pt idx="2537">
                  <c:v>11.839</c:v>
                </c:pt>
                <c:pt idx="2538">
                  <c:v>11.83</c:v>
                </c:pt>
                <c:pt idx="2539">
                  <c:v>11.821</c:v>
                </c:pt>
                <c:pt idx="2540">
                  <c:v>11.811</c:v>
                </c:pt>
                <c:pt idx="2541">
                  <c:v>11.802</c:v>
                </c:pt>
                <c:pt idx="2542">
                  <c:v>11.792</c:v>
                </c:pt>
                <c:pt idx="2543">
                  <c:v>11.782</c:v>
                </c:pt>
                <c:pt idx="2544">
                  <c:v>11.772</c:v>
                </c:pt>
                <c:pt idx="2545">
                  <c:v>11.762</c:v>
                </c:pt>
                <c:pt idx="2546">
                  <c:v>11.750999999999999</c:v>
                </c:pt>
                <c:pt idx="2547">
                  <c:v>11.74</c:v>
                </c:pt>
                <c:pt idx="2548">
                  <c:v>11.728999999999999</c:v>
                </c:pt>
                <c:pt idx="2549">
                  <c:v>11.718</c:v>
                </c:pt>
                <c:pt idx="2550">
                  <c:v>11.706</c:v>
                </c:pt>
                <c:pt idx="2551">
                  <c:v>11.695</c:v>
                </c:pt>
                <c:pt idx="2552">
                  <c:v>11.683</c:v>
                </c:pt>
                <c:pt idx="2553">
                  <c:v>11.67</c:v>
                </c:pt>
                <c:pt idx="2554">
                  <c:v>11.657999999999999</c:v>
                </c:pt>
                <c:pt idx="2555">
                  <c:v>11.645</c:v>
                </c:pt>
                <c:pt idx="2556">
                  <c:v>11.632</c:v>
                </c:pt>
                <c:pt idx="2557">
                  <c:v>11.619</c:v>
                </c:pt>
                <c:pt idx="2558">
                  <c:v>11.606</c:v>
                </c:pt>
                <c:pt idx="2559">
                  <c:v>11.592000000000001</c:v>
                </c:pt>
                <c:pt idx="2560">
                  <c:v>11.579000000000001</c:v>
                </c:pt>
                <c:pt idx="2561">
                  <c:v>11.565</c:v>
                </c:pt>
                <c:pt idx="2562">
                  <c:v>11.55</c:v>
                </c:pt>
                <c:pt idx="2563">
                  <c:v>11.536</c:v>
                </c:pt>
                <c:pt idx="2564">
                  <c:v>11.521000000000001</c:v>
                </c:pt>
                <c:pt idx="2565">
                  <c:v>11.506</c:v>
                </c:pt>
                <c:pt idx="2566">
                  <c:v>11.491</c:v>
                </c:pt>
                <c:pt idx="2567">
                  <c:v>11.476000000000001</c:v>
                </c:pt>
                <c:pt idx="2568">
                  <c:v>11.461</c:v>
                </c:pt>
                <c:pt idx="2569">
                  <c:v>11.445</c:v>
                </c:pt>
                <c:pt idx="2570">
                  <c:v>11.429</c:v>
                </c:pt>
                <c:pt idx="2571">
                  <c:v>11.413</c:v>
                </c:pt>
                <c:pt idx="2572">
                  <c:v>11.396000000000001</c:v>
                </c:pt>
                <c:pt idx="2573">
                  <c:v>11.38</c:v>
                </c:pt>
                <c:pt idx="2574">
                  <c:v>11.363</c:v>
                </c:pt>
                <c:pt idx="2575">
                  <c:v>11.346</c:v>
                </c:pt>
                <c:pt idx="2576">
                  <c:v>11.329000000000001</c:v>
                </c:pt>
                <c:pt idx="2577">
                  <c:v>11.311</c:v>
                </c:pt>
                <c:pt idx="2578">
                  <c:v>11.294</c:v>
                </c:pt>
                <c:pt idx="2579">
                  <c:v>11.276</c:v>
                </c:pt>
                <c:pt idx="2580">
                  <c:v>11.257999999999999</c:v>
                </c:pt>
                <c:pt idx="2581">
                  <c:v>11.24</c:v>
                </c:pt>
                <c:pt idx="2582">
                  <c:v>11.221</c:v>
                </c:pt>
                <c:pt idx="2583">
                  <c:v>11.202</c:v>
                </c:pt>
                <c:pt idx="2584">
                  <c:v>11.183</c:v>
                </c:pt>
                <c:pt idx="2585">
                  <c:v>11.164</c:v>
                </c:pt>
                <c:pt idx="2586">
                  <c:v>11.145</c:v>
                </c:pt>
                <c:pt idx="2587">
                  <c:v>11.125999999999999</c:v>
                </c:pt>
                <c:pt idx="2588">
                  <c:v>11.106</c:v>
                </c:pt>
                <c:pt idx="2589">
                  <c:v>11.086</c:v>
                </c:pt>
                <c:pt idx="2590">
                  <c:v>11.066000000000001</c:v>
                </c:pt>
                <c:pt idx="2591">
                  <c:v>11.045999999999999</c:v>
                </c:pt>
                <c:pt idx="2592">
                  <c:v>11.025</c:v>
                </c:pt>
                <c:pt idx="2593">
                  <c:v>11.004</c:v>
                </c:pt>
                <c:pt idx="2594">
                  <c:v>10.983000000000001</c:v>
                </c:pt>
                <c:pt idx="2595">
                  <c:v>10.962</c:v>
                </c:pt>
                <c:pt idx="2596">
                  <c:v>10.941000000000001</c:v>
                </c:pt>
                <c:pt idx="2597">
                  <c:v>10.92</c:v>
                </c:pt>
                <c:pt idx="2598">
                  <c:v>10.898</c:v>
                </c:pt>
                <c:pt idx="2599">
                  <c:v>10.875999999999999</c:v>
                </c:pt>
                <c:pt idx="2600">
                  <c:v>10.853999999999999</c:v>
                </c:pt>
                <c:pt idx="2601">
                  <c:v>10.832000000000001</c:v>
                </c:pt>
                <c:pt idx="2602">
                  <c:v>10.808999999999999</c:v>
                </c:pt>
                <c:pt idx="2603">
                  <c:v>10.787000000000001</c:v>
                </c:pt>
                <c:pt idx="2604">
                  <c:v>10.763999999999999</c:v>
                </c:pt>
                <c:pt idx="2605">
                  <c:v>10.741</c:v>
                </c:pt>
                <c:pt idx="2606">
                  <c:v>10.718</c:v>
                </c:pt>
                <c:pt idx="2607">
                  <c:v>10.694000000000001</c:v>
                </c:pt>
                <c:pt idx="2608">
                  <c:v>10.670999999999999</c:v>
                </c:pt>
                <c:pt idx="2609">
                  <c:v>10.647</c:v>
                </c:pt>
                <c:pt idx="2610">
                  <c:v>10.622999999999999</c:v>
                </c:pt>
                <c:pt idx="2611">
                  <c:v>10.599</c:v>
                </c:pt>
                <c:pt idx="2612">
                  <c:v>10.574999999999999</c:v>
                </c:pt>
                <c:pt idx="2613">
                  <c:v>10.55</c:v>
                </c:pt>
                <c:pt idx="2614">
                  <c:v>10.525</c:v>
                </c:pt>
                <c:pt idx="2615">
                  <c:v>10.500999999999999</c:v>
                </c:pt>
                <c:pt idx="2616">
                  <c:v>10.476000000000001</c:v>
                </c:pt>
                <c:pt idx="2617">
                  <c:v>10.45</c:v>
                </c:pt>
                <c:pt idx="2618">
                  <c:v>10.425000000000001</c:v>
                </c:pt>
                <c:pt idx="2619">
                  <c:v>10.398999999999999</c:v>
                </c:pt>
                <c:pt idx="2620">
                  <c:v>10.374000000000001</c:v>
                </c:pt>
                <c:pt idx="2621">
                  <c:v>10.348000000000001</c:v>
                </c:pt>
                <c:pt idx="2622">
                  <c:v>10.321999999999999</c:v>
                </c:pt>
                <c:pt idx="2623">
                  <c:v>10.295</c:v>
                </c:pt>
                <c:pt idx="2624">
                  <c:v>10.269</c:v>
                </c:pt>
                <c:pt idx="2625">
                  <c:v>10.243</c:v>
                </c:pt>
                <c:pt idx="2626">
                  <c:v>10.215999999999999</c:v>
                </c:pt>
                <c:pt idx="2627">
                  <c:v>10.189</c:v>
                </c:pt>
                <c:pt idx="2628">
                  <c:v>10.162000000000001</c:v>
                </c:pt>
                <c:pt idx="2629">
                  <c:v>10.135</c:v>
                </c:pt>
                <c:pt idx="2630">
                  <c:v>10.106999999999999</c:v>
                </c:pt>
                <c:pt idx="2631">
                  <c:v>10.08</c:v>
                </c:pt>
                <c:pt idx="2632">
                  <c:v>10.052</c:v>
                </c:pt>
                <c:pt idx="2633">
                  <c:v>10.023999999999999</c:v>
                </c:pt>
                <c:pt idx="2634">
                  <c:v>9.9960000000000004</c:v>
                </c:pt>
                <c:pt idx="2635">
                  <c:v>9.968</c:v>
                </c:pt>
                <c:pt idx="2636">
                  <c:v>9.9390000000000001</c:v>
                </c:pt>
                <c:pt idx="2637">
                  <c:v>9.9109999999999996</c:v>
                </c:pt>
                <c:pt idx="2638">
                  <c:v>9.8819999999999997</c:v>
                </c:pt>
                <c:pt idx="2639">
                  <c:v>9.8529999999999998</c:v>
                </c:pt>
                <c:pt idx="2640">
                  <c:v>9.8239999999999998</c:v>
                </c:pt>
                <c:pt idx="2641">
                  <c:v>9.7949999999999999</c:v>
                </c:pt>
                <c:pt idx="2642">
                  <c:v>9.766</c:v>
                </c:pt>
                <c:pt idx="2643">
                  <c:v>9.7370000000000001</c:v>
                </c:pt>
                <c:pt idx="2644">
                  <c:v>9.7070000000000007</c:v>
                </c:pt>
                <c:pt idx="2645">
                  <c:v>9.6769999999999996</c:v>
                </c:pt>
                <c:pt idx="2646">
                  <c:v>9.6470000000000002</c:v>
                </c:pt>
                <c:pt idx="2647">
                  <c:v>9.6170000000000009</c:v>
                </c:pt>
                <c:pt idx="2648">
                  <c:v>9.5869999999999997</c:v>
                </c:pt>
                <c:pt idx="2649">
                  <c:v>9.5570000000000004</c:v>
                </c:pt>
                <c:pt idx="2650">
                  <c:v>9.5269999999999992</c:v>
                </c:pt>
                <c:pt idx="2651">
                  <c:v>9.4960000000000004</c:v>
                </c:pt>
                <c:pt idx="2652">
                  <c:v>9.4649999999999999</c:v>
                </c:pt>
                <c:pt idx="2653">
                  <c:v>9.4339999999999993</c:v>
                </c:pt>
                <c:pt idx="2654">
                  <c:v>9.4030000000000005</c:v>
                </c:pt>
                <c:pt idx="2655">
                  <c:v>9.3719999999999999</c:v>
                </c:pt>
                <c:pt idx="2656">
                  <c:v>9.3409999999999993</c:v>
                </c:pt>
                <c:pt idx="2657">
                  <c:v>9.31</c:v>
                </c:pt>
                <c:pt idx="2658">
                  <c:v>9.2780000000000005</c:v>
                </c:pt>
                <c:pt idx="2659">
                  <c:v>9.2469999999999999</c:v>
                </c:pt>
                <c:pt idx="2660">
                  <c:v>9.2149999999999999</c:v>
                </c:pt>
                <c:pt idx="2661">
                  <c:v>9.1829999999999998</c:v>
                </c:pt>
                <c:pt idx="2662">
                  <c:v>9.1509999999999998</c:v>
                </c:pt>
                <c:pt idx="2663">
                  <c:v>9.1189999999999998</c:v>
                </c:pt>
                <c:pt idx="2664">
                  <c:v>9.0860000000000003</c:v>
                </c:pt>
                <c:pt idx="2665">
                  <c:v>9.0540000000000003</c:v>
                </c:pt>
                <c:pt idx="2666">
                  <c:v>9.0220000000000002</c:v>
                </c:pt>
                <c:pt idx="2667">
                  <c:v>8.9890000000000008</c:v>
                </c:pt>
                <c:pt idx="2668">
                  <c:v>8.9559999999999995</c:v>
                </c:pt>
                <c:pt idx="2669">
                  <c:v>8.923</c:v>
                </c:pt>
                <c:pt idx="2670">
                  <c:v>8.89</c:v>
                </c:pt>
                <c:pt idx="2671">
                  <c:v>8.8569999999999993</c:v>
                </c:pt>
                <c:pt idx="2672">
                  <c:v>8.8239999999999998</c:v>
                </c:pt>
                <c:pt idx="2673">
                  <c:v>8.7910000000000004</c:v>
                </c:pt>
                <c:pt idx="2674">
                  <c:v>8.7569999999999997</c:v>
                </c:pt>
                <c:pt idx="2675">
                  <c:v>8.7240000000000002</c:v>
                </c:pt>
                <c:pt idx="2676">
                  <c:v>8.69</c:v>
                </c:pt>
                <c:pt idx="2677">
                  <c:v>8.6560000000000006</c:v>
                </c:pt>
                <c:pt idx="2678">
                  <c:v>8.6219999999999999</c:v>
                </c:pt>
                <c:pt idx="2679">
                  <c:v>8.5890000000000004</c:v>
                </c:pt>
                <c:pt idx="2680">
                  <c:v>8.5540000000000003</c:v>
                </c:pt>
                <c:pt idx="2681">
                  <c:v>8.52</c:v>
                </c:pt>
                <c:pt idx="2682">
                  <c:v>8.4860000000000007</c:v>
                </c:pt>
                <c:pt idx="2683">
                  <c:v>8.452</c:v>
                </c:pt>
                <c:pt idx="2684">
                  <c:v>8.4169999999999998</c:v>
                </c:pt>
                <c:pt idx="2685">
                  <c:v>8.3829999999999991</c:v>
                </c:pt>
                <c:pt idx="2686">
                  <c:v>8.3480000000000008</c:v>
                </c:pt>
                <c:pt idx="2687">
                  <c:v>8.3130000000000006</c:v>
                </c:pt>
                <c:pt idx="2688">
                  <c:v>8.2780000000000005</c:v>
                </c:pt>
                <c:pt idx="2689">
                  <c:v>8.2439999999999998</c:v>
                </c:pt>
                <c:pt idx="2690">
                  <c:v>8.2089999999999996</c:v>
                </c:pt>
                <c:pt idx="2691">
                  <c:v>8.173</c:v>
                </c:pt>
                <c:pt idx="2692">
                  <c:v>8.1379999999999999</c:v>
                </c:pt>
                <c:pt idx="2693">
                  <c:v>8.1029999999999998</c:v>
                </c:pt>
                <c:pt idx="2694">
                  <c:v>8.0679999999999996</c:v>
                </c:pt>
                <c:pt idx="2695">
                  <c:v>8.032</c:v>
                </c:pt>
                <c:pt idx="2696">
                  <c:v>7.9969999999999999</c:v>
                </c:pt>
                <c:pt idx="2697">
                  <c:v>7.9610000000000003</c:v>
                </c:pt>
                <c:pt idx="2698">
                  <c:v>7.9249999999999998</c:v>
                </c:pt>
                <c:pt idx="2699">
                  <c:v>7.89</c:v>
                </c:pt>
                <c:pt idx="2700">
                  <c:v>7.8540000000000001</c:v>
                </c:pt>
                <c:pt idx="2701">
                  <c:v>7.8179999999999996</c:v>
                </c:pt>
                <c:pt idx="2702">
                  <c:v>7.782</c:v>
                </c:pt>
                <c:pt idx="2703">
                  <c:v>7.7460000000000004</c:v>
                </c:pt>
                <c:pt idx="2704">
                  <c:v>7.71</c:v>
                </c:pt>
                <c:pt idx="2705">
                  <c:v>7.6740000000000004</c:v>
                </c:pt>
                <c:pt idx="2706">
                  <c:v>7.6369999999999996</c:v>
                </c:pt>
                <c:pt idx="2707">
                  <c:v>7.601</c:v>
                </c:pt>
                <c:pt idx="2708">
                  <c:v>7.5650000000000004</c:v>
                </c:pt>
                <c:pt idx="2709">
                  <c:v>7.5279999999999996</c:v>
                </c:pt>
                <c:pt idx="2710">
                  <c:v>7.492</c:v>
                </c:pt>
                <c:pt idx="2711">
                  <c:v>7.4550000000000001</c:v>
                </c:pt>
                <c:pt idx="2712">
                  <c:v>7.4189999999999996</c:v>
                </c:pt>
                <c:pt idx="2713">
                  <c:v>7.3819999999999997</c:v>
                </c:pt>
                <c:pt idx="2714">
                  <c:v>7.3449999999999998</c:v>
                </c:pt>
                <c:pt idx="2715">
                  <c:v>7.3090000000000002</c:v>
                </c:pt>
                <c:pt idx="2716">
                  <c:v>7.2720000000000002</c:v>
                </c:pt>
                <c:pt idx="2717">
                  <c:v>7.2350000000000003</c:v>
                </c:pt>
                <c:pt idx="2718">
                  <c:v>7.1980000000000004</c:v>
                </c:pt>
                <c:pt idx="2719">
                  <c:v>7.1609999999999996</c:v>
                </c:pt>
                <c:pt idx="2720">
                  <c:v>7.1239999999999997</c:v>
                </c:pt>
                <c:pt idx="2721">
                  <c:v>7.0869999999999997</c:v>
                </c:pt>
                <c:pt idx="2722">
                  <c:v>7.05</c:v>
                </c:pt>
                <c:pt idx="2723">
                  <c:v>7.0129999999999999</c:v>
                </c:pt>
                <c:pt idx="2724">
                  <c:v>6.976</c:v>
                </c:pt>
                <c:pt idx="2725">
                  <c:v>6.9379999999999997</c:v>
                </c:pt>
                <c:pt idx="2726">
                  <c:v>6.9009999999999998</c:v>
                </c:pt>
                <c:pt idx="2727">
                  <c:v>6.8639999999999999</c:v>
                </c:pt>
                <c:pt idx="2728">
                  <c:v>6.8259999999999996</c:v>
                </c:pt>
                <c:pt idx="2729">
                  <c:v>6.7889999999999997</c:v>
                </c:pt>
                <c:pt idx="2730">
                  <c:v>6.7519999999999998</c:v>
                </c:pt>
                <c:pt idx="2731">
                  <c:v>6.7140000000000004</c:v>
                </c:pt>
                <c:pt idx="2732">
                  <c:v>6.6769999999999996</c:v>
                </c:pt>
                <c:pt idx="2733">
                  <c:v>6.6390000000000002</c:v>
                </c:pt>
                <c:pt idx="2734">
                  <c:v>6.6020000000000003</c:v>
                </c:pt>
                <c:pt idx="2735">
                  <c:v>6.5640000000000001</c:v>
                </c:pt>
                <c:pt idx="2736">
                  <c:v>6.5270000000000001</c:v>
                </c:pt>
                <c:pt idx="2737">
                  <c:v>6.4889999999999999</c:v>
                </c:pt>
                <c:pt idx="2738">
                  <c:v>6.452</c:v>
                </c:pt>
                <c:pt idx="2739">
                  <c:v>6.4139999999999997</c:v>
                </c:pt>
                <c:pt idx="2740">
                  <c:v>6.3760000000000003</c:v>
                </c:pt>
                <c:pt idx="2741">
                  <c:v>6.3390000000000004</c:v>
                </c:pt>
                <c:pt idx="2742">
                  <c:v>6.3010000000000002</c:v>
                </c:pt>
                <c:pt idx="2743">
                  <c:v>6.2640000000000002</c:v>
                </c:pt>
                <c:pt idx="2744">
                  <c:v>6.226</c:v>
                </c:pt>
                <c:pt idx="2745">
                  <c:v>6.1879999999999997</c:v>
                </c:pt>
                <c:pt idx="2746">
                  <c:v>6.15</c:v>
                </c:pt>
                <c:pt idx="2747">
                  <c:v>6.1130000000000004</c:v>
                </c:pt>
                <c:pt idx="2748">
                  <c:v>6.0750000000000002</c:v>
                </c:pt>
                <c:pt idx="2749">
                  <c:v>6.0369999999999999</c:v>
                </c:pt>
                <c:pt idx="2750">
                  <c:v>6</c:v>
                </c:pt>
                <c:pt idx="2751">
                  <c:v>5.9619999999999997</c:v>
                </c:pt>
                <c:pt idx="2752">
                  <c:v>5.9240000000000004</c:v>
                </c:pt>
                <c:pt idx="2753">
                  <c:v>5.8869999999999996</c:v>
                </c:pt>
                <c:pt idx="2754">
                  <c:v>5.8490000000000002</c:v>
                </c:pt>
                <c:pt idx="2755">
                  <c:v>5.8109999999999999</c:v>
                </c:pt>
                <c:pt idx="2756">
                  <c:v>5.774</c:v>
                </c:pt>
                <c:pt idx="2757">
                  <c:v>5.7359999999999998</c:v>
                </c:pt>
                <c:pt idx="2758">
                  <c:v>5.6980000000000004</c:v>
                </c:pt>
                <c:pt idx="2759">
                  <c:v>5.6609999999999996</c:v>
                </c:pt>
                <c:pt idx="2760">
                  <c:v>5.6230000000000002</c:v>
                </c:pt>
                <c:pt idx="2761">
                  <c:v>5.585</c:v>
                </c:pt>
                <c:pt idx="2762">
                  <c:v>5.548</c:v>
                </c:pt>
                <c:pt idx="2763">
                  <c:v>5.51</c:v>
                </c:pt>
                <c:pt idx="2764">
                  <c:v>5.4729999999999999</c:v>
                </c:pt>
                <c:pt idx="2765">
                  <c:v>5.4349999999999996</c:v>
                </c:pt>
                <c:pt idx="2766">
                  <c:v>5.3979999999999997</c:v>
                </c:pt>
                <c:pt idx="2767">
                  <c:v>5.36</c:v>
                </c:pt>
                <c:pt idx="2768">
                  <c:v>5.3230000000000004</c:v>
                </c:pt>
                <c:pt idx="2769">
                  <c:v>5.2850000000000001</c:v>
                </c:pt>
                <c:pt idx="2770">
                  <c:v>5.2480000000000002</c:v>
                </c:pt>
                <c:pt idx="2771">
                  <c:v>5.21</c:v>
                </c:pt>
                <c:pt idx="2772">
                  <c:v>5.173</c:v>
                </c:pt>
                <c:pt idx="2773">
                  <c:v>5.1360000000000001</c:v>
                </c:pt>
                <c:pt idx="2774">
                  <c:v>5.0979999999999999</c:v>
                </c:pt>
                <c:pt idx="2775">
                  <c:v>5.0609999999999999</c:v>
                </c:pt>
                <c:pt idx="2776">
                  <c:v>5.024</c:v>
                </c:pt>
                <c:pt idx="2777">
                  <c:v>4.9870000000000001</c:v>
                </c:pt>
                <c:pt idx="2778">
                  <c:v>4.95</c:v>
                </c:pt>
                <c:pt idx="2779">
                  <c:v>4.9119999999999999</c:v>
                </c:pt>
                <c:pt idx="2780">
                  <c:v>4.875</c:v>
                </c:pt>
                <c:pt idx="2781">
                  <c:v>4.8380000000000001</c:v>
                </c:pt>
                <c:pt idx="2782">
                  <c:v>4.8010000000000002</c:v>
                </c:pt>
                <c:pt idx="2783">
                  <c:v>4.7649999999999997</c:v>
                </c:pt>
                <c:pt idx="2784">
                  <c:v>4.7279999999999998</c:v>
                </c:pt>
                <c:pt idx="2785">
                  <c:v>4.6909999999999998</c:v>
                </c:pt>
                <c:pt idx="2786">
                  <c:v>4.6539999999999999</c:v>
                </c:pt>
                <c:pt idx="2787">
                  <c:v>4.617</c:v>
                </c:pt>
                <c:pt idx="2788">
                  <c:v>4.5810000000000004</c:v>
                </c:pt>
                <c:pt idx="2789">
                  <c:v>4.5439999999999996</c:v>
                </c:pt>
                <c:pt idx="2790">
                  <c:v>4.508</c:v>
                </c:pt>
                <c:pt idx="2791">
                  <c:v>4.4710000000000001</c:v>
                </c:pt>
                <c:pt idx="2792">
                  <c:v>4.4349999999999996</c:v>
                </c:pt>
                <c:pt idx="2793">
                  <c:v>4.3979999999999997</c:v>
                </c:pt>
                <c:pt idx="2794">
                  <c:v>4.3620000000000001</c:v>
                </c:pt>
                <c:pt idx="2795">
                  <c:v>4.3259999999999996</c:v>
                </c:pt>
                <c:pt idx="2796">
                  <c:v>4.29</c:v>
                </c:pt>
                <c:pt idx="2797">
                  <c:v>4.2530000000000001</c:v>
                </c:pt>
                <c:pt idx="2798">
                  <c:v>4.2169999999999996</c:v>
                </c:pt>
                <c:pt idx="2799">
                  <c:v>4.181</c:v>
                </c:pt>
                <c:pt idx="2800">
                  <c:v>4.1459999999999999</c:v>
                </c:pt>
                <c:pt idx="2801">
                  <c:v>4.1100000000000003</c:v>
                </c:pt>
                <c:pt idx="2802">
                  <c:v>4.0739999999999998</c:v>
                </c:pt>
                <c:pt idx="2803">
                  <c:v>4.0380000000000003</c:v>
                </c:pt>
                <c:pt idx="2804">
                  <c:v>4.0030000000000001</c:v>
                </c:pt>
                <c:pt idx="2805">
                  <c:v>3.9670000000000001</c:v>
                </c:pt>
                <c:pt idx="2806">
                  <c:v>3.9319999999999999</c:v>
                </c:pt>
                <c:pt idx="2807">
                  <c:v>3.8959999999999999</c:v>
                </c:pt>
                <c:pt idx="2808">
                  <c:v>3.8610000000000002</c:v>
                </c:pt>
                <c:pt idx="2809">
                  <c:v>3.8260000000000001</c:v>
                </c:pt>
                <c:pt idx="2810">
                  <c:v>3.7909999999999999</c:v>
                </c:pt>
                <c:pt idx="2811">
                  <c:v>3.7559999999999998</c:v>
                </c:pt>
                <c:pt idx="2812">
                  <c:v>3.7210000000000001</c:v>
                </c:pt>
                <c:pt idx="2813">
                  <c:v>3.6859999999999999</c:v>
                </c:pt>
                <c:pt idx="2814">
                  <c:v>3.6509999999999998</c:v>
                </c:pt>
                <c:pt idx="2815">
                  <c:v>3.617</c:v>
                </c:pt>
                <c:pt idx="2816">
                  <c:v>3.5819999999999999</c:v>
                </c:pt>
                <c:pt idx="2817">
                  <c:v>3.548</c:v>
                </c:pt>
                <c:pt idx="2818">
                  <c:v>3.5129999999999999</c:v>
                </c:pt>
                <c:pt idx="2819">
                  <c:v>3.4790000000000001</c:v>
                </c:pt>
                <c:pt idx="2820">
                  <c:v>3.4449999999999998</c:v>
                </c:pt>
                <c:pt idx="2821">
                  <c:v>3.411</c:v>
                </c:pt>
                <c:pt idx="2822">
                  <c:v>3.3769999999999998</c:v>
                </c:pt>
                <c:pt idx="2823">
                  <c:v>3.343</c:v>
                </c:pt>
                <c:pt idx="2824">
                  <c:v>3.3090000000000002</c:v>
                </c:pt>
                <c:pt idx="2825">
                  <c:v>3.2759999999999998</c:v>
                </c:pt>
                <c:pt idx="2826">
                  <c:v>3.242</c:v>
                </c:pt>
                <c:pt idx="2827">
                  <c:v>3.2090000000000001</c:v>
                </c:pt>
                <c:pt idx="2828">
                  <c:v>3.1749999999999998</c:v>
                </c:pt>
                <c:pt idx="2829">
                  <c:v>3.1419999999999999</c:v>
                </c:pt>
                <c:pt idx="2830">
                  <c:v>3.109</c:v>
                </c:pt>
                <c:pt idx="2831">
                  <c:v>3.0760000000000001</c:v>
                </c:pt>
                <c:pt idx="2832">
                  <c:v>3.0430000000000001</c:v>
                </c:pt>
                <c:pt idx="2833">
                  <c:v>3.0110000000000001</c:v>
                </c:pt>
                <c:pt idx="2834">
                  <c:v>2.9780000000000002</c:v>
                </c:pt>
                <c:pt idx="2835">
                  <c:v>2.9449999999999998</c:v>
                </c:pt>
                <c:pt idx="2836">
                  <c:v>2.9129999999999998</c:v>
                </c:pt>
                <c:pt idx="2837">
                  <c:v>2.8809999999999998</c:v>
                </c:pt>
                <c:pt idx="2838">
                  <c:v>2.8490000000000002</c:v>
                </c:pt>
                <c:pt idx="2839">
                  <c:v>2.8170000000000002</c:v>
                </c:pt>
                <c:pt idx="2840">
                  <c:v>2.7850000000000001</c:v>
                </c:pt>
                <c:pt idx="2841">
                  <c:v>2.7530000000000001</c:v>
                </c:pt>
                <c:pt idx="2842">
                  <c:v>2.7210000000000001</c:v>
                </c:pt>
                <c:pt idx="2843">
                  <c:v>2.69</c:v>
                </c:pt>
                <c:pt idx="2844">
                  <c:v>2.6579999999999999</c:v>
                </c:pt>
                <c:pt idx="2845">
                  <c:v>2.6269999999999998</c:v>
                </c:pt>
                <c:pt idx="2846">
                  <c:v>2.5960000000000001</c:v>
                </c:pt>
                <c:pt idx="2847">
                  <c:v>2.5649999999999999</c:v>
                </c:pt>
                <c:pt idx="2848">
                  <c:v>2.5339999999999998</c:v>
                </c:pt>
                <c:pt idx="2849">
                  <c:v>2.504</c:v>
                </c:pt>
                <c:pt idx="2850">
                  <c:v>2.4729999999999999</c:v>
                </c:pt>
                <c:pt idx="2851">
                  <c:v>2.4430000000000001</c:v>
                </c:pt>
                <c:pt idx="2852">
                  <c:v>2.4119999999999999</c:v>
                </c:pt>
                <c:pt idx="2853">
                  <c:v>2.3820000000000001</c:v>
                </c:pt>
                <c:pt idx="2854">
                  <c:v>2.3519999999999999</c:v>
                </c:pt>
                <c:pt idx="2855">
                  <c:v>2.3220000000000001</c:v>
                </c:pt>
                <c:pt idx="2856">
                  <c:v>2.2930000000000001</c:v>
                </c:pt>
                <c:pt idx="2857">
                  <c:v>2.2629999999999999</c:v>
                </c:pt>
                <c:pt idx="2858">
                  <c:v>2.234</c:v>
                </c:pt>
                <c:pt idx="2859">
                  <c:v>2.2040000000000002</c:v>
                </c:pt>
                <c:pt idx="2860">
                  <c:v>2.1749999999999998</c:v>
                </c:pt>
                <c:pt idx="2861">
                  <c:v>2.1459999999999999</c:v>
                </c:pt>
                <c:pt idx="2862">
                  <c:v>2.117</c:v>
                </c:pt>
                <c:pt idx="2863">
                  <c:v>2.089</c:v>
                </c:pt>
                <c:pt idx="2864">
                  <c:v>2.06</c:v>
                </c:pt>
                <c:pt idx="2865">
                  <c:v>2.032</c:v>
                </c:pt>
                <c:pt idx="2866">
                  <c:v>2.004</c:v>
                </c:pt>
                <c:pt idx="2867">
                  <c:v>1.976</c:v>
                </c:pt>
                <c:pt idx="2868">
                  <c:v>1.948</c:v>
                </c:pt>
                <c:pt idx="2869">
                  <c:v>1.92</c:v>
                </c:pt>
                <c:pt idx="2870">
                  <c:v>1.8919999999999999</c:v>
                </c:pt>
                <c:pt idx="2871">
                  <c:v>1.865</c:v>
                </c:pt>
                <c:pt idx="2872">
                  <c:v>1.8380000000000001</c:v>
                </c:pt>
                <c:pt idx="2873">
                  <c:v>1.8109999999999999</c:v>
                </c:pt>
                <c:pt idx="2874">
                  <c:v>1.784</c:v>
                </c:pt>
                <c:pt idx="2875">
                  <c:v>1.7569999999999999</c:v>
                </c:pt>
                <c:pt idx="2876">
                  <c:v>1.7310000000000001</c:v>
                </c:pt>
                <c:pt idx="2877">
                  <c:v>1.704</c:v>
                </c:pt>
                <c:pt idx="2878">
                  <c:v>1.6779999999999999</c:v>
                </c:pt>
                <c:pt idx="2879">
                  <c:v>1.6519999999999999</c:v>
                </c:pt>
                <c:pt idx="2880">
                  <c:v>1.6259999999999999</c:v>
                </c:pt>
                <c:pt idx="2881">
                  <c:v>1.6</c:v>
                </c:pt>
                <c:pt idx="2882">
                  <c:v>1.575</c:v>
                </c:pt>
                <c:pt idx="2883">
                  <c:v>1.5489999999999999</c:v>
                </c:pt>
                <c:pt idx="2884">
                  <c:v>1.524</c:v>
                </c:pt>
                <c:pt idx="2885">
                  <c:v>1.4990000000000001</c:v>
                </c:pt>
                <c:pt idx="2886">
                  <c:v>1.474</c:v>
                </c:pt>
                <c:pt idx="2887">
                  <c:v>1.45</c:v>
                </c:pt>
                <c:pt idx="2888">
                  <c:v>1.425</c:v>
                </c:pt>
                <c:pt idx="2889">
                  <c:v>1.401</c:v>
                </c:pt>
                <c:pt idx="2890">
                  <c:v>1.377</c:v>
                </c:pt>
                <c:pt idx="2891">
                  <c:v>1.353</c:v>
                </c:pt>
                <c:pt idx="2892">
                  <c:v>1.329</c:v>
                </c:pt>
                <c:pt idx="2893">
                  <c:v>1.3049999999999999</c:v>
                </c:pt>
                <c:pt idx="2894">
                  <c:v>1.282</c:v>
                </c:pt>
                <c:pt idx="2895">
                  <c:v>1.2589999999999999</c:v>
                </c:pt>
                <c:pt idx="2896">
                  <c:v>1.236</c:v>
                </c:pt>
                <c:pt idx="2897">
                  <c:v>1.2130000000000001</c:v>
                </c:pt>
                <c:pt idx="2898">
                  <c:v>1.19</c:v>
                </c:pt>
                <c:pt idx="2899">
                  <c:v>1.1679999999999999</c:v>
                </c:pt>
                <c:pt idx="2900">
                  <c:v>1.1459999999999999</c:v>
                </c:pt>
                <c:pt idx="2901">
                  <c:v>1.1240000000000001</c:v>
                </c:pt>
                <c:pt idx="2902">
                  <c:v>1.1020000000000001</c:v>
                </c:pt>
                <c:pt idx="2903">
                  <c:v>1.08</c:v>
                </c:pt>
                <c:pt idx="2904">
                  <c:v>1.0589999999999999</c:v>
                </c:pt>
                <c:pt idx="2905">
                  <c:v>1.0369999999999999</c:v>
                </c:pt>
                <c:pt idx="2906">
                  <c:v>1.016</c:v>
                </c:pt>
                <c:pt idx="2907">
                  <c:v>0.995</c:v>
                </c:pt>
                <c:pt idx="2908">
                  <c:v>0.97499999999999998</c:v>
                </c:pt>
                <c:pt idx="2909">
                  <c:v>0.95399999999999996</c:v>
                </c:pt>
                <c:pt idx="2910">
                  <c:v>0.93400000000000005</c:v>
                </c:pt>
                <c:pt idx="2911">
                  <c:v>0.91400000000000003</c:v>
                </c:pt>
                <c:pt idx="2912">
                  <c:v>0.89400000000000002</c:v>
                </c:pt>
                <c:pt idx="2913">
                  <c:v>0.874</c:v>
                </c:pt>
                <c:pt idx="2914">
                  <c:v>0.85499999999999998</c:v>
                </c:pt>
                <c:pt idx="2915">
                  <c:v>0.83499999999999996</c:v>
                </c:pt>
                <c:pt idx="2916">
                  <c:v>0.81599999999999995</c:v>
                </c:pt>
                <c:pt idx="2917">
                  <c:v>0.79700000000000004</c:v>
                </c:pt>
                <c:pt idx="2918">
                  <c:v>0.77900000000000003</c:v>
                </c:pt>
                <c:pt idx="2919">
                  <c:v>0.76</c:v>
                </c:pt>
                <c:pt idx="2920">
                  <c:v>0.74199999999999999</c:v>
                </c:pt>
                <c:pt idx="2921">
                  <c:v>0.72399999999999998</c:v>
                </c:pt>
                <c:pt idx="2922">
                  <c:v>0.70599999999999996</c:v>
                </c:pt>
                <c:pt idx="2923">
                  <c:v>0.68799999999999994</c:v>
                </c:pt>
                <c:pt idx="2924">
                  <c:v>0.67100000000000004</c:v>
                </c:pt>
                <c:pt idx="2925">
                  <c:v>0.65400000000000003</c:v>
                </c:pt>
                <c:pt idx="2926">
                  <c:v>0.63700000000000001</c:v>
                </c:pt>
                <c:pt idx="2927">
                  <c:v>0.62</c:v>
                </c:pt>
                <c:pt idx="2928">
                  <c:v>0.60299999999999998</c:v>
                </c:pt>
                <c:pt idx="2929">
                  <c:v>0.58699999999999997</c:v>
                </c:pt>
                <c:pt idx="2930">
                  <c:v>0.57099999999999995</c:v>
                </c:pt>
                <c:pt idx="2931">
                  <c:v>0.55500000000000005</c:v>
                </c:pt>
                <c:pt idx="2932">
                  <c:v>0.53900000000000003</c:v>
                </c:pt>
                <c:pt idx="2933">
                  <c:v>0.52400000000000002</c:v>
                </c:pt>
                <c:pt idx="2934">
                  <c:v>0.50800000000000001</c:v>
                </c:pt>
                <c:pt idx="2935">
                  <c:v>0.49299999999999999</c:v>
                </c:pt>
                <c:pt idx="2936">
                  <c:v>0.47799999999999998</c:v>
                </c:pt>
                <c:pt idx="2937">
                  <c:v>0.46400000000000002</c:v>
                </c:pt>
                <c:pt idx="2938">
                  <c:v>0.44900000000000001</c:v>
                </c:pt>
                <c:pt idx="2939">
                  <c:v>0.435</c:v>
                </c:pt>
                <c:pt idx="2940">
                  <c:v>0.42099999999999999</c:v>
                </c:pt>
                <c:pt idx="2941">
                  <c:v>0.40699999999999997</c:v>
                </c:pt>
                <c:pt idx="2942">
                  <c:v>0.39400000000000002</c:v>
                </c:pt>
                <c:pt idx="2943">
                  <c:v>0.38100000000000001</c:v>
                </c:pt>
                <c:pt idx="2944">
                  <c:v>0.36699999999999999</c:v>
                </c:pt>
                <c:pt idx="2945">
                  <c:v>0.35499999999999998</c:v>
                </c:pt>
                <c:pt idx="2946">
                  <c:v>0.34200000000000003</c:v>
                </c:pt>
                <c:pt idx="2947">
                  <c:v>0.32900000000000001</c:v>
                </c:pt>
                <c:pt idx="2948">
                  <c:v>0.317</c:v>
                </c:pt>
                <c:pt idx="2949">
                  <c:v>0.30499999999999999</c:v>
                </c:pt>
                <c:pt idx="2950">
                  <c:v>0.29399999999999998</c:v>
                </c:pt>
                <c:pt idx="2951">
                  <c:v>0.28199999999999997</c:v>
                </c:pt>
                <c:pt idx="2952">
                  <c:v>0.27100000000000002</c:v>
                </c:pt>
                <c:pt idx="2953">
                  <c:v>0.26</c:v>
                </c:pt>
                <c:pt idx="2954">
                  <c:v>0.249</c:v>
                </c:pt>
                <c:pt idx="2955">
                  <c:v>0.23799999999999999</c:v>
                </c:pt>
                <c:pt idx="2956">
                  <c:v>0.22800000000000001</c:v>
                </c:pt>
                <c:pt idx="2957">
                  <c:v>0.218</c:v>
                </c:pt>
                <c:pt idx="2958">
                  <c:v>0.20799999999999999</c:v>
                </c:pt>
                <c:pt idx="2959">
                  <c:v>0.19800000000000001</c:v>
                </c:pt>
                <c:pt idx="2960">
                  <c:v>0.188</c:v>
                </c:pt>
                <c:pt idx="2961">
                  <c:v>0.17899999999999999</c:v>
                </c:pt>
                <c:pt idx="2962">
                  <c:v>0.17</c:v>
                </c:pt>
                <c:pt idx="2963">
                  <c:v>0.161</c:v>
                </c:pt>
                <c:pt idx="2964">
                  <c:v>0.153</c:v>
                </c:pt>
                <c:pt idx="2965">
                  <c:v>0.14399999999999999</c:v>
                </c:pt>
                <c:pt idx="2966">
                  <c:v>0.13600000000000001</c:v>
                </c:pt>
                <c:pt idx="2967">
                  <c:v>0.128</c:v>
                </c:pt>
                <c:pt idx="2968">
                  <c:v>0.121</c:v>
                </c:pt>
                <c:pt idx="2969">
                  <c:v>0.113</c:v>
                </c:pt>
                <c:pt idx="2970">
                  <c:v>0.106</c:v>
                </c:pt>
                <c:pt idx="2971">
                  <c:v>9.9000000000000005E-2</c:v>
                </c:pt>
                <c:pt idx="2972">
                  <c:v>9.2999999999999999E-2</c:v>
                </c:pt>
                <c:pt idx="2973">
                  <c:v>8.5999999999999993E-2</c:v>
                </c:pt>
                <c:pt idx="2974">
                  <c:v>0.08</c:v>
                </c:pt>
                <c:pt idx="2975">
                  <c:v>7.3999999999999996E-2</c:v>
                </c:pt>
                <c:pt idx="2976">
                  <c:v>6.8000000000000005E-2</c:v>
                </c:pt>
                <c:pt idx="2977">
                  <c:v>6.2E-2</c:v>
                </c:pt>
                <c:pt idx="2978">
                  <c:v>5.7000000000000002E-2</c:v>
                </c:pt>
                <c:pt idx="2979">
                  <c:v>5.1999999999999998E-2</c:v>
                </c:pt>
                <c:pt idx="2980">
                  <c:v>4.7E-2</c:v>
                </c:pt>
                <c:pt idx="2981">
                  <c:v>4.2999999999999997E-2</c:v>
                </c:pt>
                <c:pt idx="2982">
                  <c:v>3.7999999999999999E-2</c:v>
                </c:pt>
                <c:pt idx="2983">
                  <c:v>3.4000000000000002E-2</c:v>
                </c:pt>
                <c:pt idx="2984">
                  <c:v>0.03</c:v>
                </c:pt>
                <c:pt idx="2985">
                  <c:v>2.7E-2</c:v>
                </c:pt>
                <c:pt idx="2986">
                  <c:v>2.3E-2</c:v>
                </c:pt>
                <c:pt idx="2987">
                  <c:v>0.02</c:v>
                </c:pt>
                <c:pt idx="2988">
                  <c:v>1.7000000000000001E-2</c:v>
                </c:pt>
                <c:pt idx="2989">
                  <c:v>1.4E-2</c:v>
                </c:pt>
                <c:pt idx="2990">
                  <c:v>1.2E-2</c:v>
                </c:pt>
                <c:pt idx="2991">
                  <c:v>0.01</c:v>
                </c:pt>
                <c:pt idx="2992">
                  <c:v>8.0000000000000002E-3</c:v>
                </c:pt>
                <c:pt idx="2993">
                  <c:v>6.0000000000000001E-3</c:v>
                </c:pt>
                <c:pt idx="2994">
                  <c:v>4.0000000000000001E-3</c:v>
                </c:pt>
                <c:pt idx="2995">
                  <c:v>3.0000000000000001E-3</c:v>
                </c:pt>
                <c:pt idx="2996">
                  <c:v>2E-3</c:v>
                </c:pt>
                <c:pt idx="2997">
                  <c:v>1E-3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1E-3</c:v>
                </c:pt>
                <c:pt idx="3003">
                  <c:v>2E-3</c:v>
                </c:pt>
                <c:pt idx="3004">
                  <c:v>4.0000000000000001E-3</c:v>
                </c:pt>
                <c:pt idx="3005">
                  <c:v>7.0000000000000001E-3</c:v>
                </c:pt>
                <c:pt idx="3006">
                  <c:v>0.01</c:v>
                </c:pt>
                <c:pt idx="3007">
                  <c:v>1.2999999999999999E-2</c:v>
                </c:pt>
                <c:pt idx="3008">
                  <c:v>1.7000000000000001E-2</c:v>
                </c:pt>
                <c:pt idx="3009">
                  <c:v>2.1999999999999999E-2</c:v>
                </c:pt>
                <c:pt idx="3010">
                  <c:v>2.7E-2</c:v>
                </c:pt>
                <c:pt idx="3011">
                  <c:v>3.2000000000000001E-2</c:v>
                </c:pt>
                <c:pt idx="3012">
                  <c:v>3.7999999999999999E-2</c:v>
                </c:pt>
                <c:pt idx="3013">
                  <c:v>4.4999999999999998E-2</c:v>
                </c:pt>
                <c:pt idx="3014">
                  <c:v>5.1999999999999998E-2</c:v>
                </c:pt>
                <c:pt idx="3015">
                  <c:v>0.06</c:v>
                </c:pt>
                <c:pt idx="3016">
                  <c:v>6.8000000000000005E-2</c:v>
                </c:pt>
                <c:pt idx="3017">
                  <c:v>7.6999999999999999E-2</c:v>
                </c:pt>
                <c:pt idx="3018">
                  <c:v>8.5999999999999993E-2</c:v>
                </c:pt>
                <c:pt idx="3019">
                  <c:v>9.6000000000000002E-2</c:v>
                </c:pt>
                <c:pt idx="3020">
                  <c:v>0.106</c:v>
                </c:pt>
                <c:pt idx="3021">
                  <c:v>0.11700000000000001</c:v>
                </c:pt>
                <c:pt idx="3022">
                  <c:v>0.129</c:v>
                </c:pt>
                <c:pt idx="3023">
                  <c:v>0.14000000000000001</c:v>
                </c:pt>
                <c:pt idx="3024">
                  <c:v>0.153</c:v>
                </c:pt>
                <c:pt idx="3025">
                  <c:v>0.16600000000000001</c:v>
                </c:pt>
                <c:pt idx="3026">
                  <c:v>0.17899999999999999</c:v>
                </c:pt>
                <c:pt idx="3027">
                  <c:v>0.193</c:v>
                </c:pt>
                <c:pt idx="3028">
                  <c:v>0.20799999999999999</c:v>
                </c:pt>
                <c:pt idx="3029">
                  <c:v>0.223</c:v>
                </c:pt>
                <c:pt idx="3030">
                  <c:v>0.23799999999999999</c:v>
                </c:pt>
                <c:pt idx="3031">
                  <c:v>0.254</c:v>
                </c:pt>
                <c:pt idx="3032">
                  <c:v>0.27100000000000002</c:v>
                </c:pt>
                <c:pt idx="3033">
                  <c:v>0.28799999999999998</c:v>
                </c:pt>
                <c:pt idx="3034">
                  <c:v>0.30499999999999999</c:v>
                </c:pt>
                <c:pt idx="3035">
                  <c:v>0.32300000000000001</c:v>
                </c:pt>
                <c:pt idx="3036">
                  <c:v>0.34200000000000003</c:v>
                </c:pt>
                <c:pt idx="3037">
                  <c:v>0.36099999999999999</c:v>
                </c:pt>
                <c:pt idx="3038">
                  <c:v>0.38100000000000001</c:v>
                </c:pt>
                <c:pt idx="3039">
                  <c:v>0.40100000000000002</c:v>
                </c:pt>
                <c:pt idx="3040">
                  <c:v>0.42099999999999999</c:v>
                </c:pt>
                <c:pt idx="3041">
                  <c:v>0.442</c:v>
                </c:pt>
                <c:pt idx="3042">
                  <c:v>0.46400000000000002</c:v>
                </c:pt>
                <c:pt idx="3043">
                  <c:v>0.48599999999999999</c:v>
                </c:pt>
                <c:pt idx="3044">
                  <c:v>0.50900000000000001</c:v>
                </c:pt>
                <c:pt idx="3045">
                  <c:v>0.53200000000000003</c:v>
                </c:pt>
                <c:pt idx="3046">
                  <c:v>0.55500000000000005</c:v>
                </c:pt>
                <c:pt idx="3047">
                  <c:v>0.57899999999999996</c:v>
                </c:pt>
                <c:pt idx="3048">
                  <c:v>0.60399999999999998</c:v>
                </c:pt>
                <c:pt idx="3049">
                  <c:v>0.629</c:v>
                </c:pt>
                <c:pt idx="3050">
                  <c:v>0.65400000000000003</c:v>
                </c:pt>
                <c:pt idx="3051">
                  <c:v>0.68</c:v>
                </c:pt>
                <c:pt idx="3052">
                  <c:v>0.70599999999999996</c:v>
                </c:pt>
                <c:pt idx="3053">
                  <c:v>0.73299999999999998</c:v>
                </c:pt>
                <c:pt idx="3054">
                  <c:v>0.76</c:v>
                </c:pt>
                <c:pt idx="3055">
                  <c:v>0.78800000000000003</c:v>
                </c:pt>
                <c:pt idx="3056">
                  <c:v>0.81599999999999995</c:v>
                </c:pt>
                <c:pt idx="3057">
                  <c:v>0.84499999999999997</c:v>
                </c:pt>
                <c:pt idx="3058">
                  <c:v>0.874</c:v>
                </c:pt>
                <c:pt idx="3059">
                  <c:v>0.90400000000000003</c:v>
                </c:pt>
                <c:pt idx="3060">
                  <c:v>0.93400000000000005</c:v>
                </c:pt>
                <c:pt idx="3061">
                  <c:v>0.96499999999999997</c:v>
                </c:pt>
                <c:pt idx="3062">
                  <c:v>0.996</c:v>
                </c:pt>
                <c:pt idx="3063">
                  <c:v>1.0269999999999999</c:v>
                </c:pt>
                <c:pt idx="3064">
                  <c:v>1.0589999999999999</c:v>
                </c:pt>
                <c:pt idx="3065">
                  <c:v>1.091</c:v>
                </c:pt>
                <c:pt idx="3066">
                  <c:v>1.1240000000000001</c:v>
                </c:pt>
                <c:pt idx="3067">
                  <c:v>1.157</c:v>
                </c:pt>
                <c:pt idx="3068">
                  <c:v>1.1910000000000001</c:v>
                </c:pt>
                <c:pt idx="3069">
                  <c:v>1.2250000000000001</c:v>
                </c:pt>
                <c:pt idx="3070">
                  <c:v>1.2589999999999999</c:v>
                </c:pt>
                <c:pt idx="3071">
                  <c:v>1.294</c:v>
                </c:pt>
                <c:pt idx="3072">
                  <c:v>1.329</c:v>
                </c:pt>
                <c:pt idx="3073">
                  <c:v>1.365</c:v>
                </c:pt>
                <c:pt idx="3074">
                  <c:v>1.401</c:v>
                </c:pt>
                <c:pt idx="3075">
                  <c:v>1.4379999999999999</c:v>
                </c:pt>
                <c:pt idx="3076">
                  <c:v>1.474</c:v>
                </c:pt>
                <c:pt idx="3077">
                  <c:v>1.512</c:v>
                </c:pt>
                <c:pt idx="3078">
                  <c:v>1.55</c:v>
                </c:pt>
                <c:pt idx="3079">
                  <c:v>1.5880000000000001</c:v>
                </c:pt>
                <c:pt idx="3080">
                  <c:v>1.6259999999999999</c:v>
                </c:pt>
                <c:pt idx="3081">
                  <c:v>1.665</c:v>
                </c:pt>
                <c:pt idx="3082">
                  <c:v>1.704</c:v>
                </c:pt>
                <c:pt idx="3083">
                  <c:v>1.744</c:v>
                </c:pt>
                <c:pt idx="3084">
                  <c:v>1.784</c:v>
                </c:pt>
                <c:pt idx="3085">
                  <c:v>1.825</c:v>
                </c:pt>
                <c:pt idx="3086">
                  <c:v>1.865</c:v>
                </c:pt>
                <c:pt idx="3087">
                  <c:v>1.9059999999999999</c:v>
                </c:pt>
                <c:pt idx="3088">
                  <c:v>1.948</c:v>
                </c:pt>
                <c:pt idx="3089">
                  <c:v>1.99</c:v>
                </c:pt>
                <c:pt idx="3090">
                  <c:v>2.032</c:v>
                </c:pt>
                <c:pt idx="3091">
                  <c:v>2.0750000000000002</c:v>
                </c:pt>
                <c:pt idx="3092">
                  <c:v>2.1179999999999999</c:v>
                </c:pt>
                <c:pt idx="3093">
                  <c:v>2.161</c:v>
                </c:pt>
                <c:pt idx="3094">
                  <c:v>2.2050000000000001</c:v>
                </c:pt>
                <c:pt idx="3095">
                  <c:v>2.2490000000000001</c:v>
                </c:pt>
                <c:pt idx="3096">
                  <c:v>2.2930000000000001</c:v>
                </c:pt>
                <c:pt idx="3097">
                  <c:v>2.3370000000000002</c:v>
                </c:pt>
                <c:pt idx="3098">
                  <c:v>2.3820000000000001</c:v>
                </c:pt>
                <c:pt idx="3099">
                  <c:v>2.4279999999999999</c:v>
                </c:pt>
                <c:pt idx="3100">
                  <c:v>2.4729999999999999</c:v>
                </c:pt>
                <c:pt idx="3101">
                  <c:v>2.5190000000000001</c:v>
                </c:pt>
                <c:pt idx="3102">
                  <c:v>2.5649999999999999</c:v>
                </c:pt>
                <c:pt idx="3103">
                  <c:v>2.6120000000000001</c:v>
                </c:pt>
                <c:pt idx="3104">
                  <c:v>2.6589999999999998</c:v>
                </c:pt>
                <c:pt idx="3105">
                  <c:v>2.706</c:v>
                </c:pt>
                <c:pt idx="3106">
                  <c:v>2.7530000000000001</c:v>
                </c:pt>
                <c:pt idx="3107">
                  <c:v>2.8010000000000002</c:v>
                </c:pt>
                <c:pt idx="3108">
                  <c:v>2.8490000000000002</c:v>
                </c:pt>
                <c:pt idx="3109">
                  <c:v>2.8969999999999998</c:v>
                </c:pt>
                <c:pt idx="3110">
                  <c:v>2.9460000000000002</c:v>
                </c:pt>
                <c:pt idx="3111">
                  <c:v>2.9950000000000001</c:v>
                </c:pt>
                <c:pt idx="3112">
                  <c:v>3.044</c:v>
                </c:pt>
                <c:pt idx="3113">
                  <c:v>3.093</c:v>
                </c:pt>
                <c:pt idx="3114">
                  <c:v>3.1429999999999998</c:v>
                </c:pt>
                <c:pt idx="3115">
                  <c:v>3.1920000000000002</c:v>
                </c:pt>
                <c:pt idx="3116">
                  <c:v>3.2429999999999999</c:v>
                </c:pt>
                <c:pt idx="3117">
                  <c:v>3.2930000000000001</c:v>
                </c:pt>
                <c:pt idx="3118">
                  <c:v>3.343</c:v>
                </c:pt>
                <c:pt idx="3119">
                  <c:v>3.3940000000000001</c:v>
                </c:pt>
                <c:pt idx="3120">
                  <c:v>3.4449999999999998</c:v>
                </c:pt>
                <c:pt idx="3121">
                  <c:v>3.4969999999999999</c:v>
                </c:pt>
                <c:pt idx="3122">
                  <c:v>3.548</c:v>
                </c:pt>
                <c:pt idx="3123">
                  <c:v>3.6</c:v>
                </c:pt>
                <c:pt idx="3124">
                  <c:v>3.6520000000000001</c:v>
                </c:pt>
                <c:pt idx="3125">
                  <c:v>3.7040000000000002</c:v>
                </c:pt>
                <c:pt idx="3126">
                  <c:v>3.7559999999999998</c:v>
                </c:pt>
                <c:pt idx="3127">
                  <c:v>3.8090000000000002</c:v>
                </c:pt>
                <c:pt idx="3128">
                  <c:v>3.8620000000000001</c:v>
                </c:pt>
                <c:pt idx="3129">
                  <c:v>3.9140000000000001</c:v>
                </c:pt>
                <c:pt idx="3130">
                  <c:v>3.968</c:v>
                </c:pt>
                <c:pt idx="3131">
                  <c:v>4.0209999999999999</c:v>
                </c:pt>
                <c:pt idx="3132">
                  <c:v>4.0739999999999998</c:v>
                </c:pt>
                <c:pt idx="3133">
                  <c:v>4.1280000000000001</c:v>
                </c:pt>
                <c:pt idx="3134">
                  <c:v>4.1820000000000004</c:v>
                </c:pt>
                <c:pt idx="3135">
                  <c:v>4.2359999999999998</c:v>
                </c:pt>
                <c:pt idx="3136">
                  <c:v>4.29</c:v>
                </c:pt>
                <c:pt idx="3137">
                  <c:v>4.3440000000000003</c:v>
                </c:pt>
                <c:pt idx="3138">
                  <c:v>4.399</c:v>
                </c:pt>
                <c:pt idx="3139">
                  <c:v>4.4530000000000003</c:v>
                </c:pt>
                <c:pt idx="3140">
                  <c:v>4.508</c:v>
                </c:pt>
                <c:pt idx="3141">
                  <c:v>4.5629999999999997</c:v>
                </c:pt>
                <c:pt idx="3142">
                  <c:v>4.6180000000000003</c:v>
                </c:pt>
                <c:pt idx="3143">
                  <c:v>4.673</c:v>
                </c:pt>
                <c:pt idx="3144">
                  <c:v>4.7279999999999998</c:v>
                </c:pt>
                <c:pt idx="3145">
                  <c:v>4.7830000000000004</c:v>
                </c:pt>
                <c:pt idx="3146">
                  <c:v>4.8390000000000004</c:v>
                </c:pt>
                <c:pt idx="3147">
                  <c:v>4.8940000000000001</c:v>
                </c:pt>
                <c:pt idx="3148">
                  <c:v>4.95</c:v>
                </c:pt>
                <c:pt idx="3149">
                  <c:v>5.0060000000000002</c:v>
                </c:pt>
                <c:pt idx="3150">
                  <c:v>5.0609999999999999</c:v>
                </c:pt>
                <c:pt idx="3151">
                  <c:v>5.117</c:v>
                </c:pt>
                <c:pt idx="3152">
                  <c:v>5.173</c:v>
                </c:pt>
                <c:pt idx="3153">
                  <c:v>5.2290000000000001</c:v>
                </c:pt>
                <c:pt idx="3154">
                  <c:v>5.2850000000000001</c:v>
                </c:pt>
                <c:pt idx="3155">
                  <c:v>5.3419999999999996</c:v>
                </c:pt>
                <c:pt idx="3156">
                  <c:v>5.3979999999999997</c:v>
                </c:pt>
                <c:pt idx="3157">
                  <c:v>5.4539999999999997</c:v>
                </c:pt>
                <c:pt idx="3158">
                  <c:v>5.51</c:v>
                </c:pt>
                <c:pt idx="3159">
                  <c:v>5.5670000000000002</c:v>
                </c:pt>
                <c:pt idx="3160">
                  <c:v>5.6230000000000002</c:v>
                </c:pt>
                <c:pt idx="3161">
                  <c:v>5.68</c:v>
                </c:pt>
                <c:pt idx="3162">
                  <c:v>5.7359999999999998</c:v>
                </c:pt>
                <c:pt idx="3163">
                  <c:v>5.7930000000000001</c:v>
                </c:pt>
                <c:pt idx="3164">
                  <c:v>5.8490000000000002</c:v>
                </c:pt>
                <c:pt idx="3165">
                  <c:v>5.9059999999999997</c:v>
                </c:pt>
                <c:pt idx="3166">
                  <c:v>5.9619999999999997</c:v>
                </c:pt>
                <c:pt idx="3167">
                  <c:v>6.0190000000000001</c:v>
                </c:pt>
                <c:pt idx="3168">
                  <c:v>6.0750000000000002</c:v>
                </c:pt>
                <c:pt idx="3169">
                  <c:v>6.1319999999999997</c:v>
                </c:pt>
                <c:pt idx="3170">
                  <c:v>6.1879999999999997</c:v>
                </c:pt>
                <c:pt idx="3171">
                  <c:v>6.2450000000000001</c:v>
                </c:pt>
                <c:pt idx="3172">
                  <c:v>6.3010000000000002</c:v>
                </c:pt>
                <c:pt idx="3173">
                  <c:v>6.3579999999999997</c:v>
                </c:pt>
                <c:pt idx="3174">
                  <c:v>6.4139999999999997</c:v>
                </c:pt>
                <c:pt idx="3175">
                  <c:v>6.4710000000000001</c:v>
                </c:pt>
                <c:pt idx="3176">
                  <c:v>6.5270000000000001</c:v>
                </c:pt>
                <c:pt idx="3177">
                  <c:v>6.5830000000000002</c:v>
                </c:pt>
                <c:pt idx="3178">
                  <c:v>6.64</c:v>
                </c:pt>
                <c:pt idx="3179">
                  <c:v>6.6959999999999997</c:v>
                </c:pt>
                <c:pt idx="3180">
                  <c:v>6.7519999999999998</c:v>
                </c:pt>
                <c:pt idx="3181">
                  <c:v>6.8079999999999998</c:v>
                </c:pt>
                <c:pt idx="3182">
                  <c:v>6.8639999999999999</c:v>
                </c:pt>
                <c:pt idx="3183">
                  <c:v>6.92</c:v>
                </c:pt>
                <c:pt idx="3184">
                  <c:v>6.976</c:v>
                </c:pt>
                <c:pt idx="3185">
                  <c:v>7.032</c:v>
                </c:pt>
                <c:pt idx="3186">
                  <c:v>7.0869999999999997</c:v>
                </c:pt>
                <c:pt idx="3187">
                  <c:v>7.1429999999999998</c:v>
                </c:pt>
                <c:pt idx="3188">
                  <c:v>7.1980000000000004</c:v>
                </c:pt>
                <c:pt idx="3189">
                  <c:v>7.2539999999999996</c:v>
                </c:pt>
                <c:pt idx="3190">
                  <c:v>7.3090000000000002</c:v>
                </c:pt>
                <c:pt idx="3191">
                  <c:v>7.3639999999999999</c:v>
                </c:pt>
                <c:pt idx="3192">
                  <c:v>7.4189999999999996</c:v>
                </c:pt>
                <c:pt idx="3193">
                  <c:v>7.4740000000000002</c:v>
                </c:pt>
                <c:pt idx="3194">
                  <c:v>7.5289999999999999</c:v>
                </c:pt>
                <c:pt idx="3195">
                  <c:v>7.5830000000000002</c:v>
                </c:pt>
                <c:pt idx="3196">
                  <c:v>7.6379999999999999</c:v>
                </c:pt>
                <c:pt idx="3197">
                  <c:v>7.6920000000000002</c:v>
                </c:pt>
                <c:pt idx="3198">
                  <c:v>7.7460000000000004</c:v>
                </c:pt>
                <c:pt idx="3199">
                  <c:v>7.8</c:v>
                </c:pt>
                <c:pt idx="3200">
                  <c:v>7.8540000000000001</c:v>
                </c:pt>
                <c:pt idx="3201">
                  <c:v>7.9080000000000004</c:v>
                </c:pt>
                <c:pt idx="3202">
                  <c:v>7.9610000000000003</c:v>
                </c:pt>
                <c:pt idx="3203">
                  <c:v>8.0150000000000006</c:v>
                </c:pt>
                <c:pt idx="3204">
                  <c:v>8.0679999999999996</c:v>
                </c:pt>
                <c:pt idx="3205">
                  <c:v>8.1210000000000004</c:v>
                </c:pt>
                <c:pt idx="3206">
                  <c:v>8.1739999999999995</c:v>
                </c:pt>
                <c:pt idx="3207">
                  <c:v>8.2260000000000009</c:v>
                </c:pt>
                <c:pt idx="3208">
                  <c:v>8.2789999999999999</c:v>
                </c:pt>
                <c:pt idx="3209">
                  <c:v>8.3309999999999995</c:v>
                </c:pt>
                <c:pt idx="3210">
                  <c:v>8.3829999999999991</c:v>
                </c:pt>
                <c:pt idx="3211">
                  <c:v>8.4350000000000005</c:v>
                </c:pt>
                <c:pt idx="3212">
                  <c:v>8.4860000000000007</c:v>
                </c:pt>
                <c:pt idx="3213">
                  <c:v>8.5380000000000003</c:v>
                </c:pt>
                <c:pt idx="3214">
                  <c:v>8.5890000000000004</c:v>
                </c:pt>
                <c:pt idx="3215">
                  <c:v>8.64</c:v>
                </c:pt>
                <c:pt idx="3216">
                  <c:v>8.69</c:v>
                </c:pt>
                <c:pt idx="3217">
                  <c:v>8.7409999999999997</c:v>
                </c:pt>
                <c:pt idx="3218">
                  <c:v>8.7910000000000004</c:v>
                </c:pt>
                <c:pt idx="3219">
                  <c:v>8.8409999999999993</c:v>
                </c:pt>
                <c:pt idx="3220">
                  <c:v>8.891</c:v>
                </c:pt>
                <c:pt idx="3221">
                  <c:v>8.94</c:v>
                </c:pt>
                <c:pt idx="3222">
                  <c:v>8.9890000000000008</c:v>
                </c:pt>
                <c:pt idx="3223">
                  <c:v>9.0380000000000003</c:v>
                </c:pt>
                <c:pt idx="3224">
                  <c:v>9.0869999999999997</c:v>
                </c:pt>
                <c:pt idx="3225">
                  <c:v>9.1349999999999998</c:v>
                </c:pt>
                <c:pt idx="3226">
                  <c:v>9.1829999999999998</c:v>
                </c:pt>
                <c:pt idx="3227">
                  <c:v>9.2309999999999999</c:v>
                </c:pt>
                <c:pt idx="3228">
                  <c:v>9.2780000000000005</c:v>
                </c:pt>
                <c:pt idx="3229">
                  <c:v>9.3260000000000005</c:v>
                </c:pt>
                <c:pt idx="3230">
                  <c:v>9.3719999999999999</c:v>
                </c:pt>
                <c:pt idx="3231">
                  <c:v>9.4190000000000005</c:v>
                </c:pt>
                <c:pt idx="3232">
                  <c:v>9.4649999999999999</c:v>
                </c:pt>
                <c:pt idx="3233">
                  <c:v>9.5109999999999992</c:v>
                </c:pt>
                <c:pt idx="3234">
                  <c:v>9.5570000000000004</c:v>
                </c:pt>
                <c:pt idx="3235">
                  <c:v>9.6029999999999998</c:v>
                </c:pt>
                <c:pt idx="3236">
                  <c:v>9.6479999999999997</c:v>
                </c:pt>
                <c:pt idx="3237">
                  <c:v>9.6920000000000002</c:v>
                </c:pt>
                <c:pt idx="3238">
                  <c:v>9.7370000000000001</c:v>
                </c:pt>
                <c:pt idx="3239">
                  <c:v>9.7810000000000006</c:v>
                </c:pt>
                <c:pt idx="3240">
                  <c:v>9.8249999999999993</c:v>
                </c:pt>
                <c:pt idx="3241">
                  <c:v>9.8680000000000003</c:v>
                </c:pt>
                <c:pt idx="3242">
                  <c:v>9.9109999999999996</c:v>
                </c:pt>
                <c:pt idx="3243">
                  <c:v>9.9540000000000006</c:v>
                </c:pt>
                <c:pt idx="3244">
                  <c:v>9.9960000000000004</c:v>
                </c:pt>
                <c:pt idx="3245">
                  <c:v>10.038</c:v>
                </c:pt>
                <c:pt idx="3246">
                  <c:v>10.08</c:v>
                </c:pt>
                <c:pt idx="3247">
                  <c:v>10.121</c:v>
                </c:pt>
                <c:pt idx="3248">
                  <c:v>10.162000000000001</c:v>
                </c:pt>
                <c:pt idx="3249">
                  <c:v>10.202</c:v>
                </c:pt>
                <c:pt idx="3250">
                  <c:v>10.243</c:v>
                </c:pt>
                <c:pt idx="3251">
                  <c:v>10.282</c:v>
                </c:pt>
                <c:pt idx="3252">
                  <c:v>10.321999999999999</c:v>
                </c:pt>
                <c:pt idx="3253">
                  <c:v>10.361000000000001</c:v>
                </c:pt>
                <c:pt idx="3254">
                  <c:v>10.4</c:v>
                </c:pt>
                <c:pt idx="3255">
                  <c:v>10.438000000000001</c:v>
                </c:pt>
                <c:pt idx="3256">
                  <c:v>10.476000000000001</c:v>
                </c:pt>
                <c:pt idx="3257">
                  <c:v>10.513</c:v>
                </c:pt>
                <c:pt idx="3258">
                  <c:v>10.55</c:v>
                </c:pt>
                <c:pt idx="3259">
                  <c:v>10.587</c:v>
                </c:pt>
                <c:pt idx="3260">
                  <c:v>10.622999999999999</c:v>
                </c:pt>
                <c:pt idx="3261">
                  <c:v>10.659000000000001</c:v>
                </c:pt>
                <c:pt idx="3262">
                  <c:v>10.694000000000001</c:v>
                </c:pt>
                <c:pt idx="3263">
                  <c:v>10.728999999999999</c:v>
                </c:pt>
                <c:pt idx="3264">
                  <c:v>10.763999999999999</c:v>
                </c:pt>
                <c:pt idx="3265">
                  <c:v>10.798</c:v>
                </c:pt>
                <c:pt idx="3266">
                  <c:v>10.832000000000001</c:v>
                </c:pt>
                <c:pt idx="3267">
                  <c:v>10.865</c:v>
                </c:pt>
                <c:pt idx="3268">
                  <c:v>10.898</c:v>
                </c:pt>
                <c:pt idx="3269">
                  <c:v>10.93</c:v>
                </c:pt>
                <c:pt idx="3270">
                  <c:v>10.962</c:v>
                </c:pt>
                <c:pt idx="3271">
                  <c:v>10.994</c:v>
                </c:pt>
                <c:pt idx="3272">
                  <c:v>11.025</c:v>
                </c:pt>
                <c:pt idx="3273">
                  <c:v>11.055999999999999</c:v>
                </c:pt>
                <c:pt idx="3274">
                  <c:v>11.086</c:v>
                </c:pt>
                <c:pt idx="3275">
                  <c:v>11.116</c:v>
                </c:pt>
                <c:pt idx="3276">
                  <c:v>11.145</c:v>
                </c:pt>
                <c:pt idx="3277">
                  <c:v>11.173999999999999</c:v>
                </c:pt>
                <c:pt idx="3278">
                  <c:v>11.202</c:v>
                </c:pt>
                <c:pt idx="3279">
                  <c:v>11.23</c:v>
                </c:pt>
                <c:pt idx="3280">
                  <c:v>11.257999999999999</c:v>
                </c:pt>
                <c:pt idx="3281">
                  <c:v>11.285</c:v>
                </c:pt>
                <c:pt idx="3282">
                  <c:v>11.311</c:v>
                </c:pt>
                <c:pt idx="3283">
                  <c:v>11.337</c:v>
                </c:pt>
                <c:pt idx="3284">
                  <c:v>11.363</c:v>
                </c:pt>
                <c:pt idx="3285">
                  <c:v>11.388</c:v>
                </c:pt>
                <c:pt idx="3286">
                  <c:v>11.413</c:v>
                </c:pt>
                <c:pt idx="3287">
                  <c:v>11.436999999999999</c:v>
                </c:pt>
                <c:pt idx="3288">
                  <c:v>11.461</c:v>
                </c:pt>
                <c:pt idx="3289">
                  <c:v>11.484</c:v>
                </c:pt>
                <c:pt idx="3290">
                  <c:v>11.507</c:v>
                </c:pt>
                <c:pt idx="3291">
                  <c:v>11.529</c:v>
                </c:pt>
                <c:pt idx="3292">
                  <c:v>11.55</c:v>
                </c:pt>
                <c:pt idx="3293">
                  <c:v>11.571999999999999</c:v>
                </c:pt>
                <c:pt idx="3294">
                  <c:v>11.592000000000001</c:v>
                </c:pt>
                <c:pt idx="3295">
                  <c:v>11.613</c:v>
                </c:pt>
                <c:pt idx="3296">
                  <c:v>11.632</c:v>
                </c:pt>
                <c:pt idx="3297">
                  <c:v>11.651999999999999</c:v>
                </c:pt>
                <c:pt idx="3298">
                  <c:v>11.67</c:v>
                </c:pt>
                <c:pt idx="3299">
                  <c:v>11.689</c:v>
                </c:pt>
                <c:pt idx="3300">
                  <c:v>11.706</c:v>
                </c:pt>
                <c:pt idx="3301">
                  <c:v>11.724</c:v>
                </c:pt>
                <c:pt idx="3302">
                  <c:v>11.74</c:v>
                </c:pt>
                <c:pt idx="3303">
                  <c:v>11.756</c:v>
                </c:pt>
                <c:pt idx="3304">
                  <c:v>11.772</c:v>
                </c:pt>
                <c:pt idx="3305">
                  <c:v>11.787000000000001</c:v>
                </c:pt>
                <c:pt idx="3306">
                  <c:v>11.802</c:v>
                </c:pt>
                <c:pt idx="3307">
                  <c:v>11.816000000000001</c:v>
                </c:pt>
                <c:pt idx="3308">
                  <c:v>11.83</c:v>
                </c:pt>
                <c:pt idx="3309">
                  <c:v>11.843</c:v>
                </c:pt>
                <c:pt idx="3310">
                  <c:v>11.855</c:v>
                </c:pt>
                <c:pt idx="3311">
                  <c:v>11.868</c:v>
                </c:pt>
                <c:pt idx="3312">
                  <c:v>11.879</c:v>
                </c:pt>
                <c:pt idx="3313">
                  <c:v>11.89</c:v>
                </c:pt>
                <c:pt idx="3314">
                  <c:v>11.901</c:v>
                </c:pt>
                <c:pt idx="3315">
                  <c:v>11.911</c:v>
                </c:pt>
                <c:pt idx="3316">
                  <c:v>11.92</c:v>
                </c:pt>
                <c:pt idx="3317">
                  <c:v>11.929</c:v>
                </c:pt>
                <c:pt idx="3318">
                  <c:v>11.936999999999999</c:v>
                </c:pt>
                <c:pt idx="3319">
                  <c:v>11.945</c:v>
                </c:pt>
                <c:pt idx="3320">
                  <c:v>11.952999999999999</c:v>
                </c:pt>
                <c:pt idx="3321">
                  <c:v>11.96</c:v>
                </c:pt>
                <c:pt idx="3322">
                  <c:v>11.965999999999999</c:v>
                </c:pt>
                <c:pt idx="3323">
                  <c:v>11.972</c:v>
                </c:pt>
                <c:pt idx="3324">
                  <c:v>11.977</c:v>
                </c:pt>
                <c:pt idx="3325">
                  <c:v>11.981999999999999</c:v>
                </c:pt>
                <c:pt idx="3326">
                  <c:v>11.986000000000001</c:v>
                </c:pt>
                <c:pt idx="3327">
                  <c:v>11.989000000000001</c:v>
                </c:pt>
                <c:pt idx="3328">
                  <c:v>11.992000000000001</c:v>
                </c:pt>
                <c:pt idx="3329">
                  <c:v>11.994999999999999</c:v>
                </c:pt>
                <c:pt idx="3330">
                  <c:v>11.997</c:v>
                </c:pt>
                <c:pt idx="3331">
                  <c:v>11.999000000000001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11.999000000000001</c:v>
                </c:pt>
                <c:pt idx="3336">
                  <c:v>11.997999999999999</c:v>
                </c:pt>
                <c:pt idx="3337">
                  <c:v>11.996</c:v>
                </c:pt>
                <c:pt idx="3338">
                  <c:v>11.994</c:v>
                </c:pt>
                <c:pt idx="3339">
                  <c:v>11.991</c:v>
                </c:pt>
                <c:pt idx="3340">
                  <c:v>11.988</c:v>
                </c:pt>
                <c:pt idx="3341">
                  <c:v>11.984</c:v>
                </c:pt>
                <c:pt idx="3342">
                  <c:v>11.98</c:v>
                </c:pt>
                <c:pt idx="3343">
                  <c:v>11.975</c:v>
                </c:pt>
                <c:pt idx="3344">
                  <c:v>11.97</c:v>
                </c:pt>
                <c:pt idx="3345">
                  <c:v>11.964</c:v>
                </c:pt>
                <c:pt idx="3346">
                  <c:v>11.957000000000001</c:v>
                </c:pt>
                <c:pt idx="3347">
                  <c:v>11.95</c:v>
                </c:pt>
                <c:pt idx="3348">
                  <c:v>11.943</c:v>
                </c:pt>
                <c:pt idx="3349">
                  <c:v>11.935</c:v>
                </c:pt>
                <c:pt idx="3350">
                  <c:v>11.926</c:v>
                </c:pt>
                <c:pt idx="3351">
                  <c:v>11.917</c:v>
                </c:pt>
                <c:pt idx="3352">
                  <c:v>11.907</c:v>
                </c:pt>
                <c:pt idx="3353">
                  <c:v>11.897</c:v>
                </c:pt>
                <c:pt idx="3354">
                  <c:v>11.887</c:v>
                </c:pt>
                <c:pt idx="3355">
                  <c:v>11.875</c:v>
                </c:pt>
                <c:pt idx="3356">
                  <c:v>11.864000000000001</c:v>
                </c:pt>
                <c:pt idx="3357">
                  <c:v>11.851000000000001</c:v>
                </c:pt>
                <c:pt idx="3358">
                  <c:v>11.839</c:v>
                </c:pt>
                <c:pt idx="3359">
                  <c:v>11.824999999999999</c:v>
                </c:pt>
                <c:pt idx="3360">
                  <c:v>11.811999999999999</c:v>
                </c:pt>
                <c:pt idx="3361">
                  <c:v>11.797000000000001</c:v>
                </c:pt>
                <c:pt idx="3362">
                  <c:v>11.782</c:v>
                </c:pt>
                <c:pt idx="3363">
                  <c:v>11.766999999999999</c:v>
                </c:pt>
                <c:pt idx="3364">
                  <c:v>11.750999999999999</c:v>
                </c:pt>
                <c:pt idx="3365">
                  <c:v>11.734999999999999</c:v>
                </c:pt>
                <c:pt idx="3366">
                  <c:v>11.718</c:v>
                </c:pt>
                <c:pt idx="3367">
                  <c:v>11.7</c:v>
                </c:pt>
                <c:pt idx="3368">
                  <c:v>11.683</c:v>
                </c:pt>
                <c:pt idx="3369">
                  <c:v>11.664</c:v>
                </c:pt>
                <c:pt idx="3370">
                  <c:v>11.645</c:v>
                </c:pt>
                <c:pt idx="3371">
                  <c:v>11.625999999999999</c:v>
                </c:pt>
                <c:pt idx="3372">
                  <c:v>11.606</c:v>
                </c:pt>
                <c:pt idx="3373">
                  <c:v>11.586</c:v>
                </c:pt>
                <c:pt idx="3374">
                  <c:v>11.565</c:v>
                </c:pt>
                <c:pt idx="3375">
                  <c:v>11.542999999999999</c:v>
                </c:pt>
                <c:pt idx="3376">
                  <c:v>11.521000000000001</c:v>
                </c:pt>
                <c:pt idx="3377">
                  <c:v>11.499000000000001</c:v>
                </c:pt>
                <c:pt idx="3378">
                  <c:v>11.476000000000001</c:v>
                </c:pt>
                <c:pt idx="3379">
                  <c:v>11.452999999999999</c:v>
                </c:pt>
                <c:pt idx="3380">
                  <c:v>11.429</c:v>
                </c:pt>
                <c:pt idx="3381">
                  <c:v>11.404999999999999</c:v>
                </c:pt>
                <c:pt idx="3382">
                  <c:v>11.38</c:v>
                </c:pt>
                <c:pt idx="3383">
                  <c:v>11.355</c:v>
                </c:pt>
                <c:pt idx="3384">
                  <c:v>11.329000000000001</c:v>
                </c:pt>
                <c:pt idx="3385">
                  <c:v>11.303000000000001</c:v>
                </c:pt>
                <c:pt idx="3386">
                  <c:v>11.276</c:v>
                </c:pt>
                <c:pt idx="3387">
                  <c:v>11.249000000000001</c:v>
                </c:pt>
                <c:pt idx="3388">
                  <c:v>11.221</c:v>
                </c:pt>
                <c:pt idx="3389">
                  <c:v>11.193</c:v>
                </c:pt>
                <c:pt idx="3390">
                  <c:v>11.164</c:v>
                </c:pt>
                <c:pt idx="3391">
                  <c:v>11.135</c:v>
                </c:pt>
                <c:pt idx="3392">
                  <c:v>11.106</c:v>
                </c:pt>
                <c:pt idx="3393">
                  <c:v>11.076000000000001</c:v>
                </c:pt>
                <c:pt idx="3394">
                  <c:v>11.045999999999999</c:v>
                </c:pt>
                <c:pt idx="3395">
                  <c:v>11.015000000000001</c:v>
                </c:pt>
                <c:pt idx="3396">
                  <c:v>10.984</c:v>
                </c:pt>
                <c:pt idx="3397">
                  <c:v>10.952</c:v>
                </c:pt>
                <c:pt idx="3398">
                  <c:v>10.92</c:v>
                </c:pt>
                <c:pt idx="3399">
                  <c:v>10.887</c:v>
                </c:pt>
                <c:pt idx="3400">
                  <c:v>10.853999999999999</c:v>
                </c:pt>
                <c:pt idx="3401">
                  <c:v>10.821</c:v>
                </c:pt>
                <c:pt idx="3402">
                  <c:v>10.787000000000001</c:v>
                </c:pt>
                <c:pt idx="3403">
                  <c:v>10.752000000000001</c:v>
                </c:pt>
                <c:pt idx="3404">
                  <c:v>10.718</c:v>
                </c:pt>
                <c:pt idx="3405">
                  <c:v>10.683</c:v>
                </c:pt>
                <c:pt idx="3406">
                  <c:v>10.647</c:v>
                </c:pt>
                <c:pt idx="3407">
                  <c:v>10.611000000000001</c:v>
                </c:pt>
                <c:pt idx="3408">
                  <c:v>10.574999999999999</c:v>
                </c:pt>
                <c:pt idx="3409">
                  <c:v>10.538</c:v>
                </c:pt>
                <c:pt idx="3410">
                  <c:v>10.500999999999999</c:v>
                </c:pt>
                <c:pt idx="3411">
                  <c:v>10.462999999999999</c:v>
                </c:pt>
                <c:pt idx="3412">
                  <c:v>10.425000000000001</c:v>
                </c:pt>
                <c:pt idx="3413">
                  <c:v>10.387</c:v>
                </c:pt>
                <c:pt idx="3414">
                  <c:v>10.348000000000001</c:v>
                </c:pt>
                <c:pt idx="3415">
                  <c:v>10.308999999999999</c:v>
                </c:pt>
                <c:pt idx="3416">
                  <c:v>10.269</c:v>
                </c:pt>
                <c:pt idx="3417">
                  <c:v>10.228999999999999</c:v>
                </c:pt>
                <c:pt idx="3418">
                  <c:v>10.189</c:v>
                </c:pt>
                <c:pt idx="3419">
                  <c:v>10.148</c:v>
                </c:pt>
                <c:pt idx="3420">
                  <c:v>10.106999999999999</c:v>
                </c:pt>
                <c:pt idx="3421">
                  <c:v>10.066000000000001</c:v>
                </c:pt>
                <c:pt idx="3422">
                  <c:v>10.023999999999999</c:v>
                </c:pt>
                <c:pt idx="3423">
                  <c:v>9.9819999999999993</c:v>
                </c:pt>
                <c:pt idx="3424">
                  <c:v>9.94</c:v>
                </c:pt>
                <c:pt idx="3425">
                  <c:v>9.8970000000000002</c:v>
                </c:pt>
                <c:pt idx="3426">
                  <c:v>9.8539999999999992</c:v>
                </c:pt>
                <c:pt idx="3427">
                  <c:v>9.81</c:v>
                </c:pt>
                <c:pt idx="3428">
                  <c:v>9.766</c:v>
                </c:pt>
                <c:pt idx="3429">
                  <c:v>9.7219999999999995</c:v>
                </c:pt>
                <c:pt idx="3430">
                  <c:v>9.6769999999999996</c:v>
                </c:pt>
                <c:pt idx="3431">
                  <c:v>9.6329999999999991</c:v>
                </c:pt>
                <c:pt idx="3432">
                  <c:v>9.5869999999999997</c:v>
                </c:pt>
                <c:pt idx="3433">
                  <c:v>9.5419999999999998</c:v>
                </c:pt>
                <c:pt idx="3434">
                  <c:v>9.4960000000000004</c:v>
                </c:pt>
                <c:pt idx="3435">
                  <c:v>9.4499999999999993</c:v>
                </c:pt>
                <c:pt idx="3436">
                  <c:v>9.4039999999999999</c:v>
                </c:pt>
                <c:pt idx="3437">
                  <c:v>9.3569999999999993</c:v>
                </c:pt>
                <c:pt idx="3438">
                  <c:v>9.31</c:v>
                </c:pt>
                <c:pt idx="3439">
                  <c:v>9.2629999999999999</c:v>
                </c:pt>
                <c:pt idx="3440">
                  <c:v>9.2149999999999999</c:v>
                </c:pt>
                <c:pt idx="3441">
                  <c:v>9.1669999999999998</c:v>
                </c:pt>
                <c:pt idx="3442">
                  <c:v>9.1189999999999998</c:v>
                </c:pt>
                <c:pt idx="3443">
                  <c:v>9.07</c:v>
                </c:pt>
                <c:pt idx="3444">
                  <c:v>9.0220000000000002</c:v>
                </c:pt>
                <c:pt idx="3445">
                  <c:v>8.9730000000000008</c:v>
                </c:pt>
                <c:pt idx="3446">
                  <c:v>8.923</c:v>
                </c:pt>
                <c:pt idx="3447">
                  <c:v>8.8740000000000006</c:v>
                </c:pt>
                <c:pt idx="3448">
                  <c:v>8.8239999999999998</c:v>
                </c:pt>
                <c:pt idx="3449">
                  <c:v>8.7739999999999991</c:v>
                </c:pt>
                <c:pt idx="3450">
                  <c:v>8.7240000000000002</c:v>
                </c:pt>
                <c:pt idx="3451">
                  <c:v>8.673</c:v>
                </c:pt>
                <c:pt idx="3452">
                  <c:v>8.6229999999999993</c:v>
                </c:pt>
                <c:pt idx="3453">
                  <c:v>8.5719999999999992</c:v>
                </c:pt>
                <c:pt idx="3454">
                  <c:v>8.52</c:v>
                </c:pt>
                <c:pt idx="3455">
                  <c:v>8.4689999999999994</c:v>
                </c:pt>
                <c:pt idx="3456">
                  <c:v>8.4169999999999998</c:v>
                </c:pt>
                <c:pt idx="3457">
                  <c:v>8.3659999999999997</c:v>
                </c:pt>
                <c:pt idx="3458">
                  <c:v>8.3130000000000006</c:v>
                </c:pt>
                <c:pt idx="3459">
                  <c:v>8.2609999999999992</c:v>
                </c:pt>
                <c:pt idx="3460">
                  <c:v>8.2089999999999996</c:v>
                </c:pt>
                <c:pt idx="3461">
                  <c:v>8.1560000000000006</c:v>
                </c:pt>
                <c:pt idx="3462">
                  <c:v>8.1029999999999998</c:v>
                </c:pt>
                <c:pt idx="3463">
                  <c:v>8.0500000000000007</c:v>
                </c:pt>
                <c:pt idx="3464">
                  <c:v>7.9969999999999999</c:v>
                </c:pt>
                <c:pt idx="3465">
                  <c:v>7.9429999999999996</c:v>
                </c:pt>
                <c:pt idx="3466">
                  <c:v>7.89</c:v>
                </c:pt>
                <c:pt idx="3467">
                  <c:v>7.8360000000000003</c:v>
                </c:pt>
                <c:pt idx="3468">
                  <c:v>7.782</c:v>
                </c:pt>
                <c:pt idx="3469">
                  <c:v>7.7279999999999998</c:v>
                </c:pt>
                <c:pt idx="3470">
                  <c:v>7.6740000000000004</c:v>
                </c:pt>
                <c:pt idx="3471">
                  <c:v>7.6189999999999998</c:v>
                </c:pt>
                <c:pt idx="3472">
                  <c:v>7.5650000000000004</c:v>
                </c:pt>
                <c:pt idx="3473">
                  <c:v>7.51</c:v>
                </c:pt>
                <c:pt idx="3474">
                  <c:v>7.4560000000000004</c:v>
                </c:pt>
                <c:pt idx="3475">
                  <c:v>7.4009999999999998</c:v>
                </c:pt>
                <c:pt idx="3476">
                  <c:v>7.3460000000000001</c:v>
                </c:pt>
                <c:pt idx="3477">
                  <c:v>7.29</c:v>
                </c:pt>
                <c:pt idx="3478">
                  <c:v>7.2350000000000003</c:v>
                </c:pt>
                <c:pt idx="3479">
                  <c:v>7.18</c:v>
                </c:pt>
                <c:pt idx="3480">
                  <c:v>7.1239999999999997</c:v>
                </c:pt>
                <c:pt idx="3481">
                  <c:v>7.069</c:v>
                </c:pt>
                <c:pt idx="3482">
                  <c:v>7.0129999999999999</c:v>
                </c:pt>
                <c:pt idx="3483">
                  <c:v>6.9569999999999999</c:v>
                </c:pt>
                <c:pt idx="3484">
                  <c:v>6.9009999999999998</c:v>
                </c:pt>
                <c:pt idx="3485">
                  <c:v>6.8449999999999998</c:v>
                </c:pt>
                <c:pt idx="3486">
                  <c:v>6.7889999999999997</c:v>
                </c:pt>
                <c:pt idx="3487">
                  <c:v>6.7329999999999997</c:v>
                </c:pt>
                <c:pt idx="3488">
                  <c:v>6.6769999999999996</c:v>
                </c:pt>
                <c:pt idx="3489">
                  <c:v>6.6210000000000004</c:v>
                </c:pt>
                <c:pt idx="3490">
                  <c:v>6.5650000000000004</c:v>
                </c:pt>
                <c:pt idx="3491">
                  <c:v>6.508</c:v>
                </c:pt>
                <c:pt idx="3492">
                  <c:v>6.452</c:v>
                </c:pt>
                <c:pt idx="3493">
                  <c:v>6.3949999999999996</c:v>
                </c:pt>
                <c:pt idx="3494">
                  <c:v>6.3390000000000004</c:v>
                </c:pt>
                <c:pt idx="3495">
                  <c:v>6.2830000000000004</c:v>
                </c:pt>
                <c:pt idx="3496">
                  <c:v>6.226</c:v>
                </c:pt>
                <c:pt idx="3497">
                  <c:v>6.17</c:v>
                </c:pt>
                <c:pt idx="3498">
                  <c:v>6.1130000000000004</c:v>
                </c:pt>
                <c:pt idx="3499">
                  <c:v>6.056</c:v>
                </c:pt>
                <c:pt idx="3500">
                  <c:v>6</c:v>
                </c:pt>
                <c:pt idx="3501">
                  <c:v>5.9429999999999996</c:v>
                </c:pt>
                <c:pt idx="3502">
                  <c:v>5.8869999999999996</c:v>
                </c:pt>
                <c:pt idx="3503">
                  <c:v>5.83</c:v>
                </c:pt>
                <c:pt idx="3504">
                  <c:v>5.774</c:v>
                </c:pt>
                <c:pt idx="3505">
                  <c:v>5.7169999999999996</c:v>
                </c:pt>
                <c:pt idx="3506">
                  <c:v>5.6609999999999996</c:v>
                </c:pt>
                <c:pt idx="3507">
                  <c:v>5.6040000000000001</c:v>
                </c:pt>
                <c:pt idx="3508">
                  <c:v>5.548</c:v>
                </c:pt>
                <c:pt idx="3509">
                  <c:v>5.492</c:v>
                </c:pt>
                <c:pt idx="3510">
                  <c:v>5.4349999999999996</c:v>
                </c:pt>
                <c:pt idx="3511">
                  <c:v>5.3789999999999996</c:v>
                </c:pt>
                <c:pt idx="3512">
                  <c:v>5.3230000000000004</c:v>
                </c:pt>
                <c:pt idx="3513">
                  <c:v>5.2670000000000003</c:v>
                </c:pt>
                <c:pt idx="3514">
                  <c:v>5.21</c:v>
                </c:pt>
                <c:pt idx="3515">
                  <c:v>5.1539999999999999</c:v>
                </c:pt>
                <c:pt idx="3516">
                  <c:v>5.0990000000000002</c:v>
                </c:pt>
                <c:pt idx="3517">
                  <c:v>5.0430000000000001</c:v>
                </c:pt>
                <c:pt idx="3518">
                  <c:v>4.9870000000000001</c:v>
                </c:pt>
                <c:pt idx="3519">
                  <c:v>4.931</c:v>
                </c:pt>
                <c:pt idx="3520">
                  <c:v>4.8760000000000003</c:v>
                </c:pt>
                <c:pt idx="3521">
                  <c:v>4.82</c:v>
                </c:pt>
                <c:pt idx="3522">
                  <c:v>4.7649999999999997</c:v>
                </c:pt>
                <c:pt idx="3523">
                  <c:v>4.7089999999999996</c:v>
                </c:pt>
                <c:pt idx="3524">
                  <c:v>4.6539999999999999</c:v>
                </c:pt>
                <c:pt idx="3525">
                  <c:v>4.5990000000000002</c:v>
                </c:pt>
                <c:pt idx="3526">
                  <c:v>4.5439999999999996</c:v>
                </c:pt>
                <c:pt idx="3527">
                  <c:v>4.4889999999999999</c:v>
                </c:pt>
                <c:pt idx="3528">
                  <c:v>4.4349999999999996</c:v>
                </c:pt>
                <c:pt idx="3529">
                  <c:v>4.38</c:v>
                </c:pt>
                <c:pt idx="3530">
                  <c:v>4.3259999999999996</c:v>
                </c:pt>
                <c:pt idx="3531">
                  <c:v>4.2720000000000002</c:v>
                </c:pt>
                <c:pt idx="3532">
                  <c:v>4.218</c:v>
                </c:pt>
                <c:pt idx="3533">
                  <c:v>4.1639999999999997</c:v>
                </c:pt>
                <c:pt idx="3534">
                  <c:v>4.1100000000000003</c:v>
                </c:pt>
                <c:pt idx="3535">
                  <c:v>4.056</c:v>
                </c:pt>
                <c:pt idx="3536">
                  <c:v>4.0030000000000001</c:v>
                </c:pt>
                <c:pt idx="3537">
                  <c:v>3.95</c:v>
                </c:pt>
                <c:pt idx="3538">
                  <c:v>3.8969999999999998</c:v>
                </c:pt>
                <c:pt idx="3539">
                  <c:v>3.8439999999999999</c:v>
                </c:pt>
                <c:pt idx="3540">
                  <c:v>3.7909999999999999</c:v>
                </c:pt>
                <c:pt idx="3541">
                  <c:v>3.7389999999999999</c:v>
                </c:pt>
                <c:pt idx="3542">
                  <c:v>3.6859999999999999</c:v>
                </c:pt>
                <c:pt idx="3543">
                  <c:v>3.6339999999999999</c:v>
                </c:pt>
                <c:pt idx="3544">
                  <c:v>3.5819999999999999</c:v>
                </c:pt>
                <c:pt idx="3545">
                  <c:v>3.5310000000000001</c:v>
                </c:pt>
                <c:pt idx="3546">
                  <c:v>3.4790000000000001</c:v>
                </c:pt>
                <c:pt idx="3547">
                  <c:v>3.4279999999999999</c:v>
                </c:pt>
                <c:pt idx="3548">
                  <c:v>3.3769999999999998</c:v>
                </c:pt>
                <c:pt idx="3549">
                  <c:v>3.3260000000000001</c:v>
                </c:pt>
                <c:pt idx="3550">
                  <c:v>3.2759999999999998</c:v>
                </c:pt>
                <c:pt idx="3551">
                  <c:v>3.226</c:v>
                </c:pt>
                <c:pt idx="3552">
                  <c:v>3.1760000000000002</c:v>
                </c:pt>
                <c:pt idx="3553">
                  <c:v>3.1259999999999999</c:v>
                </c:pt>
                <c:pt idx="3554">
                  <c:v>3.0760000000000001</c:v>
                </c:pt>
                <c:pt idx="3555">
                  <c:v>3.0270000000000001</c:v>
                </c:pt>
                <c:pt idx="3556">
                  <c:v>2.9780000000000002</c:v>
                </c:pt>
                <c:pt idx="3557">
                  <c:v>2.9289999999999998</c:v>
                </c:pt>
                <c:pt idx="3558">
                  <c:v>2.8809999999999998</c:v>
                </c:pt>
                <c:pt idx="3559">
                  <c:v>2.8330000000000002</c:v>
                </c:pt>
                <c:pt idx="3560">
                  <c:v>2.7850000000000001</c:v>
                </c:pt>
                <c:pt idx="3561">
                  <c:v>2.7370000000000001</c:v>
                </c:pt>
                <c:pt idx="3562">
                  <c:v>2.69</c:v>
                </c:pt>
                <c:pt idx="3563">
                  <c:v>2.6429999999999998</c:v>
                </c:pt>
                <c:pt idx="3564">
                  <c:v>2.5960000000000001</c:v>
                </c:pt>
                <c:pt idx="3565">
                  <c:v>2.5499999999999998</c:v>
                </c:pt>
                <c:pt idx="3566">
                  <c:v>2.504</c:v>
                </c:pt>
                <c:pt idx="3567">
                  <c:v>2.4580000000000002</c:v>
                </c:pt>
                <c:pt idx="3568">
                  <c:v>2.4119999999999999</c:v>
                </c:pt>
                <c:pt idx="3569">
                  <c:v>2.367</c:v>
                </c:pt>
                <c:pt idx="3570">
                  <c:v>2.3220000000000001</c:v>
                </c:pt>
                <c:pt idx="3571">
                  <c:v>2.278</c:v>
                </c:pt>
                <c:pt idx="3572">
                  <c:v>2.234</c:v>
                </c:pt>
                <c:pt idx="3573">
                  <c:v>2.19</c:v>
                </c:pt>
                <c:pt idx="3574">
                  <c:v>2.1459999999999999</c:v>
                </c:pt>
                <c:pt idx="3575">
                  <c:v>2.1030000000000002</c:v>
                </c:pt>
                <c:pt idx="3576">
                  <c:v>2.06</c:v>
                </c:pt>
                <c:pt idx="3577">
                  <c:v>2.0179999999999998</c:v>
                </c:pt>
                <c:pt idx="3578">
                  <c:v>1.976</c:v>
                </c:pt>
                <c:pt idx="3579">
                  <c:v>1.9339999999999999</c:v>
                </c:pt>
                <c:pt idx="3580">
                  <c:v>1.893</c:v>
                </c:pt>
                <c:pt idx="3581">
                  <c:v>1.8520000000000001</c:v>
                </c:pt>
                <c:pt idx="3582">
                  <c:v>1.8109999999999999</c:v>
                </c:pt>
                <c:pt idx="3583">
                  <c:v>1.7709999999999999</c:v>
                </c:pt>
                <c:pt idx="3584">
                  <c:v>1.7310000000000001</c:v>
                </c:pt>
                <c:pt idx="3585">
                  <c:v>1.6910000000000001</c:v>
                </c:pt>
                <c:pt idx="3586">
                  <c:v>1.6519999999999999</c:v>
                </c:pt>
                <c:pt idx="3587">
                  <c:v>1.613</c:v>
                </c:pt>
                <c:pt idx="3588">
                  <c:v>1.575</c:v>
                </c:pt>
                <c:pt idx="3589">
                  <c:v>1.5369999999999999</c:v>
                </c:pt>
                <c:pt idx="3590">
                  <c:v>1.4990000000000001</c:v>
                </c:pt>
                <c:pt idx="3591">
                  <c:v>1.462</c:v>
                </c:pt>
                <c:pt idx="3592">
                  <c:v>1.425</c:v>
                </c:pt>
                <c:pt idx="3593">
                  <c:v>1.389</c:v>
                </c:pt>
                <c:pt idx="3594">
                  <c:v>1.353</c:v>
                </c:pt>
                <c:pt idx="3595">
                  <c:v>1.3169999999999999</c:v>
                </c:pt>
                <c:pt idx="3596">
                  <c:v>1.282</c:v>
                </c:pt>
                <c:pt idx="3597">
                  <c:v>1.2470000000000001</c:v>
                </c:pt>
                <c:pt idx="3598">
                  <c:v>1.2130000000000001</c:v>
                </c:pt>
                <c:pt idx="3599">
                  <c:v>1.179</c:v>
                </c:pt>
                <c:pt idx="3600">
                  <c:v>1.1459999999999999</c:v>
                </c:pt>
                <c:pt idx="3601">
                  <c:v>1.113</c:v>
                </c:pt>
                <c:pt idx="3602">
                  <c:v>1.08</c:v>
                </c:pt>
                <c:pt idx="3603">
                  <c:v>1.048</c:v>
                </c:pt>
                <c:pt idx="3604">
                  <c:v>1.016</c:v>
                </c:pt>
                <c:pt idx="3605">
                  <c:v>0.98499999999999999</c:v>
                </c:pt>
                <c:pt idx="3606">
                  <c:v>0.95399999999999996</c:v>
                </c:pt>
                <c:pt idx="3607">
                  <c:v>0.92400000000000004</c:v>
                </c:pt>
                <c:pt idx="3608">
                  <c:v>0.89400000000000002</c:v>
                </c:pt>
                <c:pt idx="3609">
                  <c:v>0.86399999999999999</c:v>
                </c:pt>
                <c:pt idx="3610">
                  <c:v>0.83499999999999996</c:v>
                </c:pt>
                <c:pt idx="3611">
                  <c:v>0.80700000000000005</c:v>
                </c:pt>
                <c:pt idx="3612">
                  <c:v>0.77900000000000003</c:v>
                </c:pt>
                <c:pt idx="3613">
                  <c:v>0.751</c:v>
                </c:pt>
                <c:pt idx="3614">
                  <c:v>0.72399999999999998</c:v>
                </c:pt>
                <c:pt idx="3615">
                  <c:v>0.69699999999999995</c:v>
                </c:pt>
                <c:pt idx="3616">
                  <c:v>0.67100000000000004</c:v>
                </c:pt>
                <c:pt idx="3617">
                  <c:v>0.64500000000000002</c:v>
                </c:pt>
                <c:pt idx="3618">
                  <c:v>0.62</c:v>
                </c:pt>
                <c:pt idx="3619">
                  <c:v>0.59499999999999997</c:v>
                </c:pt>
                <c:pt idx="3620">
                  <c:v>0.57099999999999995</c:v>
                </c:pt>
                <c:pt idx="3621">
                  <c:v>0.54700000000000004</c:v>
                </c:pt>
                <c:pt idx="3622">
                  <c:v>0.52400000000000002</c:v>
                </c:pt>
                <c:pt idx="3623">
                  <c:v>0.501</c:v>
                </c:pt>
                <c:pt idx="3624">
                  <c:v>0.47899999999999998</c:v>
                </c:pt>
                <c:pt idx="3625">
                  <c:v>0.45700000000000002</c:v>
                </c:pt>
                <c:pt idx="3626">
                  <c:v>0.435</c:v>
                </c:pt>
                <c:pt idx="3627">
                  <c:v>0.41399999999999998</c:v>
                </c:pt>
                <c:pt idx="3628">
                  <c:v>0.39400000000000002</c:v>
                </c:pt>
                <c:pt idx="3629">
                  <c:v>0.374</c:v>
                </c:pt>
                <c:pt idx="3630">
                  <c:v>0.35499999999999998</c:v>
                </c:pt>
                <c:pt idx="3631">
                  <c:v>0.33600000000000002</c:v>
                </c:pt>
                <c:pt idx="3632">
                  <c:v>0.317</c:v>
                </c:pt>
                <c:pt idx="3633">
                  <c:v>0.29899999999999999</c:v>
                </c:pt>
                <c:pt idx="3634">
                  <c:v>0.28199999999999997</c:v>
                </c:pt>
                <c:pt idx="3635">
                  <c:v>0.26500000000000001</c:v>
                </c:pt>
                <c:pt idx="3636">
                  <c:v>0.249</c:v>
                </c:pt>
                <c:pt idx="3637">
                  <c:v>0.23300000000000001</c:v>
                </c:pt>
                <c:pt idx="3638">
                  <c:v>0.218</c:v>
                </c:pt>
                <c:pt idx="3639">
                  <c:v>0.20300000000000001</c:v>
                </c:pt>
                <c:pt idx="3640">
                  <c:v>0.188</c:v>
                </c:pt>
                <c:pt idx="3641">
                  <c:v>0.17499999999999999</c:v>
                </c:pt>
                <c:pt idx="3642">
                  <c:v>0.161</c:v>
                </c:pt>
                <c:pt idx="3643">
                  <c:v>0.14899999999999999</c:v>
                </c:pt>
                <c:pt idx="3644">
                  <c:v>0.13600000000000001</c:v>
                </c:pt>
                <c:pt idx="3645">
                  <c:v>0.125</c:v>
                </c:pt>
                <c:pt idx="3646">
                  <c:v>0.113</c:v>
                </c:pt>
                <c:pt idx="3647">
                  <c:v>0.10299999999999999</c:v>
                </c:pt>
                <c:pt idx="3648">
                  <c:v>9.2999999999999999E-2</c:v>
                </c:pt>
                <c:pt idx="3649">
                  <c:v>8.3000000000000004E-2</c:v>
                </c:pt>
                <c:pt idx="3650">
                  <c:v>7.3999999999999996E-2</c:v>
                </c:pt>
                <c:pt idx="3651">
                  <c:v>6.5000000000000002E-2</c:v>
                </c:pt>
                <c:pt idx="3652">
                  <c:v>5.7000000000000002E-2</c:v>
                </c:pt>
                <c:pt idx="3653">
                  <c:v>0.05</c:v>
                </c:pt>
                <c:pt idx="3654">
                  <c:v>4.2999999999999997E-2</c:v>
                </c:pt>
                <c:pt idx="3655">
                  <c:v>3.5999999999999997E-2</c:v>
                </c:pt>
                <c:pt idx="3656">
                  <c:v>0.03</c:v>
                </c:pt>
                <c:pt idx="3657">
                  <c:v>2.5000000000000001E-2</c:v>
                </c:pt>
                <c:pt idx="3658">
                  <c:v>0.02</c:v>
                </c:pt>
                <c:pt idx="3659">
                  <c:v>1.6E-2</c:v>
                </c:pt>
                <c:pt idx="3660">
                  <c:v>1.2E-2</c:v>
                </c:pt>
                <c:pt idx="3661">
                  <c:v>8.9999999999999993E-3</c:v>
                </c:pt>
                <c:pt idx="3662">
                  <c:v>6.0000000000000001E-3</c:v>
                </c:pt>
                <c:pt idx="3663">
                  <c:v>4.0000000000000001E-3</c:v>
                </c:pt>
                <c:pt idx="3664">
                  <c:v>2E-3</c:v>
                </c:pt>
                <c:pt idx="3665">
                  <c:v>1E-3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2E-3</c:v>
                </c:pt>
                <c:pt idx="3670">
                  <c:v>4.0000000000000001E-3</c:v>
                </c:pt>
                <c:pt idx="3671">
                  <c:v>8.0000000000000002E-3</c:v>
                </c:pt>
                <c:pt idx="3672">
                  <c:v>1.2E-2</c:v>
                </c:pt>
                <c:pt idx="3673">
                  <c:v>1.7000000000000001E-2</c:v>
                </c:pt>
                <c:pt idx="3674">
                  <c:v>2.3E-2</c:v>
                </c:pt>
                <c:pt idx="3675">
                  <c:v>0.03</c:v>
                </c:pt>
                <c:pt idx="3676">
                  <c:v>3.7999999999999999E-2</c:v>
                </c:pt>
                <c:pt idx="3677">
                  <c:v>4.7E-2</c:v>
                </c:pt>
                <c:pt idx="3678">
                  <c:v>5.7000000000000002E-2</c:v>
                </c:pt>
                <c:pt idx="3679">
                  <c:v>6.8000000000000005E-2</c:v>
                </c:pt>
                <c:pt idx="3680">
                  <c:v>0.08</c:v>
                </c:pt>
                <c:pt idx="3681">
                  <c:v>9.2999999999999999E-2</c:v>
                </c:pt>
                <c:pt idx="3682">
                  <c:v>0.106</c:v>
                </c:pt>
                <c:pt idx="3683">
                  <c:v>0.121</c:v>
                </c:pt>
                <c:pt idx="3684">
                  <c:v>0.13600000000000001</c:v>
                </c:pt>
                <c:pt idx="3685">
                  <c:v>0.153</c:v>
                </c:pt>
                <c:pt idx="3686">
                  <c:v>0.17</c:v>
                </c:pt>
                <c:pt idx="3687">
                  <c:v>0.189</c:v>
                </c:pt>
                <c:pt idx="3688">
                  <c:v>0.20799999999999999</c:v>
                </c:pt>
                <c:pt idx="3689">
                  <c:v>0.22800000000000001</c:v>
                </c:pt>
                <c:pt idx="3690">
                  <c:v>0.249</c:v>
                </c:pt>
                <c:pt idx="3691">
                  <c:v>0.27100000000000002</c:v>
                </c:pt>
                <c:pt idx="3692">
                  <c:v>0.29399999999999998</c:v>
                </c:pt>
                <c:pt idx="3693">
                  <c:v>0.317</c:v>
                </c:pt>
                <c:pt idx="3694">
                  <c:v>0.34200000000000003</c:v>
                </c:pt>
                <c:pt idx="3695">
                  <c:v>0.36799999999999999</c:v>
                </c:pt>
                <c:pt idx="3696">
                  <c:v>0.39400000000000002</c:v>
                </c:pt>
                <c:pt idx="3697">
                  <c:v>0.42099999999999999</c:v>
                </c:pt>
                <c:pt idx="3698">
                  <c:v>0.45</c:v>
                </c:pt>
                <c:pt idx="3699">
                  <c:v>0.47899999999999998</c:v>
                </c:pt>
                <c:pt idx="3700">
                  <c:v>0.50900000000000001</c:v>
                </c:pt>
                <c:pt idx="3701">
                  <c:v>0.53900000000000003</c:v>
                </c:pt>
                <c:pt idx="3702">
                  <c:v>0.57099999999999995</c:v>
                </c:pt>
                <c:pt idx="3703">
                  <c:v>0.60399999999999998</c:v>
                </c:pt>
                <c:pt idx="3704">
                  <c:v>0.63700000000000001</c:v>
                </c:pt>
                <c:pt idx="3705">
                  <c:v>0.67100000000000004</c:v>
                </c:pt>
                <c:pt idx="3706">
                  <c:v>0.70599999999999996</c:v>
                </c:pt>
                <c:pt idx="3707">
                  <c:v>0.74199999999999999</c:v>
                </c:pt>
                <c:pt idx="3708">
                  <c:v>0.77900000000000003</c:v>
                </c:pt>
                <c:pt idx="3709">
                  <c:v>0.81599999999999995</c:v>
                </c:pt>
                <c:pt idx="3710">
                  <c:v>0.85499999999999998</c:v>
                </c:pt>
                <c:pt idx="3711">
                  <c:v>0.89400000000000002</c:v>
                </c:pt>
                <c:pt idx="3712">
                  <c:v>0.93400000000000005</c:v>
                </c:pt>
                <c:pt idx="3713">
                  <c:v>0.97499999999999998</c:v>
                </c:pt>
                <c:pt idx="3714">
                  <c:v>1.016</c:v>
                </c:pt>
                <c:pt idx="3715">
                  <c:v>1.0589999999999999</c:v>
                </c:pt>
                <c:pt idx="3716">
                  <c:v>1.1020000000000001</c:v>
                </c:pt>
                <c:pt idx="3717">
                  <c:v>1.1459999999999999</c:v>
                </c:pt>
                <c:pt idx="3718">
                  <c:v>1.1910000000000001</c:v>
                </c:pt>
                <c:pt idx="3719">
                  <c:v>1.236</c:v>
                </c:pt>
                <c:pt idx="3720">
                  <c:v>1.282</c:v>
                </c:pt>
                <c:pt idx="3721">
                  <c:v>1.329</c:v>
                </c:pt>
                <c:pt idx="3722">
                  <c:v>1.377</c:v>
                </c:pt>
                <c:pt idx="3723">
                  <c:v>1.425</c:v>
                </c:pt>
                <c:pt idx="3724">
                  <c:v>1.474</c:v>
                </c:pt>
                <c:pt idx="3725">
                  <c:v>1.524</c:v>
                </c:pt>
                <c:pt idx="3726">
                  <c:v>1.575</c:v>
                </c:pt>
                <c:pt idx="3727">
                  <c:v>1.6259999999999999</c:v>
                </c:pt>
                <c:pt idx="3728">
                  <c:v>1.6779999999999999</c:v>
                </c:pt>
                <c:pt idx="3729">
                  <c:v>1.7310000000000001</c:v>
                </c:pt>
                <c:pt idx="3730">
                  <c:v>1.784</c:v>
                </c:pt>
                <c:pt idx="3731">
                  <c:v>1.8380000000000001</c:v>
                </c:pt>
                <c:pt idx="3732">
                  <c:v>1.893</c:v>
                </c:pt>
                <c:pt idx="3733">
                  <c:v>1.948</c:v>
                </c:pt>
                <c:pt idx="3734">
                  <c:v>2.004</c:v>
                </c:pt>
                <c:pt idx="3735">
                  <c:v>2.06</c:v>
                </c:pt>
                <c:pt idx="3736">
                  <c:v>2.1179999999999999</c:v>
                </c:pt>
                <c:pt idx="3737">
                  <c:v>2.1749999999999998</c:v>
                </c:pt>
                <c:pt idx="3738">
                  <c:v>2.234</c:v>
                </c:pt>
                <c:pt idx="3739">
                  <c:v>2.2930000000000001</c:v>
                </c:pt>
                <c:pt idx="3740">
                  <c:v>2.3519999999999999</c:v>
                </c:pt>
                <c:pt idx="3741">
                  <c:v>2.4129999999999998</c:v>
                </c:pt>
                <c:pt idx="3742">
                  <c:v>2.4729999999999999</c:v>
                </c:pt>
                <c:pt idx="3743">
                  <c:v>2.5350000000000001</c:v>
                </c:pt>
                <c:pt idx="3744">
                  <c:v>2.5960000000000001</c:v>
                </c:pt>
                <c:pt idx="3745">
                  <c:v>2.6589999999999998</c:v>
                </c:pt>
                <c:pt idx="3746">
                  <c:v>2.722</c:v>
                </c:pt>
                <c:pt idx="3747">
                  <c:v>2.7850000000000001</c:v>
                </c:pt>
                <c:pt idx="3748">
                  <c:v>2.8490000000000002</c:v>
                </c:pt>
                <c:pt idx="3749">
                  <c:v>2.9129999999999998</c:v>
                </c:pt>
                <c:pt idx="3750">
                  <c:v>2.9780000000000002</c:v>
                </c:pt>
                <c:pt idx="3751">
                  <c:v>3.044</c:v>
                </c:pt>
                <c:pt idx="3752">
                  <c:v>3.109</c:v>
                </c:pt>
                <c:pt idx="3753">
                  <c:v>3.1760000000000002</c:v>
                </c:pt>
                <c:pt idx="3754">
                  <c:v>3.2429999999999999</c:v>
                </c:pt>
                <c:pt idx="3755">
                  <c:v>3.31</c:v>
                </c:pt>
                <c:pt idx="3756">
                  <c:v>3.3769999999999998</c:v>
                </c:pt>
                <c:pt idx="3757">
                  <c:v>3.4449999999999998</c:v>
                </c:pt>
                <c:pt idx="3758">
                  <c:v>3.5139999999999998</c:v>
                </c:pt>
                <c:pt idx="3759">
                  <c:v>3.5830000000000002</c:v>
                </c:pt>
                <c:pt idx="3760">
                  <c:v>3.6520000000000001</c:v>
                </c:pt>
                <c:pt idx="3761">
                  <c:v>3.7210000000000001</c:v>
                </c:pt>
                <c:pt idx="3762">
                  <c:v>3.7909999999999999</c:v>
                </c:pt>
                <c:pt idx="3763">
                  <c:v>3.8620000000000001</c:v>
                </c:pt>
                <c:pt idx="3764">
                  <c:v>3.9319999999999999</c:v>
                </c:pt>
                <c:pt idx="3765">
                  <c:v>4.0030000000000001</c:v>
                </c:pt>
                <c:pt idx="3766">
                  <c:v>4.0739999999999998</c:v>
                </c:pt>
                <c:pt idx="3767">
                  <c:v>4.1459999999999999</c:v>
                </c:pt>
                <c:pt idx="3768">
                  <c:v>4.218</c:v>
                </c:pt>
                <c:pt idx="3769">
                  <c:v>4.29</c:v>
                </c:pt>
                <c:pt idx="3770">
                  <c:v>4.3620000000000001</c:v>
                </c:pt>
                <c:pt idx="3771">
                  <c:v>4.4349999999999996</c:v>
                </c:pt>
                <c:pt idx="3772">
                  <c:v>4.508</c:v>
                </c:pt>
                <c:pt idx="3773">
                  <c:v>4.5810000000000004</c:v>
                </c:pt>
                <c:pt idx="3774">
                  <c:v>4.6539999999999999</c:v>
                </c:pt>
                <c:pt idx="3775">
                  <c:v>4.7279999999999998</c:v>
                </c:pt>
                <c:pt idx="3776">
                  <c:v>4.8019999999999996</c:v>
                </c:pt>
                <c:pt idx="3777">
                  <c:v>4.8760000000000003</c:v>
                </c:pt>
                <c:pt idx="3778">
                  <c:v>4.95</c:v>
                </c:pt>
                <c:pt idx="3779">
                  <c:v>5.024</c:v>
                </c:pt>
                <c:pt idx="3780">
                  <c:v>5.0990000000000002</c:v>
                </c:pt>
                <c:pt idx="3781">
                  <c:v>5.173</c:v>
                </c:pt>
                <c:pt idx="3782">
                  <c:v>5.2480000000000002</c:v>
                </c:pt>
                <c:pt idx="3783">
                  <c:v>5.3230000000000004</c:v>
                </c:pt>
                <c:pt idx="3784">
                  <c:v>5.3979999999999997</c:v>
                </c:pt>
                <c:pt idx="3785">
                  <c:v>5.4729999999999999</c:v>
                </c:pt>
                <c:pt idx="3786">
                  <c:v>5.548</c:v>
                </c:pt>
                <c:pt idx="3787">
                  <c:v>5.6230000000000002</c:v>
                </c:pt>
                <c:pt idx="3788">
                  <c:v>5.6989999999999998</c:v>
                </c:pt>
                <c:pt idx="3789">
                  <c:v>5.774</c:v>
                </c:pt>
                <c:pt idx="3790">
                  <c:v>5.8490000000000002</c:v>
                </c:pt>
                <c:pt idx="3791">
                  <c:v>5.9249999999999998</c:v>
                </c:pt>
                <c:pt idx="3792">
                  <c:v>6</c:v>
                </c:pt>
                <c:pt idx="3793">
                  <c:v>6.0750000000000002</c:v>
                </c:pt>
                <c:pt idx="3794">
                  <c:v>6.1509999999999998</c:v>
                </c:pt>
                <c:pt idx="3795">
                  <c:v>6.226</c:v>
                </c:pt>
                <c:pt idx="3796">
                  <c:v>6.3010000000000002</c:v>
                </c:pt>
                <c:pt idx="3797">
                  <c:v>6.3769999999999998</c:v>
                </c:pt>
                <c:pt idx="3798">
                  <c:v>6.452</c:v>
                </c:pt>
                <c:pt idx="3799">
                  <c:v>6.5270000000000001</c:v>
                </c:pt>
                <c:pt idx="3800">
                  <c:v>6.6020000000000003</c:v>
                </c:pt>
                <c:pt idx="3801">
                  <c:v>6.6769999999999996</c:v>
                </c:pt>
                <c:pt idx="3802">
                  <c:v>6.7519999999999998</c:v>
                </c:pt>
                <c:pt idx="3803">
                  <c:v>6.827</c:v>
                </c:pt>
                <c:pt idx="3804">
                  <c:v>6.9009999999999998</c:v>
                </c:pt>
                <c:pt idx="3805">
                  <c:v>6.976</c:v>
                </c:pt>
                <c:pt idx="3806">
                  <c:v>7.05</c:v>
                </c:pt>
                <c:pt idx="3807">
                  <c:v>7.1239999999999997</c:v>
                </c:pt>
                <c:pt idx="3808">
                  <c:v>7.1980000000000004</c:v>
                </c:pt>
                <c:pt idx="3809">
                  <c:v>7.2720000000000002</c:v>
                </c:pt>
                <c:pt idx="3810">
                  <c:v>7.3460000000000001</c:v>
                </c:pt>
                <c:pt idx="3811">
                  <c:v>7.4189999999999996</c:v>
                </c:pt>
                <c:pt idx="3812">
                  <c:v>7.492</c:v>
                </c:pt>
                <c:pt idx="3813">
                  <c:v>7.5650000000000004</c:v>
                </c:pt>
                <c:pt idx="3814">
                  <c:v>7.6379999999999999</c:v>
                </c:pt>
                <c:pt idx="3815">
                  <c:v>7.71</c:v>
                </c:pt>
                <c:pt idx="3816">
                  <c:v>7.782</c:v>
                </c:pt>
                <c:pt idx="3817">
                  <c:v>7.8540000000000001</c:v>
                </c:pt>
                <c:pt idx="3818">
                  <c:v>7.9260000000000002</c:v>
                </c:pt>
                <c:pt idx="3819">
                  <c:v>7.9969999999999999</c:v>
                </c:pt>
                <c:pt idx="3820">
                  <c:v>8.0679999999999996</c:v>
                </c:pt>
                <c:pt idx="3821">
                  <c:v>8.1379999999999999</c:v>
                </c:pt>
                <c:pt idx="3822">
                  <c:v>8.2089999999999996</c:v>
                </c:pt>
                <c:pt idx="3823">
                  <c:v>8.2789999999999999</c:v>
                </c:pt>
                <c:pt idx="3824">
                  <c:v>8.3480000000000008</c:v>
                </c:pt>
                <c:pt idx="3825">
                  <c:v>8.4169999999999998</c:v>
                </c:pt>
                <c:pt idx="3826">
                  <c:v>8.4860000000000007</c:v>
                </c:pt>
                <c:pt idx="3827">
                  <c:v>8.5549999999999997</c:v>
                </c:pt>
                <c:pt idx="3828">
                  <c:v>8.6229999999999993</c:v>
                </c:pt>
                <c:pt idx="3829">
                  <c:v>8.69</c:v>
                </c:pt>
                <c:pt idx="3830">
                  <c:v>8.7569999999999997</c:v>
                </c:pt>
                <c:pt idx="3831">
                  <c:v>8.8239999999999998</c:v>
                </c:pt>
                <c:pt idx="3832">
                  <c:v>8.891</c:v>
                </c:pt>
                <c:pt idx="3833">
                  <c:v>8.9559999999999995</c:v>
                </c:pt>
                <c:pt idx="3834">
                  <c:v>9.0220000000000002</c:v>
                </c:pt>
                <c:pt idx="3835">
                  <c:v>9.0869999999999997</c:v>
                </c:pt>
                <c:pt idx="3836">
                  <c:v>9.1509999999999998</c:v>
                </c:pt>
                <c:pt idx="3837">
                  <c:v>9.2149999999999999</c:v>
                </c:pt>
                <c:pt idx="3838">
                  <c:v>9.2780000000000005</c:v>
                </c:pt>
                <c:pt idx="3839">
                  <c:v>9.3409999999999993</c:v>
                </c:pt>
                <c:pt idx="3840">
                  <c:v>9.4039999999999999</c:v>
                </c:pt>
                <c:pt idx="3841">
                  <c:v>9.4649999999999999</c:v>
                </c:pt>
                <c:pt idx="3842">
                  <c:v>9.5269999999999992</c:v>
                </c:pt>
                <c:pt idx="3843">
                  <c:v>9.5869999999999997</c:v>
                </c:pt>
                <c:pt idx="3844">
                  <c:v>9.6479999999999997</c:v>
                </c:pt>
                <c:pt idx="3845">
                  <c:v>9.7070000000000007</c:v>
                </c:pt>
                <c:pt idx="3846">
                  <c:v>9.766</c:v>
                </c:pt>
                <c:pt idx="3847">
                  <c:v>9.8249999999999993</c:v>
                </c:pt>
                <c:pt idx="3848">
                  <c:v>9.8819999999999997</c:v>
                </c:pt>
                <c:pt idx="3849">
                  <c:v>9.94</c:v>
                </c:pt>
                <c:pt idx="3850">
                  <c:v>9.9960000000000004</c:v>
                </c:pt>
                <c:pt idx="3851">
                  <c:v>10.052</c:v>
                </c:pt>
                <c:pt idx="3852">
                  <c:v>10.106999999999999</c:v>
                </c:pt>
                <c:pt idx="3853">
                  <c:v>10.162000000000001</c:v>
                </c:pt>
                <c:pt idx="3854">
                  <c:v>10.215999999999999</c:v>
                </c:pt>
                <c:pt idx="3855">
                  <c:v>10.269</c:v>
                </c:pt>
                <c:pt idx="3856">
                  <c:v>10.321999999999999</c:v>
                </c:pt>
                <c:pt idx="3857">
                  <c:v>10.374000000000001</c:v>
                </c:pt>
                <c:pt idx="3858">
                  <c:v>10.425000000000001</c:v>
                </c:pt>
                <c:pt idx="3859">
                  <c:v>10.476000000000001</c:v>
                </c:pt>
                <c:pt idx="3860">
                  <c:v>10.526</c:v>
                </c:pt>
                <c:pt idx="3861">
                  <c:v>10.574999999999999</c:v>
                </c:pt>
                <c:pt idx="3862">
                  <c:v>10.622999999999999</c:v>
                </c:pt>
                <c:pt idx="3863">
                  <c:v>10.670999999999999</c:v>
                </c:pt>
                <c:pt idx="3864">
                  <c:v>10.718</c:v>
                </c:pt>
                <c:pt idx="3865">
                  <c:v>10.763999999999999</c:v>
                </c:pt>
                <c:pt idx="3866">
                  <c:v>10.808999999999999</c:v>
                </c:pt>
                <c:pt idx="3867">
                  <c:v>10.853999999999999</c:v>
                </c:pt>
                <c:pt idx="3868">
                  <c:v>10.898</c:v>
                </c:pt>
                <c:pt idx="3869">
                  <c:v>10.941000000000001</c:v>
                </c:pt>
                <c:pt idx="3870">
                  <c:v>10.984</c:v>
                </c:pt>
                <c:pt idx="3871">
                  <c:v>11.025</c:v>
                </c:pt>
                <c:pt idx="3872">
                  <c:v>11.066000000000001</c:v>
                </c:pt>
                <c:pt idx="3873">
                  <c:v>11.106</c:v>
                </c:pt>
                <c:pt idx="3874">
                  <c:v>11.145</c:v>
                </c:pt>
                <c:pt idx="3875">
                  <c:v>11.183999999999999</c:v>
                </c:pt>
                <c:pt idx="3876">
                  <c:v>11.221</c:v>
                </c:pt>
                <c:pt idx="3877">
                  <c:v>11.257999999999999</c:v>
                </c:pt>
                <c:pt idx="3878">
                  <c:v>11.294</c:v>
                </c:pt>
                <c:pt idx="3879">
                  <c:v>11.329000000000001</c:v>
                </c:pt>
                <c:pt idx="3880">
                  <c:v>11.363</c:v>
                </c:pt>
                <c:pt idx="3881">
                  <c:v>11.396000000000001</c:v>
                </c:pt>
                <c:pt idx="3882">
                  <c:v>11.429</c:v>
                </c:pt>
                <c:pt idx="3883">
                  <c:v>11.461</c:v>
                </c:pt>
                <c:pt idx="3884">
                  <c:v>11.491</c:v>
                </c:pt>
                <c:pt idx="3885">
                  <c:v>11.521000000000001</c:v>
                </c:pt>
                <c:pt idx="3886">
                  <c:v>11.55</c:v>
                </c:pt>
                <c:pt idx="3887">
                  <c:v>11.579000000000001</c:v>
                </c:pt>
                <c:pt idx="3888">
                  <c:v>11.606</c:v>
                </c:pt>
                <c:pt idx="3889">
                  <c:v>11.632</c:v>
                </c:pt>
                <c:pt idx="3890">
                  <c:v>11.657999999999999</c:v>
                </c:pt>
                <c:pt idx="3891">
                  <c:v>11.683</c:v>
                </c:pt>
                <c:pt idx="3892">
                  <c:v>11.706</c:v>
                </c:pt>
                <c:pt idx="3893">
                  <c:v>11.728999999999999</c:v>
                </c:pt>
                <c:pt idx="3894">
                  <c:v>11.750999999999999</c:v>
                </c:pt>
                <c:pt idx="3895">
                  <c:v>11.772</c:v>
                </c:pt>
                <c:pt idx="3896">
                  <c:v>11.792</c:v>
                </c:pt>
                <c:pt idx="3897">
                  <c:v>11.811</c:v>
                </c:pt>
                <c:pt idx="3898">
                  <c:v>11.83</c:v>
                </c:pt>
                <c:pt idx="3899">
                  <c:v>11.847</c:v>
                </c:pt>
                <c:pt idx="3900">
                  <c:v>11.864000000000001</c:v>
                </c:pt>
                <c:pt idx="3901">
                  <c:v>11.879</c:v>
                </c:pt>
                <c:pt idx="3902">
                  <c:v>11.894</c:v>
                </c:pt>
                <c:pt idx="3903">
                  <c:v>11.907</c:v>
                </c:pt>
                <c:pt idx="3904">
                  <c:v>11.92</c:v>
                </c:pt>
                <c:pt idx="3905">
                  <c:v>11.932</c:v>
                </c:pt>
                <c:pt idx="3906">
                  <c:v>11.943</c:v>
                </c:pt>
                <c:pt idx="3907">
                  <c:v>11.952999999999999</c:v>
                </c:pt>
                <c:pt idx="3908">
                  <c:v>11.962</c:v>
                </c:pt>
                <c:pt idx="3909">
                  <c:v>11.97</c:v>
                </c:pt>
                <c:pt idx="3910">
                  <c:v>11.977</c:v>
                </c:pt>
                <c:pt idx="3911">
                  <c:v>11.983000000000001</c:v>
                </c:pt>
                <c:pt idx="3912">
                  <c:v>11.988</c:v>
                </c:pt>
                <c:pt idx="3913">
                  <c:v>11.992000000000001</c:v>
                </c:pt>
                <c:pt idx="3914">
                  <c:v>11.996</c:v>
                </c:pt>
                <c:pt idx="3915">
                  <c:v>11.997999999999999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11.997999999999999</c:v>
                </c:pt>
                <c:pt idx="3920">
                  <c:v>11.996</c:v>
                </c:pt>
                <c:pt idx="3921">
                  <c:v>11.992000000000001</c:v>
                </c:pt>
                <c:pt idx="3922">
                  <c:v>11.988</c:v>
                </c:pt>
                <c:pt idx="3923">
                  <c:v>11.983000000000001</c:v>
                </c:pt>
                <c:pt idx="3924">
                  <c:v>11.977</c:v>
                </c:pt>
                <c:pt idx="3925">
                  <c:v>11.97</c:v>
                </c:pt>
                <c:pt idx="3926">
                  <c:v>11.962</c:v>
                </c:pt>
                <c:pt idx="3927">
                  <c:v>11.952999999999999</c:v>
                </c:pt>
                <c:pt idx="3928">
                  <c:v>11.943</c:v>
                </c:pt>
                <c:pt idx="3929">
                  <c:v>11.932</c:v>
                </c:pt>
                <c:pt idx="3930">
                  <c:v>11.92</c:v>
                </c:pt>
                <c:pt idx="3931">
                  <c:v>11.907</c:v>
                </c:pt>
                <c:pt idx="3932">
                  <c:v>11.894</c:v>
                </c:pt>
                <c:pt idx="3933">
                  <c:v>11.879</c:v>
                </c:pt>
                <c:pt idx="3934">
                  <c:v>11.864000000000001</c:v>
                </c:pt>
                <c:pt idx="3935">
                  <c:v>11.847</c:v>
                </c:pt>
                <c:pt idx="3936">
                  <c:v>11.83</c:v>
                </c:pt>
                <c:pt idx="3937">
                  <c:v>11.811999999999999</c:v>
                </c:pt>
                <c:pt idx="3938">
                  <c:v>11.792</c:v>
                </c:pt>
                <c:pt idx="3939">
                  <c:v>11.772</c:v>
                </c:pt>
                <c:pt idx="3940">
                  <c:v>11.750999999999999</c:v>
                </c:pt>
                <c:pt idx="3941">
                  <c:v>11.728999999999999</c:v>
                </c:pt>
                <c:pt idx="3942">
                  <c:v>11.706</c:v>
                </c:pt>
                <c:pt idx="3943">
                  <c:v>11.683</c:v>
                </c:pt>
                <c:pt idx="3944">
                  <c:v>11.657999999999999</c:v>
                </c:pt>
                <c:pt idx="3945">
                  <c:v>11.632</c:v>
                </c:pt>
                <c:pt idx="3946">
                  <c:v>11.606</c:v>
                </c:pt>
                <c:pt idx="3947">
                  <c:v>11.579000000000001</c:v>
                </c:pt>
                <c:pt idx="3948">
                  <c:v>11.55</c:v>
                </c:pt>
                <c:pt idx="3949">
                  <c:v>11.521000000000001</c:v>
                </c:pt>
                <c:pt idx="3950">
                  <c:v>11.491</c:v>
                </c:pt>
                <c:pt idx="3951">
                  <c:v>11.461</c:v>
                </c:pt>
                <c:pt idx="3952">
                  <c:v>11.429</c:v>
                </c:pt>
                <c:pt idx="3953">
                  <c:v>11.396000000000001</c:v>
                </c:pt>
                <c:pt idx="3954">
                  <c:v>11.363</c:v>
                </c:pt>
                <c:pt idx="3955">
                  <c:v>11.329000000000001</c:v>
                </c:pt>
                <c:pt idx="3956">
                  <c:v>11.294</c:v>
                </c:pt>
                <c:pt idx="3957">
                  <c:v>11.257999999999999</c:v>
                </c:pt>
                <c:pt idx="3958">
                  <c:v>11.221</c:v>
                </c:pt>
                <c:pt idx="3959">
                  <c:v>11.183999999999999</c:v>
                </c:pt>
                <c:pt idx="3960">
                  <c:v>11.145</c:v>
                </c:pt>
                <c:pt idx="3961">
                  <c:v>11.106</c:v>
                </c:pt>
                <c:pt idx="3962">
                  <c:v>11.066000000000001</c:v>
                </c:pt>
                <c:pt idx="3963">
                  <c:v>11.025</c:v>
                </c:pt>
                <c:pt idx="3964">
                  <c:v>10.984</c:v>
                </c:pt>
                <c:pt idx="3965">
                  <c:v>10.941000000000001</c:v>
                </c:pt>
                <c:pt idx="3966">
                  <c:v>10.898</c:v>
                </c:pt>
                <c:pt idx="3967">
                  <c:v>10.853999999999999</c:v>
                </c:pt>
                <c:pt idx="3968">
                  <c:v>10.808999999999999</c:v>
                </c:pt>
                <c:pt idx="3969">
                  <c:v>10.763999999999999</c:v>
                </c:pt>
                <c:pt idx="3970">
                  <c:v>10.718</c:v>
                </c:pt>
                <c:pt idx="3971">
                  <c:v>10.670999999999999</c:v>
                </c:pt>
                <c:pt idx="3972">
                  <c:v>10.622999999999999</c:v>
                </c:pt>
                <c:pt idx="3973">
                  <c:v>10.574999999999999</c:v>
                </c:pt>
                <c:pt idx="3974">
                  <c:v>10.526</c:v>
                </c:pt>
                <c:pt idx="3975">
                  <c:v>10.476000000000001</c:v>
                </c:pt>
                <c:pt idx="3976">
                  <c:v>10.425000000000001</c:v>
                </c:pt>
                <c:pt idx="3977">
                  <c:v>10.374000000000001</c:v>
                </c:pt>
                <c:pt idx="3978">
                  <c:v>10.321999999999999</c:v>
                </c:pt>
                <c:pt idx="3979">
                  <c:v>10.269</c:v>
                </c:pt>
                <c:pt idx="3980">
                  <c:v>10.215999999999999</c:v>
                </c:pt>
                <c:pt idx="3981">
                  <c:v>10.162000000000001</c:v>
                </c:pt>
                <c:pt idx="3982">
                  <c:v>10.106999999999999</c:v>
                </c:pt>
                <c:pt idx="3983">
                  <c:v>10.052</c:v>
                </c:pt>
                <c:pt idx="3984">
                  <c:v>9.9960000000000004</c:v>
                </c:pt>
                <c:pt idx="3985">
                  <c:v>9.94</c:v>
                </c:pt>
                <c:pt idx="3986">
                  <c:v>9.8819999999999997</c:v>
                </c:pt>
                <c:pt idx="3987">
                  <c:v>9.8249999999999993</c:v>
                </c:pt>
                <c:pt idx="3988">
                  <c:v>9.766</c:v>
                </c:pt>
                <c:pt idx="3989">
                  <c:v>9.7070000000000007</c:v>
                </c:pt>
                <c:pt idx="3990">
                  <c:v>9.6479999999999997</c:v>
                </c:pt>
                <c:pt idx="3991">
                  <c:v>9.5869999999999997</c:v>
                </c:pt>
                <c:pt idx="3992">
                  <c:v>9.5269999999999992</c:v>
                </c:pt>
                <c:pt idx="3993">
                  <c:v>9.4649999999999999</c:v>
                </c:pt>
                <c:pt idx="3994">
                  <c:v>9.4039999999999999</c:v>
                </c:pt>
                <c:pt idx="3995">
                  <c:v>9.3409999999999993</c:v>
                </c:pt>
                <c:pt idx="3996">
                  <c:v>9.2780000000000005</c:v>
                </c:pt>
                <c:pt idx="3997">
                  <c:v>9.2149999999999999</c:v>
                </c:pt>
                <c:pt idx="3998">
                  <c:v>9.1509999999999998</c:v>
                </c:pt>
                <c:pt idx="3999">
                  <c:v>9.0869999999999997</c:v>
                </c:pt>
                <c:pt idx="4000">
                  <c:v>9.0220000000000002</c:v>
                </c:pt>
                <c:pt idx="4001">
                  <c:v>8.9559999999999995</c:v>
                </c:pt>
                <c:pt idx="4002">
                  <c:v>8.891</c:v>
                </c:pt>
                <c:pt idx="4003">
                  <c:v>8.8239999999999998</c:v>
                </c:pt>
                <c:pt idx="4004">
                  <c:v>8.7569999999999997</c:v>
                </c:pt>
                <c:pt idx="4005">
                  <c:v>8.69</c:v>
                </c:pt>
                <c:pt idx="4006">
                  <c:v>8.6229999999999993</c:v>
                </c:pt>
                <c:pt idx="4007">
                  <c:v>8.5549999999999997</c:v>
                </c:pt>
                <c:pt idx="4008">
                  <c:v>8.4860000000000007</c:v>
                </c:pt>
                <c:pt idx="4009">
                  <c:v>8.4169999999999998</c:v>
                </c:pt>
                <c:pt idx="4010">
                  <c:v>8.3480000000000008</c:v>
                </c:pt>
                <c:pt idx="4011">
                  <c:v>8.2789999999999999</c:v>
                </c:pt>
                <c:pt idx="4012">
                  <c:v>8.2089999999999996</c:v>
                </c:pt>
                <c:pt idx="4013">
                  <c:v>8.1379999999999999</c:v>
                </c:pt>
                <c:pt idx="4014">
                  <c:v>8.0679999999999996</c:v>
                </c:pt>
                <c:pt idx="4015">
                  <c:v>7.9969999999999999</c:v>
                </c:pt>
                <c:pt idx="4016">
                  <c:v>7.9260000000000002</c:v>
                </c:pt>
                <c:pt idx="4017">
                  <c:v>7.8540000000000001</c:v>
                </c:pt>
                <c:pt idx="4018">
                  <c:v>7.782</c:v>
                </c:pt>
                <c:pt idx="4019">
                  <c:v>7.71</c:v>
                </c:pt>
                <c:pt idx="4020">
                  <c:v>7.6379999999999999</c:v>
                </c:pt>
                <c:pt idx="4021">
                  <c:v>7.5650000000000004</c:v>
                </c:pt>
                <c:pt idx="4022">
                  <c:v>7.492</c:v>
                </c:pt>
                <c:pt idx="4023">
                  <c:v>7.4189999999999996</c:v>
                </c:pt>
                <c:pt idx="4024">
                  <c:v>7.3460000000000001</c:v>
                </c:pt>
                <c:pt idx="4025">
                  <c:v>7.2720000000000002</c:v>
                </c:pt>
                <c:pt idx="4026">
                  <c:v>7.1980000000000004</c:v>
                </c:pt>
                <c:pt idx="4027">
                  <c:v>7.1239999999999997</c:v>
                </c:pt>
                <c:pt idx="4028">
                  <c:v>7.05</c:v>
                </c:pt>
                <c:pt idx="4029">
                  <c:v>6.976</c:v>
                </c:pt>
                <c:pt idx="4030">
                  <c:v>6.9009999999999998</c:v>
                </c:pt>
                <c:pt idx="4031">
                  <c:v>6.827</c:v>
                </c:pt>
                <c:pt idx="4032">
                  <c:v>6.7519999999999998</c:v>
                </c:pt>
                <c:pt idx="4033">
                  <c:v>6.6769999999999996</c:v>
                </c:pt>
                <c:pt idx="4034">
                  <c:v>6.6020000000000003</c:v>
                </c:pt>
                <c:pt idx="4035">
                  <c:v>6.5270000000000001</c:v>
                </c:pt>
                <c:pt idx="4036">
                  <c:v>6.452</c:v>
                </c:pt>
                <c:pt idx="4037">
                  <c:v>6.3769999999999998</c:v>
                </c:pt>
                <c:pt idx="4038">
                  <c:v>6.3010000000000002</c:v>
                </c:pt>
                <c:pt idx="4039">
                  <c:v>6.226</c:v>
                </c:pt>
                <c:pt idx="4040">
                  <c:v>6.1509999999999998</c:v>
                </c:pt>
                <c:pt idx="4041">
                  <c:v>6.0750000000000002</c:v>
                </c:pt>
                <c:pt idx="4042">
                  <c:v>6</c:v>
                </c:pt>
                <c:pt idx="4043">
                  <c:v>5.9249999999999998</c:v>
                </c:pt>
                <c:pt idx="4044">
                  <c:v>5.8490000000000002</c:v>
                </c:pt>
                <c:pt idx="4045">
                  <c:v>5.774</c:v>
                </c:pt>
                <c:pt idx="4046">
                  <c:v>5.6989999999999998</c:v>
                </c:pt>
                <c:pt idx="4047">
                  <c:v>5.6230000000000002</c:v>
                </c:pt>
                <c:pt idx="4048">
                  <c:v>5.548</c:v>
                </c:pt>
                <c:pt idx="4049">
                  <c:v>5.4729999999999999</c:v>
                </c:pt>
                <c:pt idx="4050">
                  <c:v>5.3979999999999997</c:v>
                </c:pt>
                <c:pt idx="4051">
                  <c:v>5.3230000000000004</c:v>
                </c:pt>
                <c:pt idx="4052">
                  <c:v>5.2480000000000002</c:v>
                </c:pt>
                <c:pt idx="4053">
                  <c:v>5.173</c:v>
                </c:pt>
                <c:pt idx="4054">
                  <c:v>5.0990000000000002</c:v>
                </c:pt>
                <c:pt idx="4055">
                  <c:v>5.024</c:v>
                </c:pt>
                <c:pt idx="4056">
                  <c:v>4.95</c:v>
                </c:pt>
                <c:pt idx="4057">
                  <c:v>4.8760000000000003</c:v>
                </c:pt>
                <c:pt idx="4058">
                  <c:v>4.8019999999999996</c:v>
                </c:pt>
                <c:pt idx="4059">
                  <c:v>4.7279999999999998</c:v>
                </c:pt>
                <c:pt idx="4060">
                  <c:v>4.6539999999999999</c:v>
                </c:pt>
                <c:pt idx="4061">
                  <c:v>4.5810000000000004</c:v>
                </c:pt>
                <c:pt idx="4062">
                  <c:v>4.508</c:v>
                </c:pt>
                <c:pt idx="4063">
                  <c:v>4.4349999999999996</c:v>
                </c:pt>
                <c:pt idx="4064">
                  <c:v>4.3620000000000001</c:v>
                </c:pt>
                <c:pt idx="4065">
                  <c:v>4.29</c:v>
                </c:pt>
                <c:pt idx="4066">
                  <c:v>4.218</c:v>
                </c:pt>
                <c:pt idx="4067">
                  <c:v>4.1459999999999999</c:v>
                </c:pt>
                <c:pt idx="4068">
                  <c:v>4.0739999999999998</c:v>
                </c:pt>
                <c:pt idx="4069">
                  <c:v>4.0030000000000001</c:v>
                </c:pt>
                <c:pt idx="4070">
                  <c:v>3.9319999999999999</c:v>
                </c:pt>
                <c:pt idx="4071">
                  <c:v>3.8620000000000001</c:v>
                </c:pt>
                <c:pt idx="4072">
                  <c:v>3.7909999999999999</c:v>
                </c:pt>
                <c:pt idx="4073">
                  <c:v>3.7210000000000001</c:v>
                </c:pt>
                <c:pt idx="4074">
                  <c:v>3.6520000000000001</c:v>
                </c:pt>
                <c:pt idx="4075">
                  <c:v>3.5830000000000002</c:v>
                </c:pt>
                <c:pt idx="4076">
                  <c:v>3.5139999999999998</c:v>
                </c:pt>
                <c:pt idx="4077">
                  <c:v>3.4449999999999998</c:v>
                </c:pt>
                <c:pt idx="4078">
                  <c:v>3.3769999999999998</c:v>
                </c:pt>
                <c:pt idx="4079">
                  <c:v>3.31</c:v>
                </c:pt>
                <c:pt idx="4080">
                  <c:v>3.2429999999999999</c:v>
                </c:pt>
                <c:pt idx="4081">
                  <c:v>3.1760000000000002</c:v>
                </c:pt>
                <c:pt idx="4082">
                  <c:v>3.109</c:v>
                </c:pt>
                <c:pt idx="4083">
                  <c:v>3.044</c:v>
                </c:pt>
                <c:pt idx="4084">
                  <c:v>2.9780000000000002</c:v>
                </c:pt>
                <c:pt idx="4085">
                  <c:v>2.9129999999999998</c:v>
                </c:pt>
                <c:pt idx="4086">
                  <c:v>2.8490000000000002</c:v>
                </c:pt>
                <c:pt idx="4087">
                  <c:v>2.7850000000000001</c:v>
                </c:pt>
                <c:pt idx="4088">
                  <c:v>2.722</c:v>
                </c:pt>
                <c:pt idx="4089">
                  <c:v>2.6589999999999998</c:v>
                </c:pt>
                <c:pt idx="4090">
                  <c:v>2.5960000000000001</c:v>
                </c:pt>
                <c:pt idx="4091">
                  <c:v>2.5350000000000001</c:v>
                </c:pt>
                <c:pt idx="4092">
                  <c:v>2.4729999999999999</c:v>
                </c:pt>
                <c:pt idx="4093">
                  <c:v>2.4129999999999998</c:v>
                </c:pt>
                <c:pt idx="4094">
                  <c:v>2.3519999999999999</c:v>
                </c:pt>
                <c:pt idx="4095">
                  <c:v>2.2930000000000001</c:v>
                </c:pt>
                <c:pt idx="4096">
                  <c:v>2.234</c:v>
                </c:pt>
                <c:pt idx="4097">
                  <c:v>2.1749999999999998</c:v>
                </c:pt>
                <c:pt idx="4098">
                  <c:v>2.1179999999999999</c:v>
                </c:pt>
                <c:pt idx="4099">
                  <c:v>2.06</c:v>
                </c:pt>
                <c:pt idx="4100">
                  <c:v>2.004</c:v>
                </c:pt>
                <c:pt idx="4101">
                  <c:v>1.948</c:v>
                </c:pt>
                <c:pt idx="4102">
                  <c:v>1.893</c:v>
                </c:pt>
                <c:pt idx="4103">
                  <c:v>1.8380000000000001</c:v>
                </c:pt>
                <c:pt idx="4104">
                  <c:v>1.784</c:v>
                </c:pt>
                <c:pt idx="4105">
                  <c:v>1.7310000000000001</c:v>
                </c:pt>
                <c:pt idx="4106">
                  <c:v>1.6779999999999999</c:v>
                </c:pt>
                <c:pt idx="4107">
                  <c:v>1.6259999999999999</c:v>
                </c:pt>
                <c:pt idx="4108">
                  <c:v>1.575</c:v>
                </c:pt>
                <c:pt idx="4109">
                  <c:v>1.524</c:v>
                </c:pt>
                <c:pt idx="4110">
                  <c:v>1.474</c:v>
                </c:pt>
                <c:pt idx="4111">
                  <c:v>1.425</c:v>
                </c:pt>
                <c:pt idx="4112">
                  <c:v>1.377</c:v>
                </c:pt>
                <c:pt idx="4113">
                  <c:v>1.329</c:v>
                </c:pt>
                <c:pt idx="4114">
                  <c:v>1.282</c:v>
                </c:pt>
                <c:pt idx="4115">
                  <c:v>1.236</c:v>
                </c:pt>
                <c:pt idx="4116">
                  <c:v>1.1910000000000001</c:v>
                </c:pt>
                <c:pt idx="4117">
                  <c:v>1.1459999999999999</c:v>
                </c:pt>
                <c:pt idx="4118">
                  <c:v>1.1020000000000001</c:v>
                </c:pt>
                <c:pt idx="4119">
                  <c:v>1.0589999999999999</c:v>
                </c:pt>
                <c:pt idx="4120">
                  <c:v>1.016</c:v>
                </c:pt>
                <c:pt idx="4121">
                  <c:v>0.97499999999999998</c:v>
                </c:pt>
                <c:pt idx="4122">
                  <c:v>0.93400000000000005</c:v>
                </c:pt>
                <c:pt idx="4123">
                  <c:v>0.89400000000000002</c:v>
                </c:pt>
                <c:pt idx="4124">
                  <c:v>0.85499999999999998</c:v>
                </c:pt>
                <c:pt idx="4125">
                  <c:v>0.81599999999999995</c:v>
                </c:pt>
                <c:pt idx="4126">
                  <c:v>0.77900000000000003</c:v>
                </c:pt>
                <c:pt idx="4127">
                  <c:v>0.74199999999999999</c:v>
                </c:pt>
                <c:pt idx="4128">
                  <c:v>0.70599999999999996</c:v>
                </c:pt>
                <c:pt idx="4129">
                  <c:v>0.67100000000000004</c:v>
                </c:pt>
                <c:pt idx="4130">
                  <c:v>0.63700000000000001</c:v>
                </c:pt>
                <c:pt idx="4131">
                  <c:v>0.60399999999999998</c:v>
                </c:pt>
                <c:pt idx="4132">
                  <c:v>0.57099999999999995</c:v>
                </c:pt>
                <c:pt idx="4133">
                  <c:v>0.53900000000000003</c:v>
                </c:pt>
                <c:pt idx="4134">
                  <c:v>0.50900000000000001</c:v>
                </c:pt>
                <c:pt idx="4135">
                  <c:v>0.47899999999999998</c:v>
                </c:pt>
                <c:pt idx="4136">
                  <c:v>0.45</c:v>
                </c:pt>
                <c:pt idx="4137">
                  <c:v>0.42099999999999999</c:v>
                </c:pt>
                <c:pt idx="4138">
                  <c:v>0.39400000000000002</c:v>
                </c:pt>
                <c:pt idx="4139">
                  <c:v>0.36799999999999999</c:v>
                </c:pt>
                <c:pt idx="4140">
                  <c:v>0.34200000000000003</c:v>
                </c:pt>
                <c:pt idx="4141">
                  <c:v>0.317</c:v>
                </c:pt>
                <c:pt idx="4142">
                  <c:v>0.29399999999999998</c:v>
                </c:pt>
                <c:pt idx="4143">
                  <c:v>0.27100000000000002</c:v>
                </c:pt>
                <c:pt idx="4144">
                  <c:v>0.249</c:v>
                </c:pt>
                <c:pt idx="4145">
                  <c:v>0.22800000000000001</c:v>
                </c:pt>
                <c:pt idx="4146">
                  <c:v>0.20799999999999999</c:v>
                </c:pt>
                <c:pt idx="4147">
                  <c:v>0.188</c:v>
                </c:pt>
                <c:pt idx="4148">
                  <c:v>0.17</c:v>
                </c:pt>
                <c:pt idx="4149">
                  <c:v>0.153</c:v>
                </c:pt>
                <c:pt idx="4150">
                  <c:v>0.13600000000000001</c:v>
                </c:pt>
                <c:pt idx="4151">
                  <c:v>0.121</c:v>
                </c:pt>
                <c:pt idx="4152">
                  <c:v>0.106</c:v>
                </c:pt>
                <c:pt idx="4153">
                  <c:v>9.2999999999999999E-2</c:v>
                </c:pt>
                <c:pt idx="4154">
                  <c:v>0.08</c:v>
                </c:pt>
                <c:pt idx="4155">
                  <c:v>6.8000000000000005E-2</c:v>
                </c:pt>
                <c:pt idx="4156">
                  <c:v>5.7000000000000002E-2</c:v>
                </c:pt>
                <c:pt idx="4157">
                  <c:v>4.7E-2</c:v>
                </c:pt>
                <c:pt idx="4158">
                  <c:v>3.7999999999999999E-2</c:v>
                </c:pt>
                <c:pt idx="4159">
                  <c:v>0.03</c:v>
                </c:pt>
                <c:pt idx="4160">
                  <c:v>2.3E-2</c:v>
                </c:pt>
                <c:pt idx="4161">
                  <c:v>1.7000000000000001E-2</c:v>
                </c:pt>
                <c:pt idx="4162">
                  <c:v>1.2E-2</c:v>
                </c:pt>
                <c:pt idx="4163">
                  <c:v>8.0000000000000002E-3</c:v>
                </c:pt>
                <c:pt idx="4164">
                  <c:v>4.0000000000000001E-3</c:v>
                </c:pt>
                <c:pt idx="4165">
                  <c:v>2E-3</c:v>
                </c:pt>
                <c:pt idx="4166">
                  <c:v>0</c:v>
                </c:pt>
                <c:pt idx="4167">
                  <c:v>0</c:v>
                </c:pt>
                <c:pt idx="4168">
                  <c:v>1E-3</c:v>
                </c:pt>
                <c:pt idx="4169">
                  <c:v>3.0000000000000001E-3</c:v>
                </c:pt>
                <c:pt idx="4170">
                  <c:v>7.0000000000000001E-3</c:v>
                </c:pt>
                <c:pt idx="4171">
                  <c:v>1.2E-2</c:v>
                </c:pt>
                <c:pt idx="4172">
                  <c:v>1.7999999999999999E-2</c:v>
                </c:pt>
                <c:pt idx="4173">
                  <c:v>2.7E-2</c:v>
                </c:pt>
                <c:pt idx="4174">
                  <c:v>3.5999999999999997E-2</c:v>
                </c:pt>
                <c:pt idx="4175">
                  <c:v>4.7E-2</c:v>
                </c:pt>
                <c:pt idx="4176">
                  <c:v>0.06</c:v>
                </c:pt>
                <c:pt idx="4177">
                  <c:v>7.3999999999999996E-2</c:v>
                </c:pt>
                <c:pt idx="4178">
                  <c:v>8.8999999999999996E-2</c:v>
                </c:pt>
                <c:pt idx="4179">
                  <c:v>0.106</c:v>
                </c:pt>
                <c:pt idx="4180">
                  <c:v>0.125</c:v>
                </c:pt>
                <c:pt idx="4181">
                  <c:v>0.14399999999999999</c:v>
                </c:pt>
                <c:pt idx="4182">
                  <c:v>0.16600000000000001</c:v>
                </c:pt>
                <c:pt idx="4183">
                  <c:v>0.189</c:v>
                </c:pt>
                <c:pt idx="4184">
                  <c:v>0.21299999999999999</c:v>
                </c:pt>
                <c:pt idx="4185">
                  <c:v>0.23799999999999999</c:v>
                </c:pt>
                <c:pt idx="4186">
                  <c:v>0.26500000000000001</c:v>
                </c:pt>
                <c:pt idx="4187">
                  <c:v>0.29399999999999998</c:v>
                </c:pt>
                <c:pt idx="4188">
                  <c:v>0.32300000000000001</c:v>
                </c:pt>
                <c:pt idx="4189">
                  <c:v>0.35499999999999998</c:v>
                </c:pt>
                <c:pt idx="4190">
                  <c:v>0.38700000000000001</c:v>
                </c:pt>
                <c:pt idx="4191">
                  <c:v>0.42099999999999999</c:v>
                </c:pt>
                <c:pt idx="4192">
                  <c:v>0.45700000000000002</c:v>
                </c:pt>
                <c:pt idx="4193">
                  <c:v>0.49299999999999999</c:v>
                </c:pt>
                <c:pt idx="4194">
                  <c:v>0.53200000000000003</c:v>
                </c:pt>
                <c:pt idx="4195">
                  <c:v>0.57099999999999995</c:v>
                </c:pt>
                <c:pt idx="4196">
                  <c:v>0.61199999999999999</c:v>
                </c:pt>
                <c:pt idx="4197">
                  <c:v>0.65400000000000003</c:v>
                </c:pt>
                <c:pt idx="4198">
                  <c:v>0.69699999999999995</c:v>
                </c:pt>
                <c:pt idx="4199">
                  <c:v>0.74199999999999999</c:v>
                </c:pt>
                <c:pt idx="4200">
                  <c:v>0.78800000000000003</c:v>
                </c:pt>
                <c:pt idx="4201">
                  <c:v>0.83599999999999997</c:v>
                </c:pt>
                <c:pt idx="4202">
                  <c:v>0.88400000000000001</c:v>
                </c:pt>
                <c:pt idx="4203">
                  <c:v>0.93400000000000005</c:v>
                </c:pt>
                <c:pt idx="4204">
                  <c:v>0.98499999999999999</c:v>
                </c:pt>
                <c:pt idx="4205">
                  <c:v>1.038</c:v>
                </c:pt>
                <c:pt idx="4206">
                  <c:v>1.091</c:v>
                </c:pt>
                <c:pt idx="4207">
                  <c:v>1.1459999999999999</c:v>
                </c:pt>
                <c:pt idx="4208">
                  <c:v>1.202</c:v>
                </c:pt>
                <c:pt idx="4209">
                  <c:v>1.2589999999999999</c:v>
                </c:pt>
                <c:pt idx="4210">
                  <c:v>1.3169999999999999</c:v>
                </c:pt>
                <c:pt idx="4211">
                  <c:v>1.377</c:v>
                </c:pt>
                <c:pt idx="4212">
                  <c:v>1.4379999999999999</c:v>
                </c:pt>
                <c:pt idx="4213">
                  <c:v>1.4990000000000001</c:v>
                </c:pt>
                <c:pt idx="4214">
                  <c:v>1.5620000000000001</c:v>
                </c:pt>
                <c:pt idx="4215">
                  <c:v>1.6259999999999999</c:v>
                </c:pt>
                <c:pt idx="4216">
                  <c:v>1.6910000000000001</c:v>
                </c:pt>
                <c:pt idx="4217">
                  <c:v>1.7569999999999999</c:v>
                </c:pt>
                <c:pt idx="4218">
                  <c:v>1.825</c:v>
                </c:pt>
                <c:pt idx="4219">
                  <c:v>1.893</c:v>
                </c:pt>
                <c:pt idx="4220">
                  <c:v>1.962</c:v>
                </c:pt>
                <c:pt idx="4221">
                  <c:v>2.032</c:v>
                </c:pt>
                <c:pt idx="4222">
                  <c:v>2.1030000000000002</c:v>
                </c:pt>
                <c:pt idx="4223">
                  <c:v>2.1749999999999998</c:v>
                </c:pt>
                <c:pt idx="4224">
                  <c:v>2.2490000000000001</c:v>
                </c:pt>
                <c:pt idx="4225">
                  <c:v>2.323</c:v>
                </c:pt>
                <c:pt idx="4226">
                  <c:v>2.3969999999999998</c:v>
                </c:pt>
                <c:pt idx="4227">
                  <c:v>2.4729999999999999</c:v>
                </c:pt>
                <c:pt idx="4228">
                  <c:v>2.5499999999999998</c:v>
                </c:pt>
                <c:pt idx="4229">
                  <c:v>2.6269999999999998</c:v>
                </c:pt>
                <c:pt idx="4230">
                  <c:v>2.706</c:v>
                </c:pt>
                <c:pt idx="4231">
                  <c:v>2.7850000000000001</c:v>
                </c:pt>
                <c:pt idx="4232">
                  <c:v>2.8650000000000002</c:v>
                </c:pt>
                <c:pt idx="4233">
                  <c:v>2.9460000000000002</c:v>
                </c:pt>
                <c:pt idx="4234">
                  <c:v>3.0270000000000001</c:v>
                </c:pt>
                <c:pt idx="4235">
                  <c:v>3.109</c:v>
                </c:pt>
                <c:pt idx="4236">
                  <c:v>3.1920000000000002</c:v>
                </c:pt>
                <c:pt idx="4237">
                  <c:v>3.2759999999999998</c:v>
                </c:pt>
                <c:pt idx="4238">
                  <c:v>3.36</c:v>
                </c:pt>
                <c:pt idx="4239">
                  <c:v>3.4449999999999998</c:v>
                </c:pt>
                <c:pt idx="4240">
                  <c:v>3.5310000000000001</c:v>
                </c:pt>
                <c:pt idx="4241">
                  <c:v>3.617</c:v>
                </c:pt>
                <c:pt idx="4242">
                  <c:v>3.7040000000000002</c:v>
                </c:pt>
                <c:pt idx="4243">
                  <c:v>3.7909999999999999</c:v>
                </c:pt>
                <c:pt idx="4244">
                  <c:v>3.879</c:v>
                </c:pt>
                <c:pt idx="4245">
                  <c:v>3.968</c:v>
                </c:pt>
                <c:pt idx="4246">
                  <c:v>4.056</c:v>
                </c:pt>
                <c:pt idx="4247">
                  <c:v>4.1459999999999999</c:v>
                </c:pt>
                <c:pt idx="4248">
                  <c:v>4.2359999999999998</c:v>
                </c:pt>
                <c:pt idx="4249">
                  <c:v>4.3259999999999996</c:v>
                </c:pt>
                <c:pt idx="4250">
                  <c:v>4.4169999999999998</c:v>
                </c:pt>
                <c:pt idx="4251">
                  <c:v>4.508</c:v>
                </c:pt>
                <c:pt idx="4252">
                  <c:v>4.5990000000000002</c:v>
                </c:pt>
                <c:pt idx="4253">
                  <c:v>4.6909999999999998</c:v>
                </c:pt>
                <c:pt idx="4254">
                  <c:v>4.7830000000000004</c:v>
                </c:pt>
                <c:pt idx="4255">
                  <c:v>4.8760000000000003</c:v>
                </c:pt>
                <c:pt idx="4256">
                  <c:v>4.968</c:v>
                </c:pt>
                <c:pt idx="4257">
                  <c:v>5.0609999999999999</c:v>
                </c:pt>
                <c:pt idx="4258">
                  <c:v>5.1550000000000002</c:v>
                </c:pt>
                <c:pt idx="4259">
                  <c:v>5.2480000000000002</c:v>
                </c:pt>
                <c:pt idx="4260">
                  <c:v>5.3419999999999996</c:v>
                </c:pt>
                <c:pt idx="4261">
                  <c:v>5.4349999999999996</c:v>
                </c:pt>
                <c:pt idx="4262">
                  <c:v>5.5289999999999999</c:v>
                </c:pt>
                <c:pt idx="4263">
                  <c:v>5.6230000000000002</c:v>
                </c:pt>
                <c:pt idx="4264">
                  <c:v>5.7169999999999996</c:v>
                </c:pt>
                <c:pt idx="4265">
                  <c:v>5.8120000000000003</c:v>
                </c:pt>
                <c:pt idx="4266">
                  <c:v>5.9059999999999997</c:v>
                </c:pt>
                <c:pt idx="4267">
                  <c:v>6</c:v>
                </c:pt>
                <c:pt idx="4268">
                  <c:v>6.0940000000000003</c:v>
                </c:pt>
                <c:pt idx="4269">
                  <c:v>6.1879999999999997</c:v>
                </c:pt>
                <c:pt idx="4270">
                  <c:v>6.2830000000000004</c:v>
                </c:pt>
                <c:pt idx="4271">
                  <c:v>6.3769999999999998</c:v>
                </c:pt>
                <c:pt idx="4272">
                  <c:v>6.4710000000000001</c:v>
                </c:pt>
                <c:pt idx="4273">
                  <c:v>6.5650000000000004</c:v>
                </c:pt>
                <c:pt idx="4274">
                  <c:v>6.6580000000000004</c:v>
                </c:pt>
                <c:pt idx="4275">
                  <c:v>6.7519999999999998</c:v>
                </c:pt>
                <c:pt idx="4276">
                  <c:v>6.8449999999999998</c:v>
                </c:pt>
                <c:pt idx="4277">
                  <c:v>6.9390000000000001</c:v>
                </c:pt>
                <c:pt idx="4278">
                  <c:v>7.032</c:v>
                </c:pt>
                <c:pt idx="4279">
                  <c:v>7.1239999999999997</c:v>
                </c:pt>
                <c:pt idx="4280">
                  <c:v>7.2169999999999996</c:v>
                </c:pt>
                <c:pt idx="4281">
                  <c:v>7.3090000000000002</c:v>
                </c:pt>
                <c:pt idx="4282">
                  <c:v>7.4009999999999998</c:v>
                </c:pt>
                <c:pt idx="4283">
                  <c:v>7.492</c:v>
                </c:pt>
                <c:pt idx="4284">
                  <c:v>7.5830000000000002</c:v>
                </c:pt>
                <c:pt idx="4285">
                  <c:v>7.6740000000000004</c:v>
                </c:pt>
                <c:pt idx="4286">
                  <c:v>7.7640000000000002</c:v>
                </c:pt>
                <c:pt idx="4287">
                  <c:v>7.8540000000000001</c:v>
                </c:pt>
                <c:pt idx="4288">
                  <c:v>7.9429999999999996</c:v>
                </c:pt>
                <c:pt idx="4289">
                  <c:v>8.032</c:v>
                </c:pt>
                <c:pt idx="4290">
                  <c:v>8.1210000000000004</c:v>
                </c:pt>
                <c:pt idx="4291">
                  <c:v>8.2089999999999996</c:v>
                </c:pt>
                <c:pt idx="4292">
                  <c:v>8.2959999999999994</c:v>
                </c:pt>
                <c:pt idx="4293">
                  <c:v>8.3829999999999991</c:v>
                </c:pt>
                <c:pt idx="4294">
                  <c:v>8.4689999999999994</c:v>
                </c:pt>
                <c:pt idx="4295">
                  <c:v>8.5549999999999997</c:v>
                </c:pt>
                <c:pt idx="4296">
                  <c:v>8.64</c:v>
                </c:pt>
                <c:pt idx="4297">
                  <c:v>8.7240000000000002</c:v>
                </c:pt>
                <c:pt idx="4298">
                  <c:v>8.8079999999999998</c:v>
                </c:pt>
                <c:pt idx="4299">
                  <c:v>8.891</c:v>
                </c:pt>
                <c:pt idx="4300">
                  <c:v>8.9730000000000008</c:v>
                </c:pt>
                <c:pt idx="4301">
                  <c:v>9.0540000000000003</c:v>
                </c:pt>
                <c:pt idx="4302">
                  <c:v>9.1349999999999998</c:v>
                </c:pt>
                <c:pt idx="4303">
                  <c:v>9.2149999999999999</c:v>
                </c:pt>
                <c:pt idx="4304">
                  <c:v>9.2940000000000005</c:v>
                </c:pt>
                <c:pt idx="4305">
                  <c:v>9.3719999999999999</c:v>
                </c:pt>
                <c:pt idx="4306">
                  <c:v>9.4499999999999993</c:v>
                </c:pt>
                <c:pt idx="4307">
                  <c:v>9.5269999999999992</c:v>
                </c:pt>
                <c:pt idx="4308">
                  <c:v>9.6029999999999998</c:v>
                </c:pt>
                <c:pt idx="4309">
                  <c:v>9.6769999999999996</c:v>
                </c:pt>
                <c:pt idx="4310">
                  <c:v>9.7509999999999994</c:v>
                </c:pt>
                <c:pt idx="4311">
                  <c:v>9.8249999999999993</c:v>
                </c:pt>
                <c:pt idx="4312">
                  <c:v>9.8970000000000002</c:v>
                </c:pt>
                <c:pt idx="4313">
                  <c:v>9.968</c:v>
                </c:pt>
                <c:pt idx="4314">
                  <c:v>10.038</c:v>
                </c:pt>
                <c:pt idx="4315">
                  <c:v>10.106999999999999</c:v>
                </c:pt>
                <c:pt idx="4316">
                  <c:v>10.175000000000001</c:v>
                </c:pt>
                <c:pt idx="4317">
                  <c:v>10.243</c:v>
                </c:pt>
                <c:pt idx="4318">
                  <c:v>10.308999999999999</c:v>
                </c:pt>
                <c:pt idx="4319">
                  <c:v>10.374000000000001</c:v>
                </c:pt>
                <c:pt idx="4320">
                  <c:v>10.438000000000001</c:v>
                </c:pt>
                <c:pt idx="4321">
                  <c:v>10.500999999999999</c:v>
                </c:pt>
                <c:pt idx="4322">
                  <c:v>10.561999999999999</c:v>
                </c:pt>
                <c:pt idx="4323">
                  <c:v>10.622999999999999</c:v>
                </c:pt>
                <c:pt idx="4324">
                  <c:v>10.683</c:v>
                </c:pt>
                <c:pt idx="4325">
                  <c:v>10.741</c:v>
                </c:pt>
                <c:pt idx="4326">
                  <c:v>10.798</c:v>
                </c:pt>
                <c:pt idx="4327">
                  <c:v>10.853999999999999</c:v>
                </c:pt>
                <c:pt idx="4328">
                  <c:v>10.909000000000001</c:v>
                </c:pt>
                <c:pt idx="4329">
                  <c:v>10.962</c:v>
                </c:pt>
                <c:pt idx="4330">
                  <c:v>11.015000000000001</c:v>
                </c:pt>
                <c:pt idx="4331">
                  <c:v>11.066000000000001</c:v>
                </c:pt>
                <c:pt idx="4332">
                  <c:v>11.116</c:v>
                </c:pt>
                <c:pt idx="4333">
                  <c:v>11.164</c:v>
                </c:pt>
                <c:pt idx="4334">
                  <c:v>11.212</c:v>
                </c:pt>
                <c:pt idx="4335">
                  <c:v>11.257999999999999</c:v>
                </c:pt>
                <c:pt idx="4336">
                  <c:v>11.303000000000001</c:v>
                </c:pt>
                <c:pt idx="4337">
                  <c:v>11.346</c:v>
                </c:pt>
                <c:pt idx="4338">
                  <c:v>11.388</c:v>
                </c:pt>
                <c:pt idx="4339">
                  <c:v>11.429</c:v>
                </c:pt>
                <c:pt idx="4340">
                  <c:v>11.468</c:v>
                </c:pt>
                <c:pt idx="4341">
                  <c:v>11.507</c:v>
                </c:pt>
                <c:pt idx="4342">
                  <c:v>11.542999999999999</c:v>
                </c:pt>
                <c:pt idx="4343">
                  <c:v>11.579000000000001</c:v>
                </c:pt>
                <c:pt idx="4344">
                  <c:v>11.613</c:v>
                </c:pt>
                <c:pt idx="4345">
                  <c:v>11.645</c:v>
                </c:pt>
                <c:pt idx="4346">
                  <c:v>11.677</c:v>
                </c:pt>
                <c:pt idx="4347">
                  <c:v>11.706</c:v>
                </c:pt>
                <c:pt idx="4348">
                  <c:v>11.734999999999999</c:v>
                </c:pt>
                <c:pt idx="4349">
                  <c:v>11.762</c:v>
                </c:pt>
                <c:pt idx="4350">
                  <c:v>11.787000000000001</c:v>
                </c:pt>
                <c:pt idx="4351">
                  <c:v>11.811</c:v>
                </c:pt>
                <c:pt idx="4352">
                  <c:v>11.834</c:v>
                </c:pt>
                <c:pt idx="4353">
                  <c:v>11.855</c:v>
                </c:pt>
                <c:pt idx="4354">
                  <c:v>11.875</c:v>
                </c:pt>
                <c:pt idx="4355">
                  <c:v>11.894</c:v>
                </c:pt>
                <c:pt idx="4356">
                  <c:v>11.911</c:v>
                </c:pt>
                <c:pt idx="4357">
                  <c:v>11.926</c:v>
                </c:pt>
                <c:pt idx="4358">
                  <c:v>11.94</c:v>
                </c:pt>
                <c:pt idx="4359">
                  <c:v>11.952999999999999</c:v>
                </c:pt>
                <c:pt idx="4360">
                  <c:v>11.964</c:v>
                </c:pt>
                <c:pt idx="4361">
                  <c:v>11.973000000000001</c:v>
                </c:pt>
                <c:pt idx="4362">
                  <c:v>11.981999999999999</c:v>
                </c:pt>
                <c:pt idx="4363">
                  <c:v>11.988</c:v>
                </c:pt>
                <c:pt idx="4364">
                  <c:v>11.993</c:v>
                </c:pt>
                <c:pt idx="4365">
                  <c:v>11.997</c:v>
                </c:pt>
                <c:pt idx="4366">
                  <c:v>11.999000000000001</c:v>
                </c:pt>
                <c:pt idx="4367">
                  <c:v>12</c:v>
                </c:pt>
                <c:pt idx="4368">
                  <c:v>11.999000000000001</c:v>
                </c:pt>
                <c:pt idx="4369">
                  <c:v>11.997</c:v>
                </c:pt>
                <c:pt idx="4370">
                  <c:v>11.993</c:v>
                </c:pt>
                <c:pt idx="4371">
                  <c:v>11.988</c:v>
                </c:pt>
                <c:pt idx="4372">
                  <c:v>11.981999999999999</c:v>
                </c:pt>
                <c:pt idx="4373">
                  <c:v>11.973000000000001</c:v>
                </c:pt>
                <c:pt idx="4374">
                  <c:v>11.964</c:v>
                </c:pt>
                <c:pt idx="4375">
                  <c:v>11.952999999999999</c:v>
                </c:pt>
                <c:pt idx="4376">
                  <c:v>11.94</c:v>
                </c:pt>
                <c:pt idx="4377">
                  <c:v>11.926</c:v>
                </c:pt>
                <c:pt idx="4378">
                  <c:v>11.911</c:v>
                </c:pt>
                <c:pt idx="4379">
                  <c:v>11.894</c:v>
                </c:pt>
                <c:pt idx="4380">
                  <c:v>11.875</c:v>
                </c:pt>
                <c:pt idx="4381">
                  <c:v>11.856</c:v>
                </c:pt>
                <c:pt idx="4382">
                  <c:v>11.834</c:v>
                </c:pt>
                <c:pt idx="4383">
                  <c:v>11.811999999999999</c:v>
                </c:pt>
                <c:pt idx="4384">
                  <c:v>11.787000000000001</c:v>
                </c:pt>
                <c:pt idx="4385">
                  <c:v>11.762</c:v>
                </c:pt>
                <c:pt idx="4386">
                  <c:v>11.734999999999999</c:v>
                </c:pt>
                <c:pt idx="4387">
                  <c:v>11.706</c:v>
                </c:pt>
                <c:pt idx="4388">
                  <c:v>11.677</c:v>
                </c:pt>
                <c:pt idx="4389">
                  <c:v>11.645</c:v>
                </c:pt>
                <c:pt idx="4390">
                  <c:v>11.613</c:v>
                </c:pt>
                <c:pt idx="4391">
                  <c:v>11.579000000000001</c:v>
                </c:pt>
                <c:pt idx="4392">
                  <c:v>11.542999999999999</c:v>
                </c:pt>
                <c:pt idx="4393">
                  <c:v>11.507</c:v>
                </c:pt>
                <c:pt idx="4394">
                  <c:v>11.468</c:v>
                </c:pt>
                <c:pt idx="4395">
                  <c:v>11.429</c:v>
                </c:pt>
                <c:pt idx="4396">
                  <c:v>11.388</c:v>
                </c:pt>
                <c:pt idx="4397">
                  <c:v>11.346</c:v>
                </c:pt>
                <c:pt idx="4398">
                  <c:v>11.303000000000001</c:v>
                </c:pt>
                <c:pt idx="4399">
                  <c:v>11.257999999999999</c:v>
                </c:pt>
                <c:pt idx="4400">
                  <c:v>11.212</c:v>
                </c:pt>
                <c:pt idx="4401">
                  <c:v>11.164</c:v>
                </c:pt>
                <c:pt idx="4402">
                  <c:v>11.116</c:v>
                </c:pt>
                <c:pt idx="4403">
                  <c:v>11.066000000000001</c:v>
                </c:pt>
                <c:pt idx="4404">
                  <c:v>11.015000000000001</c:v>
                </c:pt>
                <c:pt idx="4405">
                  <c:v>10.962</c:v>
                </c:pt>
                <c:pt idx="4406">
                  <c:v>10.909000000000001</c:v>
                </c:pt>
                <c:pt idx="4407">
                  <c:v>10.853999999999999</c:v>
                </c:pt>
                <c:pt idx="4408">
                  <c:v>10.798</c:v>
                </c:pt>
                <c:pt idx="4409">
                  <c:v>10.741</c:v>
                </c:pt>
                <c:pt idx="4410">
                  <c:v>10.683</c:v>
                </c:pt>
                <c:pt idx="4411">
                  <c:v>10.622999999999999</c:v>
                </c:pt>
                <c:pt idx="4412">
                  <c:v>10.561999999999999</c:v>
                </c:pt>
                <c:pt idx="4413">
                  <c:v>10.500999999999999</c:v>
                </c:pt>
                <c:pt idx="4414">
                  <c:v>10.438000000000001</c:v>
                </c:pt>
                <c:pt idx="4415">
                  <c:v>10.374000000000001</c:v>
                </c:pt>
                <c:pt idx="4416">
                  <c:v>10.308999999999999</c:v>
                </c:pt>
                <c:pt idx="4417">
                  <c:v>10.243</c:v>
                </c:pt>
                <c:pt idx="4418">
                  <c:v>10.175000000000001</c:v>
                </c:pt>
                <c:pt idx="4419">
                  <c:v>10.106999999999999</c:v>
                </c:pt>
                <c:pt idx="4420">
                  <c:v>10.038</c:v>
                </c:pt>
                <c:pt idx="4421">
                  <c:v>9.968</c:v>
                </c:pt>
                <c:pt idx="4422">
                  <c:v>9.8970000000000002</c:v>
                </c:pt>
                <c:pt idx="4423">
                  <c:v>9.8249999999999993</c:v>
                </c:pt>
                <c:pt idx="4424">
                  <c:v>9.7509999999999994</c:v>
                </c:pt>
                <c:pt idx="4425">
                  <c:v>9.6769999999999996</c:v>
                </c:pt>
                <c:pt idx="4426">
                  <c:v>9.6029999999999998</c:v>
                </c:pt>
                <c:pt idx="4427">
                  <c:v>9.5269999999999992</c:v>
                </c:pt>
                <c:pt idx="4428">
                  <c:v>9.4499999999999993</c:v>
                </c:pt>
                <c:pt idx="4429">
                  <c:v>9.3729999999999993</c:v>
                </c:pt>
                <c:pt idx="4430">
                  <c:v>9.2940000000000005</c:v>
                </c:pt>
                <c:pt idx="4431">
                  <c:v>9.2149999999999999</c:v>
                </c:pt>
                <c:pt idx="4432">
                  <c:v>9.1349999999999998</c:v>
                </c:pt>
                <c:pt idx="4433">
                  <c:v>9.0540000000000003</c:v>
                </c:pt>
                <c:pt idx="4434">
                  <c:v>8.9730000000000008</c:v>
                </c:pt>
                <c:pt idx="4435">
                  <c:v>8.891</c:v>
                </c:pt>
                <c:pt idx="4436">
                  <c:v>8.8079999999999998</c:v>
                </c:pt>
                <c:pt idx="4437">
                  <c:v>8.7240000000000002</c:v>
                </c:pt>
                <c:pt idx="4438">
                  <c:v>8.64</c:v>
                </c:pt>
                <c:pt idx="4439">
                  <c:v>8.5549999999999997</c:v>
                </c:pt>
                <c:pt idx="4440">
                  <c:v>8.4689999999999994</c:v>
                </c:pt>
                <c:pt idx="4441">
                  <c:v>8.3829999999999991</c:v>
                </c:pt>
                <c:pt idx="4442">
                  <c:v>8.2959999999999994</c:v>
                </c:pt>
                <c:pt idx="4443">
                  <c:v>8.2089999999999996</c:v>
                </c:pt>
                <c:pt idx="4444">
                  <c:v>8.1210000000000004</c:v>
                </c:pt>
                <c:pt idx="4445">
                  <c:v>8.032</c:v>
                </c:pt>
                <c:pt idx="4446">
                  <c:v>7.944</c:v>
                </c:pt>
                <c:pt idx="4447">
                  <c:v>7.8540000000000001</c:v>
                </c:pt>
                <c:pt idx="4448">
                  <c:v>7.7640000000000002</c:v>
                </c:pt>
                <c:pt idx="4449">
                  <c:v>7.6740000000000004</c:v>
                </c:pt>
                <c:pt idx="4450">
                  <c:v>7.5830000000000002</c:v>
                </c:pt>
                <c:pt idx="4451">
                  <c:v>7.492</c:v>
                </c:pt>
                <c:pt idx="4452">
                  <c:v>7.4009999999999998</c:v>
                </c:pt>
                <c:pt idx="4453">
                  <c:v>7.3090000000000002</c:v>
                </c:pt>
                <c:pt idx="4454">
                  <c:v>7.2169999999999996</c:v>
                </c:pt>
                <c:pt idx="4455">
                  <c:v>7.1239999999999997</c:v>
                </c:pt>
                <c:pt idx="4456">
                  <c:v>7.032</c:v>
                </c:pt>
                <c:pt idx="4457">
                  <c:v>6.9390000000000001</c:v>
                </c:pt>
                <c:pt idx="4458">
                  <c:v>6.8449999999999998</c:v>
                </c:pt>
                <c:pt idx="4459">
                  <c:v>6.7519999999999998</c:v>
                </c:pt>
                <c:pt idx="4460">
                  <c:v>6.6580000000000004</c:v>
                </c:pt>
                <c:pt idx="4461">
                  <c:v>6.5650000000000004</c:v>
                </c:pt>
                <c:pt idx="4462">
                  <c:v>6.4710000000000001</c:v>
                </c:pt>
                <c:pt idx="4463">
                  <c:v>6.3769999999999998</c:v>
                </c:pt>
                <c:pt idx="4464">
                  <c:v>6.2830000000000004</c:v>
                </c:pt>
                <c:pt idx="4465">
                  <c:v>6.1879999999999997</c:v>
                </c:pt>
                <c:pt idx="4466">
                  <c:v>6.0940000000000003</c:v>
                </c:pt>
                <c:pt idx="4467">
                  <c:v>6</c:v>
                </c:pt>
                <c:pt idx="4468">
                  <c:v>5.9059999999999997</c:v>
                </c:pt>
                <c:pt idx="4469">
                  <c:v>5.8120000000000003</c:v>
                </c:pt>
                <c:pt idx="4470">
                  <c:v>5.7169999999999996</c:v>
                </c:pt>
                <c:pt idx="4471">
                  <c:v>5.6230000000000002</c:v>
                </c:pt>
                <c:pt idx="4472">
                  <c:v>5.5289999999999999</c:v>
                </c:pt>
                <c:pt idx="4473">
                  <c:v>5.4349999999999996</c:v>
                </c:pt>
                <c:pt idx="4474">
                  <c:v>5.3419999999999996</c:v>
                </c:pt>
                <c:pt idx="4475">
                  <c:v>5.2480000000000002</c:v>
                </c:pt>
                <c:pt idx="4476">
                  <c:v>5.1550000000000002</c:v>
                </c:pt>
                <c:pt idx="4477">
                  <c:v>5.0609999999999999</c:v>
                </c:pt>
                <c:pt idx="4478">
                  <c:v>4.968</c:v>
                </c:pt>
                <c:pt idx="4479">
                  <c:v>4.8760000000000003</c:v>
                </c:pt>
                <c:pt idx="4480">
                  <c:v>4.7830000000000004</c:v>
                </c:pt>
                <c:pt idx="4481">
                  <c:v>4.6909999999999998</c:v>
                </c:pt>
                <c:pt idx="4482">
                  <c:v>4.5990000000000002</c:v>
                </c:pt>
                <c:pt idx="4483">
                  <c:v>4.508</c:v>
                </c:pt>
                <c:pt idx="4484">
                  <c:v>4.4169999999999998</c:v>
                </c:pt>
                <c:pt idx="4485">
                  <c:v>4.3259999999999996</c:v>
                </c:pt>
                <c:pt idx="4486">
                  <c:v>4.2359999999999998</c:v>
                </c:pt>
                <c:pt idx="4487">
                  <c:v>4.1459999999999999</c:v>
                </c:pt>
                <c:pt idx="4488">
                  <c:v>4.0570000000000004</c:v>
                </c:pt>
                <c:pt idx="4489">
                  <c:v>3.968</c:v>
                </c:pt>
                <c:pt idx="4490">
                  <c:v>3.879</c:v>
                </c:pt>
                <c:pt idx="4491">
                  <c:v>3.7909999999999999</c:v>
                </c:pt>
                <c:pt idx="4492">
                  <c:v>3.7040000000000002</c:v>
                </c:pt>
                <c:pt idx="4493">
                  <c:v>3.617</c:v>
                </c:pt>
                <c:pt idx="4494">
                  <c:v>3.5310000000000001</c:v>
                </c:pt>
                <c:pt idx="4495">
                  <c:v>3.4449999999999998</c:v>
                </c:pt>
                <c:pt idx="4496">
                  <c:v>3.36</c:v>
                </c:pt>
                <c:pt idx="4497">
                  <c:v>3.2759999999999998</c:v>
                </c:pt>
                <c:pt idx="4498">
                  <c:v>3.1920000000000002</c:v>
                </c:pt>
                <c:pt idx="4499">
                  <c:v>3.11</c:v>
                </c:pt>
                <c:pt idx="4500">
                  <c:v>3.0270000000000001</c:v>
                </c:pt>
                <c:pt idx="4501">
                  <c:v>2.9460000000000002</c:v>
                </c:pt>
                <c:pt idx="4502">
                  <c:v>2.8650000000000002</c:v>
                </c:pt>
                <c:pt idx="4503">
                  <c:v>2.7850000000000001</c:v>
                </c:pt>
                <c:pt idx="4504">
                  <c:v>2.706</c:v>
                </c:pt>
                <c:pt idx="4505">
                  <c:v>2.6280000000000001</c:v>
                </c:pt>
                <c:pt idx="4506">
                  <c:v>2.5499999999999998</c:v>
                </c:pt>
                <c:pt idx="4507">
                  <c:v>2.4729999999999999</c:v>
                </c:pt>
                <c:pt idx="4508">
                  <c:v>2.3969999999999998</c:v>
                </c:pt>
                <c:pt idx="4509">
                  <c:v>2.323</c:v>
                </c:pt>
                <c:pt idx="4510">
                  <c:v>2.2490000000000001</c:v>
                </c:pt>
                <c:pt idx="4511">
                  <c:v>2.1749999999999998</c:v>
                </c:pt>
                <c:pt idx="4512">
                  <c:v>2.1030000000000002</c:v>
                </c:pt>
                <c:pt idx="4513">
                  <c:v>2.032</c:v>
                </c:pt>
                <c:pt idx="4514">
                  <c:v>1.962</c:v>
                </c:pt>
                <c:pt idx="4515">
                  <c:v>1.893</c:v>
                </c:pt>
                <c:pt idx="4516">
                  <c:v>1.825</c:v>
                </c:pt>
                <c:pt idx="4517">
                  <c:v>1.7569999999999999</c:v>
                </c:pt>
                <c:pt idx="4518">
                  <c:v>1.6910000000000001</c:v>
                </c:pt>
                <c:pt idx="4519">
                  <c:v>1.6259999999999999</c:v>
                </c:pt>
                <c:pt idx="4520">
                  <c:v>1.5620000000000001</c:v>
                </c:pt>
                <c:pt idx="4521">
                  <c:v>1.4990000000000001</c:v>
                </c:pt>
                <c:pt idx="4522">
                  <c:v>1.4379999999999999</c:v>
                </c:pt>
                <c:pt idx="4523">
                  <c:v>1.377</c:v>
                </c:pt>
                <c:pt idx="4524">
                  <c:v>1.3169999999999999</c:v>
                </c:pt>
                <c:pt idx="4525">
                  <c:v>1.2589999999999999</c:v>
                </c:pt>
                <c:pt idx="4526">
                  <c:v>1.202</c:v>
                </c:pt>
                <c:pt idx="4527">
                  <c:v>1.1459999999999999</c:v>
                </c:pt>
                <c:pt idx="4528">
                  <c:v>1.091</c:v>
                </c:pt>
                <c:pt idx="4529">
                  <c:v>1.038</c:v>
                </c:pt>
                <c:pt idx="4530">
                  <c:v>0.98499999999999999</c:v>
                </c:pt>
                <c:pt idx="4531">
                  <c:v>0.93400000000000005</c:v>
                </c:pt>
                <c:pt idx="4532">
                  <c:v>0.88400000000000001</c:v>
                </c:pt>
                <c:pt idx="4533">
                  <c:v>0.83599999999999997</c:v>
                </c:pt>
                <c:pt idx="4534">
                  <c:v>0.78800000000000003</c:v>
                </c:pt>
                <c:pt idx="4535">
                  <c:v>0.74199999999999999</c:v>
                </c:pt>
                <c:pt idx="4536">
                  <c:v>0.69699999999999995</c:v>
                </c:pt>
                <c:pt idx="4537">
                  <c:v>0.65400000000000003</c:v>
                </c:pt>
                <c:pt idx="4538">
                  <c:v>0.61199999999999999</c:v>
                </c:pt>
                <c:pt idx="4539">
                  <c:v>0.57099999999999995</c:v>
                </c:pt>
                <c:pt idx="4540">
                  <c:v>0.53200000000000003</c:v>
                </c:pt>
                <c:pt idx="4541">
                  <c:v>0.49299999999999999</c:v>
                </c:pt>
                <c:pt idx="4542">
                  <c:v>0.45700000000000002</c:v>
                </c:pt>
                <c:pt idx="4543">
                  <c:v>0.42099999999999999</c:v>
                </c:pt>
                <c:pt idx="4544">
                  <c:v>0.38700000000000001</c:v>
                </c:pt>
                <c:pt idx="4545">
                  <c:v>0.35499999999999998</c:v>
                </c:pt>
                <c:pt idx="4546">
                  <c:v>0.32300000000000001</c:v>
                </c:pt>
                <c:pt idx="4547">
                  <c:v>0.29399999999999998</c:v>
                </c:pt>
                <c:pt idx="4548">
                  <c:v>0.26500000000000001</c:v>
                </c:pt>
                <c:pt idx="4549">
                  <c:v>0.23799999999999999</c:v>
                </c:pt>
                <c:pt idx="4550">
                  <c:v>0.21299999999999999</c:v>
                </c:pt>
                <c:pt idx="4551">
                  <c:v>0.189</c:v>
                </c:pt>
                <c:pt idx="4552">
                  <c:v>0.16600000000000001</c:v>
                </c:pt>
                <c:pt idx="4553">
                  <c:v>0.14499999999999999</c:v>
                </c:pt>
                <c:pt idx="4554">
                  <c:v>0.125</c:v>
                </c:pt>
                <c:pt idx="4555">
                  <c:v>0.106</c:v>
                </c:pt>
                <c:pt idx="4556">
                  <c:v>8.8999999999999996E-2</c:v>
                </c:pt>
                <c:pt idx="4557">
                  <c:v>7.3999999999999996E-2</c:v>
                </c:pt>
                <c:pt idx="4558">
                  <c:v>0.06</c:v>
                </c:pt>
                <c:pt idx="4559">
                  <c:v>4.7E-2</c:v>
                </c:pt>
                <c:pt idx="4560">
                  <c:v>3.5999999999999997E-2</c:v>
                </c:pt>
                <c:pt idx="4561">
                  <c:v>2.7E-2</c:v>
                </c:pt>
                <c:pt idx="4562">
                  <c:v>1.7999999999999999E-2</c:v>
                </c:pt>
                <c:pt idx="4563">
                  <c:v>1.2E-2</c:v>
                </c:pt>
                <c:pt idx="4564">
                  <c:v>7.0000000000000001E-3</c:v>
                </c:pt>
                <c:pt idx="4565">
                  <c:v>3.0000000000000001E-3</c:v>
                </c:pt>
                <c:pt idx="4566">
                  <c:v>1E-3</c:v>
                </c:pt>
                <c:pt idx="4567">
                  <c:v>0</c:v>
                </c:pt>
                <c:pt idx="4568">
                  <c:v>1E-3</c:v>
                </c:pt>
                <c:pt idx="4569">
                  <c:v>1E-3</c:v>
                </c:pt>
                <c:pt idx="4570">
                  <c:v>4.0000000000000001E-3</c:v>
                </c:pt>
                <c:pt idx="4571">
                  <c:v>0.01</c:v>
                </c:pt>
                <c:pt idx="4572">
                  <c:v>1.7000000000000001E-2</c:v>
                </c:pt>
                <c:pt idx="4573">
                  <c:v>2.7E-2</c:v>
                </c:pt>
                <c:pt idx="4574">
                  <c:v>3.7999999999999999E-2</c:v>
                </c:pt>
                <c:pt idx="4575">
                  <c:v>5.1999999999999998E-2</c:v>
                </c:pt>
                <c:pt idx="4576">
                  <c:v>6.8000000000000005E-2</c:v>
                </c:pt>
                <c:pt idx="4577">
                  <c:v>8.5999999999999993E-2</c:v>
                </c:pt>
                <c:pt idx="4578">
                  <c:v>0.106</c:v>
                </c:pt>
                <c:pt idx="4579">
                  <c:v>0.129</c:v>
                </c:pt>
                <c:pt idx="4580">
                  <c:v>0.153</c:v>
                </c:pt>
                <c:pt idx="4581">
                  <c:v>0.17899999999999999</c:v>
                </c:pt>
                <c:pt idx="4582">
                  <c:v>0.20799999999999999</c:v>
                </c:pt>
                <c:pt idx="4583">
                  <c:v>0.23799999999999999</c:v>
                </c:pt>
                <c:pt idx="4584">
                  <c:v>0.27100000000000002</c:v>
                </c:pt>
                <c:pt idx="4585">
                  <c:v>0.30499999999999999</c:v>
                </c:pt>
                <c:pt idx="4586">
                  <c:v>0.34200000000000003</c:v>
                </c:pt>
                <c:pt idx="4587">
                  <c:v>0.38100000000000001</c:v>
                </c:pt>
                <c:pt idx="4588">
                  <c:v>0.42099999999999999</c:v>
                </c:pt>
                <c:pt idx="4589">
                  <c:v>0.46400000000000002</c:v>
                </c:pt>
                <c:pt idx="4590">
                  <c:v>0.50900000000000001</c:v>
                </c:pt>
                <c:pt idx="4591">
                  <c:v>0.55500000000000005</c:v>
                </c:pt>
                <c:pt idx="4592">
                  <c:v>0.60399999999999998</c:v>
                </c:pt>
                <c:pt idx="4593">
                  <c:v>0.65400000000000003</c:v>
                </c:pt>
                <c:pt idx="4594">
                  <c:v>0.70599999999999996</c:v>
                </c:pt>
                <c:pt idx="4595">
                  <c:v>0.76</c:v>
                </c:pt>
                <c:pt idx="4596">
                  <c:v>0.81599999999999995</c:v>
                </c:pt>
                <c:pt idx="4597">
                  <c:v>0.874</c:v>
                </c:pt>
                <c:pt idx="4598">
                  <c:v>0.93400000000000005</c:v>
                </c:pt>
                <c:pt idx="4599">
                  <c:v>0.996</c:v>
                </c:pt>
                <c:pt idx="4600">
                  <c:v>1.0589999999999999</c:v>
                </c:pt>
                <c:pt idx="4601">
                  <c:v>1.1240000000000001</c:v>
                </c:pt>
                <c:pt idx="4602">
                  <c:v>1.1910000000000001</c:v>
                </c:pt>
                <c:pt idx="4603">
                  <c:v>1.2589999999999999</c:v>
                </c:pt>
                <c:pt idx="4604">
                  <c:v>1.329</c:v>
                </c:pt>
                <c:pt idx="4605">
                  <c:v>1.401</c:v>
                </c:pt>
                <c:pt idx="4606">
                  <c:v>1.474</c:v>
                </c:pt>
                <c:pt idx="4607">
                  <c:v>1.55</c:v>
                </c:pt>
                <c:pt idx="4608">
                  <c:v>1.6259999999999999</c:v>
                </c:pt>
                <c:pt idx="4609">
                  <c:v>1.704</c:v>
                </c:pt>
                <c:pt idx="4610">
                  <c:v>1.784</c:v>
                </c:pt>
                <c:pt idx="4611">
                  <c:v>1.865</c:v>
                </c:pt>
                <c:pt idx="4612">
                  <c:v>1.948</c:v>
                </c:pt>
                <c:pt idx="4613">
                  <c:v>2.032</c:v>
                </c:pt>
                <c:pt idx="4614">
                  <c:v>2.1179999999999999</c:v>
                </c:pt>
                <c:pt idx="4615">
                  <c:v>2.2050000000000001</c:v>
                </c:pt>
                <c:pt idx="4616">
                  <c:v>2.2930000000000001</c:v>
                </c:pt>
                <c:pt idx="4617">
                  <c:v>2.3820000000000001</c:v>
                </c:pt>
                <c:pt idx="4618">
                  <c:v>2.4729999999999999</c:v>
                </c:pt>
                <c:pt idx="4619">
                  <c:v>2.5649999999999999</c:v>
                </c:pt>
                <c:pt idx="4620">
                  <c:v>2.6589999999999998</c:v>
                </c:pt>
                <c:pt idx="4621">
                  <c:v>2.7530000000000001</c:v>
                </c:pt>
                <c:pt idx="4622">
                  <c:v>2.8490000000000002</c:v>
                </c:pt>
                <c:pt idx="4623">
                  <c:v>2.9460000000000002</c:v>
                </c:pt>
                <c:pt idx="4624">
                  <c:v>3.044</c:v>
                </c:pt>
                <c:pt idx="4625">
                  <c:v>3.1429999999999998</c:v>
                </c:pt>
                <c:pt idx="4626">
                  <c:v>3.2429999999999999</c:v>
                </c:pt>
                <c:pt idx="4627">
                  <c:v>3.343</c:v>
                </c:pt>
                <c:pt idx="4628">
                  <c:v>3.4449999999999998</c:v>
                </c:pt>
                <c:pt idx="4629">
                  <c:v>3.548</c:v>
                </c:pt>
                <c:pt idx="4630">
                  <c:v>3.6520000000000001</c:v>
                </c:pt>
                <c:pt idx="4631">
                  <c:v>3.7559999999999998</c:v>
                </c:pt>
                <c:pt idx="4632">
                  <c:v>3.8620000000000001</c:v>
                </c:pt>
                <c:pt idx="4633">
                  <c:v>3.968</c:v>
                </c:pt>
                <c:pt idx="4634">
                  <c:v>4.0739999999999998</c:v>
                </c:pt>
                <c:pt idx="4635">
                  <c:v>4.1820000000000004</c:v>
                </c:pt>
                <c:pt idx="4636">
                  <c:v>4.29</c:v>
                </c:pt>
                <c:pt idx="4637">
                  <c:v>4.399</c:v>
                </c:pt>
                <c:pt idx="4638">
                  <c:v>4.508</c:v>
                </c:pt>
                <c:pt idx="4639">
                  <c:v>4.6180000000000003</c:v>
                </c:pt>
                <c:pt idx="4640">
                  <c:v>4.7279999999999998</c:v>
                </c:pt>
                <c:pt idx="4641">
                  <c:v>4.8390000000000004</c:v>
                </c:pt>
                <c:pt idx="4642">
                  <c:v>4.95</c:v>
                </c:pt>
                <c:pt idx="4643">
                  <c:v>5.0609999999999999</c:v>
                </c:pt>
                <c:pt idx="4644">
                  <c:v>5.173</c:v>
                </c:pt>
                <c:pt idx="4645">
                  <c:v>5.2850000000000001</c:v>
                </c:pt>
                <c:pt idx="4646">
                  <c:v>5.3979999999999997</c:v>
                </c:pt>
                <c:pt idx="4647">
                  <c:v>5.51</c:v>
                </c:pt>
                <c:pt idx="4648">
                  <c:v>5.6230000000000002</c:v>
                </c:pt>
                <c:pt idx="4649">
                  <c:v>5.7359999999999998</c:v>
                </c:pt>
                <c:pt idx="4650">
                  <c:v>5.8490000000000002</c:v>
                </c:pt>
                <c:pt idx="4651">
                  <c:v>5.9619999999999997</c:v>
                </c:pt>
                <c:pt idx="4652">
                  <c:v>6.0750000000000002</c:v>
                </c:pt>
                <c:pt idx="4653">
                  <c:v>6.1879999999999997</c:v>
                </c:pt>
                <c:pt idx="4654">
                  <c:v>6.3010000000000002</c:v>
                </c:pt>
                <c:pt idx="4655">
                  <c:v>6.4139999999999997</c:v>
                </c:pt>
                <c:pt idx="4656">
                  <c:v>6.5270000000000001</c:v>
                </c:pt>
                <c:pt idx="4657">
                  <c:v>6.64</c:v>
                </c:pt>
                <c:pt idx="4658">
                  <c:v>6.7519999999999998</c:v>
                </c:pt>
                <c:pt idx="4659">
                  <c:v>6.8639999999999999</c:v>
                </c:pt>
                <c:pt idx="4660">
                  <c:v>6.976</c:v>
                </c:pt>
                <c:pt idx="4661">
                  <c:v>7.0869999999999997</c:v>
                </c:pt>
                <c:pt idx="4662">
                  <c:v>7.1980000000000004</c:v>
                </c:pt>
                <c:pt idx="4663">
                  <c:v>7.3090000000000002</c:v>
                </c:pt>
                <c:pt idx="4664">
                  <c:v>7.4189999999999996</c:v>
                </c:pt>
                <c:pt idx="4665">
                  <c:v>7.5289999999999999</c:v>
                </c:pt>
                <c:pt idx="4666">
                  <c:v>7.6379999999999999</c:v>
                </c:pt>
                <c:pt idx="4667">
                  <c:v>7.7460000000000004</c:v>
                </c:pt>
                <c:pt idx="4668">
                  <c:v>7.8540000000000001</c:v>
                </c:pt>
                <c:pt idx="4669">
                  <c:v>7.9610000000000003</c:v>
                </c:pt>
                <c:pt idx="4670">
                  <c:v>8.0679999999999996</c:v>
                </c:pt>
                <c:pt idx="4671">
                  <c:v>8.1739999999999995</c:v>
                </c:pt>
                <c:pt idx="4672">
                  <c:v>8.2789999999999999</c:v>
                </c:pt>
                <c:pt idx="4673">
                  <c:v>8.3829999999999991</c:v>
                </c:pt>
                <c:pt idx="4674">
                  <c:v>8.4860000000000007</c:v>
                </c:pt>
                <c:pt idx="4675">
                  <c:v>8.5890000000000004</c:v>
                </c:pt>
                <c:pt idx="4676">
                  <c:v>8.69</c:v>
                </c:pt>
                <c:pt idx="4677">
                  <c:v>8.7910000000000004</c:v>
                </c:pt>
                <c:pt idx="4678">
                  <c:v>8.891</c:v>
                </c:pt>
                <c:pt idx="4679">
                  <c:v>8.9890000000000008</c:v>
                </c:pt>
                <c:pt idx="4680">
                  <c:v>9.0869999999999997</c:v>
                </c:pt>
                <c:pt idx="4681">
                  <c:v>9.1829999999999998</c:v>
                </c:pt>
                <c:pt idx="4682">
                  <c:v>9.2780000000000005</c:v>
                </c:pt>
                <c:pt idx="4683">
                  <c:v>9.3719999999999999</c:v>
                </c:pt>
                <c:pt idx="4684">
                  <c:v>9.4649999999999999</c:v>
                </c:pt>
                <c:pt idx="4685">
                  <c:v>9.5570000000000004</c:v>
                </c:pt>
                <c:pt idx="4686">
                  <c:v>9.6479999999999997</c:v>
                </c:pt>
                <c:pt idx="4687">
                  <c:v>9.7370000000000001</c:v>
                </c:pt>
                <c:pt idx="4688">
                  <c:v>9.8249999999999993</c:v>
                </c:pt>
                <c:pt idx="4689">
                  <c:v>9.9109999999999996</c:v>
                </c:pt>
                <c:pt idx="4690">
                  <c:v>9.9960000000000004</c:v>
                </c:pt>
                <c:pt idx="4691">
                  <c:v>10.08</c:v>
                </c:pt>
                <c:pt idx="4692">
                  <c:v>10.162000000000001</c:v>
                </c:pt>
                <c:pt idx="4693">
                  <c:v>10.243</c:v>
                </c:pt>
                <c:pt idx="4694">
                  <c:v>10.321999999999999</c:v>
                </c:pt>
                <c:pt idx="4695">
                  <c:v>10.4</c:v>
                </c:pt>
                <c:pt idx="4696">
                  <c:v>10.476000000000001</c:v>
                </c:pt>
                <c:pt idx="4697">
                  <c:v>10.55</c:v>
                </c:pt>
                <c:pt idx="4698">
                  <c:v>10.622999999999999</c:v>
                </c:pt>
                <c:pt idx="4699">
                  <c:v>10.694000000000001</c:v>
                </c:pt>
                <c:pt idx="4700">
                  <c:v>10.763999999999999</c:v>
                </c:pt>
                <c:pt idx="4701">
                  <c:v>10.832000000000001</c:v>
                </c:pt>
                <c:pt idx="4702">
                  <c:v>10.898</c:v>
                </c:pt>
                <c:pt idx="4703">
                  <c:v>10.962</c:v>
                </c:pt>
                <c:pt idx="4704">
                  <c:v>11.025</c:v>
                </c:pt>
                <c:pt idx="4705">
                  <c:v>11.086</c:v>
                </c:pt>
                <c:pt idx="4706">
                  <c:v>11.145</c:v>
                </c:pt>
                <c:pt idx="4707">
                  <c:v>11.202</c:v>
                </c:pt>
                <c:pt idx="4708">
                  <c:v>11.257999999999999</c:v>
                </c:pt>
                <c:pt idx="4709">
                  <c:v>11.311</c:v>
                </c:pt>
                <c:pt idx="4710">
                  <c:v>11.363</c:v>
                </c:pt>
                <c:pt idx="4711">
                  <c:v>11.413</c:v>
                </c:pt>
                <c:pt idx="4712">
                  <c:v>11.461</c:v>
                </c:pt>
                <c:pt idx="4713">
                  <c:v>11.507</c:v>
                </c:pt>
                <c:pt idx="4714">
                  <c:v>11.55</c:v>
                </c:pt>
                <c:pt idx="4715">
                  <c:v>11.592000000000001</c:v>
                </c:pt>
                <c:pt idx="4716">
                  <c:v>11.632</c:v>
                </c:pt>
                <c:pt idx="4717">
                  <c:v>11.67</c:v>
                </c:pt>
                <c:pt idx="4718">
                  <c:v>11.706</c:v>
                </c:pt>
                <c:pt idx="4719">
                  <c:v>11.74</c:v>
                </c:pt>
                <c:pt idx="4720">
                  <c:v>11.772</c:v>
                </c:pt>
                <c:pt idx="4721">
                  <c:v>11.802</c:v>
                </c:pt>
                <c:pt idx="4722">
                  <c:v>11.83</c:v>
                </c:pt>
                <c:pt idx="4723">
                  <c:v>11.855</c:v>
                </c:pt>
                <c:pt idx="4724">
                  <c:v>11.879</c:v>
                </c:pt>
                <c:pt idx="4725">
                  <c:v>11.901</c:v>
                </c:pt>
                <c:pt idx="4726">
                  <c:v>11.92</c:v>
                </c:pt>
                <c:pt idx="4727">
                  <c:v>11.936999999999999</c:v>
                </c:pt>
                <c:pt idx="4728">
                  <c:v>11.952999999999999</c:v>
                </c:pt>
                <c:pt idx="4729">
                  <c:v>11.965999999999999</c:v>
                </c:pt>
                <c:pt idx="4730">
                  <c:v>11.977</c:v>
                </c:pt>
                <c:pt idx="4731">
                  <c:v>11.986000000000001</c:v>
                </c:pt>
                <c:pt idx="4732">
                  <c:v>11.992000000000001</c:v>
                </c:pt>
                <c:pt idx="4733">
                  <c:v>11.997</c:v>
                </c:pt>
                <c:pt idx="4734">
                  <c:v>12</c:v>
                </c:pt>
                <c:pt idx="4735">
                  <c:v>12</c:v>
                </c:pt>
                <c:pt idx="4736">
                  <c:v>11.997999999999999</c:v>
                </c:pt>
                <c:pt idx="4737">
                  <c:v>11.994</c:v>
                </c:pt>
                <c:pt idx="4738">
                  <c:v>11.988</c:v>
                </c:pt>
                <c:pt idx="4739">
                  <c:v>11.98</c:v>
                </c:pt>
                <c:pt idx="4740">
                  <c:v>11.97</c:v>
                </c:pt>
                <c:pt idx="4741">
                  <c:v>11.957000000000001</c:v>
                </c:pt>
                <c:pt idx="4742">
                  <c:v>11.943</c:v>
                </c:pt>
                <c:pt idx="4743">
                  <c:v>11.926</c:v>
                </c:pt>
                <c:pt idx="4744">
                  <c:v>11.907</c:v>
                </c:pt>
                <c:pt idx="4745">
                  <c:v>11.887</c:v>
                </c:pt>
                <c:pt idx="4746">
                  <c:v>11.864000000000001</c:v>
                </c:pt>
                <c:pt idx="4747">
                  <c:v>11.839</c:v>
                </c:pt>
                <c:pt idx="4748">
                  <c:v>11.811999999999999</c:v>
                </c:pt>
                <c:pt idx="4749">
                  <c:v>11.782</c:v>
                </c:pt>
                <c:pt idx="4750">
                  <c:v>11.750999999999999</c:v>
                </c:pt>
                <c:pt idx="4751">
                  <c:v>11.718</c:v>
                </c:pt>
                <c:pt idx="4752">
                  <c:v>11.683</c:v>
                </c:pt>
                <c:pt idx="4753">
                  <c:v>11.645</c:v>
                </c:pt>
                <c:pt idx="4754">
                  <c:v>11.606</c:v>
                </c:pt>
                <c:pt idx="4755">
                  <c:v>11.565</c:v>
                </c:pt>
                <c:pt idx="4756">
                  <c:v>11.521000000000001</c:v>
                </c:pt>
                <c:pt idx="4757">
                  <c:v>11.476000000000001</c:v>
                </c:pt>
                <c:pt idx="4758">
                  <c:v>11.429</c:v>
                </c:pt>
                <c:pt idx="4759">
                  <c:v>11.38</c:v>
                </c:pt>
                <c:pt idx="4760">
                  <c:v>11.329000000000001</c:v>
                </c:pt>
                <c:pt idx="4761">
                  <c:v>11.276</c:v>
                </c:pt>
                <c:pt idx="4762">
                  <c:v>11.221</c:v>
                </c:pt>
                <c:pt idx="4763">
                  <c:v>11.164</c:v>
                </c:pt>
                <c:pt idx="4764">
                  <c:v>11.106</c:v>
                </c:pt>
                <c:pt idx="4765">
                  <c:v>11.045999999999999</c:v>
                </c:pt>
                <c:pt idx="4766">
                  <c:v>10.984</c:v>
                </c:pt>
                <c:pt idx="4767">
                  <c:v>10.92</c:v>
                </c:pt>
                <c:pt idx="4768">
                  <c:v>10.853999999999999</c:v>
                </c:pt>
                <c:pt idx="4769">
                  <c:v>10.787000000000001</c:v>
                </c:pt>
                <c:pt idx="4770">
                  <c:v>10.718</c:v>
                </c:pt>
                <c:pt idx="4771">
                  <c:v>10.647</c:v>
                </c:pt>
                <c:pt idx="4772">
                  <c:v>10.574999999999999</c:v>
                </c:pt>
                <c:pt idx="4773">
                  <c:v>10.500999999999999</c:v>
                </c:pt>
                <c:pt idx="4774">
                  <c:v>10.425000000000001</c:v>
                </c:pt>
                <c:pt idx="4775">
                  <c:v>10.348000000000001</c:v>
                </c:pt>
                <c:pt idx="4776">
                  <c:v>10.269</c:v>
                </c:pt>
                <c:pt idx="4777">
                  <c:v>10.189</c:v>
                </c:pt>
                <c:pt idx="4778">
                  <c:v>10.106999999999999</c:v>
                </c:pt>
                <c:pt idx="4779">
                  <c:v>10.023999999999999</c:v>
                </c:pt>
                <c:pt idx="4780">
                  <c:v>9.94</c:v>
                </c:pt>
                <c:pt idx="4781">
                  <c:v>9.8539999999999992</c:v>
                </c:pt>
                <c:pt idx="4782">
                  <c:v>9.766</c:v>
                </c:pt>
                <c:pt idx="4783">
                  <c:v>9.6769999999999996</c:v>
                </c:pt>
                <c:pt idx="4784">
                  <c:v>9.5869999999999997</c:v>
                </c:pt>
                <c:pt idx="4785">
                  <c:v>9.4960000000000004</c:v>
                </c:pt>
                <c:pt idx="4786">
                  <c:v>9.4039999999999999</c:v>
                </c:pt>
                <c:pt idx="4787">
                  <c:v>9.31</c:v>
                </c:pt>
                <c:pt idx="4788">
                  <c:v>9.2149999999999999</c:v>
                </c:pt>
                <c:pt idx="4789">
                  <c:v>9.1189999999999998</c:v>
                </c:pt>
                <c:pt idx="4790">
                  <c:v>9.0220000000000002</c:v>
                </c:pt>
                <c:pt idx="4791">
                  <c:v>8.9239999999999995</c:v>
                </c:pt>
                <c:pt idx="4792">
                  <c:v>8.8239999999999998</c:v>
                </c:pt>
                <c:pt idx="4793">
                  <c:v>8.7240000000000002</c:v>
                </c:pt>
                <c:pt idx="4794">
                  <c:v>8.6229999999999993</c:v>
                </c:pt>
                <c:pt idx="4795">
                  <c:v>8.5210000000000008</c:v>
                </c:pt>
                <c:pt idx="4796">
                  <c:v>8.4169999999999998</c:v>
                </c:pt>
                <c:pt idx="4797">
                  <c:v>8.3140000000000001</c:v>
                </c:pt>
                <c:pt idx="4798">
                  <c:v>8.2089999999999996</c:v>
                </c:pt>
                <c:pt idx="4799">
                  <c:v>8.1029999999999998</c:v>
                </c:pt>
                <c:pt idx="4800">
                  <c:v>7.9969999999999999</c:v>
                </c:pt>
                <c:pt idx="4801">
                  <c:v>7.89</c:v>
                </c:pt>
                <c:pt idx="4802">
                  <c:v>7.782</c:v>
                </c:pt>
                <c:pt idx="4803">
                  <c:v>7.6740000000000004</c:v>
                </c:pt>
                <c:pt idx="4804">
                  <c:v>7.5650000000000004</c:v>
                </c:pt>
                <c:pt idx="4805">
                  <c:v>7.4560000000000004</c:v>
                </c:pt>
                <c:pt idx="4806">
                  <c:v>7.3460000000000001</c:v>
                </c:pt>
                <c:pt idx="4807">
                  <c:v>7.2350000000000003</c:v>
                </c:pt>
                <c:pt idx="4808">
                  <c:v>7.1239999999999997</c:v>
                </c:pt>
                <c:pt idx="4809">
                  <c:v>7.0129999999999999</c:v>
                </c:pt>
                <c:pt idx="4810">
                  <c:v>6.9009999999999998</c:v>
                </c:pt>
                <c:pt idx="4811">
                  <c:v>6.7889999999999997</c:v>
                </c:pt>
                <c:pt idx="4812">
                  <c:v>6.6769999999999996</c:v>
                </c:pt>
                <c:pt idx="4813">
                  <c:v>6.5650000000000004</c:v>
                </c:pt>
                <c:pt idx="4814">
                  <c:v>6.452</c:v>
                </c:pt>
                <c:pt idx="4815">
                  <c:v>6.3390000000000004</c:v>
                </c:pt>
                <c:pt idx="4816">
                  <c:v>6.226</c:v>
                </c:pt>
                <c:pt idx="4817">
                  <c:v>6.1130000000000004</c:v>
                </c:pt>
                <c:pt idx="4818">
                  <c:v>6</c:v>
                </c:pt>
                <c:pt idx="4819">
                  <c:v>5.8869999999999996</c:v>
                </c:pt>
                <c:pt idx="4820">
                  <c:v>5.774</c:v>
                </c:pt>
                <c:pt idx="4821">
                  <c:v>5.6609999999999996</c:v>
                </c:pt>
                <c:pt idx="4822">
                  <c:v>5.548</c:v>
                </c:pt>
                <c:pt idx="4823">
                  <c:v>5.4349999999999996</c:v>
                </c:pt>
                <c:pt idx="4824">
                  <c:v>5.3230000000000004</c:v>
                </c:pt>
                <c:pt idx="4825">
                  <c:v>5.2110000000000003</c:v>
                </c:pt>
                <c:pt idx="4826">
                  <c:v>5.0990000000000002</c:v>
                </c:pt>
                <c:pt idx="4827">
                  <c:v>4.9870000000000001</c:v>
                </c:pt>
                <c:pt idx="4828">
                  <c:v>4.8760000000000003</c:v>
                </c:pt>
                <c:pt idx="4829">
                  <c:v>4.7649999999999997</c:v>
                </c:pt>
                <c:pt idx="4830">
                  <c:v>4.6539999999999999</c:v>
                </c:pt>
                <c:pt idx="4831">
                  <c:v>4.5439999999999996</c:v>
                </c:pt>
                <c:pt idx="4832">
                  <c:v>4.4349999999999996</c:v>
                </c:pt>
                <c:pt idx="4833">
                  <c:v>4.3259999999999996</c:v>
                </c:pt>
                <c:pt idx="4834">
                  <c:v>4.218</c:v>
                </c:pt>
                <c:pt idx="4835">
                  <c:v>4.1100000000000003</c:v>
                </c:pt>
                <c:pt idx="4836">
                  <c:v>4.0030000000000001</c:v>
                </c:pt>
                <c:pt idx="4837">
                  <c:v>3.8969999999999998</c:v>
                </c:pt>
                <c:pt idx="4838">
                  <c:v>3.7909999999999999</c:v>
                </c:pt>
                <c:pt idx="4839">
                  <c:v>3.6869999999999998</c:v>
                </c:pt>
                <c:pt idx="4840">
                  <c:v>3.5830000000000002</c:v>
                </c:pt>
                <c:pt idx="4841">
                  <c:v>3.48</c:v>
                </c:pt>
                <c:pt idx="4842">
                  <c:v>3.3769999999999998</c:v>
                </c:pt>
                <c:pt idx="4843">
                  <c:v>3.2759999999999998</c:v>
                </c:pt>
                <c:pt idx="4844">
                  <c:v>3.1760000000000002</c:v>
                </c:pt>
                <c:pt idx="4845">
                  <c:v>3.077</c:v>
                </c:pt>
                <c:pt idx="4846">
                  <c:v>2.9780000000000002</c:v>
                </c:pt>
                <c:pt idx="4847">
                  <c:v>2.8809999999999998</c:v>
                </c:pt>
                <c:pt idx="4848">
                  <c:v>2.7850000000000001</c:v>
                </c:pt>
                <c:pt idx="4849">
                  <c:v>2.69</c:v>
                </c:pt>
                <c:pt idx="4850">
                  <c:v>2.5960000000000001</c:v>
                </c:pt>
                <c:pt idx="4851">
                  <c:v>2.504</c:v>
                </c:pt>
                <c:pt idx="4852">
                  <c:v>2.4129999999999998</c:v>
                </c:pt>
                <c:pt idx="4853">
                  <c:v>2.323</c:v>
                </c:pt>
                <c:pt idx="4854">
                  <c:v>2.234</c:v>
                </c:pt>
                <c:pt idx="4855">
                  <c:v>2.1469999999999998</c:v>
                </c:pt>
                <c:pt idx="4856">
                  <c:v>2.0609999999999999</c:v>
                </c:pt>
                <c:pt idx="4857">
                  <c:v>1.976</c:v>
                </c:pt>
                <c:pt idx="4858">
                  <c:v>1.893</c:v>
                </c:pt>
                <c:pt idx="4859">
                  <c:v>1.8109999999999999</c:v>
                </c:pt>
                <c:pt idx="4860">
                  <c:v>1.7310000000000001</c:v>
                </c:pt>
                <c:pt idx="4861">
                  <c:v>1.6519999999999999</c:v>
                </c:pt>
                <c:pt idx="4862">
                  <c:v>1.575</c:v>
                </c:pt>
                <c:pt idx="4863">
                  <c:v>1.4990000000000001</c:v>
                </c:pt>
                <c:pt idx="4864">
                  <c:v>1.425</c:v>
                </c:pt>
                <c:pt idx="4865">
                  <c:v>1.353</c:v>
                </c:pt>
                <c:pt idx="4866">
                  <c:v>1.282</c:v>
                </c:pt>
                <c:pt idx="4867">
                  <c:v>1.2130000000000001</c:v>
                </c:pt>
                <c:pt idx="4868">
                  <c:v>1.1459999999999999</c:v>
                </c:pt>
                <c:pt idx="4869">
                  <c:v>1.08</c:v>
                </c:pt>
                <c:pt idx="4870">
                  <c:v>1.016</c:v>
                </c:pt>
                <c:pt idx="4871">
                  <c:v>0.95399999999999996</c:v>
                </c:pt>
                <c:pt idx="4872">
                  <c:v>0.89400000000000002</c:v>
                </c:pt>
                <c:pt idx="4873">
                  <c:v>0.83599999999999997</c:v>
                </c:pt>
                <c:pt idx="4874">
                  <c:v>0.77900000000000003</c:v>
                </c:pt>
                <c:pt idx="4875">
                  <c:v>0.72399999999999998</c:v>
                </c:pt>
                <c:pt idx="4876">
                  <c:v>0.67100000000000004</c:v>
                </c:pt>
                <c:pt idx="4877">
                  <c:v>0.62</c:v>
                </c:pt>
                <c:pt idx="4878">
                  <c:v>0.57099999999999995</c:v>
                </c:pt>
                <c:pt idx="4879">
                  <c:v>0.52400000000000002</c:v>
                </c:pt>
                <c:pt idx="4880">
                  <c:v>0.47899999999999998</c:v>
                </c:pt>
                <c:pt idx="4881">
                  <c:v>0.435</c:v>
                </c:pt>
                <c:pt idx="4882">
                  <c:v>0.39400000000000002</c:v>
                </c:pt>
                <c:pt idx="4883">
                  <c:v>0.35499999999999998</c:v>
                </c:pt>
                <c:pt idx="4884">
                  <c:v>0.317</c:v>
                </c:pt>
                <c:pt idx="4885">
                  <c:v>0.28199999999999997</c:v>
                </c:pt>
                <c:pt idx="4886">
                  <c:v>0.249</c:v>
                </c:pt>
                <c:pt idx="4887">
                  <c:v>0.218</c:v>
                </c:pt>
                <c:pt idx="4888">
                  <c:v>0.189</c:v>
                </c:pt>
                <c:pt idx="4889">
                  <c:v>0.161</c:v>
                </c:pt>
                <c:pt idx="4890">
                  <c:v>0.13600000000000001</c:v>
                </c:pt>
                <c:pt idx="4891">
                  <c:v>0.113</c:v>
                </c:pt>
                <c:pt idx="4892">
                  <c:v>9.2999999999999999E-2</c:v>
                </c:pt>
                <c:pt idx="4893">
                  <c:v>7.3999999999999996E-2</c:v>
                </c:pt>
                <c:pt idx="4894">
                  <c:v>5.7000000000000002E-2</c:v>
                </c:pt>
                <c:pt idx="4895">
                  <c:v>4.2999999999999997E-2</c:v>
                </c:pt>
                <c:pt idx="4896">
                  <c:v>0.03</c:v>
                </c:pt>
                <c:pt idx="4897">
                  <c:v>0.02</c:v>
                </c:pt>
                <c:pt idx="4898">
                  <c:v>1.2E-2</c:v>
                </c:pt>
                <c:pt idx="4899">
                  <c:v>6.0000000000000001E-3</c:v>
                </c:pt>
                <c:pt idx="4900">
                  <c:v>2E-3</c:v>
                </c:pt>
                <c:pt idx="4901">
                  <c:v>0</c:v>
                </c:pt>
                <c:pt idx="4902">
                  <c:v>0</c:v>
                </c:pt>
                <c:pt idx="4903">
                  <c:v>1E-3</c:v>
                </c:pt>
                <c:pt idx="4904">
                  <c:v>6.0000000000000001E-3</c:v>
                </c:pt>
                <c:pt idx="4905">
                  <c:v>1.2999999999999999E-2</c:v>
                </c:pt>
                <c:pt idx="4906">
                  <c:v>2.3E-2</c:v>
                </c:pt>
                <c:pt idx="4907">
                  <c:v>3.5999999999999997E-2</c:v>
                </c:pt>
                <c:pt idx="4908">
                  <c:v>5.1999999999999998E-2</c:v>
                </c:pt>
                <c:pt idx="4909">
                  <c:v>7.0999999999999994E-2</c:v>
                </c:pt>
                <c:pt idx="4910">
                  <c:v>9.2999999999999999E-2</c:v>
                </c:pt>
                <c:pt idx="4911">
                  <c:v>0.11700000000000001</c:v>
                </c:pt>
                <c:pt idx="4912">
                  <c:v>0.14399999999999999</c:v>
                </c:pt>
                <c:pt idx="4913">
                  <c:v>0.17499999999999999</c:v>
                </c:pt>
                <c:pt idx="4914">
                  <c:v>0.20799999999999999</c:v>
                </c:pt>
                <c:pt idx="4915">
                  <c:v>0.24399999999999999</c:v>
                </c:pt>
                <c:pt idx="4916">
                  <c:v>0.28199999999999997</c:v>
                </c:pt>
                <c:pt idx="4917">
                  <c:v>0.32300000000000001</c:v>
                </c:pt>
                <c:pt idx="4918">
                  <c:v>0.36799999999999999</c:v>
                </c:pt>
                <c:pt idx="4919">
                  <c:v>0.41399999999999998</c:v>
                </c:pt>
                <c:pt idx="4920">
                  <c:v>0.46400000000000002</c:v>
                </c:pt>
                <c:pt idx="4921">
                  <c:v>0.51600000000000001</c:v>
                </c:pt>
                <c:pt idx="4922">
                  <c:v>0.57099999999999995</c:v>
                </c:pt>
                <c:pt idx="4923">
                  <c:v>0.629</c:v>
                </c:pt>
                <c:pt idx="4924">
                  <c:v>0.68899999999999995</c:v>
                </c:pt>
                <c:pt idx="4925">
                  <c:v>0.751</c:v>
                </c:pt>
                <c:pt idx="4926">
                  <c:v>0.81599999999999995</c:v>
                </c:pt>
                <c:pt idx="4927">
                  <c:v>0.88400000000000001</c:v>
                </c:pt>
                <c:pt idx="4928">
                  <c:v>0.95399999999999996</c:v>
                </c:pt>
                <c:pt idx="4929">
                  <c:v>1.0269999999999999</c:v>
                </c:pt>
                <c:pt idx="4930">
                  <c:v>1.1020000000000001</c:v>
                </c:pt>
                <c:pt idx="4931">
                  <c:v>1.179</c:v>
                </c:pt>
                <c:pt idx="4932">
                  <c:v>1.2589999999999999</c:v>
                </c:pt>
                <c:pt idx="4933">
                  <c:v>1.341</c:v>
                </c:pt>
                <c:pt idx="4934">
                  <c:v>1.425</c:v>
                </c:pt>
                <c:pt idx="4935">
                  <c:v>1.512</c:v>
                </c:pt>
                <c:pt idx="4936">
                  <c:v>1.6</c:v>
                </c:pt>
                <c:pt idx="4937">
                  <c:v>1.6910000000000001</c:v>
                </c:pt>
                <c:pt idx="4938">
                  <c:v>1.784</c:v>
                </c:pt>
                <c:pt idx="4939">
                  <c:v>1.879</c:v>
                </c:pt>
                <c:pt idx="4940">
                  <c:v>1.976</c:v>
                </c:pt>
                <c:pt idx="4941">
                  <c:v>2.0750000000000002</c:v>
                </c:pt>
                <c:pt idx="4942">
                  <c:v>2.1749999999999998</c:v>
                </c:pt>
                <c:pt idx="4943">
                  <c:v>2.278</c:v>
                </c:pt>
                <c:pt idx="4944">
                  <c:v>2.3820000000000001</c:v>
                </c:pt>
                <c:pt idx="4945">
                  <c:v>2.4889999999999999</c:v>
                </c:pt>
                <c:pt idx="4946">
                  <c:v>2.5960000000000001</c:v>
                </c:pt>
                <c:pt idx="4947">
                  <c:v>2.706</c:v>
                </c:pt>
                <c:pt idx="4948">
                  <c:v>2.8170000000000002</c:v>
                </c:pt>
                <c:pt idx="4949">
                  <c:v>2.93</c:v>
                </c:pt>
                <c:pt idx="4950">
                  <c:v>3.044</c:v>
                </c:pt>
                <c:pt idx="4951">
                  <c:v>3.1589999999999998</c:v>
                </c:pt>
                <c:pt idx="4952">
                  <c:v>3.2759999999999998</c:v>
                </c:pt>
                <c:pt idx="4953">
                  <c:v>3.3940000000000001</c:v>
                </c:pt>
                <c:pt idx="4954">
                  <c:v>3.5139999999999998</c:v>
                </c:pt>
                <c:pt idx="4955">
                  <c:v>3.6339999999999999</c:v>
                </c:pt>
                <c:pt idx="4956">
                  <c:v>3.7559999999999998</c:v>
                </c:pt>
                <c:pt idx="4957">
                  <c:v>3.879</c:v>
                </c:pt>
                <c:pt idx="4958">
                  <c:v>4.0030000000000001</c:v>
                </c:pt>
                <c:pt idx="4959">
                  <c:v>4.1280000000000001</c:v>
                </c:pt>
                <c:pt idx="4960">
                  <c:v>4.2539999999999996</c:v>
                </c:pt>
                <c:pt idx="4961">
                  <c:v>4.38</c:v>
                </c:pt>
                <c:pt idx="4962">
                  <c:v>4.508</c:v>
                </c:pt>
                <c:pt idx="4963">
                  <c:v>4.6360000000000001</c:v>
                </c:pt>
                <c:pt idx="4964">
                  <c:v>4.7649999999999997</c:v>
                </c:pt>
                <c:pt idx="4965">
                  <c:v>4.8940000000000001</c:v>
                </c:pt>
                <c:pt idx="4966">
                  <c:v>5.024</c:v>
                </c:pt>
                <c:pt idx="4967">
                  <c:v>5.1550000000000002</c:v>
                </c:pt>
                <c:pt idx="4968">
                  <c:v>5.2850000000000001</c:v>
                </c:pt>
                <c:pt idx="4969">
                  <c:v>5.4169999999999998</c:v>
                </c:pt>
                <c:pt idx="4970">
                  <c:v>5.548</c:v>
                </c:pt>
                <c:pt idx="4971">
                  <c:v>5.68</c:v>
                </c:pt>
                <c:pt idx="4972">
                  <c:v>5.8120000000000003</c:v>
                </c:pt>
                <c:pt idx="4973">
                  <c:v>5.9429999999999996</c:v>
                </c:pt>
                <c:pt idx="4974">
                  <c:v>6.0750000000000002</c:v>
                </c:pt>
                <c:pt idx="4975">
                  <c:v>6.2069999999999999</c:v>
                </c:pt>
                <c:pt idx="4976">
                  <c:v>6.3390000000000004</c:v>
                </c:pt>
                <c:pt idx="4977">
                  <c:v>6.4710000000000001</c:v>
                </c:pt>
                <c:pt idx="4978">
                  <c:v>6.6020000000000003</c:v>
                </c:pt>
                <c:pt idx="4979">
                  <c:v>6.7329999999999997</c:v>
                </c:pt>
                <c:pt idx="4980">
                  <c:v>6.8639999999999999</c:v>
                </c:pt>
                <c:pt idx="4981">
                  <c:v>6.9939999999999998</c:v>
                </c:pt>
                <c:pt idx="4982">
                  <c:v>7.1239999999999997</c:v>
                </c:pt>
                <c:pt idx="4983">
                  <c:v>7.2539999999999996</c:v>
                </c:pt>
                <c:pt idx="4984">
                  <c:v>7.3819999999999997</c:v>
                </c:pt>
                <c:pt idx="4985">
                  <c:v>7.51</c:v>
                </c:pt>
                <c:pt idx="4986">
                  <c:v>7.6379999999999999</c:v>
                </c:pt>
                <c:pt idx="4987">
                  <c:v>7.7640000000000002</c:v>
                </c:pt>
                <c:pt idx="4988">
                  <c:v>7.89</c:v>
                </c:pt>
                <c:pt idx="4989">
                  <c:v>8.0150000000000006</c:v>
                </c:pt>
                <c:pt idx="4990">
                  <c:v>8.1379999999999999</c:v>
                </c:pt>
                <c:pt idx="4991">
                  <c:v>8.2609999999999992</c:v>
                </c:pt>
                <c:pt idx="4992">
                  <c:v>8.3829999999999991</c:v>
                </c:pt>
                <c:pt idx="4993">
                  <c:v>8.5030000000000001</c:v>
                </c:pt>
                <c:pt idx="4994">
                  <c:v>8.6229999999999993</c:v>
                </c:pt>
                <c:pt idx="4995">
                  <c:v>8.7409999999999997</c:v>
                </c:pt>
                <c:pt idx="4996">
                  <c:v>8.8569999999999993</c:v>
                </c:pt>
                <c:pt idx="4997">
                  <c:v>8.9730000000000008</c:v>
                </c:pt>
                <c:pt idx="4998">
                  <c:v>9.0869999999999997</c:v>
                </c:pt>
                <c:pt idx="4999">
                  <c:v>9.1989999999999998</c:v>
                </c:pt>
                <c:pt idx="5000">
                  <c:v>9.31</c:v>
                </c:pt>
                <c:pt idx="5001">
                  <c:v>9.4190000000000005</c:v>
                </c:pt>
                <c:pt idx="5002">
                  <c:v>9.5269999999999992</c:v>
                </c:pt>
                <c:pt idx="5003">
                  <c:v>9.6329999999999991</c:v>
                </c:pt>
                <c:pt idx="5004">
                  <c:v>9.7370000000000001</c:v>
                </c:pt>
                <c:pt idx="5005">
                  <c:v>9.8390000000000004</c:v>
                </c:pt>
                <c:pt idx="5006">
                  <c:v>9.94</c:v>
                </c:pt>
                <c:pt idx="5007">
                  <c:v>10.038</c:v>
                </c:pt>
                <c:pt idx="5008">
                  <c:v>10.135</c:v>
                </c:pt>
                <c:pt idx="5009">
                  <c:v>10.228999999999999</c:v>
                </c:pt>
                <c:pt idx="5010">
                  <c:v>10.321999999999999</c:v>
                </c:pt>
                <c:pt idx="5011">
                  <c:v>10.412000000000001</c:v>
                </c:pt>
                <c:pt idx="5012">
                  <c:v>10.500999999999999</c:v>
                </c:pt>
                <c:pt idx="5013">
                  <c:v>10.587</c:v>
                </c:pt>
                <c:pt idx="5014">
                  <c:v>10.670999999999999</c:v>
                </c:pt>
                <c:pt idx="5015">
                  <c:v>10.752000000000001</c:v>
                </c:pt>
                <c:pt idx="5016">
                  <c:v>10.832000000000001</c:v>
                </c:pt>
                <c:pt idx="5017">
                  <c:v>10.909000000000001</c:v>
                </c:pt>
                <c:pt idx="5018">
                  <c:v>10.984</c:v>
                </c:pt>
                <c:pt idx="5019">
                  <c:v>11.055999999999999</c:v>
                </c:pt>
                <c:pt idx="5020">
                  <c:v>11.125999999999999</c:v>
                </c:pt>
                <c:pt idx="5021">
                  <c:v>11.193</c:v>
                </c:pt>
                <c:pt idx="5022">
                  <c:v>11.257999999999999</c:v>
                </c:pt>
                <c:pt idx="5023">
                  <c:v>11.32</c:v>
                </c:pt>
                <c:pt idx="5024">
                  <c:v>11.38</c:v>
                </c:pt>
                <c:pt idx="5025">
                  <c:v>11.436999999999999</c:v>
                </c:pt>
                <c:pt idx="5026">
                  <c:v>11.491</c:v>
                </c:pt>
                <c:pt idx="5027">
                  <c:v>11.542999999999999</c:v>
                </c:pt>
                <c:pt idx="5028">
                  <c:v>11.592000000000001</c:v>
                </c:pt>
                <c:pt idx="5029">
                  <c:v>11.638999999999999</c:v>
                </c:pt>
                <c:pt idx="5030">
                  <c:v>11.683</c:v>
                </c:pt>
                <c:pt idx="5031">
                  <c:v>11.724</c:v>
                </c:pt>
                <c:pt idx="5032">
                  <c:v>11.762</c:v>
                </c:pt>
                <c:pt idx="5033">
                  <c:v>11.797000000000001</c:v>
                </c:pt>
                <c:pt idx="5034">
                  <c:v>11.83</c:v>
                </c:pt>
                <c:pt idx="5035">
                  <c:v>11.86</c:v>
                </c:pt>
                <c:pt idx="5036">
                  <c:v>11.887</c:v>
                </c:pt>
                <c:pt idx="5037">
                  <c:v>11.911</c:v>
                </c:pt>
                <c:pt idx="5038">
                  <c:v>11.932</c:v>
                </c:pt>
                <c:pt idx="5039">
                  <c:v>11.95</c:v>
                </c:pt>
                <c:pt idx="5040">
                  <c:v>11.965999999999999</c:v>
                </c:pt>
                <c:pt idx="5041">
                  <c:v>11.978</c:v>
                </c:pt>
                <c:pt idx="5042">
                  <c:v>11.988</c:v>
                </c:pt>
                <c:pt idx="5043">
                  <c:v>11.994999999999999</c:v>
                </c:pt>
                <c:pt idx="5044">
                  <c:v>11.999000000000001</c:v>
                </c:pt>
                <c:pt idx="5045">
                  <c:v>12</c:v>
                </c:pt>
                <c:pt idx="5046">
                  <c:v>11.997999999999999</c:v>
                </c:pt>
                <c:pt idx="5047">
                  <c:v>11.993</c:v>
                </c:pt>
                <c:pt idx="5048">
                  <c:v>11.986000000000001</c:v>
                </c:pt>
                <c:pt idx="5049">
                  <c:v>11.975</c:v>
                </c:pt>
                <c:pt idx="5050">
                  <c:v>11.962</c:v>
                </c:pt>
                <c:pt idx="5051">
                  <c:v>11.945</c:v>
                </c:pt>
                <c:pt idx="5052">
                  <c:v>11.926</c:v>
                </c:pt>
                <c:pt idx="5053">
                  <c:v>11.904</c:v>
                </c:pt>
                <c:pt idx="5054">
                  <c:v>11.879</c:v>
                </c:pt>
                <c:pt idx="5055">
                  <c:v>11.851000000000001</c:v>
                </c:pt>
                <c:pt idx="5056">
                  <c:v>11.821</c:v>
                </c:pt>
                <c:pt idx="5057">
                  <c:v>11.787000000000001</c:v>
                </c:pt>
                <c:pt idx="5058">
                  <c:v>11.750999999999999</c:v>
                </c:pt>
                <c:pt idx="5059">
                  <c:v>11.712</c:v>
                </c:pt>
                <c:pt idx="5060">
                  <c:v>11.67</c:v>
                </c:pt>
                <c:pt idx="5061">
                  <c:v>11.625999999999999</c:v>
                </c:pt>
                <c:pt idx="5062">
                  <c:v>11.579000000000001</c:v>
                </c:pt>
                <c:pt idx="5063">
                  <c:v>11.529</c:v>
                </c:pt>
                <c:pt idx="5064">
                  <c:v>11.476000000000001</c:v>
                </c:pt>
                <c:pt idx="5065">
                  <c:v>11.420999999999999</c:v>
                </c:pt>
                <c:pt idx="5066">
                  <c:v>11.363</c:v>
                </c:pt>
                <c:pt idx="5067">
                  <c:v>11.303000000000001</c:v>
                </c:pt>
                <c:pt idx="5068">
                  <c:v>11.24</c:v>
                </c:pt>
                <c:pt idx="5069">
                  <c:v>11.173999999999999</c:v>
                </c:pt>
                <c:pt idx="5070">
                  <c:v>11.106</c:v>
                </c:pt>
                <c:pt idx="5071">
                  <c:v>11.035</c:v>
                </c:pt>
                <c:pt idx="5072">
                  <c:v>10.962</c:v>
                </c:pt>
                <c:pt idx="5073">
                  <c:v>10.887</c:v>
                </c:pt>
                <c:pt idx="5074">
                  <c:v>10.808999999999999</c:v>
                </c:pt>
                <c:pt idx="5075">
                  <c:v>10.728999999999999</c:v>
                </c:pt>
                <c:pt idx="5076">
                  <c:v>10.647</c:v>
                </c:pt>
                <c:pt idx="5077">
                  <c:v>10.561999999999999</c:v>
                </c:pt>
                <c:pt idx="5078">
                  <c:v>10.476000000000001</c:v>
                </c:pt>
                <c:pt idx="5079">
                  <c:v>10.387</c:v>
                </c:pt>
                <c:pt idx="5080">
                  <c:v>10.295999999999999</c:v>
                </c:pt>
                <c:pt idx="5081">
                  <c:v>10.202</c:v>
                </c:pt>
                <c:pt idx="5082">
                  <c:v>10.106999999999999</c:v>
                </c:pt>
                <c:pt idx="5083">
                  <c:v>10.01</c:v>
                </c:pt>
                <c:pt idx="5084">
                  <c:v>9.9109999999999996</c:v>
                </c:pt>
                <c:pt idx="5085">
                  <c:v>9.81</c:v>
                </c:pt>
                <c:pt idx="5086">
                  <c:v>9.7070000000000007</c:v>
                </c:pt>
                <c:pt idx="5087">
                  <c:v>9.6029999999999998</c:v>
                </c:pt>
                <c:pt idx="5088">
                  <c:v>9.4960000000000004</c:v>
                </c:pt>
                <c:pt idx="5089">
                  <c:v>9.3879999999999999</c:v>
                </c:pt>
                <c:pt idx="5090">
                  <c:v>9.2780000000000005</c:v>
                </c:pt>
                <c:pt idx="5091">
                  <c:v>9.1669999999999998</c:v>
                </c:pt>
                <c:pt idx="5092">
                  <c:v>9.0540000000000003</c:v>
                </c:pt>
                <c:pt idx="5093">
                  <c:v>8.94</c:v>
                </c:pt>
                <c:pt idx="5094">
                  <c:v>8.8239999999999998</c:v>
                </c:pt>
                <c:pt idx="5095">
                  <c:v>8.7070000000000007</c:v>
                </c:pt>
                <c:pt idx="5096">
                  <c:v>8.5890000000000004</c:v>
                </c:pt>
                <c:pt idx="5097">
                  <c:v>8.4689999999999994</c:v>
                </c:pt>
                <c:pt idx="5098">
                  <c:v>8.3480000000000008</c:v>
                </c:pt>
                <c:pt idx="5099">
                  <c:v>8.2260000000000009</c:v>
                </c:pt>
                <c:pt idx="5100">
                  <c:v>8.1029999999999998</c:v>
                </c:pt>
                <c:pt idx="5101">
                  <c:v>7.9790000000000001</c:v>
                </c:pt>
                <c:pt idx="5102">
                  <c:v>7.8540000000000001</c:v>
                </c:pt>
                <c:pt idx="5103">
                  <c:v>7.7279999999999998</c:v>
                </c:pt>
                <c:pt idx="5104">
                  <c:v>7.601</c:v>
                </c:pt>
                <c:pt idx="5105">
                  <c:v>7.4740000000000002</c:v>
                </c:pt>
                <c:pt idx="5106">
                  <c:v>7.3460000000000001</c:v>
                </c:pt>
                <c:pt idx="5107">
                  <c:v>7.2169999999999996</c:v>
                </c:pt>
                <c:pt idx="5108">
                  <c:v>7.0869999999999997</c:v>
                </c:pt>
                <c:pt idx="5109">
                  <c:v>6.9569999999999999</c:v>
                </c:pt>
                <c:pt idx="5110">
                  <c:v>6.827</c:v>
                </c:pt>
                <c:pt idx="5111">
                  <c:v>6.6959999999999997</c:v>
                </c:pt>
                <c:pt idx="5112">
                  <c:v>6.5650000000000004</c:v>
                </c:pt>
                <c:pt idx="5113">
                  <c:v>6.4329999999999998</c:v>
                </c:pt>
                <c:pt idx="5114">
                  <c:v>6.3010000000000002</c:v>
                </c:pt>
                <c:pt idx="5115">
                  <c:v>6.17</c:v>
                </c:pt>
                <c:pt idx="5116">
                  <c:v>6.0380000000000003</c:v>
                </c:pt>
                <c:pt idx="5117">
                  <c:v>5.9059999999999997</c:v>
                </c:pt>
                <c:pt idx="5118">
                  <c:v>5.774</c:v>
                </c:pt>
                <c:pt idx="5119">
                  <c:v>5.6420000000000003</c:v>
                </c:pt>
                <c:pt idx="5120">
                  <c:v>5.51</c:v>
                </c:pt>
                <c:pt idx="5121">
                  <c:v>5.3789999999999996</c:v>
                </c:pt>
                <c:pt idx="5122">
                  <c:v>5.2480000000000002</c:v>
                </c:pt>
                <c:pt idx="5123">
                  <c:v>5.117</c:v>
                </c:pt>
                <c:pt idx="5124">
                  <c:v>4.9870000000000001</c:v>
                </c:pt>
                <c:pt idx="5125">
                  <c:v>4.8570000000000002</c:v>
                </c:pt>
                <c:pt idx="5126">
                  <c:v>4.7279999999999998</c:v>
                </c:pt>
                <c:pt idx="5127">
                  <c:v>4.5990000000000002</c:v>
                </c:pt>
                <c:pt idx="5128">
                  <c:v>4.4710000000000001</c:v>
                </c:pt>
                <c:pt idx="5129">
                  <c:v>4.3440000000000003</c:v>
                </c:pt>
                <c:pt idx="5130">
                  <c:v>4.218</c:v>
                </c:pt>
                <c:pt idx="5131">
                  <c:v>4.0919999999999996</c:v>
                </c:pt>
                <c:pt idx="5132">
                  <c:v>3.968</c:v>
                </c:pt>
                <c:pt idx="5133">
                  <c:v>3.8439999999999999</c:v>
                </c:pt>
                <c:pt idx="5134">
                  <c:v>3.7210000000000001</c:v>
                </c:pt>
                <c:pt idx="5135">
                  <c:v>3.6</c:v>
                </c:pt>
                <c:pt idx="5136">
                  <c:v>3.48</c:v>
                </c:pt>
                <c:pt idx="5137">
                  <c:v>3.36</c:v>
                </c:pt>
                <c:pt idx="5138">
                  <c:v>3.2429999999999999</c:v>
                </c:pt>
                <c:pt idx="5139">
                  <c:v>3.1259999999999999</c:v>
                </c:pt>
                <c:pt idx="5140">
                  <c:v>3.0110000000000001</c:v>
                </c:pt>
                <c:pt idx="5141">
                  <c:v>2.8969999999999998</c:v>
                </c:pt>
                <c:pt idx="5142">
                  <c:v>2.7850000000000001</c:v>
                </c:pt>
                <c:pt idx="5143">
                  <c:v>2.6739999999999999</c:v>
                </c:pt>
                <c:pt idx="5144">
                  <c:v>2.5649999999999999</c:v>
                </c:pt>
                <c:pt idx="5145">
                  <c:v>2.4580000000000002</c:v>
                </c:pt>
                <c:pt idx="5146">
                  <c:v>2.3519999999999999</c:v>
                </c:pt>
                <c:pt idx="5147">
                  <c:v>2.2490000000000001</c:v>
                </c:pt>
                <c:pt idx="5148">
                  <c:v>2.1469999999999998</c:v>
                </c:pt>
                <c:pt idx="5149">
                  <c:v>2.0459999999999998</c:v>
                </c:pt>
                <c:pt idx="5150">
                  <c:v>1.948</c:v>
                </c:pt>
                <c:pt idx="5151">
                  <c:v>1.8520000000000001</c:v>
                </c:pt>
                <c:pt idx="5152">
                  <c:v>1.7569999999999999</c:v>
                </c:pt>
                <c:pt idx="5153">
                  <c:v>1.665</c:v>
                </c:pt>
                <c:pt idx="5154">
                  <c:v>1.575</c:v>
                </c:pt>
                <c:pt idx="5155">
                  <c:v>1.4870000000000001</c:v>
                </c:pt>
                <c:pt idx="5156">
                  <c:v>1.401</c:v>
                </c:pt>
                <c:pt idx="5157">
                  <c:v>1.3169999999999999</c:v>
                </c:pt>
                <c:pt idx="5158">
                  <c:v>1.236</c:v>
                </c:pt>
                <c:pt idx="5159">
                  <c:v>1.157</c:v>
                </c:pt>
                <c:pt idx="5160">
                  <c:v>1.08</c:v>
                </c:pt>
                <c:pt idx="5161">
                  <c:v>1.006</c:v>
                </c:pt>
                <c:pt idx="5162">
                  <c:v>0.93400000000000005</c:v>
                </c:pt>
                <c:pt idx="5163">
                  <c:v>0.86499999999999999</c:v>
                </c:pt>
                <c:pt idx="5164">
                  <c:v>0.79800000000000004</c:v>
                </c:pt>
                <c:pt idx="5165">
                  <c:v>0.73299999999999998</c:v>
                </c:pt>
                <c:pt idx="5166">
                  <c:v>0.67100000000000004</c:v>
                </c:pt>
                <c:pt idx="5167">
                  <c:v>0.61199999999999999</c:v>
                </c:pt>
                <c:pt idx="5168">
                  <c:v>0.55500000000000005</c:v>
                </c:pt>
                <c:pt idx="5169">
                  <c:v>0.501</c:v>
                </c:pt>
                <c:pt idx="5170">
                  <c:v>0.45</c:v>
                </c:pt>
                <c:pt idx="5171">
                  <c:v>0.40100000000000002</c:v>
                </c:pt>
                <c:pt idx="5172">
                  <c:v>0.35499999999999998</c:v>
                </c:pt>
                <c:pt idx="5173">
                  <c:v>0.311</c:v>
                </c:pt>
                <c:pt idx="5174">
                  <c:v>0.27100000000000002</c:v>
                </c:pt>
                <c:pt idx="5175">
                  <c:v>0.23300000000000001</c:v>
                </c:pt>
                <c:pt idx="5176">
                  <c:v>0.19800000000000001</c:v>
                </c:pt>
                <c:pt idx="5177">
                  <c:v>0.16600000000000001</c:v>
                </c:pt>
                <c:pt idx="5178">
                  <c:v>0.13600000000000001</c:v>
                </c:pt>
                <c:pt idx="5179">
                  <c:v>0.11</c:v>
                </c:pt>
                <c:pt idx="5180">
                  <c:v>8.5999999999999993E-2</c:v>
                </c:pt>
                <c:pt idx="5181">
                  <c:v>6.5000000000000002E-2</c:v>
                </c:pt>
                <c:pt idx="5182">
                  <c:v>4.7E-2</c:v>
                </c:pt>
                <c:pt idx="5183">
                  <c:v>3.2000000000000001E-2</c:v>
                </c:pt>
                <c:pt idx="5184">
                  <c:v>0.02</c:v>
                </c:pt>
                <c:pt idx="5185">
                  <c:v>1.0999999999999999E-2</c:v>
                </c:pt>
                <c:pt idx="5186">
                  <c:v>4.0000000000000001E-3</c:v>
                </c:pt>
                <c:pt idx="5187">
                  <c:v>1E-3</c:v>
                </c:pt>
                <c:pt idx="5188">
                  <c:v>0</c:v>
                </c:pt>
                <c:pt idx="5189">
                  <c:v>2E-3</c:v>
                </c:pt>
                <c:pt idx="5190">
                  <c:v>8.0000000000000002E-3</c:v>
                </c:pt>
                <c:pt idx="5191">
                  <c:v>1.7000000000000001E-2</c:v>
                </c:pt>
                <c:pt idx="5192">
                  <c:v>0.03</c:v>
                </c:pt>
                <c:pt idx="5193">
                  <c:v>4.7E-2</c:v>
                </c:pt>
                <c:pt idx="5194">
                  <c:v>6.8000000000000005E-2</c:v>
                </c:pt>
                <c:pt idx="5195">
                  <c:v>9.2999999999999999E-2</c:v>
                </c:pt>
                <c:pt idx="5196">
                  <c:v>0.121</c:v>
                </c:pt>
                <c:pt idx="5197">
                  <c:v>0.153</c:v>
                </c:pt>
                <c:pt idx="5198">
                  <c:v>0.189</c:v>
                </c:pt>
                <c:pt idx="5199">
                  <c:v>0.22800000000000001</c:v>
                </c:pt>
                <c:pt idx="5200">
                  <c:v>0.27100000000000002</c:v>
                </c:pt>
                <c:pt idx="5201">
                  <c:v>0.317</c:v>
                </c:pt>
                <c:pt idx="5202">
                  <c:v>0.36799999999999999</c:v>
                </c:pt>
                <c:pt idx="5203">
                  <c:v>0.42099999999999999</c:v>
                </c:pt>
                <c:pt idx="5204">
                  <c:v>0.47899999999999998</c:v>
                </c:pt>
                <c:pt idx="5205">
                  <c:v>0.53900000000000003</c:v>
                </c:pt>
                <c:pt idx="5206">
                  <c:v>0.60399999999999998</c:v>
                </c:pt>
                <c:pt idx="5207">
                  <c:v>0.67100000000000004</c:v>
                </c:pt>
                <c:pt idx="5208">
                  <c:v>0.74199999999999999</c:v>
                </c:pt>
                <c:pt idx="5209">
                  <c:v>0.81599999999999995</c:v>
                </c:pt>
                <c:pt idx="5210">
                  <c:v>0.89400000000000002</c:v>
                </c:pt>
                <c:pt idx="5211">
                  <c:v>0.97499999999999998</c:v>
                </c:pt>
                <c:pt idx="5212">
                  <c:v>1.0589999999999999</c:v>
                </c:pt>
                <c:pt idx="5213">
                  <c:v>1.1459999999999999</c:v>
                </c:pt>
                <c:pt idx="5214">
                  <c:v>1.236</c:v>
                </c:pt>
                <c:pt idx="5215">
                  <c:v>1.329</c:v>
                </c:pt>
                <c:pt idx="5216">
                  <c:v>1.425</c:v>
                </c:pt>
                <c:pt idx="5217">
                  <c:v>1.524</c:v>
                </c:pt>
                <c:pt idx="5218">
                  <c:v>1.6259999999999999</c:v>
                </c:pt>
                <c:pt idx="5219">
                  <c:v>1.7310000000000001</c:v>
                </c:pt>
                <c:pt idx="5220">
                  <c:v>1.8380000000000001</c:v>
                </c:pt>
                <c:pt idx="5221">
                  <c:v>1.948</c:v>
                </c:pt>
                <c:pt idx="5222">
                  <c:v>2.06</c:v>
                </c:pt>
                <c:pt idx="5223">
                  <c:v>2.1749999999999998</c:v>
                </c:pt>
                <c:pt idx="5224">
                  <c:v>2.2930000000000001</c:v>
                </c:pt>
                <c:pt idx="5225">
                  <c:v>2.4129999999999998</c:v>
                </c:pt>
                <c:pt idx="5226">
                  <c:v>2.5350000000000001</c:v>
                </c:pt>
                <c:pt idx="5227">
                  <c:v>2.6589999999999998</c:v>
                </c:pt>
                <c:pt idx="5228">
                  <c:v>2.7850000000000001</c:v>
                </c:pt>
                <c:pt idx="5229">
                  <c:v>2.9129999999999998</c:v>
                </c:pt>
                <c:pt idx="5230">
                  <c:v>3.044</c:v>
                </c:pt>
                <c:pt idx="5231">
                  <c:v>3.1760000000000002</c:v>
                </c:pt>
                <c:pt idx="5232">
                  <c:v>3.31</c:v>
                </c:pt>
                <c:pt idx="5233">
                  <c:v>3.4449999999999998</c:v>
                </c:pt>
                <c:pt idx="5234">
                  <c:v>3.5830000000000002</c:v>
                </c:pt>
                <c:pt idx="5235">
                  <c:v>3.7210000000000001</c:v>
                </c:pt>
                <c:pt idx="5236">
                  <c:v>3.8620000000000001</c:v>
                </c:pt>
                <c:pt idx="5237">
                  <c:v>4.0030000000000001</c:v>
                </c:pt>
                <c:pt idx="5238">
                  <c:v>4.1459999999999999</c:v>
                </c:pt>
                <c:pt idx="5239">
                  <c:v>4.29</c:v>
                </c:pt>
                <c:pt idx="5240">
                  <c:v>4.4349999999999996</c:v>
                </c:pt>
                <c:pt idx="5241">
                  <c:v>4.5810000000000004</c:v>
                </c:pt>
                <c:pt idx="5242">
                  <c:v>4.7279999999999998</c:v>
                </c:pt>
                <c:pt idx="5243">
                  <c:v>4.8760000000000003</c:v>
                </c:pt>
                <c:pt idx="5244">
                  <c:v>5.024</c:v>
                </c:pt>
                <c:pt idx="5245">
                  <c:v>5.173</c:v>
                </c:pt>
                <c:pt idx="5246">
                  <c:v>5.3230000000000004</c:v>
                </c:pt>
                <c:pt idx="5247">
                  <c:v>5.4729999999999999</c:v>
                </c:pt>
                <c:pt idx="5248">
                  <c:v>5.6230000000000002</c:v>
                </c:pt>
                <c:pt idx="5249">
                  <c:v>5.774</c:v>
                </c:pt>
                <c:pt idx="5250">
                  <c:v>5.9249999999999998</c:v>
                </c:pt>
                <c:pt idx="5251">
                  <c:v>6.0750000000000002</c:v>
                </c:pt>
                <c:pt idx="5252">
                  <c:v>6.226</c:v>
                </c:pt>
                <c:pt idx="5253">
                  <c:v>6.3769999999999998</c:v>
                </c:pt>
                <c:pt idx="5254">
                  <c:v>6.5270000000000001</c:v>
                </c:pt>
                <c:pt idx="5255">
                  <c:v>6.6769999999999996</c:v>
                </c:pt>
                <c:pt idx="5256">
                  <c:v>6.827</c:v>
                </c:pt>
                <c:pt idx="5257">
                  <c:v>6.976</c:v>
                </c:pt>
                <c:pt idx="5258">
                  <c:v>7.1239999999999997</c:v>
                </c:pt>
                <c:pt idx="5259">
                  <c:v>7.2720000000000002</c:v>
                </c:pt>
                <c:pt idx="5260">
                  <c:v>7.4189999999999996</c:v>
                </c:pt>
                <c:pt idx="5261">
                  <c:v>7.5650000000000004</c:v>
                </c:pt>
                <c:pt idx="5262">
                  <c:v>7.71</c:v>
                </c:pt>
                <c:pt idx="5263">
                  <c:v>7.8540000000000001</c:v>
                </c:pt>
                <c:pt idx="5264">
                  <c:v>7.9969999999999999</c:v>
                </c:pt>
                <c:pt idx="5265">
                  <c:v>8.1379999999999999</c:v>
                </c:pt>
                <c:pt idx="5266">
                  <c:v>8.2789999999999999</c:v>
                </c:pt>
                <c:pt idx="5267">
                  <c:v>8.4169999999999998</c:v>
                </c:pt>
                <c:pt idx="5268">
                  <c:v>8.5549999999999997</c:v>
                </c:pt>
                <c:pt idx="5269">
                  <c:v>8.69</c:v>
                </c:pt>
                <c:pt idx="5270">
                  <c:v>8.8239999999999998</c:v>
                </c:pt>
                <c:pt idx="5271">
                  <c:v>8.9559999999999995</c:v>
                </c:pt>
                <c:pt idx="5272">
                  <c:v>9.0869999999999997</c:v>
                </c:pt>
                <c:pt idx="5273">
                  <c:v>9.2149999999999999</c:v>
                </c:pt>
                <c:pt idx="5274">
                  <c:v>9.3409999999999993</c:v>
                </c:pt>
                <c:pt idx="5275">
                  <c:v>9.4649999999999999</c:v>
                </c:pt>
                <c:pt idx="5276">
                  <c:v>9.5869999999999997</c:v>
                </c:pt>
                <c:pt idx="5277">
                  <c:v>9.7070000000000007</c:v>
                </c:pt>
                <c:pt idx="5278">
                  <c:v>9.8249999999999993</c:v>
                </c:pt>
                <c:pt idx="5279">
                  <c:v>9.94</c:v>
                </c:pt>
                <c:pt idx="5280">
                  <c:v>10.052</c:v>
                </c:pt>
                <c:pt idx="5281">
                  <c:v>10.162000000000001</c:v>
                </c:pt>
                <c:pt idx="5282">
                  <c:v>10.269</c:v>
                </c:pt>
                <c:pt idx="5283">
                  <c:v>10.374000000000001</c:v>
                </c:pt>
                <c:pt idx="5284">
                  <c:v>10.476000000000001</c:v>
                </c:pt>
                <c:pt idx="5285">
                  <c:v>10.574999999999999</c:v>
                </c:pt>
                <c:pt idx="5286">
                  <c:v>10.670999999999999</c:v>
                </c:pt>
                <c:pt idx="5287">
                  <c:v>10.763999999999999</c:v>
                </c:pt>
                <c:pt idx="5288">
                  <c:v>10.853999999999999</c:v>
                </c:pt>
                <c:pt idx="5289">
                  <c:v>10.941000000000001</c:v>
                </c:pt>
                <c:pt idx="5290">
                  <c:v>11.025</c:v>
                </c:pt>
                <c:pt idx="5291">
                  <c:v>11.106</c:v>
                </c:pt>
                <c:pt idx="5292">
                  <c:v>11.183999999999999</c:v>
                </c:pt>
                <c:pt idx="5293">
                  <c:v>11.257999999999999</c:v>
                </c:pt>
                <c:pt idx="5294">
                  <c:v>11.329000000000001</c:v>
                </c:pt>
                <c:pt idx="5295">
                  <c:v>11.396000000000001</c:v>
                </c:pt>
                <c:pt idx="5296">
                  <c:v>11.461</c:v>
                </c:pt>
                <c:pt idx="5297">
                  <c:v>11.521000000000001</c:v>
                </c:pt>
                <c:pt idx="5298">
                  <c:v>11.579000000000001</c:v>
                </c:pt>
                <c:pt idx="5299">
                  <c:v>11.632</c:v>
                </c:pt>
                <c:pt idx="5300">
                  <c:v>11.683</c:v>
                </c:pt>
                <c:pt idx="5301">
                  <c:v>11.728999999999999</c:v>
                </c:pt>
                <c:pt idx="5302">
                  <c:v>11.772</c:v>
                </c:pt>
                <c:pt idx="5303">
                  <c:v>11.811</c:v>
                </c:pt>
                <c:pt idx="5304">
                  <c:v>11.847</c:v>
                </c:pt>
                <c:pt idx="5305">
                  <c:v>11.879</c:v>
                </c:pt>
                <c:pt idx="5306">
                  <c:v>11.907</c:v>
                </c:pt>
                <c:pt idx="5307">
                  <c:v>11.932</c:v>
                </c:pt>
                <c:pt idx="5308">
                  <c:v>11.952999999999999</c:v>
                </c:pt>
                <c:pt idx="5309">
                  <c:v>11.97</c:v>
                </c:pt>
                <c:pt idx="5310">
                  <c:v>11.983000000000001</c:v>
                </c:pt>
                <c:pt idx="5311">
                  <c:v>11.992000000000001</c:v>
                </c:pt>
                <c:pt idx="5312">
                  <c:v>11.997999999999999</c:v>
                </c:pt>
                <c:pt idx="5313">
                  <c:v>12</c:v>
                </c:pt>
                <c:pt idx="5314">
                  <c:v>11.997999999999999</c:v>
                </c:pt>
                <c:pt idx="5315">
                  <c:v>11.992000000000001</c:v>
                </c:pt>
                <c:pt idx="5316">
                  <c:v>11.983000000000001</c:v>
                </c:pt>
                <c:pt idx="5317">
                  <c:v>11.97</c:v>
                </c:pt>
                <c:pt idx="5318">
                  <c:v>11.952999999999999</c:v>
                </c:pt>
                <c:pt idx="5319">
                  <c:v>11.932</c:v>
                </c:pt>
                <c:pt idx="5320">
                  <c:v>11.907</c:v>
                </c:pt>
                <c:pt idx="5321">
                  <c:v>11.879</c:v>
                </c:pt>
                <c:pt idx="5322">
                  <c:v>11.847</c:v>
                </c:pt>
                <c:pt idx="5323">
                  <c:v>11.811999999999999</c:v>
                </c:pt>
                <c:pt idx="5324">
                  <c:v>11.772</c:v>
                </c:pt>
                <c:pt idx="5325">
                  <c:v>11.728999999999999</c:v>
                </c:pt>
                <c:pt idx="5326">
                  <c:v>11.683</c:v>
                </c:pt>
                <c:pt idx="5327">
                  <c:v>11.632</c:v>
                </c:pt>
                <c:pt idx="5328">
                  <c:v>11.579000000000001</c:v>
                </c:pt>
                <c:pt idx="5329">
                  <c:v>11.521000000000001</c:v>
                </c:pt>
                <c:pt idx="5330">
                  <c:v>11.461</c:v>
                </c:pt>
                <c:pt idx="5331">
                  <c:v>11.396000000000001</c:v>
                </c:pt>
                <c:pt idx="5332">
                  <c:v>11.329000000000001</c:v>
                </c:pt>
                <c:pt idx="5333">
                  <c:v>11.257999999999999</c:v>
                </c:pt>
                <c:pt idx="5334">
                  <c:v>11.183999999999999</c:v>
                </c:pt>
                <c:pt idx="5335">
                  <c:v>11.106</c:v>
                </c:pt>
                <c:pt idx="5336">
                  <c:v>11.025</c:v>
                </c:pt>
                <c:pt idx="5337">
                  <c:v>10.941000000000001</c:v>
                </c:pt>
                <c:pt idx="5338">
                  <c:v>10.853999999999999</c:v>
                </c:pt>
                <c:pt idx="5339">
                  <c:v>10.763999999999999</c:v>
                </c:pt>
                <c:pt idx="5340">
                  <c:v>10.670999999999999</c:v>
                </c:pt>
                <c:pt idx="5341">
                  <c:v>10.574999999999999</c:v>
                </c:pt>
                <c:pt idx="5342">
                  <c:v>10.476000000000001</c:v>
                </c:pt>
                <c:pt idx="5343">
                  <c:v>10.374000000000001</c:v>
                </c:pt>
                <c:pt idx="5344">
                  <c:v>10.269</c:v>
                </c:pt>
                <c:pt idx="5345">
                  <c:v>10.162000000000001</c:v>
                </c:pt>
                <c:pt idx="5346">
                  <c:v>10.052</c:v>
                </c:pt>
                <c:pt idx="5347">
                  <c:v>9.94</c:v>
                </c:pt>
                <c:pt idx="5348">
                  <c:v>9.8249999999999993</c:v>
                </c:pt>
                <c:pt idx="5349">
                  <c:v>9.7070000000000007</c:v>
                </c:pt>
                <c:pt idx="5350">
                  <c:v>9.5869999999999997</c:v>
                </c:pt>
                <c:pt idx="5351">
                  <c:v>9.4649999999999999</c:v>
                </c:pt>
                <c:pt idx="5352">
                  <c:v>9.3409999999999993</c:v>
                </c:pt>
                <c:pt idx="5353">
                  <c:v>9.2149999999999999</c:v>
                </c:pt>
                <c:pt idx="5354">
                  <c:v>9.0869999999999997</c:v>
                </c:pt>
                <c:pt idx="5355">
                  <c:v>8.9559999999999995</c:v>
                </c:pt>
                <c:pt idx="5356">
                  <c:v>8.8239999999999998</c:v>
                </c:pt>
                <c:pt idx="5357">
                  <c:v>8.69</c:v>
                </c:pt>
                <c:pt idx="5358">
                  <c:v>8.5549999999999997</c:v>
                </c:pt>
                <c:pt idx="5359">
                  <c:v>8.4169999999999998</c:v>
                </c:pt>
                <c:pt idx="5360">
                  <c:v>8.2789999999999999</c:v>
                </c:pt>
                <c:pt idx="5361">
                  <c:v>8.1379999999999999</c:v>
                </c:pt>
                <c:pt idx="5362">
                  <c:v>7.9969999999999999</c:v>
                </c:pt>
                <c:pt idx="5363">
                  <c:v>7.8540000000000001</c:v>
                </c:pt>
                <c:pt idx="5364">
                  <c:v>7.71</c:v>
                </c:pt>
                <c:pt idx="5365">
                  <c:v>7.5650000000000004</c:v>
                </c:pt>
                <c:pt idx="5366">
                  <c:v>7.4189999999999996</c:v>
                </c:pt>
                <c:pt idx="5367">
                  <c:v>7.2720000000000002</c:v>
                </c:pt>
                <c:pt idx="5368">
                  <c:v>7.1239999999999997</c:v>
                </c:pt>
                <c:pt idx="5369">
                  <c:v>6.976</c:v>
                </c:pt>
                <c:pt idx="5370">
                  <c:v>6.827</c:v>
                </c:pt>
                <c:pt idx="5371">
                  <c:v>6.6769999999999996</c:v>
                </c:pt>
                <c:pt idx="5372">
                  <c:v>6.5270000000000001</c:v>
                </c:pt>
                <c:pt idx="5373">
                  <c:v>6.3769999999999998</c:v>
                </c:pt>
                <c:pt idx="5374">
                  <c:v>6.226</c:v>
                </c:pt>
                <c:pt idx="5375">
                  <c:v>6.0750000000000002</c:v>
                </c:pt>
                <c:pt idx="5376">
                  <c:v>5.9249999999999998</c:v>
                </c:pt>
                <c:pt idx="5377">
                  <c:v>5.774</c:v>
                </c:pt>
                <c:pt idx="5378">
                  <c:v>5.6230000000000002</c:v>
                </c:pt>
                <c:pt idx="5379">
                  <c:v>5.4729999999999999</c:v>
                </c:pt>
                <c:pt idx="5380">
                  <c:v>5.3230000000000004</c:v>
                </c:pt>
                <c:pt idx="5381">
                  <c:v>5.173</c:v>
                </c:pt>
                <c:pt idx="5382">
                  <c:v>5.024</c:v>
                </c:pt>
                <c:pt idx="5383">
                  <c:v>4.8760000000000003</c:v>
                </c:pt>
                <c:pt idx="5384">
                  <c:v>4.7279999999999998</c:v>
                </c:pt>
                <c:pt idx="5385">
                  <c:v>4.5810000000000004</c:v>
                </c:pt>
                <c:pt idx="5386">
                  <c:v>4.4349999999999996</c:v>
                </c:pt>
                <c:pt idx="5387">
                  <c:v>4.29</c:v>
                </c:pt>
                <c:pt idx="5388">
                  <c:v>4.1459999999999999</c:v>
                </c:pt>
                <c:pt idx="5389">
                  <c:v>4.0030000000000001</c:v>
                </c:pt>
                <c:pt idx="5390">
                  <c:v>3.8620000000000001</c:v>
                </c:pt>
                <c:pt idx="5391">
                  <c:v>3.7210000000000001</c:v>
                </c:pt>
                <c:pt idx="5392">
                  <c:v>3.5830000000000002</c:v>
                </c:pt>
                <c:pt idx="5393">
                  <c:v>3.4449999999999998</c:v>
                </c:pt>
                <c:pt idx="5394">
                  <c:v>3.31</c:v>
                </c:pt>
                <c:pt idx="5395">
                  <c:v>3.1760000000000002</c:v>
                </c:pt>
                <c:pt idx="5396">
                  <c:v>3.044</c:v>
                </c:pt>
                <c:pt idx="5397">
                  <c:v>2.9129999999999998</c:v>
                </c:pt>
                <c:pt idx="5398">
                  <c:v>2.7850000000000001</c:v>
                </c:pt>
                <c:pt idx="5399">
                  <c:v>2.6589999999999998</c:v>
                </c:pt>
                <c:pt idx="5400">
                  <c:v>2.5350000000000001</c:v>
                </c:pt>
                <c:pt idx="5401">
                  <c:v>2.4129999999999998</c:v>
                </c:pt>
                <c:pt idx="5402">
                  <c:v>2.2930000000000001</c:v>
                </c:pt>
                <c:pt idx="5403">
                  <c:v>2.1749999999999998</c:v>
                </c:pt>
                <c:pt idx="5404">
                  <c:v>2.0609999999999999</c:v>
                </c:pt>
                <c:pt idx="5405">
                  <c:v>1.948</c:v>
                </c:pt>
                <c:pt idx="5406">
                  <c:v>1.8380000000000001</c:v>
                </c:pt>
                <c:pt idx="5407">
                  <c:v>1.7310000000000001</c:v>
                </c:pt>
                <c:pt idx="5408">
                  <c:v>1.6259999999999999</c:v>
                </c:pt>
                <c:pt idx="5409">
                  <c:v>1.524</c:v>
                </c:pt>
                <c:pt idx="5410">
                  <c:v>1.425</c:v>
                </c:pt>
                <c:pt idx="5411">
                  <c:v>1.329</c:v>
                </c:pt>
                <c:pt idx="5412">
                  <c:v>1.236</c:v>
                </c:pt>
                <c:pt idx="5413">
                  <c:v>1.1459999999999999</c:v>
                </c:pt>
                <c:pt idx="5414">
                  <c:v>1.0589999999999999</c:v>
                </c:pt>
                <c:pt idx="5415">
                  <c:v>0.97499999999999998</c:v>
                </c:pt>
                <c:pt idx="5416">
                  <c:v>0.89400000000000002</c:v>
                </c:pt>
                <c:pt idx="5417">
                  <c:v>0.81599999999999995</c:v>
                </c:pt>
                <c:pt idx="5418">
                  <c:v>0.74199999999999999</c:v>
                </c:pt>
                <c:pt idx="5419">
                  <c:v>0.67100000000000004</c:v>
                </c:pt>
                <c:pt idx="5420">
                  <c:v>0.60399999999999998</c:v>
                </c:pt>
                <c:pt idx="5421">
                  <c:v>0.53900000000000003</c:v>
                </c:pt>
                <c:pt idx="5422">
                  <c:v>0.47899999999999998</c:v>
                </c:pt>
                <c:pt idx="5423">
                  <c:v>0.42099999999999999</c:v>
                </c:pt>
                <c:pt idx="5424">
                  <c:v>0.36799999999999999</c:v>
                </c:pt>
                <c:pt idx="5425">
                  <c:v>0.317</c:v>
                </c:pt>
                <c:pt idx="5426">
                  <c:v>0.27100000000000002</c:v>
                </c:pt>
                <c:pt idx="5427">
                  <c:v>0.22800000000000001</c:v>
                </c:pt>
                <c:pt idx="5428">
                  <c:v>0.189</c:v>
                </c:pt>
                <c:pt idx="5429">
                  <c:v>0.153</c:v>
                </c:pt>
                <c:pt idx="5430">
                  <c:v>0.121</c:v>
                </c:pt>
                <c:pt idx="5431">
                  <c:v>9.2999999999999999E-2</c:v>
                </c:pt>
                <c:pt idx="5432">
                  <c:v>6.8000000000000005E-2</c:v>
                </c:pt>
                <c:pt idx="5433">
                  <c:v>4.7E-2</c:v>
                </c:pt>
                <c:pt idx="5434">
                  <c:v>0.03</c:v>
                </c:pt>
                <c:pt idx="5435">
                  <c:v>1.7000000000000001E-2</c:v>
                </c:pt>
                <c:pt idx="5436">
                  <c:v>8.0000000000000002E-3</c:v>
                </c:pt>
                <c:pt idx="5437">
                  <c:v>2E-3</c:v>
                </c:pt>
                <c:pt idx="5438">
                  <c:v>0</c:v>
                </c:pt>
                <c:pt idx="5439">
                  <c:v>2E-3</c:v>
                </c:pt>
                <c:pt idx="5440">
                  <c:v>2E-3</c:v>
                </c:pt>
                <c:pt idx="5441">
                  <c:v>0.01</c:v>
                </c:pt>
                <c:pt idx="5442">
                  <c:v>2.1999999999999999E-2</c:v>
                </c:pt>
                <c:pt idx="5443">
                  <c:v>3.7999999999999999E-2</c:v>
                </c:pt>
                <c:pt idx="5444">
                  <c:v>0.06</c:v>
                </c:pt>
                <c:pt idx="5445">
                  <c:v>8.5999999999999993E-2</c:v>
                </c:pt>
                <c:pt idx="5446">
                  <c:v>0.11700000000000001</c:v>
                </c:pt>
                <c:pt idx="5447">
                  <c:v>0.153</c:v>
                </c:pt>
                <c:pt idx="5448">
                  <c:v>0.193</c:v>
                </c:pt>
                <c:pt idx="5449">
                  <c:v>0.23799999999999999</c:v>
                </c:pt>
                <c:pt idx="5450">
                  <c:v>0.28799999999999998</c:v>
                </c:pt>
                <c:pt idx="5451">
                  <c:v>0.34200000000000003</c:v>
                </c:pt>
                <c:pt idx="5452">
                  <c:v>0.40100000000000002</c:v>
                </c:pt>
                <c:pt idx="5453">
                  <c:v>0.46400000000000002</c:v>
                </c:pt>
                <c:pt idx="5454">
                  <c:v>0.53200000000000003</c:v>
                </c:pt>
                <c:pt idx="5455">
                  <c:v>0.60399999999999998</c:v>
                </c:pt>
                <c:pt idx="5456">
                  <c:v>0.68</c:v>
                </c:pt>
                <c:pt idx="5457">
                  <c:v>0.76</c:v>
                </c:pt>
                <c:pt idx="5458">
                  <c:v>0.84499999999999997</c:v>
                </c:pt>
                <c:pt idx="5459">
                  <c:v>0.93400000000000005</c:v>
                </c:pt>
                <c:pt idx="5460">
                  <c:v>1.0269999999999999</c:v>
                </c:pt>
                <c:pt idx="5461">
                  <c:v>1.1240000000000001</c:v>
                </c:pt>
                <c:pt idx="5462">
                  <c:v>1.2250000000000001</c:v>
                </c:pt>
                <c:pt idx="5463">
                  <c:v>1.329</c:v>
                </c:pt>
                <c:pt idx="5464">
                  <c:v>1.4379999999999999</c:v>
                </c:pt>
                <c:pt idx="5465">
                  <c:v>1.55</c:v>
                </c:pt>
                <c:pt idx="5466">
                  <c:v>1.665</c:v>
                </c:pt>
                <c:pt idx="5467">
                  <c:v>1.784</c:v>
                </c:pt>
                <c:pt idx="5468">
                  <c:v>1.9059999999999999</c:v>
                </c:pt>
                <c:pt idx="5469">
                  <c:v>2.032</c:v>
                </c:pt>
                <c:pt idx="5470">
                  <c:v>2.161</c:v>
                </c:pt>
                <c:pt idx="5471">
                  <c:v>2.2930000000000001</c:v>
                </c:pt>
                <c:pt idx="5472">
                  <c:v>2.4279999999999999</c:v>
                </c:pt>
                <c:pt idx="5473">
                  <c:v>2.5649999999999999</c:v>
                </c:pt>
                <c:pt idx="5474">
                  <c:v>2.706</c:v>
                </c:pt>
                <c:pt idx="5475">
                  <c:v>2.8490000000000002</c:v>
                </c:pt>
                <c:pt idx="5476">
                  <c:v>2.9950000000000001</c:v>
                </c:pt>
                <c:pt idx="5477">
                  <c:v>3.1429999999999998</c:v>
                </c:pt>
                <c:pt idx="5478">
                  <c:v>3.2930000000000001</c:v>
                </c:pt>
                <c:pt idx="5479">
                  <c:v>3.4449999999999998</c:v>
                </c:pt>
                <c:pt idx="5480">
                  <c:v>3.6</c:v>
                </c:pt>
                <c:pt idx="5481">
                  <c:v>3.7559999999999998</c:v>
                </c:pt>
                <c:pt idx="5482">
                  <c:v>3.9140000000000001</c:v>
                </c:pt>
                <c:pt idx="5483">
                  <c:v>4.0739999999999998</c:v>
                </c:pt>
                <c:pt idx="5484">
                  <c:v>4.2359999999999998</c:v>
                </c:pt>
                <c:pt idx="5485">
                  <c:v>4.399</c:v>
                </c:pt>
                <c:pt idx="5486">
                  <c:v>4.5629999999999997</c:v>
                </c:pt>
                <c:pt idx="5487">
                  <c:v>4.7279999999999998</c:v>
                </c:pt>
                <c:pt idx="5488">
                  <c:v>4.8940000000000001</c:v>
                </c:pt>
                <c:pt idx="5489">
                  <c:v>5.0609999999999999</c:v>
                </c:pt>
                <c:pt idx="5490">
                  <c:v>5.2290000000000001</c:v>
                </c:pt>
                <c:pt idx="5491">
                  <c:v>5.3979999999999997</c:v>
                </c:pt>
                <c:pt idx="5492">
                  <c:v>5.5670000000000002</c:v>
                </c:pt>
                <c:pt idx="5493">
                  <c:v>5.7359999999999998</c:v>
                </c:pt>
                <c:pt idx="5494">
                  <c:v>5.9059999999999997</c:v>
                </c:pt>
                <c:pt idx="5495">
                  <c:v>6.0750000000000002</c:v>
                </c:pt>
                <c:pt idx="5496">
                  <c:v>6.2450000000000001</c:v>
                </c:pt>
                <c:pt idx="5497">
                  <c:v>6.4139999999999997</c:v>
                </c:pt>
                <c:pt idx="5498">
                  <c:v>6.5830000000000002</c:v>
                </c:pt>
                <c:pt idx="5499">
                  <c:v>6.7519999999999998</c:v>
                </c:pt>
                <c:pt idx="5500">
                  <c:v>6.92</c:v>
                </c:pt>
                <c:pt idx="5501">
                  <c:v>7.0869999999999997</c:v>
                </c:pt>
                <c:pt idx="5502">
                  <c:v>7.2539999999999996</c:v>
                </c:pt>
                <c:pt idx="5503">
                  <c:v>7.4189999999999996</c:v>
                </c:pt>
                <c:pt idx="5504">
                  <c:v>7.5830000000000002</c:v>
                </c:pt>
                <c:pt idx="5505">
                  <c:v>7.7460000000000004</c:v>
                </c:pt>
                <c:pt idx="5506">
                  <c:v>7.9080000000000004</c:v>
                </c:pt>
                <c:pt idx="5507">
                  <c:v>8.0679999999999996</c:v>
                </c:pt>
                <c:pt idx="5508">
                  <c:v>8.2260000000000009</c:v>
                </c:pt>
                <c:pt idx="5509">
                  <c:v>8.3829999999999991</c:v>
                </c:pt>
                <c:pt idx="5510">
                  <c:v>8.5380000000000003</c:v>
                </c:pt>
                <c:pt idx="5511">
                  <c:v>8.69</c:v>
                </c:pt>
                <c:pt idx="5512">
                  <c:v>8.8409999999999993</c:v>
                </c:pt>
                <c:pt idx="5513">
                  <c:v>8.9890000000000008</c:v>
                </c:pt>
                <c:pt idx="5514">
                  <c:v>9.1349999999999998</c:v>
                </c:pt>
                <c:pt idx="5515">
                  <c:v>9.2780000000000005</c:v>
                </c:pt>
                <c:pt idx="5516">
                  <c:v>9.4190000000000005</c:v>
                </c:pt>
                <c:pt idx="5517">
                  <c:v>9.5570000000000004</c:v>
                </c:pt>
                <c:pt idx="5518">
                  <c:v>9.6920000000000002</c:v>
                </c:pt>
                <c:pt idx="5519">
                  <c:v>9.8249999999999993</c:v>
                </c:pt>
                <c:pt idx="5520">
                  <c:v>9.9540000000000006</c:v>
                </c:pt>
                <c:pt idx="5521">
                  <c:v>10.08</c:v>
                </c:pt>
                <c:pt idx="5522">
                  <c:v>10.202</c:v>
                </c:pt>
                <c:pt idx="5523">
                  <c:v>10.321999999999999</c:v>
                </c:pt>
                <c:pt idx="5524">
                  <c:v>10.438000000000001</c:v>
                </c:pt>
                <c:pt idx="5525">
                  <c:v>10.55</c:v>
                </c:pt>
                <c:pt idx="5526">
                  <c:v>10.659000000000001</c:v>
                </c:pt>
                <c:pt idx="5527">
                  <c:v>10.763999999999999</c:v>
                </c:pt>
                <c:pt idx="5528">
                  <c:v>10.865</c:v>
                </c:pt>
                <c:pt idx="5529">
                  <c:v>10.962</c:v>
                </c:pt>
                <c:pt idx="5530">
                  <c:v>11.055999999999999</c:v>
                </c:pt>
                <c:pt idx="5531">
                  <c:v>11.145</c:v>
                </c:pt>
                <c:pt idx="5532">
                  <c:v>11.23</c:v>
                </c:pt>
                <c:pt idx="5533">
                  <c:v>11.311</c:v>
                </c:pt>
                <c:pt idx="5534">
                  <c:v>11.388</c:v>
                </c:pt>
                <c:pt idx="5535">
                  <c:v>11.461</c:v>
                </c:pt>
                <c:pt idx="5536">
                  <c:v>11.529</c:v>
                </c:pt>
                <c:pt idx="5537">
                  <c:v>11.592000000000001</c:v>
                </c:pt>
                <c:pt idx="5538">
                  <c:v>11.651999999999999</c:v>
                </c:pt>
                <c:pt idx="5539">
                  <c:v>11.706</c:v>
                </c:pt>
                <c:pt idx="5540">
                  <c:v>11.756</c:v>
                </c:pt>
                <c:pt idx="5541">
                  <c:v>11.802</c:v>
                </c:pt>
                <c:pt idx="5542">
                  <c:v>11.843</c:v>
                </c:pt>
                <c:pt idx="5543">
                  <c:v>11.879</c:v>
                </c:pt>
                <c:pt idx="5544">
                  <c:v>11.911</c:v>
                </c:pt>
                <c:pt idx="5545">
                  <c:v>11.936999999999999</c:v>
                </c:pt>
                <c:pt idx="5546">
                  <c:v>11.96</c:v>
                </c:pt>
                <c:pt idx="5547">
                  <c:v>11.977</c:v>
                </c:pt>
                <c:pt idx="5548">
                  <c:v>11.989000000000001</c:v>
                </c:pt>
                <c:pt idx="5549">
                  <c:v>11.997</c:v>
                </c:pt>
                <c:pt idx="5550">
                  <c:v>12</c:v>
                </c:pt>
                <c:pt idx="5551">
                  <c:v>11.997999999999999</c:v>
                </c:pt>
                <c:pt idx="5552">
                  <c:v>11.991</c:v>
                </c:pt>
                <c:pt idx="5553">
                  <c:v>11.98</c:v>
                </c:pt>
                <c:pt idx="5554">
                  <c:v>11.964</c:v>
                </c:pt>
                <c:pt idx="5555">
                  <c:v>11.943</c:v>
                </c:pt>
                <c:pt idx="5556">
                  <c:v>11.917</c:v>
                </c:pt>
                <c:pt idx="5557">
                  <c:v>11.887</c:v>
                </c:pt>
                <c:pt idx="5558">
                  <c:v>11.851000000000001</c:v>
                </c:pt>
                <c:pt idx="5559">
                  <c:v>11.811999999999999</c:v>
                </c:pt>
                <c:pt idx="5560">
                  <c:v>11.766999999999999</c:v>
                </c:pt>
                <c:pt idx="5561">
                  <c:v>11.718</c:v>
                </c:pt>
                <c:pt idx="5562">
                  <c:v>11.664</c:v>
                </c:pt>
                <c:pt idx="5563">
                  <c:v>11.606</c:v>
                </c:pt>
                <c:pt idx="5564">
                  <c:v>11.542999999999999</c:v>
                </c:pt>
                <c:pt idx="5565">
                  <c:v>11.476000000000001</c:v>
                </c:pt>
                <c:pt idx="5566">
                  <c:v>11.404999999999999</c:v>
                </c:pt>
                <c:pt idx="5567">
                  <c:v>11.329000000000001</c:v>
                </c:pt>
                <c:pt idx="5568">
                  <c:v>11.249000000000001</c:v>
                </c:pt>
                <c:pt idx="5569">
                  <c:v>11.164</c:v>
                </c:pt>
                <c:pt idx="5570">
                  <c:v>11.076000000000001</c:v>
                </c:pt>
                <c:pt idx="5571">
                  <c:v>10.984</c:v>
                </c:pt>
                <c:pt idx="5572">
                  <c:v>10.887</c:v>
                </c:pt>
                <c:pt idx="5573">
                  <c:v>10.787000000000001</c:v>
                </c:pt>
                <c:pt idx="5574">
                  <c:v>10.683</c:v>
                </c:pt>
                <c:pt idx="5575">
                  <c:v>10.574999999999999</c:v>
                </c:pt>
                <c:pt idx="5576">
                  <c:v>10.462999999999999</c:v>
                </c:pt>
                <c:pt idx="5577">
                  <c:v>10.348000000000001</c:v>
                </c:pt>
                <c:pt idx="5578">
                  <c:v>10.228999999999999</c:v>
                </c:pt>
                <c:pt idx="5579">
                  <c:v>10.106999999999999</c:v>
                </c:pt>
                <c:pt idx="5580">
                  <c:v>9.9819999999999993</c:v>
                </c:pt>
                <c:pt idx="5581">
                  <c:v>9.8539999999999992</c:v>
                </c:pt>
                <c:pt idx="5582">
                  <c:v>9.7219999999999995</c:v>
                </c:pt>
                <c:pt idx="5583">
                  <c:v>9.5869999999999997</c:v>
                </c:pt>
                <c:pt idx="5584">
                  <c:v>9.4499999999999993</c:v>
                </c:pt>
                <c:pt idx="5585">
                  <c:v>9.31</c:v>
                </c:pt>
                <c:pt idx="5586">
                  <c:v>9.1669999999999998</c:v>
                </c:pt>
                <c:pt idx="5587">
                  <c:v>9.0220000000000002</c:v>
                </c:pt>
                <c:pt idx="5588">
                  <c:v>8.8740000000000006</c:v>
                </c:pt>
                <c:pt idx="5589">
                  <c:v>8.7240000000000002</c:v>
                </c:pt>
                <c:pt idx="5590">
                  <c:v>8.5719999999999992</c:v>
                </c:pt>
                <c:pt idx="5591">
                  <c:v>8.4169999999999998</c:v>
                </c:pt>
                <c:pt idx="5592">
                  <c:v>8.2609999999999992</c:v>
                </c:pt>
                <c:pt idx="5593">
                  <c:v>8.1029999999999998</c:v>
                </c:pt>
                <c:pt idx="5594">
                  <c:v>7.944</c:v>
                </c:pt>
                <c:pt idx="5595">
                  <c:v>7.782</c:v>
                </c:pt>
                <c:pt idx="5596">
                  <c:v>7.62</c:v>
                </c:pt>
                <c:pt idx="5597">
                  <c:v>7.4560000000000004</c:v>
                </c:pt>
                <c:pt idx="5598">
                  <c:v>7.29</c:v>
                </c:pt>
                <c:pt idx="5599">
                  <c:v>7.1239999999999997</c:v>
                </c:pt>
                <c:pt idx="5600">
                  <c:v>6.9569999999999999</c:v>
                </c:pt>
                <c:pt idx="5601">
                  <c:v>6.7889999999999997</c:v>
                </c:pt>
                <c:pt idx="5602">
                  <c:v>6.6210000000000004</c:v>
                </c:pt>
                <c:pt idx="5603">
                  <c:v>6.452</c:v>
                </c:pt>
                <c:pt idx="5604">
                  <c:v>6.2830000000000004</c:v>
                </c:pt>
                <c:pt idx="5605">
                  <c:v>6.1130000000000004</c:v>
                </c:pt>
                <c:pt idx="5606">
                  <c:v>5.9429999999999996</c:v>
                </c:pt>
                <c:pt idx="5607">
                  <c:v>5.774</c:v>
                </c:pt>
                <c:pt idx="5608">
                  <c:v>5.6040000000000001</c:v>
                </c:pt>
                <c:pt idx="5609">
                  <c:v>5.4349999999999996</c:v>
                </c:pt>
                <c:pt idx="5610">
                  <c:v>5.2670000000000003</c:v>
                </c:pt>
                <c:pt idx="5611">
                  <c:v>5.0990000000000002</c:v>
                </c:pt>
                <c:pt idx="5612">
                  <c:v>4.931</c:v>
                </c:pt>
                <c:pt idx="5613">
                  <c:v>4.7649999999999997</c:v>
                </c:pt>
                <c:pt idx="5614">
                  <c:v>4.5990000000000002</c:v>
                </c:pt>
                <c:pt idx="5615">
                  <c:v>4.4349999999999996</c:v>
                </c:pt>
                <c:pt idx="5616">
                  <c:v>4.2720000000000002</c:v>
                </c:pt>
                <c:pt idx="5617">
                  <c:v>4.1100000000000003</c:v>
                </c:pt>
                <c:pt idx="5618">
                  <c:v>3.95</c:v>
                </c:pt>
                <c:pt idx="5619">
                  <c:v>3.7909999999999999</c:v>
                </c:pt>
                <c:pt idx="5620">
                  <c:v>3.6339999999999999</c:v>
                </c:pt>
                <c:pt idx="5621">
                  <c:v>3.48</c:v>
                </c:pt>
                <c:pt idx="5622">
                  <c:v>3.327</c:v>
                </c:pt>
                <c:pt idx="5623">
                  <c:v>3.1760000000000002</c:v>
                </c:pt>
                <c:pt idx="5624">
                  <c:v>3.0270000000000001</c:v>
                </c:pt>
                <c:pt idx="5625">
                  <c:v>2.8809999999999998</c:v>
                </c:pt>
                <c:pt idx="5626">
                  <c:v>2.7370000000000001</c:v>
                </c:pt>
                <c:pt idx="5627">
                  <c:v>2.5960000000000001</c:v>
                </c:pt>
                <c:pt idx="5628">
                  <c:v>2.4580000000000002</c:v>
                </c:pt>
                <c:pt idx="5629">
                  <c:v>2.323</c:v>
                </c:pt>
                <c:pt idx="5630">
                  <c:v>2.19</c:v>
                </c:pt>
                <c:pt idx="5631">
                  <c:v>2.0609999999999999</c:v>
                </c:pt>
                <c:pt idx="5632">
                  <c:v>1.9339999999999999</c:v>
                </c:pt>
                <c:pt idx="5633">
                  <c:v>1.8109999999999999</c:v>
                </c:pt>
                <c:pt idx="5634">
                  <c:v>1.6910000000000001</c:v>
                </c:pt>
                <c:pt idx="5635">
                  <c:v>1.575</c:v>
                </c:pt>
                <c:pt idx="5636">
                  <c:v>1.462</c:v>
                </c:pt>
                <c:pt idx="5637">
                  <c:v>1.353</c:v>
                </c:pt>
                <c:pt idx="5638">
                  <c:v>1.248</c:v>
                </c:pt>
                <c:pt idx="5639">
                  <c:v>1.1459999999999999</c:v>
                </c:pt>
                <c:pt idx="5640">
                  <c:v>1.048</c:v>
                </c:pt>
                <c:pt idx="5641">
                  <c:v>0.95399999999999996</c:v>
                </c:pt>
                <c:pt idx="5642">
                  <c:v>0.86499999999999999</c:v>
                </c:pt>
                <c:pt idx="5643">
                  <c:v>0.77900000000000003</c:v>
                </c:pt>
                <c:pt idx="5644">
                  <c:v>0.69699999999999995</c:v>
                </c:pt>
                <c:pt idx="5645">
                  <c:v>0.62</c:v>
                </c:pt>
                <c:pt idx="5646">
                  <c:v>0.54700000000000004</c:v>
                </c:pt>
                <c:pt idx="5647">
                  <c:v>0.47899999999999998</c:v>
                </c:pt>
                <c:pt idx="5648">
                  <c:v>0.41399999999999998</c:v>
                </c:pt>
                <c:pt idx="5649">
                  <c:v>0.35499999999999998</c:v>
                </c:pt>
                <c:pt idx="5650">
                  <c:v>0.3</c:v>
                </c:pt>
                <c:pt idx="5651">
                  <c:v>0.249</c:v>
                </c:pt>
                <c:pt idx="5652">
                  <c:v>0.20300000000000001</c:v>
                </c:pt>
                <c:pt idx="5653">
                  <c:v>0.161</c:v>
                </c:pt>
                <c:pt idx="5654">
                  <c:v>0.125</c:v>
                </c:pt>
                <c:pt idx="5655">
                  <c:v>9.2999999999999999E-2</c:v>
                </c:pt>
                <c:pt idx="5656">
                  <c:v>6.5000000000000002E-2</c:v>
                </c:pt>
                <c:pt idx="5657">
                  <c:v>4.2999999999999997E-2</c:v>
                </c:pt>
                <c:pt idx="5658">
                  <c:v>2.5000000000000001E-2</c:v>
                </c:pt>
                <c:pt idx="5659">
                  <c:v>1.2E-2</c:v>
                </c:pt>
                <c:pt idx="5660">
                  <c:v>4.0000000000000001E-3</c:v>
                </c:pt>
                <c:pt idx="5661">
                  <c:v>0</c:v>
                </c:pt>
                <c:pt idx="5662">
                  <c:v>1E-3</c:v>
                </c:pt>
                <c:pt idx="5663">
                  <c:v>3.0000000000000001E-3</c:v>
                </c:pt>
                <c:pt idx="5664">
                  <c:v>1.2E-2</c:v>
                </c:pt>
                <c:pt idx="5665">
                  <c:v>2.7E-2</c:v>
                </c:pt>
                <c:pt idx="5666">
                  <c:v>4.7E-2</c:v>
                </c:pt>
                <c:pt idx="5667">
                  <c:v>7.3999999999999996E-2</c:v>
                </c:pt>
                <c:pt idx="5668">
                  <c:v>0.106</c:v>
                </c:pt>
                <c:pt idx="5669">
                  <c:v>0.14399999999999999</c:v>
                </c:pt>
                <c:pt idx="5670">
                  <c:v>0.189</c:v>
                </c:pt>
                <c:pt idx="5671">
                  <c:v>0.23799999999999999</c:v>
                </c:pt>
                <c:pt idx="5672">
                  <c:v>0.29399999999999998</c:v>
                </c:pt>
                <c:pt idx="5673">
                  <c:v>0.35499999999999998</c:v>
                </c:pt>
                <c:pt idx="5674">
                  <c:v>0.42099999999999999</c:v>
                </c:pt>
                <c:pt idx="5675">
                  <c:v>0.49299999999999999</c:v>
                </c:pt>
                <c:pt idx="5676">
                  <c:v>0.57099999999999995</c:v>
                </c:pt>
                <c:pt idx="5677">
                  <c:v>0.65400000000000003</c:v>
                </c:pt>
                <c:pt idx="5678">
                  <c:v>0.74199999999999999</c:v>
                </c:pt>
                <c:pt idx="5679">
                  <c:v>0.83599999999999997</c:v>
                </c:pt>
                <c:pt idx="5680">
                  <c:v>0.93400000000000005</c:v>
                </c:pt>
                <c:pt idx="5681">
                  <c:v>1.038</c:v>
                </c:pt>
                <c:pt idx="5682">
                  <c:v>1.1459999999999999</c:v>
                </c:pt>
                <c:pt idx="5683">
                  <c:v>1.2589999999999999</c:v>
                </c:pt>
                <c:pt idx="5684">
                  <c:v>1.377</c:v>
                </c:pt>
                <c:pt idx="5685">
                  <c:v>1.4990000000000001</c:v>
                </c:pt>
                <c:pt idx="5686">
                  <c:v>1.6259999999999999</c:v>
                </c:pt>
                <c:pt idx="5687">
                  <c:v>1.7569999999999999</c:v>
                </c:pt>
                <c:pt idx="5688">
                  <c:v>1.893</c:v>
                </c:pt>
                <c:pt idx="5689">
                  <c:v>2.032</c:v>
                </c:pt>
                <c:pt idx="5690">
                  <c:v>2.1749999999999998</c:v>
                </c:pt>
                <c:pt idx="5691">
                  <c:v>2.323</c:v>
                </c:pt>
                <c:pt idx="5692">
                  <c:v>2.4729999999999999</c:v>
                </c:pt>
                <c:pt idx="5693">
                  <c:v>2.6269999999999998</c:v>
                </c:pt>
                <c:pt idx="5694">
                  <c:v>2.7850000000000001</c:v>
                </c:pt>
                <c:pt idx="5695">
                  <c:v>2.9460000000000002</c:v>
                </c:pt>
                <c:pt idx="5696">
                  <c:v>3.109</c:v>
                </c:pt>
                <c:pt idx="5697">
                  <c:v>3.2759999999999998</c:v>
                </c:pt>
                <c:pt idx="5698">
                  <c:v>3.4449999999999998</c:v>
                </c:pt>
                <c:pt idx="5699">
                  <c:v>3.617</c:v>
                </c:pt>
                <c:pt idx="5700">
                  <c:v>3.7909999999999999</c:v>
                </c:pt>
                <c:pt idx="5701">
                  <c:v>3.968</c:v>
                </c:pt>
                <c:pt idx="5702">
                  <c:v>4.1459999999999999</c:v>
                </c:pt>
                <c:pt idx="5703">
                  <c:v>4.3259999999999996</c:v>
                </c:pt>
                <c:pt idx="5704">
                  <c:v>4.508</c:v>
                </c:pt>
                <c:pt idx="5705">
                  <c:v>4.6909999999999998</c:v>
                </c:pt>
                <c:pt idx="5706">
                  <c:v>4.8760000000000003</c:v>
                </c:pt>
                <c:pt idx="5707">
                  <c:v>5.0609999999999999</c:v>
                </c:pt>
                <c:pt idx="5708">
                  <c:v>5.2480000000000002</c:v>
                </c:pt>
                <c:pt idx="5709">
                  <c:v>5.4349999999999996</c:v>
                </c:pt>
                <c:pt idx="5710">
                  <c:v>5.6230000000000002</c:v>
                </c:pt>
                <c:pt idx="5711">
                  <c:v>5.8120000000000003</c:v>
                </c:pt>
                <c:pt idx="5712">
                  <c:v>6</c:v>
                </c:pt>
                <c:pt idx="5713">
                  <c:v>6.1879999999999997</c:v>
                </c:pt>
                <c:pt idx="5714">
                  <c:v>6.3769999999999998</c:v>
                </c:pt>
                <c:pt idx="5715">
                  <c:v>6.5650000000000004</c:v>
                </c:pt>
                <c:pt idx="5716">
                  <c:v>6.7519999999999998</c:v>
                </c:pt>
                <c:pt idx="5717">
                  <c:v>6.9390000000000001</c:v>
                </c:pt>
                <c:pt idx="5718">
                  <c:v>7.1239999999999997</c:v>
                </c:pt>
                <c:pt idx="5719">
                  <c:v>7.3090000000000002</c:v>
                </c:pt>
                <c:pt idx="5720">
                  <c:v>7.492</c:v>
                </c:pt>
                <c:pt idx="5721">
                  <c:v>7.6740000000000004</c:v>
                </c:pt>
                <c:pt idx="5722">
                  <c:v>7.8540000000000001</c:v>
                </c:pt>
                <c:pt idx="5723">
                  <c:v>8.032</c:v>
                </c:pt>
                <c:pt idx="5724">
                  <c:v>8.2089999999999996</c:v>
                </c:pt>
                <c:pt idx="5725">
                  <c:v>8.3829999999999991</c:v>
                </c:pt>
                <c:pt idx="5726">
                  <c:v>8.5549999999999997</c:v>
                </c:pt>
                <c:pt idx="5727">
                  <c:v>8.7240000000000002</c:v>
                </c:pt>
                <c:pt idx="5728">
                  <c:v>8.891</c:v>
                </c:pt>
                <c:pt idx="5729">
                  <c:v>9.0540000000000003</c:v>
                </c:pt>
                <c:pt idx="5730">
                  <c:v>9.2149999999999999</c:v>
                </c:pt>
                <c:pt idx="5731">
                  <c:v>9.3719999999999999</c:v>
                </c:pt>
                <c:pt idx="5732">
                  <c:v>9.5269999999999992</c:v>
                </c:pt>
                <c:pt idx="5733">
                  <c:v>9.6769999999999996</c:v>
                </c:pt>
                <c:pt idx="5734">
                  <c:v>9.8249999999999993</c:v>
                </c:pt>
                <c:pt idx="5735">
                  <c:v>9.968</c:v>
                </c:pt>
                <c:pt idx="5736">
                  <c:v>10.106999999999999</c:v>
                </c:pt>
                <c:pt idx="5737">
                  <c:v>10.243</c:v>
                </c:pt>
                <c:pt idx="5738">
                  <c:v>10.374000000000001</c:v>
                </c:pt>
                <c:pt idx="5739">
                  <c:v>10.500999999999999</c:v>
                </c:pt>
                <c:pt idx="5740">
                  <c:v>10.622999999999999</c:v>
                </c:pt>
                <c:pt idx="5741">
                  <c:v>10.741</c:v>
                </c:pt>
                <c:pt idx="5742">
                  <c:v>10.853999999999999</c:v>
                </c:pt>
                <c:pt idx="5743">
                  <c:v>10.962</c:v>
                </c:pt>
                <c:pt idx="5744">
                  <c:v>11.066000000000001</c:v>
                </c:pt>
                <c:pt idx="5745">
                  <c:v>11.164</c:v>
                </c:pt>
                <c:pt idx="5746">
                  <c:v>11.257999999999999</c:v>
                </c:pt>
                <c:pt idx="5747">
                  <c:v>11.346</c:v>
                </c:pt>
                <c:pt idx="5748">
                  <c:v>11.429</c:v>
                </c:pt>
                <c:pt idx="5749">
                  <c:v>11.507</c:v>
                </c:pt>
                <c:pt idx="5750">
                  <c:v>11.579000000000001</c:v>
                </c:pt>
                <c:pt idx="5751">
                  <c:v>11.645</c:v>
                </c:pt>
                <c:pt idx="5752">
                  <c:v>11.706</c:v>
                </c:pt>
                <c:pt idx="5753">
                  <c:v>11.762</c:v>
                </c:pt>
                <c:pt idx="5754">
                  <c:v>11.811</c:v>
                </c:pt>
                <c:pt idx="5755">
                  <c:v>11.855</c:v>
                </c:pt>
                <c:pt idx="5756">
                  <c:v>11.894</c:v>
                </c:pt>
                <c:pt idx="5757">
                  <c:v>11.926</c:v>
                </c:pt>
                <c:pt idx="5758">
                  <c:v>11.952999999999999</c:v>
                </c:pt>
                <c:pt idx="5759">
                  <c:v>11.973000000000001</c:v>
                </c:pt>
                <c:pt idx="5760">
                  <c:v>11.988</c:v>
                </c:pt>
                <c:pt idx="5761">
                  <c:v>11.997</c:v>
                </c:pt>
                <c:pt idx="5762">
                  <c:v>12</c:v>
                </c:pt>
                <c:pt idx="5763">
                  <c:v>11.997</c:v>
                </c:pt>
                <c:pt idx="5764">
                  <c:v>11.988</c:v>
                </c:pt>
                <c:pt idx="5765">
                  <c:v>11.973000000000001</c:v>
                </c:pt>
                <c:pt idx="5766">
                  <c:v>11.952999999999999</c:v>
                </c:pt>
                <c:pt idx="5767">
                  <c:v>11.926</c:v>
                </c:pt>
                <c:pt idx="5768">
                  <c:v>11.894</c:v>
                </c:pt>
                <c:pt idx="5769">
                  <c:v>11.856</c:v>
                </c:pt>
                <c:pt idx="5770">
                  <c:v>11.811999999999999</c:v>
                </c:pt>
                <c:pt idx="5771">
                  <c:v>11.762</c:v>
                </c:pt>
                <c:pt idx="5772">
                  <c:v>11.706</c:v>
                </c:pt>
                <c:pt idx="5773">
                  <c:v>11.645</c:v>
                </c:pt>
                <c:pt idx="5774">
                  <c:v>11.579000000000001</c:v>
                </c:pt>
                <c:pt idx="5775">
                  <c:v>11.507</c:v>
                </c:pt>
                <c:pt idx="5776">
                  <c:v>11.429</c:v>
                </c:pt>
                <c:pt idx="5777">
                  <c:v>11.346</c:v>
                </c:pt>
                <c:pt idx="5778">
                  <c:v>11.257999999999999</c:v>
                </c:pt>
                <c:pt idx="5779">
                  <c:v>11.164</c:v>
                </c:pt>
                <c:pt idx="5780">
                  <c:v>11.066000000000001</c:v>
                </c:pt>
                <c:pt idx="5781">
                  <c:v>10.962</c:v>
                </c:pt>
                <c:pt idx="5782">
                  <c:v>10.853999999999999</c:v>
                </c:pt>
                <c:pt idx="5783">
                  <c:v>10.741</c:v>
                </c:pt>
                <c:pt idx="5784">
                  <c:v>10.622999999999999</c:v>
                </c:pt>
                <c:pt idx="5785">
                  <c:v>10.500999999999999</c:v>
                </c:pt>
                <c:pt idx="5786">
                  <c:v>10.374000000000001</c:v>
                </c:pt>
                <c:pt idx="5787">
                  <c:v>10.243</c:v>
                </c:pt>
                <c:pt idx="5788">
                  <c:v>10.106999999999999</c:v>
                </c:pt>
                <c:pt idx="5789">
                  <c:v>9.968</c:v>
                </c:pt>
                <c:pt idx="5790">
                  <c:v>9.8249999999999993</c:v>
                </c:pt>
                <c:pt idx="5791">
                  <c:v>9.6769999999999996</c:v>
                </c:pt>
                <c:pt idx="5792">
                  <c:v>9.5269999999999992</c:v>
                </c:pt>
                <c:pt idx="5793">
                  <c:v>9.3729999999999993</c:v>
                </c:pt>
                <c:pt idx="5794">
                  <c:v>9.2149999999999999</c:v>
                </c:pt>
                <c:pt idx="5795">
                  <c:v>9.0540000000000003</c:v>
                </c:pt>
                <c:pt idx="5796">
                  <c:v>8.891</c:v>
                </c:pt>
                <c:pt idx="5797">
                  <c:v>8.7240000000000002</c:v>
                </c:pt>
                <c:pt idx="5798">
                  <c:v>8.5549999999999997</c:v>
                </c:pt>
                <c:pt idx="5799">
                  <c:v>8.3829999999999991</c:v>
                </c:pt>
                <c:pt idx="5800">
                  <c:v>8.2089999999999996</c:v>
                </c:pt>
                <c:pt idx="5801">
                  <c:v>8.032</c:v>
                </c:pt>
                <c:pt idx="5802">
                  <c:v>7.8540000000000001</c:v>
                </c:pt>
                <c:pt idx="5803">
                  <c:v>7.6740000000000004</c:v>
                </c:pt>
                <c:pt idx="5804">
                  <c:v>7.492</c:v>
                </c:pt>
                <c:pt idx="5805">
                  <c:v>7.3090000000000002</c:v>
                </c:pt>
                <c:pt idx="5806">
                  <c:v>7.1239999999999997</c:v>
                </c:pt>
                <c:pt idx="5807">
                  <c:v>6.9390000000000001</c:v>
                </c:pt>
                <c:pt idx="5808">
                  <c:v>6.7519999999999998</c:v>
                </c:pt>
                <c:pt idx="5809">
                  <c:v>6.5650000000000004</c:v>
                </c:pt>
                <c:pt idx="5810">
                  <c:v>6.3769999999999998</c:v>
                </c:pt>
                <c:pt idx="5811">
                  <c:v>6.1879999999999997</c:v>
                </c:pt>
                <c:pt idx="5812">
                  <c:v>6</c:v>
                </c:pt>
                <c:pt idx="5813">
                  <c:v>5.8120000000000003</c:v>
                </c:pt>
                <c:pt idx="5814">
                  <c:v>5.6230000000000002</c:v>
                </c:pt>
                <c:pt idx="5815">
                  <c:v>5.4349999999999996</c:v>
                </c:pt>
                <c:pt idx="5816">
                  <c:v>5.2480000000000002</c:v>
                </c:pt>
                <c:pt idx="5817">
                  <c:v>5.0609999999999999</c:v>
                </c:pt>
                <c:pt idx="5818">
                  <c:v>4.8760000000000003</c:v>
                </c:pt>
                <c:pt idx="5819">
                  <c:v>4.6909999999999998</c:v>
                </c:pt>
                <c:pt idx="5820">
                  <c:v>4.508</c:v>
                </c:pt>
                <c:pt idx="5821">
                  <c:v>4.3259999999999996</c:v>
                </c:pt>
                <c:pt idx="5822">
                  <c:v>4.1459999999999999</c:v>
                </c:pt>
                <c:pt idx="5823">
                  <c:v>3.968</c:v>
                </c:pt>
                <c:pt idx="5824">
                  <c:v>3.7909999999999999</c:v>
                </c:pt>
                <c:pt idx="5825">
                  <c:v>3.617</c:v>
                </c:pt>
                <c:pt idx="5826">
                  <c:v>3.4449999999999998</c:v>
                </c:pt>
                <c:pt idx="5827">
                  <c:v>3.2759999999999998</c:v>
                </c:pt>
                <c:pt idx="5828">
                  <c:v>3.109</c:v>
                </c:pt>
                <c:pt idx="5829">
                  <c:v>2.9460000000000002</c:v>
                </c:pt>
                <c:pt idx="5830">
                  <c:v>2.7850000000000001</c:v>
                </c:pt>
                <c:pt idx="5831">
                  <c:v>2.6280000000000001</c:v>
                </c:pt>
                <c:pt idx="5832">
                  <c:v>2.4729999999999999</c:v>
                </c:pt>
                <c:pt idx="5833">
                  <c:v>2.323</c:v>
                </c:pt>
                <c:pt idx="5834">
                  <c:v>2.1749999999999998</c:v>
                </c:pt>
                <c:pt idx="5835">
                  <c:v>2.032</c:v>
                </c:pt>
                <c:pt idx="5836">
                  <c:v>1.893</c:v>
                </c:pt>
                <c:pt idx="5837">
                  <c:v>1.7569999999999999</c:v>
                </c:pt>
                <c:pt idx="5838">
                  <c:v>1.6259999999999999</c:v>
                </c:pt>
                <c:pt idx="5839">
                  <c:v>1.4990000000000001</c:v>
                </c:pt>
                <c:pt idx="5840">
                  <c:v>1.377</c:v>
                </c:pt>
                <c:pt idx="5841">
                  <c:v>1.2589999999999999</c:v>
                </c:pt>
                <c:pt idx="5842">
                  <c:v>1.1459999999999999</c:v>
                </c:pt>
                <c:pt idx="5843">
                  <c:v>1.038</c:v>
                </c:pt>
                <c:pt idx="5844">
                  <c:v>0.93400000000000005</c:v>
                </c:pt>
                <c:pt idx="5845">
                  <c:v>0.83599999999999997</c:v>
                </c:pt>
                <c:pt idx="5846">
                  <c:v>0.74199999999999999</c:v>
                </c:pt>
                <c:pt idx="5847">
                  <c:v>0.65400000000000003</c:v>
                </c:pt>
                <c:pt idx="5848">
                  <c:v>0.57099999999999995</c:v>
                </c:pt>
                <c:pt idx="5849">
                  <c:v>0.49299999999999999</c:v>
                </c:pt>
                <c:pt idx="5850">
                  <c:v>0.42099999999999999</c:v>
                </c:pt>
                <c:pt idx="5851">
                  <c:v>0.35499999999999998</c:v>
                </c:pt>
                <c:pt idx="5852">
                  <c:v>0.29399999999999998</c:v>
                </c:pt>
                <c:pt idx="5853">
                  <c:v>0.23799999999999999</c:v>
                </c:pt>
                <c:pt idx="5854">
                  <c:v>0.189</c:v>
                </c:pt>
                <c:pt idx="5855">
                  <c:v>0.14499999999999999</c:v>
                </c:pt>
                <c:pt idx="5856">
                  <c:v>0.106</c:v>
                </c:pt>
                <c:pt idx="5857">
                  <c:v>7.3999999999999996E-2</c:v>
                </c:pt>
                <c:pt idx="5858">
                  <c:v>4.7E-2</c:v>
                </c:pt>
                <c:pt idx="5859">
                  <c:v>2.7E-2</c:v>
                </c:pt>
                <c:pt idx="5860">
                  <c:v>1.2E-2</c:v>
                </c:pt>
                <c:pt idx="5861">
                  <c:v>3.0000000000000001E-3</c:v>
                </c:pt>
                <c:pt idx="5862">
                  <c:v>0</c:v>
                </c:pt>
                <c:pt idx="5863">
                  <c:v>3.0000000000000001E-3</c:v>
                </c:pt>
                <c:pt idx="5864">
                  <c:v>1.2E-2</c:v>
                </c:pt>
                <c:pt idx="5865">
                  <c:v>4.7E-2</c:v>
                </c:pt>
                <c:pt idx="5866">
                  <c:v>0.106</c:v>
                </c:pt>
                <c:pt idx="5867">
                  <c:v>0.189</c:v>
                </c:pt>
                <c:pt idx="5868">
                  <c:v>0.29399999999999998</c:v>
                </c:pt>
                <c:pt idx="5869">
                  <c:v>0.42099999999999999</c:v>
                </c:pt>
                <c:pt idx="5870">
                  <c:v>0.57099999999999995</c:v>
                </c:pt>
                <c:pt idx="5871">
                  <c:v>0.74199999999999999</c:v>
                </c:pt>
                <c:pt idx="5872">
                  <c:v>0.93400000000000005</c:v>
                </c:pt>
                <c:pt idx="5873">
                  <c:v>1.1459999999999999</c:v>
                </c:pt>
                <c:pt idx="5874">
                  <c:v>1.377</c:v>
                </c:pt>
                <c:pt idx="5875">
                  <c:v>1.6259999999999999</c:v>
                </c:pt>
                <c:pt idx="5876">
                  <c:v>1.893</c:v>
                </c:pt>
                <c:pt idx="5877">
                  <c:v>2.1749999999999998</c:v>
                </c:pt>
                <c:pt idx="5878">
                  <c:v>2.4729999999999999</c:v>
                </c:pt>
                <c:pt idx="5879">
                  <c:v>2.7850000000000001</c:v>
                </c:pt>
                <c:pt idx="5880">
                  <c:v>3.109</c:v>
                </c:pt>
                <c:pt idx="5881">
                  <c:v>3.4449999999999998</c:v>
                </c:pt>
                <c:pt idx="5882">
                  <c:v>3.7909999999999999</c:v>
                </c:pt>
                <c:pt idx="5883">
                  <c:v>4.1459999999999999</c:v>
                </c:pt>
                <c:pt idx="5884">
                  <c:v>4.508</c:v>
                </c:pt>
                <c:pt idx="5885">
                  <c:v>4.8760000000000003</c:v>
                </c:pt>
                <c:pt idx="5886">
                  <c:v>5.2480000000000002</c:v>
                </c:pt>
                <c:pt idx="5887">
                  <c:v>5.6230000000000002</c:v>
                </c:pt>
                <c:pt idx="5888">
                  <c:v>6</c:v>
                </c:pt>
                <c:pt idx="5889">
                  <c:v>6.3769999999999998</c:v>
                </c:pt>
                <c:pt idx="5890">
                  <c:v>6.7519999999999998</c:v>
                </c:pt>
                <c:pt idx="5891">
                  <c:v>7.1239999999999997</c:v>
                </c:pt>
                <c:pt idx="5892">
                  <c:v>7.492</c:v>
                </c:pt>
                <c:pt idx="5893">
                  <c:v>7.8540000000000001</c:v>
                </c:pt>
                <c:pt idx="5894">
                  <c:v>8.2089999999999996</c:v>
                </c:pt>
                <c:pt idx="5895">
                  <c:v>8.5549999999999997</c:v>
                </c:pt>
                <c:pt idx="5896">
                  <c:v>8.891</c:v>
                </c:pt>
                <c:pt idx="5897">
                  <c:v>9.2149999999999999</c:v>
                </c:pt>
                <c:pt idx="5898">
                  <c:v>9.5269999999999992</c:v>
                </c:pt>
                <c:pt idx="5899">
                  <c:v>9.8249999999999993</c:v>
                </c:pt>
                <c:pt idx="5900">
                  <c:v>10.106999999999999</c:v>
                </c:pt>
                <c:pt idx="5901">
                  <c:v>10.374000000000001</c:v>
                </c:pt>
                <c:pt idx="5902">
                  <c:v>10.622999999999999</c:v>
                </c:pt>
                <c:pt idx="5903">
                  <c:v>10.853999999999999</c:v>
                </c:pt>
                <c:pt idx="5904">
                  <c:v>11.066000000000001</c:v>
                </c:pt>
                <c:pt idx="5905">
                  <c:v>11.257999999999999</c:v>
                </c:pt>
                <c:pt idx="5906">
                  <c:v>11.429</c:v>
                </c:pt>
                <c:pt idx="5907">
                  <c:v>11.579000000000001</c:v>
                </c:pt>
                <c:pt idx="5908">
                  <c:v>11.706</c:v>
                </c:pt>
                <c:pt idx="5909">
                  <c:v>11.811</c:v>
                </c:pt>
                <c:pt idx="5910">
                  <c:v>11.894</c:v>
                </c:pt>
                <c:pt idx="5911">
                  <c:v>11.952999999999999</c:v>
                </c:pt>
                <c:pt idx="5912">
                  <c:v>11.988</c:v>
                </c:pt>
                <c:pt idx="5913">
                  <c:v>12</c:v>
                </c:pt>
                <c:pt idx="5914">
                  <c:v>11.988</c:v>
                </c:pt>
                <c:pt idx="5915">
                  <c:v>11.952999999999999</c:v>
                </c:pt>
                <c:pt idx="5916">
                  <c:v>11.894</c:v>
                </c:pt>
                <c:pt idx="5917">
                  <c:v>11.811999999999999</c:v>
                </c:pt>
                <c:pt idx="5918">
                  <c:v>11.706</c:v>
                </c:pt>
                <c:pt idx="5919">
                  <c:v>11.579000000000001</c:v>
                </c:pt>
                <c:pt idx="5920">
                  <c:v>11.429</c:v>
                </c:pt>
                <c:pt idx="5921">
                  <c:v>11.257999999999999</c:v>
                </c:pt>
                <c:pt idx="5922">
                  <c:v>11.066000000000001</c:v>
                </c:pt>
                <c:pt idx="5923">
                  <c:v>10.853999999999999</c:v>
                </c:pt>
                <c:pt idx="5924">
                  <c:v>10.622999999999999</c:v>
                </c:pt>
                <c:pt idx="5925">
                  <c:v>10.374000000000001</c:v>
                </c:pt>
                <c:pt idx="5926">
                  <c:v>10.106999999999999</c:v>
                </c:pt>
                <c:pt idx="5927">
                  <c:v>9.8249999999999993</c:v>
                </c:pt>
                <c:pt idx="5928">
                  <c:v>9.5269999999999992</c:v>
                </c:pt>
                <c:pt idx="5929">
                  <c:v>9.2149999999999999</c:v>
                </c:pt>
                <c:pt idx="5930">
                  <c:v>8.891</c:v>
                </c:pt>
                <c:pt idx="5931">
                  <c:v>8.5549999999999997</c:v>
                </c:pt>
                <c:pt idx="5932">
                  <c:v>8.2089999999999996</c:v>
                </c:pt>
                <c:pt idx="5933">
                  <c:v>7.8540000000000001</c:v>
                </c:pt>
                <c:pt idx="5934">
                  <c:v>7.492</c:v>
                </c:pt>
                <c:pt idx="5935">
                  <c:v>7.1239999999999997</c:v>
                </c:pt>
                <c:pt idx="5936">
                  <c:v>6.7519999999999998</c:v>
                </c:pt>
                <c:pt idx="5937">
                  <c:v>6.3769999999999998</c:v>
                </c:pt>
                <c:pt idx="5938">
                  <c:v>6</c:v>
                </c:pt>
                <c:pt idx="5939">
                  <c:v>5.6230000000000002</c:v>
                </c:pt>
                <c:pt idx="5940">
                  <c:v>5.2480000000000002</c:v>
                </c:pt>
                <c:pt idx="5941">
                  <c:v>4.8760000000000003</c:v>
                </c:pt>
                <c:pt idx="5942">
                  <c:v>4.508</c:v>
                </c:pt>
                <c:pt idx="5943">
                  <c:v>4.1459999999999999</c:v>
                </c:pt>
                <c:pt idx="5944">
                  <c:v>3.7909999999999999</c:v>
                </c:pt>
                <c:pt idx="5945">
                  <c:v>3.4449999999999998</c:v>
                </c:pt>
                <c:pt idx="5946">
                  <c:v>3.109</c:v>
                </c:pt>
                <c:pt idx="5947">
                  <c:v>2.7850000000000001</c:v>
                </c:pt>
                <c:pt idx="5948">
                  <c:v>2.4729999999999999</c:v>
                </c:pt>
                <c:pt idx="5949">
                  <c:v>2.1749999999999998</c:v>
                </c:pt>
                <c:pt idx="5950">
                  <c:v>1.893</c:v>
                </c:pt>
                <c:pt idx="5951">
                  <c:v>1.6259999999999999</c:v>
                </c:pt>
                <c:pt idx="5952">
                  <c:v>1.377</c:v>
                </c:pt>
                <c:pt idx="5953">
                  <c:v>1.1459999999999999</c:v>
                </c:pt>
                <c:pt idx="5954">
                  <c:v>0.93400000000000005</c:v>
                </c:pt>
                <c:pt idx="5955">
                  <c:v>0.74199999999999999</c:v>
                </c:pt>
                <c:pt idx="5956">
                  <c:v>0.57099999999999995</c:v>
                </c:pt>
                <c:pt idx="5957">
                  <c:v>0.42099999999999999</c:v>
                </c:pt>
                <c:pt idx="5958">
                  <c:v>0.29399999999999998</c:v>
                </c:pt>
                <c:pt idx="5959">
                  <c:v>0.189</c:v>
                </c:pt>
                <c:pt idx="5960">
                  <c:v>0.106</c:v>
                </c:pt>
                <c:pt idx="5961">
                  <c:v>4.7E-2</c:v>
                </c:pt>
                <c:pt idx="5962">
                  <c:v>1.2E-2</c:v>
                </c:pt>
                <c:pt idx="5963">
                  <c:v>0</c:v>
                </c:pt>
                <c:pt idx="5964">
                  <c:v>1.2E-2</c:v>
                </c:pt>
                <c:pt idx="5965">
                  <c:v>2.7E-2</c:v>
                </c:pt>
                <c:pt idx="5966">
                  <c:v>0.106</c:v>
                </c:pt>
                <c:pt idx="5967">
                  <c:v>0.23799999999999999</c:v>
                </c:pt>
                <c:pt idx="5968">
                  <c:v>0.42099999999999999</c:v>
                </c:pt>
                <c:pt idx="5969">
                  <c:v>0.65400000000000003</c:v>
                </c:pt>
                <c:pt idx="5970">
                  <c:v>0.93400000000000005</c:v>
                </c:pt>
                <c:pt idx="5971">
                  <c:v>1.2589999999999999</c:v>
                </c:pt>
                <c:pt idx="5972">
                  <c:v>1.6259999999999999</c:v>
                </c:pt>
                <c:pt idx="5973">
                  <c:v>2.032</c:v>
                </c:pt>
                <c:pt idx="5974">
                  <c:v>2.4729999999999999</c:v>
                </c:pt>
                <c:pt idx="5975">
                  <c:v>2.9460000000000002</c:v>
                </c:pt>
                <c:pt idx="5976">
                  <c:v>3.4449999999999998</c:v>
                </c:pt>
                <c:pt idx="5977">
                  <c:v>3.968</c:v>
                </c:pt>
                <c:pt idx="5978">
                  <c:v>4.508</c:v>
                </c:pt>
                <c:pt idx="5979">
                  <c:v>5.0609999999999999</c:v>
                </c:pt>
                <c:pt idx="5980">
                  <c:v>5.6230000000000002</c:v>
                </c:pt>
                <c:pt idx="5981">
                  <c:v>6.1879999999999997</c:v>
                </c:pt>
                <c:pt idx="5982">
                  <c:v>6.7519999999999998</c:v>
                </c:pt>
                <c:pt idx="5983">
                  <c:v>7.3090000000000002</c:v>
                </c:pt>
                <c:pt idx="5984">
                  <c:v>7.8540000000000001</c:v>
                </c:pt>
                <c:pt idx="5985">
                  <c:v>8.3829999999999991</c:v>
                </c:pt>
                <c:pt idx="5986">
                  <c:v>8.891</c:v>
                </c:pt>
                <c:pt idx="5987">
                  <c:v>9.3729999999999993</c:v>
                </c:pt>
                <c:pt idx="5988">
                  <c:v>9.8249999999999993</c:v>
                </c:pt>
                <c:pt idx="5989">
                  <c:v>10.243</c:v>
                </c:pt>
                <c:pt idx="5990">
                  <c:v>10.622999999999999</c:v>
                </c:pt>
                <c:pt idx="5991">
                  <c:v>10.962</c:v>
                </c:pt>
                <c:pt idx="5992">
                  <c:v>11.257999999999999</c:v>
                </c:pt>
                <c:pt idx="5993">
                  <c:v>11.507</c:v>
                </c:pt>
                <c:pt idx="5994">
                  <c:v>11.706</c:v>
                </c:pt>
                <c:pt idx="5995">
                  <c:v>11.856</c:v>
                </c:pt>
                <c:pt idx="5996">
                  <c:v>11.952999999999999</c:v>
                </c:pt>
                <c:pt idx="5997">
                  <c:v>11.997</c:v>
                </c:pt>
                <c:pt idx="5998">
                  <c:v>11.988</c:v>
                </c:pt>
                <c:pt idx="5999">
                  <c:v>11.926</c:v>
                </c:pt>
                <c:pt idx="6000">
                  <c:v>11.811999999999999</c:v>
                </c:pt>
                <c:pt idx="6001">
                  <c:v>11.645</c:v>
                </c:pt>
                <c:pt idx="6002">
                  <c:v>11.429</c:v>
                </c:pt>
                <c:pt idx="6003">
                  <c:v>11.164</c:v>
                </c:pt>
                <c:pt idx="6004">
                  <c:v>10.853999999999999</c:v>
                </c:pt>
                <c:pt idx="6005">
                  <c:v>10.500999999999999</c:v>
                </c:pt>
                <c:pt idx="6006">
                  <c:v>10.106999999999999</c:v>
                </c:pt>
                <c:pt idx="6007">
                  <c:v>9.6769999999999996</c:v>
                </c:pt>
                <c:pt idx="6008">
                  <c:v>9.2149999999999999</c:v>
                </c:pt>
                <c:pt idx="6009">
                  <c:v>8.7240000000000002</c:v>
                </c:pt>
                <c:pt idx="6010">
                  <c:v>8.2089999999999996</c:v>
                </c:pt>
                <c:pt idx="6011">
                  <c:v>7.6740000000000004</c:v>
                </c:pt>
                <c:pt idx="6012">
                  <c:v>7.1239999999999997</c:v>
                </c:pt>
                <c:pt idx="6013">
                  <c:v>6.5650000000000004</c:v>
                </c:pt>
                <c:pt idx="6014">
                  <c:v>6</c:v>
                </c:pt>
                <c:pt idx="6015">
                  <c:v>5.4349999999999996</c:v>
                </c:pt>
                <c:pt idx="6016">
                  <c:v>4.8760000000000003</c:v>
                </c:pt>
                <c:pt idx="6017">
                  <c:v>4.3259999999999996</c:v>
                </c:pt>
                <c:pt idx="6018">
                  <c:v>3.7909999999999999</c:v>
                </c:pt>
                <c:pt idx="6019">
                  <c:v>3.2759999999999998</c:v>
                </c:pt>
                <c:pt idx="6020">
                  <c:v>2.7850000000000001</c:v>
                </c:pt>
                <c:pt idx="6021">
                  <c:v>2.323</c:v>
                </c:pt>
                <c:pt idx="6022">
                  <c:v>1.893</c:v>
                </c:pt>
                <c:pt idx="6023">
                  <c:v>1.4990000000000001</c:v>
                </c:pt>
                <c:pt idx="6024">
                  <c:v>1.1459999999999999</c:v>
                </c:pt>
                <c:pt idx="6025">
                  <c:v>0.83599999999999997</c:v>
                </c:pt>
                <c:pt idx="6026">
                  <c:v>0.57099999999999995</c:v>
                </c:pt>
                <c:pt idx="6027">
                  <c:v>0.35499999999999998</c:v>
                </c:pt>
                <c:pt idx="6028">
                  <c:v>0.189</c:v>
                </c:pt>
                <c:pt idx="6029">
                  <c:v>7.3999999999999996E-2</c:v>
                </c:pt>
                <c:pt idx="6030">
                  <c:v>1.2E-2</c:v>
                </c:pt>
                <c:pt idx="6031">
                  <c:v>3.0000000000000001E-3</c:v>
                </c:pt>
                <c:pt idx="6032">
                  <c:v>4.7E-2</c:v>
                </c:pt>
                <c:pt idx="6033">
                  <c:v>0.189</c:v>
                </c:pt>
                <c:pt idx="6034">
                  <c:v>0.42099999999999999</c:v>
                </c:pt>
                <c:pt idx="6035">
                  <c:v>0.74199999999999999</c:v>
                </c:pt>
                <c:pt idx="6036">
                  <c:v>1.1459999999999999</c:v>
                </c:pt>
                <c:pt idx="6037">
                  <c:v>1.6259999999999999</c:v>
                </c:pt>
                <c:pt idx="6038">
                  <c:v>2.1749999999999998</c:v>
                </c:pt>
                <c:pt idx="6039">
                  <c:v>2.7850000000000001</c:v>
                </c:pt>
                <c:pt idx="6040">
                  <c:v>3.4449999999999998</c:v>
                </c:pt>
                <c:pt idx="6041">
                  <c:v>4.1459999999999999</c:v>
                </c:pt>
                <c:pt idx="6042">
                  <c:v>4.8760000000000003</c:v>
                </c:pt>
                <c:pt idx="6043">
                  <c:v>5.6230000000000002</c:v>
                </c:pt>
                <c:pt idx="6044">
                  <c:v>6.3769999999999998</c:v>
                </c:pt>
                <c:pt idx="6045">
                  <c:v>7.1239999999999997</c:v>
                </c:pt>
                <c:pt idx="6046">
                  <c:v>7.8540000000000001</c:v>
                </c:pt>
                <c:pt idx="6047">
                  <c:v>8.5549999999999997</c:v>
                </c:pt>
                <c:pt idx="6048">
                  <c:v>9.2149999999999999</c:v>
                </c:pt>
                <c:pt idx="6049">
                  <c:v>9.8249999999999993</c:v>
                </c:pt>
                <c:pt idx="6050">
                  <c:v>10.374000000000001</c:v>
                </c:pt>
                <c:pt idx="6051">
                  <c:v>10.853999999999999</c:v>
                </c:pt>
                <c:pt idx="6052">
                  <c:v>11.257999999999999</c:v>
                </c:pt>
                <c:pt idx="6053">
                  <c:v>11.579000000000001</c:v>
                </c:pt>
                <c:pt idx="6054">
                  <c:v>11.811</c:v>
                </c:pt>
                <c:pt idx="6055">
                  <c:v>11.952999999999999</c:v>
                </c:pt>
                <c:pt idx="6056">
                  <c:v>12</c:v>
                </c:pt>
                <c:pt idx="6057">
                  <c:v>11.952999999999999</c:v>
                </c:pt>
                <c:pt idx="6058">
                  <c:v>11.811</c:v>
                </c:pt>
                <c:pt idx="6059">
                  <c:v>11.579000000000001</c:v>
                </c:pt>
                <c:pt idx="6060">
                  <c:v>11.257999999999999</c:v>
                </c:pt>
                <c:pt idx="6061">
                  <c:v>10.853999999999999</c:v>
                </c:pt>
                <c:pt idx="6062">
                  <c:v>10.374000000000001</c:v>
                </c:pt>
                <c:pt idx="6063">
                  <c:v>9.8249999999999993</c:v>
                </c:pt>
                <c:pt idx="6064">
                  <c:v>9.2149999999999999</c:v>
                </c:pt>
                <c:pt idx="6065">
                  <c:v>8.5549999999999997</c:v>
                </c:pt>
                <c:pt idx="6066">
                  <c:v>7.8540000000000001</c:v>
                </c:pt>
                <c:pt idx="6067">
                  <c:v>7.1239999999999997</c:v>
                </c:pt>
                <c:pt idx="6068">
                  <c:v>6.3769999999999998</c:v>
                </c:pt>
                <c:pt idx="6069">
                  <c:v>5.6230000000000002</c:v>
                </c:pt>
                <c:pt idx="6070">
                  <c:v>4.8760000000000003</c:v>
                </c:pt>
                <c:pt idx="6071">
                  <c:v>4.1459999999999999</c:v>
                </c:pt>
                <c:pt idx="6072">
                  <c:v>3.4449999999999998</c:v>
                </c:pt>
                <c:pt idx="6073">
                  <c:v>2.7850000000000001</c:v>
                </c:pt>
                <c:pt idx="6074">
                  <c:v>2.1749999999999998</c:v>
                </c:pt>
                <c:pt idx="6075">
                  <c:v>1.6259999999999999</c:v>
                </c:pt>
                <c:pt idx="6076">
                  <c:v>1.1459999999999999</c:v>
                </c:pt>
                <c:pt idx="6077">
                  <c:v>0.74199999999999999</c:v>
                </c:pt>
                <c:pt idx="6078">
                  <c:v>0.42099999999999999</c:v>
                </c:pt>
                <c:pt idx="6079">
                  <c:v>0.189</c:v>
                </c:pt>
                <c:pt idx="6080">
                  <c:v>4.7E-2</c:v>
                </c:pt>
                <c:pt idx="6081">
                  <c:v>0</c:v>
                </c:pt>
                <c:pt idx="6082">
                  <c:v>4.7E-2</c:v>
                </c:pt>
                <c:pt idx="6083">
                  <c:v>7.3999999999999996E-2</c:v>
                </c:pt>
                <c:pt idx="6084">
                  <c:v>0.29399999999999998</c:v>
                </c:pt>
                <c:pt idx="6085">
                  <c:v>0.65400000000000003</c:v>
                </c:pt>
                <c:pt idx="6086">
                  <c:v>1.1459999999999999</c:v>
                </c:pt>
                <c:pt idx="6087">
                  <c:v>1.7569999999999999</c:v>
                </c:pt>
                <c:pt idx="6088">
                  <c:v>2.4729999999999999</c:v>
                </c:pt>
                <c:pt idx="6089">
                  <c:v>3.2759999999999998</c:v>
                </c:pt>
                <c:pt idx="6090">
                  <c:v>4.1459999999999999</c:v>
                </c:pt>
                <c:pt idx="6091">
                  <c:v>5.0609999999999999</c:v>
                </c:pt>
                <c:pt idx="6092">
                  <c:v>6</c:v>
                </c:pt>
                <c:pt idx="6093">
                  <c:v>6.9390000000000001</c:v>
                </c:pt>
                <c:pt idx="6094">
                  <c:v>7.8540000000000001</c:v>
                </c:pt>
                <c:pt idx="6095">
                  <c:v>8.7240000000000002</c:v>
                </c:pt>
                <c:pt idx="6096">
                  <c:v>9.5269999999999992</c:v>
                </c:pt>
                <c:pt idx="6097">
                  <c:v>10.243</c:v>
                </c:pt>
                <c:pt idx="6098">
                  <c:v>10.853999999999999</c:v>
                </c:pt>
                <c:pt idx="6099">
                  <c:v>11.346</c:v>
                </c:pt>
                <c:pt idx="6100">
                  <c:v>11.706</c:v>
                </c:pt>
                <c:pt idx="6101">
                  <c:v>11.926</c:v>
                </c:pt>
                <c:pt idx="6102">
                  <c:v>12</c:v>
                </c:pt>
                <c:pt idx="6103">
                  <c:v>11.926</c:v>
                </c:pt>
                <c:pt idx="6104">
                  <c:v>11.706</c:v>
                </c:pt>
                <c:pt idx="6105">
                  <c:v>11.346</c:v>
                </c:pt>
                <c:pt idx="6106">
                  <c:v>10.853999999999999</c:v>
                </c:pt>
                <c:pt idx="6107">
                  <c:v>10.243</c:v>
                </c:pt>
                <c:pt idx="6108">
                  <c:v>9.5269999999999992</c:v>
                </c:pt>
                <c:pt idx="6109">
                  <c:v>8.7240000000000002</c:v>
                </c:pt>
                <c:pt idx="6110">
                  <c:v>7.8540000000000001</c:v>
                </c:pt>
                <c:pt idx="6111">
                  <c:v>6.9390000000000001</c:v>
                </c:pt>
                <c:pt idx="6112">
                  <c:v>6</c:v>
                </c:pt>
                <c:pt idx="6113">
                  <c:v>5.0609999999999999</c:v>
                </c:pt>
                <c:pt idx="6114">
                  <c:v>4.1459999999999999</c:v>
                </c:pt>
                <c:pt idx="6115">
                  <c:v>3.2759999999999998</c:v>
                </c:pt>
                <c:pt idx="6116">
                  <c:v>2.4729999999999999</c:v>
                </c:pt>
                <c:pt idx="6117">
                  <c:v>1.7569999999999999</c:v>
                </c:pt>
                <c:pt idx="6118">
                  <c:v>1.1459999999999999</c:v>
                </c:pt>
                <c:pt idx="6119">
                  <c:v>0.65400000000000003</c:v>
                </c:pt>
                <c:pt idx="6120">
                  <c:v>0.29399999999999998</c:v>
                </c:pt>
                <c:pt idx="6121">
                  <c:v>7.3999999999999996E-2</c:v>
                </c:pt>
                <c:pt idx="6122">
                  <c:v>0</c:v>
                </c:pt>
                <c:pt idx="6123">
                  <c:v>7.3999999999999996E-2</c:v>
                </c:pt>
                <c:pt idx="6124">
                  <c:v>0.106</c:v>
                </c:pt>
                <c:pt idx="6125">
                  <c:v>0.42099999999999999</c:v>
                </c:pt>
                <c:pt idx="6126">
                  <c:v>0.93400000000000005</c:v>
                </c:pt>
                <c:pt idx="6127">
                  <c:v>1.6259999999999999</c:v>
                </c:pt>
                <c:pt idx="6128">
                  <c:v>2.4729999999999999</c:v>
                </c:pt>
                <c:pt idx="6129">
                  <c:v>3.4449999999999998</c:v>
                </c:pt>
                <c:pt idx="6130">
                  <c:v>4.508</c:v>
                </c:pt>
                <c:pt idx="6131">
                  <c:v>5.6230000000000002</c:v>
                </c:pt>
                <c:pt idx="6132">
                  <c:v>6.7519999999999998</c:v>
                </c:pt>
                <c:pt idx="6133">
                  <c:v>7.8540000000000001</c:v>
                </c:pt>
                <c:pt idx="6134">
                  <c:v>8.891</c:v>
                </c:pt>
                <c:pt idx="6135">
                  <c:v>9.8249999999999993</c:v>
                </c:pt>
                <c:pt idx="6136">
                  <c:v>10.622999999999999</c:v>
                </c:pt>
                <c:pt idx="6137">
                  <c:v>11.257999999999999</c:v>
                </c:pt>
                <c:pt idx="6138">
                  <c:v>11.706</c:v>
                </c:pt>
                <c:pt idx="6139">
                  <c:v>11.952999999999999</c:v>
                </c:pt>
                <c:pt idx="6140">
                  <c:v>11.988</c:v>
                </c:pt>
                <c:pt idx="6141">
                  <c:v>11.811</c:v>
                </c:pt>
                <c:pt idx="6142">
                  <c:v>11.429</c:v>
                </c:pt>
                <c:pt idx="6143">
                  <c:v>10.853999999999999</c:v>
                </c:pt>
                <c:pt idx="6144">
                  <c:v>10.106999999999999</c:v>
                </c:pt>
                <c:pt idx="6145">
                  <c:v>9.2149999999999999</c:v>
                </c:pt>
                <c:pt idx="6146">
                  <c:v>8.2089999999999996</c:v>
                </c:pt>
                <c:pt idx="6147">
                  <c:v>7.1239999999999997</c:v>
                </c:pt>
                <c:pt idx="6148">
                  <c:v>6</c:v>
                </c:pt>
                <c:pt idx="6149">
                  <c:v>4.8760000000000003</c:v>
                </c:pt>
                <c:pt idx="6150">
                  <c:v>3.7909999999999999</c:v>
                </c:pt>
                <c:pt idx="6151">
                  <c:v>2.7850000000000001</c:v>
                </c:pt>
                <c:pt idx="6152">
                  <c:v>1.893</c:v>
                </c:pt>
                <c:pt idx="6153">
                  <c:v>1.1459999999999999</c:v>
                </c:pt>
                <c:pt idx="6154">
                  <c:v>0.57099999999999995</c:v>
                </c:pt>
                <c:pt idx="6155">
                  <c:v>0.189</c:v>
                </c:pt>
                <c:pt idx="6156">
                  <c:v>1.2E-2</c:v>
                </c:pt>
                <c:pt idx="6157">
                  <c:v>4.7E-2</c:v>
                </c:pt>
                <c:pt idx="6158">
                  <c:v>0.14399999999999999</c:v>
                </c:pt>
                <c:pt idx="6159">
                  <c:v>0.57099999999999995</c:v>
                </c:pt>
                <c:pt idx="6160">
                  <c:v>1.2589999999999999</c:v>
                </c:pt>
                <c:pt idx="6161">
                  <c:v>2.1749999999999998</c:v>
                </c:pt>
                <c:pt idx="6162">
                  <c:v>3.2759999999999998</c:v>
                </c:pt>
                <c:pt idx="6163">
                  <c:v>4.508</c:v>
                </c:pt>
                <c:pt idx="6164">
                  <c:v>5.8120000000000003</c:v>
                </c:pt>
                <c:pt idx="6165">
                  <c:v>7.1239999999999997</c:v>
                </c:pt>
                <c:pt idx="6166">
                  <c:v>8.3829999999999991</c:v>
                </c:pt>
                <c:pt idx="6167">
                  <c:v>9.5269999999999992</c:v>
                </c:pt>
                <c:pt idx="6168">
                  <c:v>10.500999999999999</c:v>
                </c:pt>
                <c:pt idx="6169">
                  <c:v>11.257999999999999</c:v>
                </c:pt>
                <c:pt idx="6170">
                  <c:v>11.762</c:v>
                </c:pt>
                <c:pt idx="6171">
                  <c:v>11.988</c:v>
                </c:pt>
                <c:pt idx="6172">
                  <c:v>11.926</c:v>
                </c:pt>
                <c:pt idx="6173">
                  <c:v>11.579000000000001</c:v>
                </c:pt>
                <c:pt idx="6174">
                  <c:v>10.962</c:v>
                </c:pt>
                <c:pt idx="6175">
                  <c:v>10.106999999999999</c:v>
                </c:pt>
                <c:pt idx="6176">
                  <c:v>9.0540000000000003</c:v>
                </c:pt>
                <c:pt idx="6177">
                  <c:v>7.8540000000000001</c:v>
                </c:pt>
                <c:pt idx="6178">
                  <c:v>6.5650000000000004</c:v>
                </c:pt>
                <c:pt idx="6179">
                  <c:v>5.2480000000000002</c:v>
                </c:pt>
                <c:pt idx="6180">
                  <c:v>3.968</c:v>
                </c:pt>
                <c:pt idx="6181">
                  <c:v>2.7850000000000001</c:v>
                </c:pt>
                <c:pt idx="6182">
                  <c:v>1.7569999999999999</c:v>
                </c:pt>
                <c:pt idx="6183">
                  <c:v>0.93400000000000005</c:v>
                </c:pt>
                <c:pt idx="6184">
                  <c:v>0.35499999999999998</c:v>
                </c:pt>
                <c:pt idx="6185">
                  <c:v>4.7E-2</c:v>
                </c:pt>
                <c:pt idx="6186">
                  <c:v>2.7E-2</c:v>
                </c:pt>
                <c:pt idx="6187">
                  <c:v>0.189</c:v>
                </c:pt>
                <c:pt idx="6188">
                  <c:v>0.74199999999999999</c:v>
                </c:pt>
                <c:pt idx="6189">
                  <c:v>1.6259999999999999</c:v>
                </c:pt>
                <c:pt idx="6190">
                  <c:v>2.7850000000000001</c:v>
                </c:pt>
                <c:pt idx="6191">
                  <c:v>4.1459999999999999</c:v>
                </c:pt>
                <c:pt idx="6192">
                  <c:v>5.6230000000000002</c:v>
                </c:pt>
                <c:pt idx="6193">
                  <c:v>7.1239999999999997</c:v>
                </c:pt>
                <c:pt idx="6194">
                  <c:v>8.5549999999999997</c:v>
                </c:pt>
                <c:pt idx="6195">
                  <c:v>9.8249999999999993</c:v>
                </c:pt>
                <c:pt idx="6196">
                  <c:v>10.853999999999999</c:v>
                </c:pt>
                <c:pt idx="6197">
                  <c:v>11.579000000000001</c:v>
                </c:pt>
                <c:pt idx="6198">
                  <c:v>11.952999999999999</c:v>
                </c:pt>
                <c:pt idx="6199">
                  <c:v>11.952999999999999</c:v>
                </c:pt>
                <c:pt idx="6200">
                  <c:v>11.579000000000001</c:v>
                </c:pt>
                <c:pt idx="6201">
                  <c:v>10.853999999999999</c:v>
                </c:pt>
                <c:pt idx="6202">
                  <c:v>9.8249999999999993</c:v>
                </c:pt>
                <c:pt idx="6203">
                  <c:v>8.5549999999999997</c:v>
                </c:pt>
                <c:pt idx="6204">
                  <c:v>7.1239999999999997</c:v>
                </c:pt>
                <c:pt idx="6205">
                  <c:v>5.6230000000000002</c:v>
                </c:pt>
                <c:pt idx="6206">
                  <c:v>4.1459999999999999</c:v>
                </c:pt>
                <c:pt idx="6207">
                  <c:v>2.7850000000000001</c:v>
                </c:pt>
                <c:pt idx="6208">
                  <c:v>1.6259999999999999</c:v>
                </c:pt>
                <c:pt idx="6209">
                  <c:v>0.74199999999999999</c:v>
                </c:pt>
                <c:pt idx="6210">
                  <c:v>0.188</c:v>
                </c:pt>
                <c:pt idx="6211">
                  <c:v>0</c:v>
                </c:pt>
                <c:pt idx="6212">
                  <c:v>0.23799999999999999</c:v>
                </c:pt>
                <c:pt idx="6213">
                  <c:v>0.93400000000000005</c:v>
                </c:pt>
                <c:pt idx="6214">
                  <c:v>2.032</c:v>
                </c:pt>
                <c:pt idx="6215">
                  <c:v>3.4449999999999998</c:v>
                </c:pt>
                <c:pt idx="6216">
                  <c:v>5.0609999999999999</c:v>
                </c:pt>
                <c:pt idx="6217">
                  <c:v>6.7519999999999998</c:v>
                </c:pt>
                <c:pt idx="6218">
                  <c:v>8.3829999999999991</c:v>
                </c:pt>
                <c:pt idx="6219">
                  <c:v>9.8249999999999993</c:v>
                </c:pt>
                <c:pt idx="6220">
                  <c:v>10.962</c:v>
                </c:pt>
                <c:pt idx="6221">
                  <c:v>11.706</c:v>
                </c:pt>
                <c:pt idx="6222">
                  <c:v>11.997</c:v>
                </c:pt>
                <c:pt idx="6223">
                  <c:v>11.811999999999999</c:v>
                </c:pt>
                <c:pt idx="6224">
                  <c:v>11.164</c:v>
                </c:pt>
                <c:pt idx="6225">
                  <c:v>10.106999999999999</c:v>
                </c:pt>
                <c:pt idx="6226">
                  <c:v>8.7240000000000002</c:v>
                </c:pt>
                <c:pt idx="6227">
                  <c:v>7.1239999999999997</c:v>
                </c:pt>
                <c:pt idx="6228">
                  <c:v>5.4349999999999996</c:v>
                </c:pt>
                <c:pt idx="6229">
                  <c:v>3.7909999999999999</c:v>
                </c:pt>
                <c:pt idx="6230">
                  <c:v>2.323</c:v>
                </c:pt>
                <c:pt idx="6231">
                  <c:v>1.1459999999999999</c:v>
                </c:pt>
                <c:pt idx="6232">
                  <c:v>0.35499999999999998</c:v>
                </c:pt>
                <c:pt idx="6233">
                  <c:v>1.2E-2</c:v>
                </c:pt>
                <c:pt idx="6234">
                  <c:v>0.14499999999999999</c:v>
                </c:pt>
                <c:pt idx="6235">
                  <c:v>0.29399999999999998</c:v>
                </c:pt>
                <c:pt idx="6236">
                  <c:v>1.1459999999999999</c:v>
                </c:pt>
                <c:pt idx="6237">
                  <c:v>2.4729999999999999</c:v>
                </c:pt>
                <c:pt idx="6238">
                  <c:v>4.1459999999999999</c:v>
                </c:pt>
                <c:pt idx="6239">
                  <c:v>6</c:v>
                </c:pt>
                <c:pt idx="6240">
                  <c:v>7.8540000000000001</c:v>
                </c:pt>
                <c:pt idx="6241">
                  <c:v>9.5269999999999992</c:v>
                </c:pt>
                <c:pt idx="6242">
                  <c:v>10.853999999999999</c:v>
                </c:pt>
                <c:pt idx="6243">
                  <c:v>11.706</c:v>
                </c:pt>
                <c:pt idx="6244">
                  <c:v>12</c:v>
                </c:pt>
                <c:pt idx="6245">
                  <c:v>11.706</c:v>
                </c:pt>
                <c:pt idx="6246">
                  <c:v>10.853999999999999</c:v>
                </c:pt>
                <c:pt idx="6247">
                  <c:v>9.5269999999999992</c:v>
                </c:pt>
                <c:pt idx="6248">
                  <c:v>7.8540000000000001</c:v>
                </c:pt>
                <c:pt idx="6249">
                  <c:v>6</c:v>
                </c:pt>
                <c:pt idx="6250">
                  <c:v>4.1459999999999999</c:v>
                </c:pt>
                <c:pt idx="6251">
                  <c:v>2.4729999999999999</c:v>
                </c:pt>
                <c:pt idx="6252">
                  <c:v>1.1459999999999999</c:v>
                </c:pt>
                <c:pt idx="6253">
                  <c:v>0.29399999999999998</c:v>
                </c:pt>
                <c:pt idx="6254">
                  <c:v>0</c:v>
                </c:pt>
                <c:pt idx="6255">
                  <c:v>1.1459999999999999</c:v>
                </c:pt>
                <c:pt idx="6256">
                  <c:v>4.1459999999999999</c:v>
                </c:pt>
                <c:pt idx="6257">
                  <c:v>7.8540000000000001</c:v>
                </c:pt>
                <c:pt idx="6258">
                  <c:v>10.853999999999999</c:v>
                </c:pt>
                <c:pt idx="6259">
                  <c:v>12</c:v>
                </c:pt>
                <c:pt idx="6260">
                  <c:v>10.853999999999999</c:v>
                </c:pt>
                <c:pt idx="6261">
                  <c:v>7.8540000000000001</c:v>
                </c:pt>
                <c:pt idx="6262">
                  <c:v>4.1459999999999999</c:v>
                </c:pt>
                <c:pt idx="6263">
                  <c:v>1.1459999999999999</c:v>
                </c:pt>
                <c:pt idx="6264">
                  <c:v>0</c:v>
                </c:pt>
                <c:pt idx="6265">
                  <c:v>1.1459999999999999</c:v>
                </c:pt>
                <c:pt idx="6266">
                  <c:v>2.4729999999999999</c:v>
                </c:pt>
                <c:pt idx="6267">
                  <c:v>7.8540000000000001</c:v>
                </c:pt>
                <c:pt idx="6268">
                  <c:v>11.706</c:v>
                </c:pt>
                <c:pt idx="6269">
                  <c:v>10.853999999999999</c:v>
                </c:pt>
                <c:pt idx="6270">
                  <c:v>6</c:v>
                </c:pt>
                <c:pt idx="6271">
                  <c:v>1.1459999999999999</c:v>
                </c:pt>
                <c:pt idx="6272">
                  <c:v>0.29399999999999998</c:v>
                </c:pt>
                <c:pt idx="6273">
                  <c:v>4.1459999999999999</c:v>
                </c:pt>
                <c:pt idx="6274">
                  <c:v>10.853999999999999</c:v>
                </c:pt>
                <c:pt idx="6275">
                  <c:v>10.853999999999999</c:v>
                </c:pt>
                <c:pt idx="6276">
                  <c:v>4.1459999999999999</c:v>
                </c:pt>
                <c:pt idx="6277">
                  <c:v>0</c:v>
                </c:pt>
                <c:pt idx="6278">
                  <c:v>4.1459999999999999</c:v>
                </c:pt>
                <c:pt idx="6279">
                  <c:v>6</c:v>
                </c:pt>
                <c:pt idx="6280">
                  <c:v>12</c:v>
                </c:pt>
                <c:pt idx="6281">
                  <c:v>6</c:v>
                </c:pt>
                <c:pt idx="6282">
                  <c:v>0</c:v>
                </c:pt>
                <c:pt idx="6283">
                  <c:v>6</c:v>
                </c:pt>
                <c:pt idx="6284">
                  <c:v>7.8540000000000001</c:v>
                </c:pt>
                <c:pt idx="6285">
                  <c:v>10.853999999999999</c:v>
                </c:pt>
                <c:pt idx="6286">
                  <c:v>1.1459999999999999</c:v>
                </c:pt>
                <c:pt idx="6287">
                  <c:v>4.1459999999999999</c:v>
                </c:pt>
                <c:pt idx="6288">
                  <c:v>9.5269999999999992</c:v>
                </c:pt>
                <c:pt idx="6289">
                  <c:v>7.8540000000000001</c:v>
                </c:pt>
                <c:pt idx="6290">
                  <c:v>0.29399999999999998</c:v>
                </c:pt>
                <c:pt idx="6291">
                  <c:v>10.853999999999999</c:v>
                </c:pt>
                <c:pt idx="6292">
                  <c:v>4.1459999999999999</c:v>
                </c:pt>
                <c:pt idx="6293">
                  <c:v>4.1459999999999999</c:v>
                </c:pt>
                <c:pt idx="6294">
                  <c:v>11.706</c:v>
                </c:pt>
                <c:pt idx="6295">
                  <c:v>1.1459999999999999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0-6F4D-A62E-9D949A23B40E}"/>
            </c:ext>
          </c:extLst>
        </c:ser>
        <c:ser>
          <c:idx val="1"/>
          <c:order val="1"/>
          <c:tx>
            <c:strRef>
              <c:f>'SIdata_1KHz_5ms_1_2023-11-07'!$C$1</c:f>
              <c:strCache>
                <c:ptCount val="1"/>
                <c:pt idx="0">
                  <c:v>1KHz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'SIdata_1KHz_5ms_1_2023-11-07'!$C$2:$C$6297</c:f>
              <c:numCache>
                <c:formatCode>General</c:formatCode>
                <c:ptCount val="6296"/>
                <c:pt idx="0">
                  <c:v>0.26500000000000001</c:v>
                </c:pt>
                <c:pt idx="1">
                  <c:v>0.21299999999999999</c:v>
                </c:pt>
                <c:pt idx="2">
                  <c:v>0.17</c:v>
                </c:pt>
                <c:pt idx="3">
                  <c:v>0.13600000000000001</c:v>
                </c:pt>
                <c:pt idx="4">
                  <c:v>0.109</c:v>
                </c:pt>
                <c:pt idx="5">
                  <c:v>8.6999999999999994E-2</c:v>
                </c:pt>
                <c:pt idx="6">
                  <c:v>7.0000000000000007E-2</c:v>
                </c:pt>
                <c:pt idx="7">
                  <c:v>5.6000000000000001E-2</c:v>
                </c:pt>
                <c:pt idx="8">
                  <c:v>0.106</c:v>
                </c:pt>
                <c:pt idx="9">
                  <c:v>2.3E-2</c:v>
                </c:pt>
                <c:pt idx="10">
                  <c:v>1.9E-2</c:v>
                </c:pt>
                <c:pt idx="11">
                  <c:v>1.4999999999999999E-2</c:v>
                </c:pt>
                <c:pt idx="12">
                  <c:v>1.2E-2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6.8000000000000005E-2</c:v>
                </c:pt>
                <c:pt idx="16">
                  <c:v>-7.0000000000000001E-3</c:v>
                </c:pt>
                <c:pt idx="17">
                  <c:v>-6.0000000000000001E-3</c:v>
                </c:pt>
                <c:pt idx="18">
                  <c:v>-5.0000000000000001E-3</c:v>
                </c:pt>
                <c:pt idx="19">
                  <c:v>-4.0000000000000001E-3</c:v>
                </c:pt>
                <c:pt idx="20">
                  <c:v>-6.4000000000000001E-2</c:v>
                </c:pt>
                <c:pt idx="21">
                  <c:v>0.01</c:v>
                </c:pt>
                <c:pt idx="22">
                  <c:v>8.0000000000000002E-3</c:v>
                </c:pt>
                <c:pt idx="23">
                  <c:v>6.0000000000000001E-3</c:v>
                </c:pt>
                <c:pt idx="24">
                  <c:v>-5.6000000000000001E-2</c:v>
                </c:pt>
                <c:pt idx="25">
                  <c:v>1.6E-2</c:v>
                </c:pt>
                <c:pt idx="26">
                  <c:v>1.2999999999999999E-2</c:v>
                </c:pt>
                <c:pt idx="27">
                  <c:v>0.01</c:v>
                </c:pt>
                <c:pt idx="28">
                  <c:v>8.0000000000000002E-3</c:v>
                </c:pt>
                <c:pt idx="29">
                  <c:v>7.0000000000000001E-3</c:v>
                </c:pt>
                <c:pt idx="30">
                  <c:v>5.0000000000000001E-3</c:v>
                </c:pt>
                <c:pt idx="31">
                  <c:v>4.0000000000000001E-3</c:v>
                </c:pt>
                <c:pt idx="32">
                  <c:v>3.0000000000000001E-3</c:v>
                </c:pt>
                <c:pt idx="33">
                  <c:v>6.4000000000000001E-2</c:v>
                </c:pt>
                <c:pt idx="34">
                  <c:v>-0.01</c:v>
                </c:pt>
                <c:pt idx="35">
                  <c:v>-8.0000000000000002E-3</c:v>
                </c:pt>
                <c:pt idx="36">
                  <c:v>-6.0000000000000001E-3</c:v>
                </c:pt>
                <c:pt idx="37">
                  <c:v>5.6000000000000001E-2</c:v>
                </c:pt>
                <c:pt idx="38">
                  <c:v>-1.6E-2</c:v>
                </c:pt>
                <c:pt idx="39">
                  <c:v>4.8000000000000001E-2</c:v>
                </c:pt>
                <c:pt idx="40">
                  <c:v>-2.3E-2</c:v>
                </c:pt>
                <c:pt idx="41">
                  <c:v>-1.7999999999999999E-2</c:v>
                </c:pt>
                <c:pt idx="42">
                  <c:v>-1.4999999999999999E-2</c:v>
                </c:pt>
                <c:pt idx="43">
                  <c:v>-1.2E-2</c:v>
                </c:pt>
                <c:pt idx="44">
                  <c:v>-8.9999999999999993E-3</c:v>
                </c:pt>
                <c:pt idx="45">
                  <c:v>-7.0000000000000001E-3</c:v>
                </c:pt>
                <c:pt idx="46">
                  <c:v>-6.7000000000000004E-2</c:v>
                </c:pt>
                <c:pt idx="47">
                  <c:v>7.0000000000000001E-3</c:v>
                </c:pt>
                <c:pt idx="48">
                  <c:v>6.0000000000000001E-3</c:v>
                </c:pt>
                <c:pt idx="49">
                  <c:v>5.0000000000000001E-3</c:v>
                </c:pt>
                <c:pt idx="50">
                  <c:v>4.0000000000000001E-3</c:v>
                </c:pt>
                <c:pt idx="51">
                  <c:v>-5.8000000000000003E-2</c:v>
                </c:pt>
                <c:pt idx="52">
                  <c:v>1.4999999999999999E-2</c:v>
                </c:pt>
                <c:pt idx="53">
                  <c:v>1.2E-2</c:v>
                </c:pt>
                <c:pt idx="54">
                  <c:v>-5.1999999999999998E-2</c:v>
                </c:pt>
                <c:pt idx="55">
                  <c:v>0.02</c:v>
                </c:pt>
                <c:pt idx="56">
                  <c:v>1.6E-2</c:v>
                </c:pt>
                <c:pt idx="57">
                  <c:v>1.2999999999999999E-2</c:v>
                </c:pt>
                <c:pt idx="58">
                  <c:v>0.01</c:v>
                </c:pt>
                <c:pt idx="59">
                  <c:v>8.0000000000000002E-3</c:v>
                </c:pt>
                <c:pt idx="60">
                  <c:v>6.8000000000000005E-2</c:v>
                </c:pt>
                <c:pt idx="61">
                  <c:v>-7.0000000000000001E-3</c:v>
                </c:pt>
                <c:pt idx="62">
                  <c:v>-6.0000000000000001E-3</c:v>
                </c:pt>
                <c:pt idx="63">
                  <c:v>-5.0000000000000001E-3</c:v>
                </c:pt>
                <c:pt idx="64">
                  <c:v>-4.0000000000000001E-3</c:v>
                </c:pt>
                <c:pt idx="65">
                  <c:v>-3.0000000000000001E-3</c:v>
                </c:pt>
                <c:pt idx="66">
                  <c:v>-2E-3</c:v>
                </c:pt>
                <c:pt idx="67">
                  <c:v>-2E-3</c:v>
                </c:pt>
                <c:pt idx="68">
                  <c:v>0.06</c:v>
                </c:pt>
                <c:pt idx="69">
                  <c:v>-1.2999999999999999E-2</c:v>
                </c:pt>
                <c:pt idx="70">
                  <c:v>-1.0999999999999999E-2</c:v>
                </c:pt>
                <c:pt idx="71">
                  <c:v>-8.9999999999999993E-3</c:v>
                </c:pt>
                <c:pt idx="72">
                  <c:v>-6.8000000000000005E-2</c:v>
                </c:pt>
                <c:pt idx="73">
                  <c:v>7.0000000000000001E-3</c:v>
                </c:pt>
                <c:pt idx="74">
                  <c:v>5.0000000000000001E-3</c:v>
                </c:pt>
                <c:pt idx="75">
                  <c:v>-5.7000000000000002E-2</c:v>
                </c:pt>
                <c:pt idx="76">
                  <c:v>7.6999999999999999E-2</c:v>
                </c:pt>
                <c:pt idx="77">
                  <c:v>0</c:v>
                </c:pt>
                <c:pt idx="78">
                  <c:v>0</c:v>
                </c:pt>
                <c:pt idx="79">
                  <c:v>-6.0999999999999999E-2</c:v>
                </c:pt>
                <c:pt idx="80">
                  <c:v>1.2E-2</c:v>
                </c:pt>
                <c:pt idx="81">
                  <c:v>0.01</c:v>
                </c:pt>
                <c:pt idx="82">
                  <c:v>6.9000000000000006E-2</c:v>
                </c:pt>
                <c:pt idx="83">
                  <c:v>-6.0000000000000001E-3</c:v>
                </c:pt>
                <c:pt idx="84">
                  <c:v>-5.0000000000000001E-3</c:v>
                </c:pt>
                <c:pt idx="85">
                  <c:v>-4.0000000000000001E-3</c:v>
                </c:pt>
                <c:pt idx="86">
                  <c:v>5.8000000000000003E-2</c:v>
                </c:pt>
                <c:pt idx="87">
                  <c:v>-1.4999999999999999E-2</c:v>
                </c:pt>
                <c:pt idx="88">
                  <c:v>-7.2999999999999995E-2</c:v>
                </c:pt>
                <c:pt idx="89">
                  <c:v>3.0000000000000001E-3</c:v>
                </c:pt>
                <c:pt idx="90">
                  <c:v>2E-3</c:v>
                </c:pt>
                <c:pt idx="91">
                  <c:v>2E-3</c:v>
                </c:pt>
                <c:pt idx="92">
                  <c:v>1E-3</c:v>
                </c:pt>
                <c:pt idx="93">
                  <c:v>-0.06</c:v>
                </c:pt>
                <c:pt idx="94">
                  <c:v>1.2999999999999999E-2</c:v>
                </c:pt>
                <c:pt idx="95">
                  <c:v>1.0999999999999999E-2</c:v>
                </c:pt>
                <c:pt idx="96">
                  <c:v>8.0000000000000002E-3</c:v>
                </c:pt>
                <c:pt idx="97">
                  <c:v>7.0000000000000001E-3</c:v>
                </c:pt>
                <c:pt idx="98">
                  <c:v>5.0000000000000001E-3</c:v>
                </c:pt>
                <c:pt idx="99">
                  <c:v>4.0000000000000001E-3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2E-3</c:v>
                </c:pt>
                <c:pt idx="103">
                  <c:v>6.3E-2</c:v>
                </c:pt>
                <c:pt idx="104">
                  <c:v>-1.0999999999999999E-2</c:v>
                </c:pt>
                <c:pt idx="105">
                  <c:v>-8.0000000000000002E-3</c:v>
                </c:pt>
                <c:pt idx="106">
                  <c:v>-7.0000000000000001E-3</c:v>
                </c:pt>
                <c:pt idx="107">
                  <c:v>-5.0000000000000001E-3</c:v>
                </c:pt>
                <c:pt idx="108">
                  <c:v>-4.0000000000000001E-3</c:v>
                </c:pt>
                <c:pt idx="109">
                  <c:v>-3.0000000000000001E-3</c:v>
                </c:pt>
                <c:pt idx="110">
                  <c:v>-3.0000000000000001E-3</c:v>
                </c:pt>
                <c:pt idx="111">
                  <c:v>-2E-3</c:v>
                </c:pt>
                <c:pt idx="112">
                  <c:v>-2E-3</c:v>
                </c:pt>
                <c:pt idx="113">
                  <c:v>0.06</c:v>
                </c:pt>
                <c:pt idx="114">
                  <c:v>-1.2999999999999999E-2</c:v>
                </c:pt>
                <c:pt idx="115">
                  <c:v>5.0999999999999997E-2</c:v>
                </c:pt>
                <c:pt idx="116">
                  <c:v>-2.1000000000000001E-2</c:v>
                </c:pt>
                <c:pt idx="117">
                  <c:v>4.4999999999999998E-2</c:v>
                </c:pt>
                <c:pt idx="118">
                  <c:v>-2.5999999999999999E-2</c:v>
                </c:pt>
                <c:pt idx="119">
                  <c:v>-0.02</c:v>
                </c:pt>
                <c:pt idx="120">
                  <c:v>-1.6E-2</c:v>
                </c:pt>
                <c:pt idx="121">
                  <c:v>-7.4999999999999997E-2</c:v>
                </c:pt>
                <c:pt idx="122">
                  <c:v>-0.06</c:v>
                </c:pt>
                <c:pt idx="123">
                  <c:v>1.4E-2</c:v>
                </c:pt>
                <c:pt idx="124">
                  <c:v>7.1999999999999995E-2</c:v>
                </c:pt>
                <c:pt idx="125">
                  <c:v>-4.0000000000000001E-3</c:v>
                </c:pt>
                <c:pt idx="126">
                  <c:v>-3.0000000000000001E-3</c:v>
                </c:pt>
                <c:pt idx="127">
                  <c:v>-2E-3</c:v>
                </c:pt>
                <c:pt idx="128">
                  <c:v>-2E-3</c:v>
                </c:pt>
                <c:pt idx="129">
                  <c:v>-6.3E-2</c:v>
                </c:pt>
                <c:pt idx="130">
                  <c:v>1.0999999999999999E-2</c:v>
                </c:pt>
                <c:pt idx="131">
                  <c:v>7.0000000000000007E-2</c:v>
                </c:pt>
                <c:pt idx="132">
                  <c:v>-5.0000000000000001E-3</c:v>
                </c:pt>
                <c:pt idx="133">
                  <c:v>-4.0000000000000001E-3</c:v>
                </c:pt>
                <c:pt idx="134">
                  <c:v>-3.0000000000000001E-3</c:v>
                </c:pt>
                <c:pt idx="135">
                  <c:v>5.8999999999999997E-2</c:v>
                </c:pt>
                <c:pt idx="136">
                  <c:v>-1.4E-2</c:v>
                </c:pt>
                <c:pt idx="137">
                  <c:v>-7.2999999999999995E-2</c:v>
                </c:pt>
                <c:pt idx="138">
                  <c:v>3.0000000000000001E-3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1E-3</c:v>
                </c:pt>
                <c:pt idx="143">
                  <c:v>-0.06</c:v>
                </c:pt>
                <c:pt idx="144">
                  <c:v>1.2999999999999999E-2</c:v>
                </c:pt>
                <c:pt idx="145">
                  <c:v>7.1999999999999995E-2</c:v>
                </c:pt>
                <c:pt idx="146">
                  <c:v>-4.0000000000000001E-3</c:v>
                </c:pt>
                <c:pt idx="147">
                  <c:v>-3.0000000000000001E-3</c:v>
                </c:pt>
                <c:pt idx="148">
                  <c:v>5.8999999999999997E-2</c:v>
                </c:pt>
                <c:pt idx="149">
                  <c:v>-1.4E-2</c:v>
                </c:pt>
                <c:pt idx="150">
                  <c:v>-1.0999999999999999E-2</c:v>
                </c:pt>
                <c:pt idx="151">
                  <c:v>-8.9999999999999993E-3</c:v>
                </c:pt>
                <c:pt idx="152">
                  <c:v>5.3999999999999999E-2</c:v>
                </c:pt>
                <c:pt idx="153">
                  <c:v>-1.7999999999999999E-2</c:v>
                </c:pt>
                <c:pt idx="154">
                  <c:v>-1.4E-2</c:v>
                </c:pt>
                <c:pt idx="155">
                  <c:v>-1.2E-2</c:v>
                </c:pt>
                <c:pt idx="156">
                  <c:v>-8.9999999999999993E-3</c:v>
                </c:pt>
                <c:pt idx="157">
                  <c:v>-7.0000000000000001E-3</c:v>
                </c:pt>
                <c:pt idx="158">
                  <c:v>-6.0000000000000001E-3</c:v>
                </c:pt>
                <c:pt idx="159">
                  <c:v>-6.6000000000000003E-2</c:v>
                </c:pt>
                <c:pt idx="160">
                  <c:v>-5.2999999999999999E-2</c:v>
                </c:pt>
                <c:pt idx="161">
                  <c:v>-0.104</c:v>
                </c:pt>
                <c:pt idx="162">
                  <c:v>-8.3000000000000004E-2</c:v>
                </c:pt>
                <c:pt idx="163">
                  <c:v>-6.6000000000000003E-2</c:v>
                </c:pt>
                <c:pt idx="164">
                  <c:v>8.0000000000000002E-3</c:v>
                </c:pt>
                <c:pt idx="165">
                  <c:v>-5.5E-2</c:v>
                </c:pt>
                <c:pt idx="166">
                  <c:v>-0.105</c:v>
                </c:pt>
                <c:pt idx="167">
                  <c:v>-2.3E-2</c:v>
                </c:pt>
                <c:pt idx="168">
                  <c:v>-1.7999999999999999E-2</c:v>
                </c:pt>
                <c:pt idx="169">
                  <c:v>4.7E-2</c:v>
                </c:pt>
                <c:pt idx="170">
                  <c:v>-2.4E-2</c:v>
                </c:pt>
                <c:pt idx="171">
                  <c:v>4.2000000000000003E-2</c:v>
                </c:pt>
                <c:pt idx="172">
                  <c:v>-2.8000000000000001E-2</c:v>
                </c:pt>
                <c:pt idx="173">
                  <c:v>-2.1999999999999999E-2</c:v>
                </c:pt>
                <c:pt idx="174">
                  <c:v>-1.7999999999999999E-2</c:v>
                </c:pt>
                <c:pt idx="175">
                  <c:v>-1.4E-2</c:v>
                </c:pt>
                <c:pt idx="176">
                  <c:v>0.05</c:v>
                </c:pt>
                <c:pt idx="177">
                  <c:v>-2.1000000000000001E-2</c:v>
                </c:pt>
                <c:pt idx="178">
                  <c:v>4.3999999999999997E-2</c:v>
                </c:pt>
                <c:pt idx="179">
                  <c:v>3.5000000000000003E-2</c:v>
                </c:pt>
                <c:pt idx="180">
                  <c:v>-3.3000000000000002E-2</c:v>
                </c:pt>
                <c:pt idx="181">
                  <c:v>-2.5999999999999999E-2</c:v>
                </c:pt>
                <c:pt idx="182">
                  <c:v>-2.1000000000000001E-2</c:v>
                </c:pt>
                <c:pt idx="183">
                  <c:v>-1.7000000000000001E-2</c:v>
                </c:pt>
                <c:pt idx="184">
                  <c:v>-1.4E-2</c:v>
                </c:pt>
                <c:pt idx="185">
                  <c:v>5.0999999999999997E-2</c:v>
                </c:pt>
                <c:pt idx="186">
                  <c:v>0.04</c:v>
                </c:pt>
                <c:pt idx="187">
                  <c:v>-2.9000000000000001E-2</c:v>
                </c:pt>
                <c:pt idx="188">
                  <c:v>-2.3E-2</c:v>
                </c:pt>
                <c:pt idx="189">
                  <c:v>-1.9E-2</c:v>
                </c:pt>
                <c:pt idx="190">
                  <c:v>4.5999999999999999E-2</c:v>
                </c:pt>
                <c:pt idx="191">
                  <c:v>-2.4E-2</c:v>
                </c:pt>
                <c:pt idx="192">
                  <c:v>-1.9E-2</c:v>
                </c:pt>
                <c:pt idx="193">
                  <c:v>-1.4999999999999999E-2</c:v>
                </c:pt>
                <c:pt idx="194">
                  <c:v>-1.2E-2</c:v>
                </c:pt>
                <c:pt idx="195">
                  <c:v>-0.01</c:v>
                </c:pt>
                <c:pt idx="196">
                  <c:v>-8.0000000000000002E-3</c:v>
                </c:pt>
                <c:pt idx="197">
                  <c:v>-6.0000000000000001E-3</c:v>
                </c:pt>
                <c:pt idx="198">
                  <c:v>-5.0000000000000001E-3</c:v>
                </c:pt>
                <c:pt idx="199">
                  <c:v>-4.0000000000000001E-3</c:v>
                </c:pt>
                <c:pt idx="200">
                  <c:v>-3.0000000000000001E-3</c:v>
                </c:pt>
                <c:pt idx="201">
                  <c:v>5.8999999999999997E-2</c:v>
                </c:pt>
                <c:pt idx="202">
                  <c:v>-7.5999999999999998E-2</c:v>
                </c:pt>
                <c:pt idx="203">
                  <c:v>1E-3</c:v>
                </c:pt>
                <c:pt idx="204">
                  <c:v>1E-3</c:v>
                </c:pt>
                <c:pt idx="205">
                  <c:v>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-6.0999999999999999E-2</c:v>
                </c:pt>
                <c:pt idx="210">
                  <c:v>-4.9000000000000002E-2</c:v>
                </c:pt>
                <c:pt idx="211">
                  <c:v>-3.9E-2</c:v>
                </c:pt>
                <c:pt idx="212">
                  <c:v>-3.1E-2</c:v>
                </c:pt>
                <c:pt idx="213">
                  <c:v>3.5999999999999997E-2</c:v>
                </c:pt>
                <c:pt idx="214">
                  <c:v>2.9000000000000001E-2</c:v>
                </c:pt>
                <c:pt idx="215">
                  <c:v>-3.7999999999999999E-2</c:v>
                </c:pt>
                <c:pt idx="216">
                  <c:v>3.1E-2</c:v>
                </c:pt>
                <c:pt idx="217">
                  <c:v>2.5000000000000001E-2</c:v>
                </c:pt>
                <c:pt idx="218">
                  <c:v>-4.2000000000000003E-2</c:v>
                </c:pt>
                <c:pt idx="219">
                  <c:v>2.8000000000000001E-2</c:v>
                </c:pt>
                <c:pt idx="220">
                  <c:v>-0.1</c:v>
                </c:pt>
                <c:pt idx="221">
                  <c:v>-0.08</c:v>
                </c:pt>
                <c:pt idx="222">
                  <c:v>-0.125</c:v>
                </c:pt>
                <c:pt idx="223">
                  <c:v>-0.223</c:v>
                </c:pt>
                <c:pt idx="224">
                  <c:v>-0.30099999999999999</c:v>
                </c:pt>
                <c:pt idx="225">
                  <c:v>-0.36399999999999999</c:v>
                </c:pt>
                <c:pt idx="226">
                  <c:v>-0.41399999999999998</c:v>
                </c:pt>
                <c:pt idx="227">
                  <c:v>-0.45400000000000001</c:v>
                </c:pt>
                <c:pt idx="228">
                  <c:v>-0.54700000000000004</c:v>
                </c:pt>
                <c:pt idx="229">
                  <c:v>-0.622</c:v>
                </c:pt>
                <c:pt idx="230">
                  <c:v>-0.68200000000000005</c:v>
                </c:pt>
                <c:pt idx="231">
                  <c:v>-0.73</c:v>
                </c:pt>
                <c:pt idx="232">
                  <c:v>-0.82899999999999996</c:v>
                </c:pt>
                <c:pt idx="233">
                  <c:v>-0.90900000000000003</c:v>
                </c:pt>
                <c:pt idx="234">
                  <c:v>-0.97199999999999998</c:v>
                </c:pt>
                <c:pt idx="235">
                  <c:v>-1.024</c:v>
                </c:pt>
                <c:pt idx="236">
                  <c:v>-1.125</c:v>
                </c:pt>
                <c:pt idx="237">
                  <c:v>-1.1459999999999999</c:v>
                </c:pt>
                <c:pt idx="238">
                  <c:v>-1.224</c:v>
                </c:pt>
                <c:pt idx="239">
                  <c:v>-1.286</c:v>
                </c:pt>
                <c:pt idx="240">
                  <c:v>-1.397</c:v>
                </c:pt>
                <c:pt idx="241">
                  <c:v>-1.5469999999999999</c:v>
                </c:pt>
                <c:pt idx="242">
                  <c:v>-1.4830000000000001</c:v>
                </c:pt>
                <c:pt idx="243">
                  <c:v>-1.5549999999999999</c:v>
                </c:pt>
                <c:pt idx="244">
                  <c:v>-1.613</c:v>
                </c:pt>
                <c:pt idx="245">
                  <c:v>-1.72</c:v>
                </c:pt>
                <c:pt idx="246">
                  <c:v>-1.744</c:v>
                </c:pt>
                <c:pt idx="247">
                  <c:v>-1.887</c:v>
                </c:pt>
                <c:pt idx="248">
                  <c:v>-1.9390000000000001</c:v>
                </c:pt>
                <c:pt idx="249">
                  <c:v>-1.98</c:v>
                </c:pt>
                <c:pt idx="250">
                  <c:v>-2.0139999999999998</c:v>
                </c:pt>
                <c:pt idx="251">
                  <c:v>-2.1030000000000002</c:v>
                </c:pt>
                <c:pt idx="252">
                  <c:v>-2.2349999999999999</c:v>
                </c:pt>
                <c:pt idx="253">
                  <c:v>-2.2789999999999999</c:v>
                </c:pt>
                <c:pt idx="254">
                  <c:v>-2.375</c:v>
                </c:pt>
                <c:pt idx="255">
                  <c:v>-2.3919999999999999</c:v>
                </c:pt>
                <c:pt idx="256">
                  <c:v>-2.5270000000000001</c:v>
                </c:pt>
                <c:pt idx="257">
                  <c:v>-2.6349999999999998</c:v>
                </c:pt>
                <c:pt idx="258">
                  <c:v>-2.722</c:v>
                </c:pt>
                <c:pt idx="259">
                  <c:v>-2.669</c:v>
                </c:pt>
                <c:pt idx="260">
                  <c:v>-2.8109999999999999</c:v>
                </c:pt>
                <c:pt idx="261">
                  <c:v>-2.8620000000000001</c:v>
                </c:pt>
                <c:pt idx="262">
                  <c:v>-2.9039999999999999</c:v>
                </c:pt>
                <c:pt idx="263">
                  <c:v>-2.9980000000000002</c:v>
                </c:pt>
                <c:pt idx="264">
                  <c:v>-3.073</c:v>
                </c:pt>
                <c:pt idx="265">
                  <c:v>-3.1349999999999998</c:v>
                </c:pt>
                <c:pt idx="266">
                  <c:v>-3.121</c:v>
                </c:pt>
                <c:pt idx="267">
                  <c:v>-3.2330000000000001</c:v>
                </c:pt>
                <c:pt idx="268">
                  <c:v>-3.3849999999999998</c:v>
                </c:pt>
                <c:pt idx="269">
                  <c:v>-3.444</c:v>
                </c:pt>
                <c:pt idx="270">
                  <c:v>-3.4929999999999999</c:v>
                </c:pt>
                <c:pt idx="271">
                  <c:v>-3.53</c:v>
                </c:pt>
                <c:pt idx="272">
                  <c:v>-3.6219999999999999</c:v>
                </c:pt>
                <c:pt idx="273">
                  <c:v>-3.6339999999999999</c:v>
                </c:pt>
                <c:pt idx="274">
                  <c:v>-3.766</c:v>
                </c:pt>
                <c:pt idx="275">
                  <c:v>-3.8119999999999998</c:v>
                </c:pt>
                <c:pt idx="276">
                  <c:v>-3.907</c:v>
                </c:pt>
                <c:pt idx="277">
                  <c:v>-3.988</c:v>
                </c:pt>
                <c:pt idx="278">
                  <c:v>-4.048</c:v>
                </c:pt>
                <c:pt idx="279">
                  <c:v>-4.0369999999999999</c:v>
                </c:pt>
                <c:pt idx="280">
                  <c:v>-4.2119999999999997</c:v>
                </c:pt>
                <c:pt idx="281">
                  <c:v>-4.2290000000000001</c:v>
                </c:pt>
                <c:pt idx="282">
                  <c:v>-4.3040000000000003</c:v>
                </c:pt>
                <c:pt idx="283">
                  <c:v>-4.423</c:v>
                </c:pt>
                <c:pt idx="284">
                  <c:v>-4.5229999999999997</c:v>
                </c:pt>
                <c:pt idx="285">
                  <c:v>-4.54</c:v>
                </c:pt>
                <c:pt idx="286">
                  <c:v>-4.6139999999999999</c:v>
                </c:pt>
                <c:pt idx="287">
                  <c:v>-4.6740000000000004</c:v>
                </c:pt>
                <c:pt idx="288">
                  <c:v>-4.7210000000000001</c:v>
                </c:pt>
                <c:pt idx="289">
                  <c:v>-4.8819999999999997</c:v>
                </c:pt>
                <c:pt idx="290">
                  <c:v>-4.8879999999999999</c:v>
                </c:pt>
                <c:pt idx="291">
                  <c:v>-4.9539999999999997</c:v>
                </c:pt>
                <c:pt idx="292">
                  <c:v>-5.0060000000000002</c:v>
                </c:pt>
                <c:pt idx="293">
                  <c:v>-5.0490000000000004</c:v>
                </c:pt>
                <c:pt idx="294">
                  <c:v>-5.1449999999999996</c:v>
                </c:pt>
                <c:pt idx="295">
                  <c:v>-5.2210000000000001</c:v>
                </c:pt>
                <c:pt idx="296">
                  <c:v>-5.22</c:v>
                </c:pt>
                <c:pt idx="297">
                  <c:v>-5.343</c:v>
                </c:pt>
                <c:pt idx="298">
                  <c:v>-5.3789999999999996</c:v>
                </c:pt>
                <c:pt idx="299">
                  <c:v>-5.4690000000000003</c:v>
                </c:pt>
                <c:pt idx="300">
                  <c:v>-5.4809999999999999</c:v>
                </c:pt>
                <c:pt idx="301">
                  <c:v>-5.6120000000000001</c:v>
                </c:pt>
                <c:pt idx="302">
                  <c:v>-5.657</c:v>
                </c:pt>
                <c:pt idx="303">
                  <c:v>-5.7530000000000001</c:v>
                </c:pt>
                <c:pt idx="304">
                  <c:v>-5.7690000000000001</c:v>
                </c:pt>
                <c:pt idx="305">
                  <c:v>-5.843</c:v>
                </c:pt>
                <c:pt idx="306">
                  <c:v>-5.9029999999999996</c:v>
                </c:pt>
                <c:pt idx="307">
                  <c:v>-6.0110000000000001</c:v>
                </c:pt>
                <c:pt idx="308">
                  <c:v>-5.9119999999999999</c:v>
                </c:pt>
                <c:pt idx="309">
                  <c:v>-6.0170000000000003</c:v>
                </c:pt>
                <c:pt idx="310">
                  <c:v>-6.1050000000000004</c:v>
                </c:pt>
                <c:pt idx="311">
                  <c:v>-6.234</c:v>
                </c:pt>
                <c:pt idx="312">
                  <c:v>-6.2160000000000002</c:v>
                </c:pt>
                <c:pt idx="313">
                  <c:v>-6.3230000000000004</c:v>
                </c:pt>
                <c:pt idx="314">
                  <c:v>-6.41</c:v>
                </c:pt>
                <c:pt idx="315">
                  <c:v>-6.4779999999999998</c:v>
                </c:pt>
                <c:pt idx="316">
                  <c:v>-6.4109999999999996</c:v>
                </c:pt>
                <c:pt idx="317">
                  <c:v>-6.6630000000000003</c:v>
                </c:pt>
                <c:pt idx="318">
                  <c:v>-6.681</c:v>
                </c:pt>
                <c:pt idx="319">
                  <c:v>-6.6959999999999997</c:v>
                </c:pt>
                <c:pt idx="320">
                  <c:v>-6.7649999999999997</c:v>
                </c:pt>
                <c:pt idx="321">
                  <c:v>-6.8869999999999996</c:v>
                </c:pt>
                <c:pt idx="322">
                  <c:v>-6.923</c:v>
                </c:pt>
                <c:pt idx="323">
                  <c:v>-6.95</c:v>
                </c:pt>
                <c:pt idx="324">
                  <c:v>-7.0330000000000004</c:v>
                </c:pt>
                <c:pt idx="325">
                  <c:v>-7.1</c:v>
                </c:pt>
                <c:pt idx="326">
                  <c:v>-7.2759999999999998</c:v>
                </c:pt>
                <c:pt idx="327">
                  <c:v>-7.2949999999999999</c:v>
                </c:pt>
                <c:pt idx="328">
                  <c:v>-7.1870000000000003</c:v>
                </c:pt>
                <c:pt idx="329">
                  <c:v>-7.3449999999999998</c:v>
                </c:pt>
                <c:pt idx="330">
                  <c:v>-7.4119999999999999</c:v>
                </c:pt>
                <c:pt idx="331">
                  <c:v>-7.5860000000000003</c:v>
                </c:pt>
                <c:pt idx="332">
                  <c:v>-7.5419999999999998</c:v>
                </c:pt>
                <c:pt idx="333">
                  <c:v>-7.6909999999999998</c:v>
                </c:pt>
                <c:pt idx="334">
                  <c:v>-7.6859999999999999</c:v>
                </c:pt>
                <c:pt idx="335">
                  <c:v>-7.8680000000000003</c:v>
                </c:pt>
                <c:pt idx="336">
                  <c:v>-7.89</c:v>
                </c:pt>
                <c:pt idx="337">
                  <c:v>-7.97</c:v>
                </c:pt>
                <c:pt idx="338">
                  <c:v>-8.0350000000000001</c:v>
                </c:pt>
                <c:pt idx="339">
                  <c:v>-8.1470000000000002</c:v>
                </c:pt>
                <c:pt idx="340">
                  <c:v>-8.1750000000000007</c:v>
                </c:pt>
                <c:pt idx="341">
                  <c:v>-8.3190000000000008</c:v>
                </c:pt>
                <c:pt idx="342">
                  <c:v>-8.375</c:v>
                </c:pt>
                <c:pt idx="343">
                  <c:v>-8.48</c:v>
                </c:pt>
                <c:pt idx="344">
                  <c:v>-8.6259999999999994</c:v>
                </c:pt>
                <c:pt idx="345">
                  <c:v>-8.6189999999999998</c:v>
                </c:pt>
                <c:pt idx="346">
                  <c:v>-8.7989999999999995</c:v>
                </c:pt>
                <c:pt idx="347">
                  <c:v>-8.8179999999999996</c:v>
                </c:pt>
                <c:pt idx="348">
                  <c:v>-8.8979999999999997</c:v>
                </c:pt>
                <c:pt idx="349">
                  <c:v>-9.0210000000000008</c:v>
                </c:pt>
                <c:pt idx="350">
                  <c:v>-9.0570000000000004</c:v>
                </c:pt>
                <c:pt idx="351">
                  <c:v>-9.2720000000000002</c:v>
                </c:pt>
                <c:pt idx="352">
                  <c:v>-9.5050000000000008</c:v>
                </c:pt>
                <c:pt idx="353">
                  <c:v>-9.3829999999999991</c:v>
                </c:pt>
                <c:pt idx="354">
                  <c:v>-9.5269999999999992</c:v>
                </c:pt>
                <c:pt idx="355">
                  <c:v>-9.7140000000000004</c:v>
                </c:pt>
                <c:pt idx="356">
                  <c:v>-9.7959999999999994</c:v>
                </c:pt>
                <c:pt idx="357">
                  <c:v>-9.8650000000000002</c:v>
                </c:pt>
                <c:pt idx="358">
                  <c:v>-10.042</c:v>
                </c:pt>
                <c:pt idx="359">
                  <c:v>-9.9369999999999994</c:v>
                </c:pt>
                <c:pt idx="360">
                  <c:v>-10.159000000000001</c:v>
                </c:pt>
                <c:pt idx="361">
                  <c:v>-10.212999999999999</c:v>
                </c:pt>
                <c:pt idx="362">
                  <c:v>-10.382</c:v>
                </c:pt>
                <c:pt idx="363">
                  <c:v>-10.455</c:v>
                </c:pt>
                <c:pt idx="364">
                  <c:v>-10.573</c:v>
                </c:pt>
                <c:pt idx="365">
                  <c:v>-10.606</c:v>
                </c:pt>
                <c:pt idx="366">
                  <c:v>-10.757</c:v>
                </c:pt>
                <c:pt idx="367">
                  <c:v>-10.694000000000001</c:v>
                </c:pt>
                <c:pt idx="368">
                  <c:v>-10.826000000000001</c:v>
                </c:pt>
                <c:pt idx="369">
                  <c:v>-10.808999999999999</c:v>
                </c:pt>
                <c:pt idx="370">
                  <c:v>-10.919</c:v>
                </c:pt>
                <c:pt idx="371">
                  <c:v>-10.942</c:v>
                </c:pt>
                <c:pt idx="372">
                  <c:v>-11.029</c:v>
                </c:pt>
                <c:pt idx="373">
                  <c:v>-11.156000000000001</c:v>
                </c:pt>
                <c:pt idx="374">
                  <c:v>-11.073</c:v>
                </c:pt>
                <c:pt idx="375">
                  <c:v>-11.13</c:v>
                </c:pt>
                <c:pt idx="376">
                  <c:v>-11.173999999999999</c:v>
                </c:pt>
                <c:pt idx="377">
                  <c:v>-11.212999999999999</c:v>
                </c:pt>
                <c:pt idx="378">
                  <c:v>-11.302</c:v>
                </c:pt>
                <c:pt idx="379">
                  <c:v>-11.254</c:v>
                </c:pt>
                <c:pt idx="380">
                  <c:v>-11.398</c:v>
                </c:pt>
                <c:pt idx="381">
                  <c:v>-11.388</c:v>
                </c:pt>
                <c:pt idx="382">
                  <c:v>-11.504</c:v>
                </c:pt>
                <c:pt idx="383">
                  <c:v>-11.534000000000001</c:v>
                </c:pt>
                <c:pt idx="384">
                  <c:v>-11.497999999999999</c:v>
                </c:pt>
                <c:pt idx="385">
                  <c:v>-11.593</c:v>
                </c:pt>
                <c:pt idx="386">
                  <c:v>-11.664999999999999</c:v>
                </c:pt>
                <c:pt idx="387">
                  <c:v>-11.791</c:v>
                </c:pt>
                <c:pt idx="388">
                  <c:v>-11.888</c:v>
                </c:pt>
                <c:pt idx="389">
                  <c:v>-11.782</c:v>
                </c:pt>
                <c:pt idx="390">
                  <c:v>-11.882</c:v>
                </c:pt>
                <c:pt idx="391">
                  <c:v>-11.961</c:v>
                </c:pt>
                <c:pt idx="392">
                  <c:v>-12.087999999999999</c:v>
                </c:pt>
                <c:pt idx="393">
                  <c:v>-12.125</c:v>
                </c:pt>
                <c:pt idx="394">
                  <c:v>-12.273999999999999</c:v>
                </c:pt>
                <c:pt idx="395">
                  <c:v>-12.276</c:v>
                </c:pt>
                <c:pt idx="396">
                  <c:v>-12.464</c:v>
                </c:pt>
                <c:pt idx="397">
                  <c:v>-12.672000000000001</c:v>
                </c:pt>
                <c:pt idx="398">
                  <c:v>-12.663</c:v>
                </c:pt>
                <c:pt idx="399">
                  <c:v>-12.891</c:v>
                </c:pt>
                <c:pt idx="400">
                  <c:v>-12.894</c:v>
                </c:pt>
                <c:pt idx="401">
                  <c:v>-13.138999999999999</c:v>
                </c:pt>
                <c:pt idx="402">
                  <c:v>-13.211</c:v>
                </c:pt>
                <c:pt idx="403">
                  <c:v>-13.51</c:v>
                </c:pt>
                <c:pt idx="404">
                  <c:v>-13.635999999999999</c:v>
                </c:pt>
                <c:pt idx="405">
                  <c:v>-13.673999999999999</c:v>
                </c:pt>
                <c:pt idx="406">
                  <c:v>-13.885</c:v>
                </c:pt>
                <c:pt idx="407">
                  <c:v>-14.116</c:v>
                </c:pt>
                <c:pt idx="408">
                  <c:v>-14.055</c:v>
                </c:pt>
                <c:pt idx="409">
                  <c:v>-14.375</c:v>
                </c:pt>
                <c:pt idx="410">
                  <c:v>-14.57</c:v>
                </c:pt>
                <c:pt idx="411">
                  <c:v>-14.541</c:v>
                </c:pt>
                <c:pt idx="412">
                  <c:v>-14.638999999999999</c:v>
                </c:pt>
                <c:pt idx="413">
                  <c:v>-14.718999999999999</c:v>
                </c:pt>
                <c:pt idx="414">
                  <c:v>-14.968</c:v>
                </c:pt>
                <c:pt idx="415">
                  <c:v>-15.044</c:v>
                </c:pt>
                <c:pt idx="416">
                  <c:v>-14.923</c:v>
                </c:pt>
                <c:pt idx="417">
                  <c:v>-15.125999999999999</c:v>
                </c:pt>
                <c:pt idx="418">
                  <c:v>-15.233000000000001</c:v>
                </c:pt>
                <c:pt idx="419">
                  <c:v>-15.256</c:v>
                </c:pt>
                <c:pt idx="420">
                  <c:v>-15.151</c:v>
                </c:pt>
                <c:pt idx="421">
                  <c:v>-15.314</c:v>
                </c:pt>
                <c:pt idx="422">
                  <c:v>-15.314</c:v>
                </c:pt>
                <c:pt idx="423">
                  <c:v>-15.387</c:v>
                </c:pt>
                <c:pt idx="424">
                  <c:v>-15.250999999999999</c:v>
                </c:pt>
                <c:pt idx="425">
                  <c:v>-15.335000000000001</c:v>
                </c:pt>
                <c:pt idx="426">
                  <c:v>-15.336</c:v>
                </c:pt>
                <c:pt idx="427">
                  <c:v>-15.467000000000001</c:v>
                </c:pt>
                <c:pt idx="428">
                  <c:v>-15.372999999999999</c:v>
                </c:pt>
                <c:pt idx="429">
                  <c:v>-15.489000000000001</c:v>
                </c:pt>
                <c:pt idx="430">
                  <c:v>-15.47</c:v>
                </c:pt>
                <c:pt idx="431">
                  <c:v>-15.38</c:v>
                </c:pt>
                <c:pt idx="432">
                  <c:v>-15.375</c:v>
                </c:pt>
                <c:pt idx="433">
                  <c:v>-15.433</c:v>
                </c:pt>
                <c:pt idx="434">
                  <c:v>-15.409000000000001</c:v>
                </c:pt>
                <c:pt idx="435">
                  <c:v>-15.464</c:v>
                </c:pt>
                <c:pt idx="436">
                  <c:v>-15.506</c:v>
                </c:pt>
                <c:pt idx="437">
                  <c:v>-15.718999999999999</c:v>
                </c:pt>
                <c:pt idx="438">
                  <c:v>-15.707000000000001</c:v>
                </c:pt>
                <c:pt idx="439">
                  <c:v>-15.816000000000001</c:v>
                </c:pt>
                <c:pt idx="440">
                  <c:v>-16.033000000000001</c:v>
                </c:pt>
                <c:pt idx="441">
                  <c:v>-16.016999999999999</c:v>
                </c:pt>
                <c:pt idx="442">
                  <c:v>-16.187999999999999</c:v>
                </c:pt>
                <c:pt idx="443">
                  <c:v>-16.327999999999999</c:v>
                </c:pt>
                <c:pt idx="444">
                  <c:v>-16.498000000000001</c:v>
                </c:pt>
                <c:pt idx="445">
                  <c:v>-16.704000000000001</c:v>
                </c:pt>
                <c:pt idx="446">
                  <c:v>-16.795999999999999</c:v>
                </c:pt>
                <c:pt idx="447">
                  <c:v>-17.001000000000001</c:v>
                </c:pt>
                <c:pt idx="448">
                  <c:v>-17.222000000000001</c:v>
                </c:pt>
                <c:pt idx="449">
                  <c:v>-17.338999999999999</c:v>
                </c:pt>
                <c:pt idx="450">
                  <c:v>-17.433</c:v>
                </c:pt>
                <c:pt idx="451">
                  <c:v>-17.445</c:v>
                </c:pt>
                <c:pt idx="452">
                  <c:v>-17.701000000000001</c:v>
                </c:pt>
                <c:pt idx="453">
                  <c:v>-17.658999999999999</c:v>
                </c:pt>
                <c:pt idx="454">
                  <c:v>-17.815000000000001</c:v>
                </c:pt>
                <c:pt idx="455">
                  <c:v>-17.745000000000001</c:v>
                </c:pt>
                <c:pt idx="456">
                  <c:v>-17.882000000000001</c:v>
                </c:pt>
                <c:pt idx="457">
                  <c:v>-17.861999999999998</c:v>
                </c:pt>
                <c:pt idx="458">
                  <c:v>-17.914000000000001</c:v>
                </c:pt>
                <c:pt idx="459">
                  <c:v>-17.887</c:v>
                </c:pt>
                <c:pt idx="460">
                  <c:v>-17.878</c:v>
                </c:pt>
                <c:pt idx="461">
                  <c:v>-17.853999999999999</c:v>
                </c:pt>
                <c:pt idx="462">
                  <c:v>-17.972999999999999</c:v>
                </c:pt>
                <c:pt idx="463">
                  <c:v>-17.748999999999999</c:v>
                </c:pt>
                <c:pt idx="464">
                  <c:v>-17.948</c:v>
                </c:pt>
                <c:pt idx="465">
                  <c:v>-17.852</c:v>
                </c:pt>
                <c:pt idx="466">
                  <c:v>-17.905000000000001</c:v>
                </c:pt>
                <c:pt idx="467">
                  <c:v>-17.763999999999999</c:v>
                </c:pt>
                <c:pt idx="468">
                  <c:v>-17.899000000000001</c:v>
                </c:pt>
                <c:pt idx="469">
                  <c:v>-17.940000000000001</c:v>
                </c:pt>
                <c:pt idx="470">
                  <c:v>-17.911999999999999</c:v>
                </c:pt>
                <c:pt idx="471">
                  <c:v>-18.004000000000001</c:v>
                </c:pt>
                <c:pt idx="472">
                  <c:v>-18.16</c:v>
                </c:pt>
                <c:pt idx="473">
                  <c:v>-18.332000000000001</c:v>
                </c:pt>
                <c:pt idx="474">
                  <c:v>-18.414999999999999</c:v>
                </c:pt>
                <c:pt idx="475">
                  <c:v>-18.535</c:v>
                </c:pt>
                <c:pt idx="476">
                  <c:v>-18.576000000000001</c:v>
                </c:pt>
                <c:pt idx="477">
                  <c:v>-18.907</c:v>
                </c:pt>
                <c:pt idx="478">
                  <c:v>-18.994</c:v>
                </c:pt>
                <c:pt idx="479">
                  <c:v>-19.248000000000001</c:v>
                </c:pt>
                <c:pt idx="480">
                  <c:v>-19.452000000000002</c:v>
                </c:pt>
                <c:pt idx="481">
                  <c:v>-19.55</c:v>
                </c:pt>
                <c:pt idx="482">
                  <c:v>-19.998000000000001</c:v>
                </c:pt>
                <c:pt idx="483">
                  <c:v>-20.114000000000001</c:v>
                </c:pt>
                <c:pt idx="484">
                  <c:v>-20.268999999999998</c:v>
                </c:pt>
                <c:pt idx="485">
                  <c:v>-20.384</c:v>
                </c:pt>
                <c:pt idx="486">
                  <c:v>-20.73</c:v>
                </c:pt>
                <c:pt idx="487">
                  <c:v>-20.760999999999999</c:v>
                </c:pt>
                <c:pt idx="488">
                  <c:v>-20.838000000000001</c:v>
                </c:pt>
                <c:pt idx="489">
                  <c:v>-20.786000000000001</c:v>
                </c:pt>
                <c:pt idx="490">
                  <c:v>-20.867999999999999</c:v>
                </c:pt>
                <c:pt idx="491">
                  <c:v>-20.803999999999998</c:v>
                </c:pt>
                <c:pt idx="492">
                  <c:v>-20.760999999999999</c:v>
                </c:pt>
                <c:pt idx="493">
                  <c:v>-20.78</c:v>
                </c:pt>
                <c:pt idx="494">
                  <c:v>-20.8</c:v>
                </c:pt>
                <c:pt idx="495">
                  <c:v>-20.754999999999999</c:v>
                </c:pt>
                <c:pt idx="496">
                  <c:v>-20.646000000000001</c:v>
                </c:pt>
                <c:pt idx="497">
                  <c:v>-20.513000000000002</c:v>
                </c:pt>
                <c:pt idx="498">
                  <c:v>-20.64</c:v>
                </c:pt>
                <c:pt idx="499">
                  <c:v>-20.327000000000002</c:v>
                </c:pt>
                <c:pt idx="500">
                  <c:v>-20.559000000000001</c:v>
                </c:pt>
                <c:pt idx="501">
                  <c:v>-20.372</c:v>
                </c:pt>
                <c:pt idx="502">
                  <c:v>-20.524000000000001</c:v>
                </c:pt>
                <c:pt idx="503">
                  <c:v>-20.475999999999999</c:v>
                </c:pt>
                <c:pt idx="504">
                  <c:v>-20.501000000000001</c:v>
                </c:pt>
                <c:pt idx="505">
                  <c:v>-20.632000000000001</c:v>
                </c:pt>
                <c:pt idx="506">
                  <c:v>-20.748000000000001</c:v>
                </c:pt>
                <c:pt idx="507">
                  <c:v>-20.83</c:v>
                </c:pt>
                <c:pt idx="508">
                  <c:v>-21.077000000000002</c:v>
                </c:pt>
                <c:pt idx="509">
                  <c:v>-21.116</c:v>
                </c:pt>
                <c:pt idx="510">
                  <c:v>-21.428999999999998</c:v>
                </c:pt>
                <c:pt idx="511">
                  <c:v>-21.506</c:v>
                </c:pt>
                <c:pt idx="512">
                  <c:v>-21.803000000000001</c:v>
                </c:pt>
                <c:pt idx="513">
                  <c:v>-21.858000000000001</c:v>
                </c:pt>
                <c:pt idx="514">
                  <c:v>-21.975999999999999</c:v>
                </c:pt>
                <c:pt idx="515">
                  <c:v>-22.123999999999999</c:v>
                </c:pt>
                <c:pt idx="516">
                  <c:v>-22.361999999999998</c:v>
                </c:pt>
                <c:pt idx="517">
                  <c:v>-22.372</c:v>
                </c:pt>
                <c:pt idx="518">
                  <c:v>-22.38</c:v>
                </c:pt>
                <c:pt idx="519">
                  <c:v>-22.507999999999999</c:v>
                </c:pt>
                <c:pt idx="520">
                  <c:v>-22.425999999999998</c:v>
                </c:pt>
                <c:pt idx="521">
                  <c:v>-22.486999999999998</c:v>
                </c:pt>
                <c:pt idx="522">
                  <c:v>-22.346</c:v>
                </c:pt>
                <c:pt idx="523">
                  <c:v>-22.363</c:v>
                </c:pt>
                <c:pt idx="524">
                  <c:v>-22.187000000000001</c:v>
                </c:pt>
                <c:pt idx="525">
                  <c:v>-22.227</c:v>
                </c:pt>
                <c:pt idx="526">
                  <c:v>-22.143999999999998</c:v>
                </c:pt>
                <c:pt idx="527">
                  <c:v>-22.13</c:v>
                </c:pt>
                <c:pt idx="528">
                  <c:v>-22.062000000000001</c:v>
                </c:pt>
                <c:pt idx="529">
                  <c:v>-22.073</c:v>
                </c:pt>
                <c:pt idx="530">
                  <c:v>-22.081</c:v>
                </c:pt>
                <c:pt idx="531">
                  <c:v>-22.085999999999999</c:v>
                </c:pt>
                <c:pt idx="532">
                  <c:v>-22.152000000000001</c:v>
                </c:pt>
                <c:pt idx="533">
                  <c:v>-22.315000000000001</c:v>
                </c:pt>
                <c:pt idx="534">
                  <c:v>-22.402000000000001</c:v>
                </c:pt>
                <c:pt idx="535">
                  <c:v>-22.707000000000001</c:v>
                </c:pt>
                <c:pt idx="536">
                  <c:v>-22.774000000000001</c:v>
                </c:pt>
                <c:pt idx="537">
                  <c:v>-23.184999999999999</c:v>
                </c:pt>
                <c:pt idx="538">
                  <c:v>-23.341000000000001</c:v>
                </c:pt>
                <c:pt idx="539">
                  <c:v>-23.399000000000001</c:v>
                </c:pt>
                <c:pt idx="540">
                  <c:v>-23.753</c:v>
                </c:pt>
                <c:pt idx="541">
                  <c:v>-23.913</c:v>
                </c:pt>
                <c:pt idx="542">
                  <c:v>-24.167999999999999</c:v>
                </c:pt>
                <c:pt idx="543">
                  <c:v>-24.367999999999999</c:v>
                </c:pt>
                <c:pt idx="544">
                  <c:v>-24.469000000000001</c:v>
                </c:pt>
                <c:pt idx="545">
                  <c:v>-24.472000000000001</c:v>
                </c:pt>
                <c:pt idx="546">
                  <c:v>-24.442</c:v>
                </c:pt>
                <c:pt idx="547">
                  <c:v>-24.529</c:v>
                </c:pt>
                <c:pt idx="548">
                  <c:v>-24.716000000000001</c:v>
                </c:pt>
                <c:pt idx="549">
                  <c:v>-24.56</c:v>
                </c:pt>
                <c:pt idx="550">
                  <c:v>-24.436</c:v>
                </c:pt>
                <c:pt idx="551">
                  <c:v>-24.341000000000001</c:v>
                </c:pt>
                <c:pt idx="552">
                  <c:v>-24.324000000000002</c:v>
                </c:pt>
                <c:pt idx="553">
                  <c:v>-24.184999999999999</c:v>
                </c:pt>
                <c:pt idx="554">
                  <c:v>-24.259</c:v>
                </c:pt>
                <c:pt idx="555">
                  <c:v>-23.952999999999999</c:v>
                </c:pt>
                <c:pt idx="556">
                  <c:v>-23.946999999999999</c:v>
                </c:pt>
                <c:pt idx="557">
                  <c:v>-23.82</c:v>
                </c:pt>
                <c:pt idx="558">
                  <c:v>-24.033999999999999</c:v>
                </c:pt>
                <c:pt idx="559">
                  <c:v>-23.884</c:v>
                </c:pt>
                <c:pt idx="560">
                  <c:v>-24.023</c:v>
                </c:pt>
                <c:pt idx="561">
                  <c:v>-24.067</c:v>
                </c:pt>
                <c:pt idx="562">
                  <c:v>-24.350999999999999</c:v>
                </c:pt>
                <c:pt idx="563">
                  <c:v>-24.452999999999999</c:v>
                </c:pt>
                <c:pt idx="564">
                  <c:v>-24.719000000000001</c:v>
                </c:pt>
                <c:pt idx="565">
                  <c:v>-24.745000000000001</c:v>
                </c:pt>
                <c:pt idx="566">
                  <c:v>-25.14</c:v>
                </c:pt>
                <c:pt idx="567">
                  <c:v>-25.146999999999998</c:v>
                </c:pt>
                <c:pt idx="568">
                  <c:v>-25.213999999999999</c:v>
                </c:pt>
                <c:pt idx="569">
                  <c:v>-25.388999999999999</c:v>
                </c:pt>
                <c:pt idx="570">
                  <c:v>-25.334</c:v>
                </c:pt>
                <c:pt idx="571">
                  <c:v>-25.491</c:v>
                </c:pt>
                <c:pt idx="572">
                  <c:v>-25.545999999999999</c:v>
                </c:pt>
                <c:pt idx="573">
                  <c:v>-25.347999999999999</c:v>
                </c:pt>
                <c:pt idx="574">
                  <c:v>-25.436</c:v>
                </c:pt>
                <c:pt idx="575">
                  <c:v>-25.268000000000001</c:v>
                </c:pt>
                <c:pt idx="576">
                  <c:v>-25.364999999999998</c:v>
                </c:pt>
                <c:pt idx="577">
                  <c:v>-25.08</c:v>
                </c:pt>
                <c:pt idx="578">
                  <c:v>-25.04</c:v>
                </c:pt>
                <c:pt idx="579">
                  <c:v>-24.884</c:v>
                </c:pt>
                <c:pt idx="580">
                  <c:v>-25.007999999999999</c:v>
                </c:pt>
                <c:pt idx="581">
                  <c:v>-24.853000000000002</c:v>
                </c:pt>
                <c:pt idx="582">
                  <c:v>-24.844000000000001</c:v>
                </c:pt>
                <c:pt idx="583">
                  <c:v>-24.911999999999999</c:v>
                </c:pt>
                <c:pt idx="584">
                  <c:v>-25.088999999999999</c:v>
                </c:pt>
                <c:pt idx="585">
                  <c:v>-25.236000000000001</c:v>
                </c:pt>
                <c:pt idx="586">
                  <c:v>-25.280999999999999</c:v>
                </c:pt>
                <c:pt idx="587">
                  <c:v>-25.693000000000001</c:v>
                </c:pt>
                <c:pt idx="588">
                  <c:v>-25.890999999999998</c:v>
                </c:pt>
                <c:pt idx="589">
                  <c:v>-26.300999999999998</c:v>
                </c:pt>
                <c:pt idx="590">
                  <c:v>-26.378</c:v>
                </c:pt>
                <c:pt idx="591">
                  <c:v>-26.815999999999999</c:v>
                </c:pt>
                <c:pt idx="592">
                  <c:v>-27.044</c:v>
                </c:pt>
                <c:pt idx="593">
                  <c:v>-27.155000000000001</c:v>
                </c:pt>
                <c:pt idx="594">
                  <c:v>-27.065000000000001</c:v>
                </c:pt>
                <c:pt idx="595">
                  <c:v>-27.422999999999998</c:v>
                </c:pt>
                <c:pt idx="596">
                  <c:v>-27.219000000000001</c:v>
                </c:pt>
                <c:pt idx="597">
                  <c:v>-27.297999999999998</c:v>
                </c:pt>
                <c:pt idx="598">
                  <c:v>-27.241</c:v>
                </c:pt>
                <c:pt idx="599">
                  <c:v>-27.015000000000001</c:v>
                </c:pt>
                <c:pt idx="600">
                  <c:v>-26.827000000000002</c:v>
                </c:pt>
                <c:pt idx="601">
                  <c:v>-26.738</c:v>
                </c:pt>
                <c:pt idx="602">
                  <c:v>-26.613</c:v>
                </c:pt>
                <c:pt idx="603">
                  <c:v>-26.446000000000002</c:v>
                </c:pt>
                <c:pt idx="604">
                  <c:v>-26.375</c:v>
                </c:pt>
                <c:pt idx="605">
                  <c:v>-26.254999999999999</c:v>
                </c:pt>
                <c:pt idx="606">
                  <c:v>-26.228000000000002</c:v>
                </c:pt>
                <c:pt idx="607">
                  <c:v>-26.373999999999999</c:v>
                </c:pt>
                <c:pt idx="608">
                  <c:v>-26.265999999999998</c:v>
                </c:pt>
                <c:pt idx="609">
                  <c:v>-26.408000000000001</c:v>
                </c:pt>
                <c:pt idx="610">
                  <c:v>-26.594999999999999</c:v>
                </c:pt>
                <c:pt idx="611">
                  <c:v>-26.853999999999999</c:v>
                </c:pt>
                <c:pt idx="612">
                  <c:v>-27.081</c:v>
                </c:pt>
                <c:pt idx="613">
                  <c:v>-27.236999999999998</c:v>
                </c:pt>
                <c:pt idx="614">
                  <c:v>-27.375</c:v>
                </c:pt>
                <c:pt idx="615">
                  <c:v>-27.681999999999999</c:v>
                </c:pt>
                <c:pt idx="616">
                  <c:v>-27.725000000000001</c:v>
                </c:pt>
                <c:pt idx="617">
                  <c:v>-27.774999999999999</c:v>
                </c:pt>
                <c:pt idx="618">
                  <c:v>-27.989000000000001</c:v>
                </c:pt>
                <c:pt idx="619">
                  <c:v>-27.795999999999999</c:v>
                </c:pt>
                <c:pt idx="620">
                  <c:v>-27.702000000000002</c:v>
                </c:pt>
                <c:pt idx="621">
                  <c:v>-27.684999999999999</c:v>
                </c:pt>
                <c:pt idx="622">
                  <c:v>-27.547000000000001</c:v>
                </c:pt>
                <c:pt idx="623">
                  <c:v>-27.315999999999999</c:v>
                </c:pt>
                <c:pt idx="624">
                  <c:v>-27.257999999999999</c:v>
                </c:pt>
                <c:pt idx="625">
                  <c:v>-27.024999999999999</c:v>
                </c:pt>
                <c:pt idx="626">
                  <c:v>-27.087</c:v>
                </c:pt>
                <c:pt idx="627">
                  <c:v>-26.946000000000002</c:v>
                </c:pt>
                <c:pt idx="628">
                  <c:v>-26.893999999999998</c:v>
                </c:pt>
                <c:pt idx="629">
                  <c:v>-26.923999999999999</c:v>
                </c:pt>
                <c:pt idx="630">
                  <c:v>-27.064</c:v>
                </c:pt>
                <c:pt idx="631">
                  <c:v>-27.178999999999998</c:v>
                </c:pt>
                <c:pt idx="632">
                  <c:v>-27.332000000000001</c:v>
                </c:pt>
                <c:pt idx="633">
                  <c:v>-27.451000000000001</c:v>
                </c:pt>
                <c:pt idx="634">
                  <c:v>-27.856000000000002</c:v>
                </c:pt>
                <c:pt idx="635">
                  <c:v>-28.053000000000001</c:v>
                </c:pt>
                <c:pt idx="636">
                  <c:v>-28.396000000000001</c:v>
                </c:pt>
                <c:pt idx="637">
                  <c:v>-28.548999999999999</c:v>
                </c:pt>
                <c:pt idx="638">
                  <c:v>-28.789000000000001</c:v>
                </c:pt>
                <c:pt idx="639">
                  <c:v>-29.17</c:v>
                </c:pt>
                <c:pt idx="640">
                  <c:v>-29.291</c:v>
                </c:pt>
                <c:pt idx="641">
                  <c:v>-29.206</c:v>
                </c:pt>
                <c:pt idx="642">
                  <c:v>-29.253</c:v>
                </c:pt>
                <c:pt idx="643">
                  <c:v>-29.175000000000001</c:v>
                </c:pt>
                <c:pt idx="644">
                  <c:v>-29.047999999999998</c:v>
                </c:pt>
                <c:pt idx="645">
                  <c:v>-29.134</c:v>
                </c:pt>
                <c:pt idx="646">
                  <c:v>-28.952999999999999</c:v>
                </c:pt>
                <c:pt idx="647">
                  <c:v>-28.564</c:v>
                </c:pt>
                <c:pt idx="648">
                  <c:v>-28.620999999999999</c:v>
                </c:pt>
                <c:pt idx="649">
                  <c:v>-28.361000000000001</c:v>
                </c:pt>
                <c:pt idx="650">
                  <c:v>-28.206</c:v>
                </c:pt>
                <c:pt idx="651">
                  <c:v>-28.27</c:v>
                </c:pt>
                <c:pt idx="652">
                  <c:v>-28.279</c:v>
                </c:pt>
                <c:pt idx="653">
                  <c:v>-28.146000000000001</c:v>
                </c:pt>
                <c:pt idx="654">
                  <c:v>-28.417000000000002</c:v>
                </c:pt>
                <c:pt idx="655">
                  <c:v>-28.376000000000001</c:v>
                </c:pt>
                <c:pt idx="656">
                  <c:v>-28.58</c:v>
                </c:pt>
                <c:pt idx="657">
                  <c:v>-28.710999999999999</c:v>
                </c:pt>
                <c:pt idx="658">
                  <c:v>-28.866</c:v>
                </c:pt>
                <c:pt idx="659">
                  <c:v>-28.984000000000002</c:v>
                </c:pt>
                <c:pt idx="660">
                  <c:v>-29.077000000000002</c:v>
                </c:pt>
                <c:pt idx="661">
                  <c:v>-29.277999999999999</c:v>
                </c:pt>
                <c:pt idx="662">
                  <c:v>-29.442</c:v>
                </c:pt>
                <c:pt idx="663">
                  <c:v>-29.204000000000001</c:v>
                </c:pt>
                <c:pt idx="664">
                  <c:v>-29.128</c:v>
                </c:pt>
                <c:pt idx="665">
                  <c:v>-29.262</c:v>
                </c:pt>
                <c:pt idx="666">
                  <c:v>-28.995999999999999</c:v>
                </c:pt>
                <c:pt idx="667">
                  <c:v>-28.966999999999999</c:v>
                </c:pt>
                <c:pt idx="668">
                  <c:v>-28.824000000000002</c:v>
                </c:pt>
                <c:pt idx="669">
                  <c:v>-28.702999999999999</c:v>
                </c:pt>
                <c:pt idx="670">
                  <c:v>-28.489000000000001</c:v>
                </c:pt>
                <c:pt idx="671">
                  <c:v>-28.556999999999999</c:v>
                </c:pt>
                <c:pt idx="672">
                  <c:v>-28.433</c:v>
                </c:pt>
                <c:pt idx="673">
                  <c:v>-28.763999999999999</c:v>
                </c:pt>
                <c:pt idx="674">
                  <c:v>-28.478999999999999</c:v>
                </c:pt>
                <c:pt idx="675">
                  <c:v>-28.800999999999998</c:v>
                </c:pt>
                <c:pt idx="676">
                  <c:v>-28.93</c:v>
                </c:pt>
                <c:pt idx="677">
                  <c:v>-29.405999999999999</c:v>
                </c:pt>
                <c:pt idx="678">
                  <c:v>-29.478999999999999</c:v>
                </c:pt>
                <c:pt idx="679">
                  <c:v>-29.908000000000001</c:v>
                </c:pt>
                <c:pt idx="680">
                  <c:v>-30</c:v>
                </c:pt>
                <c:pt idx="681">
                  <c:v>-30.437999999999999</c:v>
                </c:pt>
                <c:pt idx="682">
                  <c:v>-30.439</c:v>
                </c:pt>
                <c:pt idx="683">
                  <c:v>-30.605</c:v>
                </c:pt>
                <c:pt idx="684">
                  <c:v>-30.63</c:v>
                </c:pt>
                <c:pt idx="685">
                  <c:v>-30.574999999999999</c:v>
                </c:pt>
                <c:pt idx="686">
                  <c:v>-30.545000000000002</c:v>
                </c:pt>
                <c:pt idx="687">
                  <c:v>-30.390999999999998</c:v>
                </c:pt>
                <c:pt idx="688">
                  <c:v>-30.08</c:v>
                </c:pt>
                <c:pt idx="689">
                  <c:v>-29.898</c:v>
                </c:pt>
                <c:pt idx="690">
                  <c:v>-29.815000000000001</c:v>
                </c:pt>
                <c:pt idx="691">
                  <c:v>-29.498999999999999</c:v>
                </c:pt>
                <c:pt idx="692">
                  <c:v>-29.433</c:v>
                </c:pt>
                <c:pt idx="693">
                  <c:v>-29.49</c:v>
                </c:pt>
                <c:pt idx="694">
                  <c:v>-29.437000000000001</c:v>
                </c:pt>
                <c:pt idx="695">
                  <c:v>-29.378</c:v>
                </c:pt>
                <c:pt idx="696">
                  <c:v>-29.399000000000001</c:v>
                </c:pt>
                <c:pt idx="697">
                  <c:v>-29.597000000000001</c:v>
                </c:pt>
                <c:pt idx="698">
                  <c:v>-29.632000000000001</c:v>
                </c:pt>
                <c:pt idx="699">
                  <c:v>-29.963999999999999</c:v>
                </c:pt>
                <c:pt idx="700">
                  <c:v>-30.170999999999999</c:v>
                </c:pt>
                <c:pt idx="701">
                  <c:v>-30.585000000000001</c:v>
                </c:pt>
                <c:pt idx="702">
                  <c:v>-30.422999999999998</c:v>
                </c:pt>
                <c:pt idx="703">
                  <c:v>-30.782</c:v>
                </c:pt>
                <c:pt idx="704">
                  <c:v>-30.71</c:v>
                </c:pt>
                <c:pt idx="705">
                  <c:v>-30.826000000000001</c:v>
                </c:pt>
                <c:pt idx="706">
                  <c:v>-30.742999999999999</c:v>
                </c:pt>
                <c:pt idx="707">
                  <c:v>-30.423999999999999</c:v>
                </c:pt>
                <c:pt idx="708">
                  <c:v>-30.231999999999999</c:v>
                </c:pt>
                <c:pt idx="709">
                  <c:v>-30.138999999999999</c:v>
                </c:pt>
                <c:pt idx="710">
                  <c:v>-29.885000000000002</c:v>
                </c:pt>
                <c:pt idx="711">
                  <c:v>-29.681000000000001</c:v>
                </c:pt>
                <c:pt idx="712">
                  <c:v>-29.64</c:v>
                </c:pt>
                <c:pt idx="713">
                  <c:v>-29.478000000000002</c:v>
                </c:pt>
                <c:pt idx="714">
                  <c:v>-29.661999999999999</c:v>
                </c:pt>
                <c:pt idx="715">
                  <c:v>-29.498000000000001</c:v>
                </c:pt>
                <c:pt idx="716">
                  <c:v>-29.675000000000001</c:v>
                </c:pt>
                <c:pt idx="717">
                  <c:v>-29.882999999999999</c:v>
                </c:pt>
                <c:pt idx="718">
                  <c:v>-30.035</c:v>
                </c:pt>
                <c:pt idx="719">
                  <c:v>-30.234000000000002</c:v>
                </c:pt>
                <c:pt idx="720">
                  <c:v>-30.577000000000002</c:v>
                </c:pt>
                <c:pt idx="721">
                  <c:v>-30.957000000000001</c:v>
                </c:pt>
                <c:pt idx="722">
                  <c:v>-31.158000000000001</c:v>
                </c:pt>
                <c:pt idx="723">
                  <c:v>-31.495999999999999</c:v>
                </c:pt>
                <c:pt idx="724">
                  <c:v>-31.521000000000001</c:v>
                </c:pt>
                <c:pt idx="725">
                  <c:v>-31.724</c:v>
                </c:pt>
                <c:pt idx="726">
                  <c:v>-31.885999999999999</c:v>
                </c:pt>
                <c:pt idx="727">
                  <c:v>-31.649000000000001</c:v>
                </c:pt>
                <c:pt idx="728">
                  <c:v>-31.702999999999999</c:v>
                </c:pt>
                <c:pt idx="729">
                  <c:v>-31.492999999999999</c:v>
                </c:pt>
                <c:pt idx="730">
                  <c:v>-31.337</c:v>
                </c:pt>
                <c:pt idx="731">
                  <c:v>-31.033999999999999</c:v>
                </c:pt>
                <c:pt idx="732">
                  <c:v>-30.84</c:v>
                </c:pt>
                <c:pt idx="733">
                  <c:v>-30.626000000000001</c:v>
                </c:pt>
                <c:pt idx="734">
                  <c:v>-30.582999999999998</c:v>
                </c:pt>
                <c:pt idx="735">
                  <c:v>-30.416</c:v>
                </c:pt>
                <c:pt idx="736">
                  <c:v>-30.599</c:v>
                </c:pt>
                <c:pt idx="737">
                  <c:v>-30.428000000000001</c:v>
                </c:pt>
                <c:pt idx="738">
                  <c:v>-30.611000000000001</c:v>
                </c:pt>
                <c:pt idx="739">
                  <c:v>-30.568000000000001</c:v>
                </c:pt>
                <c:pt idx="740">
                  <c:v>-30.716000000000001</c:v>
                </c:pt>
                <c:pt idx="741">
                  <c:v>-30.952999999999999</c:v>
                </c:pt>
                <c:pt idx="742">
                  <c:v>-30.904</c:v>
                </c:pt>
                <c:pt idx="743">
                  <c:v>-31.288</c:v>
                </c:pt>
                <c:pt idx="744">
                  <c:v>-31.231000000000002</c:v>
                </c:pt>
                <c:pt idx="745">
                  <c:v>-31.494</c:v>
                </c:pt>
                <c:pt idx="746">
                  <c:v>-31.338999999999999</c:v>
                </c:pt>
                <c:pt idx="747">
                  <c:v>-31.445</c:v>
                </c:pt>
                <c:pt idx="748">
                  <c:v>-31.353000000000002</c:v>
                </c:pt>
                <c:pt idx="749">
                  <c:v>-31.292000000000002</c:v>
                </c:pt>
                <c:pt idx="750">
                  <c:v>-30.928000000000001</c:v>
                </c:pt>
                <c:pt idx="751">
                  <c:v>-31.065000000000001</c:v>
                </c:pt>
                <c:pt idx="752">
                  <c:v>-30.872</c:v>
                </c:pt>
                <c:pt idx="753">
                  <c:v>-30.652000000000001</c:v>
                </c:pt>
                <c:pt idx="754">
                  <c:v>-30.54</c:v>
                </c:pt>
                <c:pt idx="755">
                  <c:v>-30.513999999999999</c:v>
                </c:pt>
                <c:pt idx="756">
                  <c:v>-30.478000000000002</c:v>
                </c:pt>
                <c:pt idx="757">
                  <c:v>-30.773</c:v>
                </c:pt>
                <c:pt idx="758">
                  <c:v>-30.753</c:v>
                </c:pt>
                <c:pt idx="759">
                  <c:v>-31.050999999999998</c:v>
                </c:pt>
                <c:pt idx="760">
                  <c:v>-31.280999999999999</c:v>
                </c:pt>
                <c:pt idx="761">
                  <c:v>-31.847000000000001</c:v>
                </c:pt>
                <c:pt idx="762">
                  <c:v>-31.736000000000001</c:v>
                </c:pt>
                <c:pt idx="763">
                  <c:v>-32.130000000000003</c:v>
                </c:pt>
                <c:pt idx="764">
                  <c:v>-32.210999999999999</c:v>
                </c:pt>
                <c:pt idx="765">
                  <c:v>-32.353000000000002</c:v>
                </c:pt>
                <c:pt idx="766">
                  <c:v>-32.383000000000003</c:v>
                </c:pt>
                <c:pt idx="767">
                  <c:v>-32.542000000000002</c:v>
                </c:pt>
                <c:pt idx="768">
                  <c:v>-32.479999999999997</c:v>
                </c:pt>
                <c:pt idx="769">
                  <c:v>-32.106000000000002</c:v>
                </c:pt>
                <c:pt idx="770">
                  <c:v>-31.9</c:v>
                </c:pt>
                <c:pt idx="771">
                  <c:v>-31.837</c:v>
                </c:pt>
                <c:pt idx="772">
                  <c:v>-31.553000000000001</c:v>
                </c:pt>
                <c:pt idx="773">
                  <c:v>-31.376999999999999</c:v>
                </c:pt>
                <c:pt idx="774">
                  <c:v>-31.244</c:v>
                </c:pt>
                <c:pt idx="775">
                  <c:v>-31.077000000000002</c:v>
                </c:pt>
                <c:pt idx="776">
                  <c:v>-31.183</c:v>
                </c:pt>
                <c:pt idx="777">
                  <c:v>-31.268000000000001</c:v>
                </c:pt>
                <c:pt idx="778">
                  <c:v>-31.28</c:v>
                </c:pt>
                <c:pt idx="779">
                  <c:v>-31.350999999999999</c:v>
                </c:pt>
                <c:pt idx="780">
                  <c:v>-31.582999999999998</c:v>
                </c:pt>
                <c:pt idx="781">
                  <c:v>-31.776</c:v>
                </c:pt>
                <c:pt idx="782">
                  <c:v>-31.81</c:v>
                </c:pt>
                <c:pt idx="783">
                  <c:v>-31.954000000000001</c:v>
                </c:pt>
                <c:pt idx="784">
                  <c:v>-32.256999999999998</c:v>
                </c:pt>
                <c:pt idx="785">
                  <c:v>-32.253</c:v>
                </c:pt>
                <c:pt idx="786">
                  <c:v>-32.183</c:v>
                </c:pt>
                <c:pt idx="787">
                  <c:v>-32.192999999999998</c:v>
                </c:pt>
                <c:pt idx="788">
                  <c:v>-32.021999999999998</c:v>
                </c:pt>
                <c:pt idx="789">
                  <c:v>-31.687000000000001</c:v>
                </c:pt>
                <c:pt idx="790">
                  <c:v>-31.681000000000001</c:v>
                </c:pt>
                <c:pt idx="791">
                  <c:v>-31.419</c:v>
                </c:pt>
                <c:pt idx="792">
                  <c:v>-31.28</c:v>
                </c:pt>
                <c:pt idx="793">
                  <c:v>-30.919</c:v>
                </c:pt>
                <c:pt idx="794">
                  <c:v>-30.995000000000001</c:v>
                </c:pt>
                <c:pt idx="795">
                  <c:v>-30.864999999999998</c:v>
                </c:pt>
                <c:pt idx="796">
                  <c:v>-31.202000000000002</c:v>
                </c:pt>
                <c:pt idx="797">
                  <c:v>-31.29</c:v>
                </c:pt>
                <c:pt idx="798">
                  <c:v>-31.29</c:v>
                </c:pt>
                <c:pt idx="799">
                  <c:v>-31.605</c:v>
                </c:pt>
                <c:pt idx="800">
                  <c:v>-31.97</c:v>
                </c:pt>
                <c:pt idx="801">
                  <c:v>-32.085000000000001</c:v>
                </c:pt>
                <c:pt idx="802">
                  <c:v>-32.607999999999997</c:v>
                </c:pt>
                <c:pt idx="803">
                  <c:v>-32.631999999999998</c:v>
                </c:pt>
                <c:pt idx="804">
                  <c:v>-33.002000000000002</c:v>
                </c:pt>
                <c:pt idx="805">
                  <c:v>-33.084000000000003</c:v>
                </c:pt>
                <c:pt idx="806">
                  <c:v>-33.101999999999997</c:v>
                </c:pt>
                <c:pt idx="807">
                  <c:v>-32.99</c:v>
                </c:pt>
                <c:pt idx="808">
                  <c:v>-32.963999999999999</c:v>
                </c:pt>
                <c:pt idx="809">
                  <c:v>-32.514000000000003</c:v>
                </c:pt>
                <c:pt idx="810">
                  <c:v>-32.393000000000001</c:v>
                </c:pt>
                <c:pt idx="811">
                  <c:v>-32.058999999999997</c:v>
                </c:pt>
                <c:pt idx="812">
                  <c:v>-31.969000000000001</c:v>
                </c:pt>
                <c:pt idx="813">
                  <c:v>-31.715</c:v>
                </c:pt>
                <c:pt idx="814">
                  <c:v>-31.756</c:v>
                </c:pt>
                <c:pt idx="815">
                  <c:v>-31.538</c:v>
                </c:pt>
                <c:pt idx="816">
                  <c:v>-31.681999999999999</c:v>
                </c:pt>
                <c:pt idx="817">
                  <c:v>-31.542999999999999</c:v>
                </c:pt>
                <c:pt idx="818">
                  <c:v>-31.803000000000001</c:v>
                </c:pt>
                <c:pt idx="819">
                  <c:v>-32.017000000000003</c:v>
                </c:pt>
                <c:pt idx="820">
                  <c:v>-32.302999999999997</c:v>
                </c:pt>
                <c:pt idx="821">
                  <c:v>-32.29</c:v>
                </c:pt>
                <c:pt idx="822">
                  <c:v>-32.46</c:v>
                </c:pt>
                <c:pt idx="823">
                  <c:v>-32.534999999999997</c:v>
                </c:pt>
                <c:pt idx="824">
                  <c:v>-32.597000000000001</c:v>
                </c:pt>
                <c:pt idx="825">
                  <c:v>-32.770000000000003</c:v>
                </c:pt>
                <c:pt idx="826">
                  <c:v>-32.533000000000001</c:v>
                </c:pt>
                <c:pt idx="827">
                  <c:v>-32.348999999999997</c:v>
                </c:pt>
                <c:pt idx="828">
                  <c:v>-32.15</c:v>
                </c:pt>
                <c:pt idx="829">
                  <c:v>-32.101999999999997</c:v>
                </c:pt>
                <c:pt idx="830">
                  <c:v>-31.76</c:v>
                </c:pt>
                <c:pt idx="831">
                  <c:v>-31.670999999999999</c:v>
                </c:pt>
                <c:pt idx="832">
                  <c:v>-31.535</c:v>
                </c:pt>
                <c:pt idx="833">
                  <c:v>-31.425000000000001</c:v>
                </c:pt>
                <c:pt idx="834">
                  <c:v>-31.468</c:v>
                </c:pt>
                <c:pt idx="835">
                  <c:v>-31.742000000000001</c:v>
                </c:pt>
                <c:pt idx="836">
                  <c:v>-31.695</c:v>
                </c:pt>
                <c:pt idx="837">
                  <c:v>-31.823</c:v>
                </c:pt>
                <c:pt idx="838">
                  <c:v>-31.890999999999998</c:v>
                </c:pt>
                <c:pt idx="839">
                  <c:v>-32.465000000000003</c:v>
                </c:pt>
                <c:pt idx="840">
                  <c:v>-32.664000000000001</c:v>
                </c:pt>
                <c:pt idx="841">
                  <c:v>-32.874000000000002</c:v>
                </c:pt>
                <c:pt idx="842">
                  <c:v>-33.241999999999997</c:v>
                </c:pt>
                <c:pt idx="843">
                  <c:v>-33.470999999999997</c:v>
                </c:pt>
                <c:pt idx="844">
                  <c:v>-33.17</c:v>
                </c:pt>
                <c:pt idx="845">
                  <c:v>-33.262999999999998</c:v>
                </c:pt>
                <c:pt idx="846">
                  <c:v>-33.064</c:v>
                </c:pt>
                <c:pt idx="847">
                  <c:v>-33.207000000000001</c:v>
                </c:pt>
                <c:pt idx="848">
                  <c:v>-33.021000000000001</c:v>
                </c:pt>
                <c:pt idx="849">
                  <c:v>-32.679000000000002</c:v>
                </c:pt>
                <c:pt idx="850">
                  <c:v>-32.347999999999999</c:v>
                </c:pt>
                <c:pt idx="851">
                  <c:v>-32.323999999999998</c:v>
                </c:pt>
                <c:pt idx="852">
                  <c:v>-31.927</c:v>
                </c:pt>
                <c:pt idx="853">
                  <c:v>-32.179000000000002</c:v>
                </c:pt>
                <c:pt idx="854">
                  <c:v>-31.94</c:v>
                </c:pt>
                <c:pt idx="855">
                  <c:v>-31.882000000000001</c:v>
                </c:pt>
                <c:pt idx="856">
                  <c:v>-31.952999999999999</c:v>
                </c:pt>
                <c:pt idx="857">
                  <c:v>-32.372</c:v>
                </c:pt>
                <c:pt idx="858">
                  <c:v>-32.159999999999997</c:v>
                </c:pt>
                <c:pt idx="859">
                  <c:v>-32.662999999999997</c:v>
                </c:pt>
                <c:pt idx="860">
                  <c:v>-32.701000000000001</c:v>
                </c:pt>
                <c:pt idx="861">
                  <c:v>-32.908000000000001</c:v>
                </c:pt>
                <c:pt idx="862">
                  <c:v>-32.837000000000003</c:v>
                </c:pt>
                <c:pt idx="863">
                  <c:v>-33.027999999999999</c:v>
                </c:pt>
                <c:pt idx="864">
                  <c:v>-32.869</c:v>
                </c:pt>
                <c:pt idx="865">
                  <c:v>-32.866</c:v>
                </c:pt>
                <c:pt idx="866">
                  <c:v>-32.613</c:v>
                </c:pt>
                <c:pt idx="867">
                  <c:v>-32.417999999999999</c:v>
                </c:pt>
                <c:pt idx="868">
                  <c:v>-32.256</c:v>
                </c:pt>
                <c:pt idx="869">
                  <c:v>-31.945</c:v>
                </c:pt>
                <c:pt idx="870">
                  <c:v>-31.693999999999999</c:v>
                </c:pt>
                <c:pt idx="871">
                  <c:v>-31.675999999999998</c:v>
                </c:pt>
                <c:pt idx="872">
                  <c:v>-31.542999999999999</c:v>
                </c:pt>
                <c:pt idx="873">
                  <c:v>-31.619</c:v>
                </c:pt>
                <c:pt idx="874">
                  <c:v>-31.792000000000002</c:v>
                </c:pt>
                <c:pt idx="875">
                  <c:v>-31.952000000000002</c:v>
                </c:pt>
                <c:pt idx="876">
                  <c:v>-32.173999999999999</c:v>
                </c:pt>
                <c:pt idx="877">
                  <c:v>-32.381999999999998</c:v>
                </c:pt>
                <c:pt idx="878">
                  <c:v>-32.777999999999999</c:v>
                </c:pt>
                <c:pt idx="879">
                  <c:v>-33.097000000000001</c:v>
                </c:pt>
                <c:pt idx="880">
                  <c:v>-33.423000000000002</c:v>
                </c:pt>
                <c:pt idx="881">
                  <c:v>-33.436</c:v>
                </c:pt>
                <c:pt idx="882">
                  <c:v>-33.680999999999997</c:v>
                </c:pt>
                <c:pt idx="883">
                  <c:v>-33.762999999999998</c:v>
                </c:pt>
                <c:pt idx="884">
                  <c:v>-33.811</c:v>
                </c:pt>
                <c:pt idx="885">
                  <c:v>-33.445</c:v>
                </c:pt>
                <c:pt idx="886">
                  <c:v>-33.508000000000003</c:v>
                </c:pt>
                <c:pt idx="887">
                  <c:v>-33.01</c:v>
                </c:pt>
                <c:pt idx="888">
                  <c:v>-32.79</c:v>
                </c:pt>
                <c:pt idx="889">
                  <c:v>-32.552999999999997</c:v>
                </c:pt>
                <c:pt idx="890">
                  <c:v>-32.363999999999997</c:v>
                </c:pt>
                <c:pt idx="891">
                  <c:v>-32.216000000000001</c:v>
                </c:pt>
                <c:pt idx="892">
                  <c:v>-32.222000000000001</c:v>
                </c:pt>
                <c:pt idx="893">
                  <c:v>-32.286000000000001</c:v>
                </c:pt>
                <c:pt idx="894">
                  <c:v>-32.210999999999999</c:v>
                </c:pt>
                <c:pt idx="895">
                  <c:v>-32.271999999999998</c:v>
                </c:pt>
                <c:pt idx="896">
                  <c:v>-32.515000000000001</c:v>
                </c:pt>
                <c:pt idx="897">
                  <c:v>-32.521000000000001</c:v>
                </c:pt>
                <c:pt idx="898">
                  <c:v>-32.83</c:v>
                </c:pt>
                <c:pt idx="899">
                  <c:v>-32.892000000000003</c:v>
                </c:pt>
                <c:pt idx="900">
                  <c:v>-33.375</c:v>
                </c:pt>
                <c:pt idx="901">
                  <c:v>-33.265999999999998</c:v>
                </c:pt>
                <c:pt idx="902">
                  <c:v>-33.307000000000002</c:v>
                </c:pt>
                <c:pt idx="903">
                  <c:v>-33.152999999999999</c:v>
                </c:pt>
                <c:pt idx="904">
                  <c:v>-33.091999999999999</c:v>
                </c:pt>
                <c:pt idx="905">
                  <c:v>-32.859000000000002</c:v>
                </c:pt>
                <c:pt idx="906">
                  <c:v>-32.606999999999999</c:v>
                </c:pt>
                <c:pt idx="907">
                  <c:v>-32.292000000000002</c:v>
                </c:pt>
                <c:pt idx="908">
                  <c:v>-32.152000000000001</c:v>
                </c:pt>
                <c:pt idx="909">
                  <c:v>-31.988</c:v>
                </c:pt>
                <c:pt idx="910">
                  <c:v>-32.087000000000003</c:v>
                </c:pt>
                <c:pt idx="911">
                  <c:v>-31.937999999999999</c:v>
                </c:pt>
                <c:pt idx="912">
                  <c:v>-32.057000000000002</c:v>
                </c:pt>
                <c:pt idx="913">
                  <c:v>-32.027000000000001</c:v>
                </c:pt>
                <c:pt idx="914">
                  <c:v>-32.323</c:v>
                </c:pt>
                <c:pt idx="915">
                  <c:v>-32.482999999999997</c:v>
                </c:pt>
                <c:pt idx="916">
                  <c:v>-32.981999999999999</c:v>
                </c:pt>
                <c:pt idx="917">
                  <c:v>-33.082000000000001</c:v>
                </c:pt>
                <c:pt idx="918">
                  <c:v>-33.206000000000003</c:v>
                </c:pt>
                <c:pt idx="919">
                  <c:v>-33.634999999999998</c:v>
                </c:pt>
                <c:pt idx="920">
                  <c:v>-33.658000000000001</c:v>
                </c:pt>
                <c:pt idx="921">
                  <c:v>-33.808999999999997</c:v>
                </c:pt>
                <c:pt idx="922">
                  <c:v>-33.795000000000002</c:v>
                </c:pt>
                <c:pt idx="923">
                  <c:v>-33.773000000000003</c:v>
                </c:pt>
                <c:pt idx="924">
                  <c:v>-33.488</c:v>
                </c:pt>
                <c:pt idx="925">
                  <c:v>-33.418999999999997</c:v>
                </c:pt>
                <c:pt idx="926">
                  <c:v>-33.116</c:v>
                </c:pt>
                <c:pt idx="927">
                  <c:v>-33.003999999999998</c:v>
                </c:pt>
                <c:pt idx="928">
                  <c:v>-32.847999999999999</c:v>
                </c:pt>
                <c:pt idx="929">
                  <c:v>-32.662999999999997</c:v>
                </c:pt>
                <c:pt idx="930">
                  <c:v>-32.270000000000003</c:v>
                </c:pt>
                <c:pt idx="931">
                  <c:v>-32.326000000000001</c:v>
                </c:pt>
                <c:pt idx="932">
                  <c:v>-32.305999999999997</c:v>
                </c:pt>
                <c:pt idx="933">
                  <c:v>-32.659999999999997</c:v>
                </c:pt>
                <c:pt idx="934">
                  <c:v>-32.512</c:v>
                </c:pt>
                <c:pt idx="935">
                  <c:v>-32.762999999999998</c:v>
                </c:pt>
                <c:pt idx="936">
                  <c:v>-32.901000000000003</c:v>
                </c:pt>
                <c:pt idx="937">
                  <c:v>-33.131999999999998</c:v>
                </c:pt>
                <c:pt idx="938">
                  <c:v>-33.082999999999998</c:v>
                </c:pt>
                <c:pt idx="939">
                  <c:v>-33.271999999999998</c:v>
                </c:pt>
                <c:pt idx="940">
                  <c:v>-33.192</c:v>
                </c:pt>
                <c:pt idx="941">
                  <c:v>-33.238999999999997</c:v>
                </c:pt>
                <c:pt idx="942">
                  <c:v>-33.100999999999999</c:v>
                </c:pt>
                <c:pt idx="943">
                  <c:v>-32.933</c:v>
                </c:pt>
                <c:pt idx="944">
                  <c:v>-32.725999999999999</c:v>
                </c:pt>
                <c:pt idx="945">
                  <c:v>-32.627000000000002</c:v>
                </c:pt>
                <c:pt idx="946">
                  <c:v>-32.241</c:v>
                </c:pt>
                <c:pt idx="947">
                  <c:v>-32.238999999999997</c:v>
                </c:pt>
                <c:pt idx="948">
                  <c:v>-31.92</c:v>
                </c:pt>
                <c:pt idx="949">
                  <c:v>-32.118000000000002</c:v>
                </c:pt>
                <c:pt idx="950">
                  <c:v>-32.076000000000001</c:v>
                </c:pt>
                <c:pt idx="951">
                  <c:v>-32.226999999999997</c:v>
                </c:pt>
                <c:pt idx="952">
                  <c:v>-32.356000000000002</c:v>
                </c:pt>
                <c:pt idx="953">
                  <c:v>-32.676000000000002</c:v>
                </c:pt>
                <c:pt idx="954">
                  <c:v>-32.917000000000002</c:v>
                </c:pt>
                <c:pt idx="955">
                  <c:v>-33.209000000000003</c:v>
                </c:pt>
                <c:pt idx="956">
                  <c:v>-33.551000000000002</c:v>
                </c:pt>
                <c:pt idx="957">
                  <c:v>-33.731999999999999</c:v>
                </c:pt>
                <c:pt idx="958">
                  <c:v>-33.978999999999999</c:v>
                </c:pt>
                <c:pt idx="959">
                  <c:v>-34.121000000000002</c:v>
                </c:pt>
                <c:pt idx="960">
                  <c:v>-34.057000000000002</c:v>
                </c:pt>
                <c:pt idx="961">
                  <c:v>-33.975000000000001</c:v>
                </c:pt>
                <c:pt idx="962">
                  <c:v>-33.58</c:v>
                </c:pt>
                <c:pt idx="963">
                  <c:v>-33.558999999999997</c:v>
                </c:pt>
                <c:pt idx="964">
                  <c:v>-33.107999999999997</c:v>
                </c:pt>
                <c:pt idx="965">
                  <c:v>-32.930999999999997</c:v>
                </c:pt>
                <c:pt idx="966">
                  <c:v>-32.731000000000002</c:v>
                </c:pt>
                <c:pt idx="967">
                  <c:v>-32.384999999999998</c:v>
                </c:pt>
                <c:pt idx="968">
                  <c:v>-32.479999999999997</c:v>
                </c:pt>
                <c:pt idx="969">
                  <c:v>-32.302999999999997</c:v>
                </c:pt>
                <c:pt idx="970">
                  <c:v>-32.472000000000001</c:v>
                </c:pt>
                <c:pt idx="971">
                  <c:v>-32.476999999999997</c:v>
                </c:pt>
                <c:pt idx="972">
                  <c:v>-32.746000000000002</c:v>
                </c:pt>
                <c:pt idx="973">
                  <c:v>-32.767000000000003</c:v>
                </c:pt>
                <c:pt idx="974">
                  <c:v>-33.146000000000001</c:v>
                </c:pt>
                <c:pt idx="975">
                  <c:v>-33.213000000000001</c:v>
                </c:pt>
                <c:pt idx="976">
                  <c:v>-33.503</c:v>
                </c:pt>
                <c:pt idx="977">
                  <c:v>-33.491999999999997</c:v>
                </c:pt>
                <c:pt idx="978">
                  <c:v>-33.665999999999997</c:v>
                </c:pt>
                <c:pt idx="979">
                  <c:v>-33.502000000000002</c:v>
                </c:pt>
                <c:pt idx="980">
                  <c:v>-33.363999999999997</c:v>
                </c:pt>
                <c:pt idx="981">
                  <c:v>-33.145000000000003</c:v>
                </c:pt>
                <c:pt idx="982">
                  <c:v>-32.97</c:v>
                </c:pt>
                <c:pt idx="983">
                  <c:v>-32.701000000000001</c:v>
                </c:pt>
                <c:pt idx="984">
                  <c:v>-32.54</c:v>
                </c:pt>
                <c:pt idx="985">
                  <c:v>-32.176000000000002</c:v>
                </c:pt>
                <c:pt idx="986">
                  <c:v>-32.232999999999997</c:v>
                </c:pt>
                <c:pt idx="987">
                  <c:v>-32.119999999999997</c:v>
                </c:pt>
                <c:pt idx="988">
                  <c:v>-32.195</c:v>
                </c:pt>
                <c:pt idx="989">
                  <c:v>-32.212000000000003</c:v>
                </c:pt>
                <c:pt idx="990">
                  <c:v>-32.454999999999998</c:v>
                </c:pt>
                <c:pt idx="991">
                  <c:v>-32.779000000000003</c:v>
                </c:pt>
                <c:pt idx="992">
                  <c:v>-33.034999999999997</c:v>
                </c:pt>
                <c:pt idx="993">
                  <c:v>-33.06</c:v>
                </c:pt>
                <c:pt idx="994">
                  <c:v>-33.572000000000003</c:v>
                </c:pt>
                <c:pt idx="995">
                  <c:v>-33.612000000000002</c:v>
                </c:pt>
                <c:pt idx="996">
                  <c:v>-33.89</c:v>
                </c:pt>
                <c:pt idx="997">
                  <c:v>-34.052</c:v>
                </c:pt>
                <c:pt idx="998">
                  <c:v>-34.222999999999999</c:v>
                </c:pt>
                <c:pt idx="999">
                  <c:v>-34.15</c:v>
                </c:pt>
                <c:pt idx="1000">
                  <c:v>-33.950000000000003</c:v>
                </c:pt>
                <c:pt idx="1001">
                  <c:v>-33.542000000000002</c:v>
                </c:pt>
                <c:pt idx="1002">
                  <c:v>-33.649000000000001</c:v>
                </c:pt>
                <c:pt idx="1003">
                  <c:v>-33.363999999999997</c:v>
                </c:pt>
                <c:pt idx="1004">
                  <c:v>-33.018999999999998</c:v>
                </c:pt>
                <c:pt idx="1005">
                  <c:v>-32.552</c:v>
                </c:pt>
                <c:pt idx="1006">
                  <c:v>-32.735999999999997</c:v>
                </c:pt>
                <c:pt idx="1007">
                  <c:v>-32.451000000000001</c:v>
                </c:pt>
                <c:pt idx="1008">
                  <c:v>-32.53</c:v>
                </c:pt>
                <c:pt idx="1009">
                  <c:v>-32.649000000000001</c:v>
                </c:pt>
                <c:pt idx="1010">
                  <c:v>-32.75</c:v>
                </c:pt>
                <c:pt idx="1011">
                  <c:v>-32.832999999999998</c:v>
                </c:pt>
                <c:pt idx="1012">
                  <c:v>-33.143999999999998</c:v>
                </c:pt>
                <c:pt idx="1013">
                  <c:v>-33.143000000000001</c:v>
                </c:pt>
                <c:pt idx="1014">
                  <c:v>-33.334000000000003</c:v>
                </c:pt>
                <c:pt idx="1015">
                  <c:v>-33.359000000000002</c:v>
                </c:pt>
                <c:pt idx="1016">
                  <c:v>-33.378999999999998</c:v>
                </c:pt>
                <c:pt idx="1017">
                  <c:v>-33.392000000000003</c:v>
                </c:pt>
                <c:pt idx="1018">
                  <c:v>-33.103000000000002</c:v>
                </c:pt>
                <c:pt idx="1019">
                  <c:v>-33.353000000000002</c:v>
                </c:pt>
                <c:pt idx="1020">
                  <c:v>-33.009</c:v>
                </c:pt>
                <c:pt idx="1021">
                  <c:v>-32.603999999999999</c:v>
                </c:pt>
                <c:pt idx="1022">
                  <c:v>-32.409999999999997</c:v>
                </c:pt>
                <c:pt idx="1023">
                  <c:v>-32.371000000000002</c:v>
                </c:pt>
                <c:pt idx="1024">
                  <c:v>-32.084000000000003</c:v>
                </c:pt>
                <c:pt idx="1025">
                  <c:v>-32.241</c:v>
                </c:pt>
                <c:pt idx="1026">
                  <c:v>-32.295999999999999</c:v>
                </c:pt>
                <c:pt idx="1027">
                  <c:v>-32.295000000000002</c:v>
                </c:pt>
                <c:pt idx="1028">
                  <c:v>-32.576000000000001</c:v>
                </c:pt>
                <c:pt idx="1029">
                  <c:v>-32.94</c:v>
                </c:pt>
                <c:pt idx="1030">
                  <c:v>-32.801000000000002</c:v>
                </c:pt>
                <c:pt idx="1031">
                  <c:v>-33.42</c:v>
                </c:pt>
                <c:pt idx="1032">
                  <c:v>-33.563000000000002</c:v>
                </c:pt>
                <c:pt idx="1033">
                  <c:v>-33.911000000000001</c:v>
                </c:pt>
                <c:pt idx="1034">
                  <c:v>-33.945999999999998</c:v>
                </c:pt>
                <c:pt idx="1035">
                  <c:v>-34.093000000000004</c:v>
                </c:pt>
                <c:pt idx="1036">
                  <c:v>-34.015999999999998</c:v>
                </c:pt>
                <c:pt idx="1037">
                  <c:v>-34.042999999999999</c:v>
                </c:pt>
                <c:pt idx="1038">
                  <c:v>-33.744</c:v>
                </c:pt>
                <c:pt idx="1039">
                  <c:v>-33.564</c:v>
                </c:pt>
                <c:pt idx="1040">
                  <c:v>-33.231000000000002</c:v>
                </c:pt>
                <c:pt idx="1041">
                  <c:v>-32.97</c:v>
                </c:pt>
                <c:pt idx="1042">
                  <c:v>-32.761000000000003</c:v>
                </c:pt>
                <c:pt idx="1043">
                  <c:v>-32.654000000000003</c:v>
                </c:pt>
                <c:pt idx="1044">
                  <c:v>-32.384999999999998</c:v>
                </c:pt>
                <c:pt idx="1045">
                  <c:v>-32.542000000000002</c:v>
                </c:pt>
                <c:pt idx="1046">
                  <c:v>-32.478000000000002</c:v>
                </c:pt>
                <c:pt idx="1047">
                  <c:v>-32.609000000000002</c:v>
                </c:pt>
                <c:pt idx="1048">
                  <c:v>-32.720999999999997</c:v>
                </c:pt>
                <c:pt idx="1049">
                  <c:v>-32.99</c:v>
                </c:pt>
                <c:pt idx="1050">
                  <c:v>-33.081000000000003</c:v>
                </c:pt>
                <c:pt idx="1051">
                  <c:v>-33.341000000000001</c:v>
                </c:pt>
                <c:pt idx="1052">
                  <c:v>-33.371000000000002</c:v>
                </c:pt>
                <c:pt idx="1053">
                  <c:v>-33.747</c:v>
                </c:pt>
                <c:pt idx="1054">
                  <c:v>-33.694000000000003</c:v>
                </c:pt>
                <c:pt idx="1055">
                  <c:v>-33.585999999999999</c:v>
                </c:pt>
                <c:pt idx="1056">
                  <c:v>-33.441000000000003</c:v>
                </c:pt>
                <c:pt idx="1057">
                  <c:v>-33.195999999999998</c:v>
                </c:pt>
                <c:pt idx="1058">
                  <c:v>-32.94</c:v>
                </c:pt>
                <c:pt idx="1059">
                  <c:v>-32.68</c:v>
                </c:pt>
                <c:pt idx="1060">
                  <c:v>-32.463999999999999</c:v>
                </c:pt>
                <c:pt idx="1061">
                  <c:v>-32.299999999999997</c:v>
                </c:pt>
                <c:pt idx="1062">
                  <c:v>-32.085999999999999</c:v>
                </c:pt>
                <c:pt idx="1063">
                  <c:v>-32.186</c:v>
                </c:pt>
                <c:pt idx="1064">
                  <c:v>-32.073999999999998</c:v>
                </c:pt>
                <c:pt idx="1065">
                  <c:v>-32.231000000000002</c:v>
                </c:pt>
                <c:pt idx="1066">
                  <c:v>-32.409999999999997</c:v>
                </c:pt>
                <c:pt idx="1067">
                  <c:v>-32.430999999999997</c:v>
                </c:pt>
                <c:pt idx="1068">
                  <c:v>-32.887999999999998</c:v>
                </c:pt>
                <c:pt idx="1069">
                  <c:v>-33.119999999999997</c:v>
                </c:pt>
                <c:pt idx="1070">
                  <c:v>-33.662999999999997</c:v>
                </c:pt>
                <c:pt idx="1071">
                  <c:v>-33.753999999999998</c:v>
                </c:pt>
                <c:pt idx="1072">
                  <c:v>-34.057000000000002</c:v>
                </c:pt>
                <c:pt idx="1073">
                  <c:v>-34.134</c:v>
                </c:pt>
                <c:pt idx="1074">
                  <c:v>-34.189</c:v>
                </c:pt>
                <c:pt idx="1075">
                  <c:v>-34.08</c:v>
                </c:pt>
                <c:pt idx="1076">
                  <c:v>-34.347000000000001</c:v>
                </c:pt>
                <c:pt idx="1077">
                  <c:v>-33.795000000000002</c:v>
                </c:pt>
                <c:pt idx="1078">
                  <c:v>-33.485999999999997</c:v>
                </c:pt>
                <c:pt idx="1079">
                  <c:v>-33.298999999999999</c:v>
                </c:pt>
                <c:pt idx="1080">
                  <c:v>-33.020000000000003</c:v>
                </c:pt>
                <c:pt idx="1081">
                  <c:v>-32.865000000000002</c:v>
                </c:pt>
                <c:pt idx="1082">
                  <c:v>-32.610999999999997</c:v>
                </c:pt>
                <c:pt idx="1083">
                  <c:v>-32.542999999999999</c:v>
                </c:pt>
                <c:pt idx="1084">
                  <c:v>-32.539000000000001</c:v>
                </c:pt>
                <c:pt idx="1085">
                  <c:v>-32.481000000000002</c:v>
                </c:pt>
                <c:pt idx="1086">
                  <c:v>-32.734999999999999</c:v>
                </c:pt>
                <c:pt idx="1087">
                  <c:v>-32.758000000000003</c:v>
                </c:pt>
                <c:pt idx="1088">
                  <c:v>-33.082000000000001</c:v>
                </c:pt>
                <c:pt idx="1089">
                  <c:v>-32.966999999999999</c:v>
                </c:pt>
                <c:pt idx="1090">
                  <c:v>-33.375999999999998</c:v>
                </c:pt>
                <c:pt idx="1091">
                  <c:v>-33.332000000000001</c:v>
                </c:pt>
                <c:pt idx="1092">
                  <c:v>-33.350999999999999</c:v>
                </c:pt>
                <c:pt idx="1093">
                  <c:v>-33.194000000000003</c:v>
                </c:pt>
                <c:pt idx="1094">
                  <c:v>-33.427999999999997</c:v>
                </c:pt>
                <c:pt idx="1095">
                  <c:v>-33.064999999999998</c:v>
                </c:pt>
                <c:pt idx="1096">
                  <c:v>-33.273000000000003</c:v>
                </c:pt>
                <c:pt idx="1097">
                  <c:v>-32.875999999999998</c:v>
                </c:pt>
                <c:pt idx="1098">
                  <c:v>-32.692999999999998</c:v>
                </c:pt>
                <c:pt idx="1099">
                  <c:v>-32.473999999999997</c:v>
                </c:pt>
                <c:pt idx="1100">
                  <c:v>-32.296999999999997</c:v>
                </c:pt>
                <c:pt idx="1101">
                  <c:v>-32.223999999999997</c:v>
                </c:pt>
                <c:pt idx="1102">
                  <c:v>-32.345999999999997</c:v>
                </c:pt>
                <c:pt idx="1103">
                  <c:v>-32.195</c:v>
                </c:pt>
                <c:pt idx="1104">
                  <c:v>-32.636000000000003</c:v>
                </c:pt>
                <c:pt idx="1105">
                  <c:v>-32.600999999999999</c:v>
                </c:pt>
                <c:pt idx="1106">
                  <c:v>-32.979999999999997</c:v>
                </c:pt>
                <c:pt idx="1107">
                  <c:v>-33.136000000000003</c:v>
                </c:pt>
                <c:pt idx="1108">
                  <c:v>-33.5</c:v>
                </c:pt>
                <c:pt idx="1109">
                  <c:v>-33.74</c:v>
                </c:pt>
                <c:pt idx="1110">
                  <c:v>-34.110999999999997</c:v>
                </c:pt>
                <c:pt idx="1111">
                  <c:v>-33.963000000000001</c:v>
                </c:pt>
                <c:pt idx="1112">
                  <c:v>-33.869999999999997</c:v>
                </c:pt>
                <c:pt idx="1113">
                  <c:v>-33.795999999999999</c:v>
                </c:pt>
                <c:pt idx="1114">
                  <c:v>-33.673000000000002</c:v>
                </c:pt>
                <c:pt idx="1115">
                  <c:v>-33.262</c:v>
                </c:pt>
                <c:pt idx="1116">
                  <c:v>-33.36</c:v>
                </c:pt>
                <c:pt idx="1117">
                  <c:v>-32.895000000000003</c:v>
                </c:pt>
                <c:pt idx="1118">
                  <c:v>-32.877000000000002</c:v>
                </c:pt>
                <c:pt idx="1119">
                  <c:v>-32.445999999999998</c:v>
                </c:pt>
                <c:pt idx="1120">
                  <c:v>-32.399000000000001</c:v>
                </c:pt>
                <c:pt idx="1121">
                  <c:v>-32.366</c:v>
                </c:pt>
                <c:pt idx="1122">
                  <c:v>-32.283000000000001</c:v>
                </c:pt>
                <c:pt idx="1123">
                  <c:v>-32.515000000000001</c:v>
                </c:pt>
                <c:pt idx="1124">
                  <c:v>-32.569000000000003</c:v>
                </c:pt>
                <c:pt idx="1125">
                  <c:v>-32.817999999999998</c:v>
                </c:pt>
                <c:pt idx="1126">
                  <c:v>-33.008000000000003</c:v>
                </c:pt>
                <c:pt idx="1127">
                  <c:v>-33.343000000000004</c:v>
                </c:pt>
                <c:pt idx="1128">
                  <c:v>-33.429000000000002</c:v>
                </c:pt>
                <c:pt idx="1129">
                  <c:v>-33.555</c:v>
                </c:pt>
                <c:pt idx="1130">
                  <c:v>-33.468000000000004</c:v>
                </c:pt>
                <c:pt idx="1131">
                  <c:v>-33.408000000000001</c:v>
                </c:pt>
                <c:pt idx="1132">
                  <c:v>-33.292000000000002</c:v>
                </c:pt>
                <c:pt idx="1133">
                  <c:v>-33.203000000000003</c:v>
                </c:pt>
                <c:pt idx="1134">
                  <c:v>-32.825000000000003</c:v>
                </c:pt>
                <c:pt idx="1135">
                  <c:v>-32.704000000000001</c:v>
                </c:pt>
                <c:pt idx="1136">
                  <c:v>-32.304000000000002</c:v>
                </c:pt>
                <c:pt idx="1137">
                  <c:v>-32.17</c:v>
                </c:pt>
                <c:pt idx="1138">
                  <c:v>-31.995000000000001</c:v>
                </c:pt>
                <c:pt idx="1139">
                  <c:v>-31.907</c:v>
                </c:pt>
                <c:pt idx="1140">
                  <c:v>-31.922000000000001</c:v>
                </c:pt>
                <c:pt idx="1141">
                  <c:v>-31.92</c:v>
                </c:pt>
                <c:pt idx="1142">
                  <c:v>-32.226999999999997</c:v>
                </c:pt>
                <c:pt idx="1143">
                  <c:v>-32.470999999999997</c:v>
                </c:pt>
                <c:pt idx="1144">
                  <c:v>-32.549999999999997</c:v>
                </c:pt>
                <c:pt idx="1145">
                  <c:v>-33.029000000000003</c:v>
                </c:pt>
                <c:pt idx="1146">
                  <c:v>-33.308</c:v>
                </c:pt>
                <c:pt idx="1147">
                  <c:v>-33.630000000000003</c:v>
                </c:pt>
                <c:pt idx="1148">
                  <c:v>-33.911999999999999</c:v>
                </c:pt>
                <c:pt idx="1149">
                  <c:v>-34.003</c:v>
                </c:pt>
                <c:pt idx="1150">
                  <c:v>-34.087000000000003</c:v>
                </c:pt>
                <c:pt idx="1151">
                  <c:v>-33.887999999999998</c:v>
                </c:pt>
                <c:pt idx="1152">
                  <c:v>-33.731000000000002</c:v>
                </c:pt>
                <c:pt idx="1153">
                  <c:v>-33.700000000000003</c:v>
                </c:pt>
                <c:pt idx="1154">
                  <c:v>-33.341999999999999</c:v>
                </c:pt>
                <c:pt idx="1155">
                  <c:v>-33.179000000000002</c:v>
                </c:pt>
                <c:pt idx="1156">
                  <c:v>-32.993000000000002</c:v>
                </c:pt>
                <c:pt idx="1157">
                  <c:v>-32.654000000000003</c:v>
                </c:pt>
                <c:pt idx="1158">
                  <c:v>-32.445</c:v>
                </c:pt>
                <c:pt idx="1159">
                  <c:v>-32.524999999999999</c:v>
                </c:pt>
                <c:pt idx="1160">
                  <c:v>-32.223999999999997</c:v>
                </c:pt>
                <c:pt idx="1161">
                  <c:v>-32.534999999999997</c:v>
                </c:pt>
                <c:pt idx="1162">
                  <c:v>-32.28</c:v>
                </c:pt>
                <c:pt idx="1163">
                  <c:v>-32.643999999999998</c:v>
                </c:pt>
                <c:pt idx="1164">
                  <c:v>-32.805999999999997</c:v>
                </c:pt>
                <c:pt idx="1165">
                  <c:v>-32.805999999999997</c:v>
                </c:pt>
                <c:pt idx="1166">
                  <c:v>-32.880000000000003</c:v>
                </c:pt>
                <c:pt idx="1167">
                  <c:v>-33.122999999999998</c:v>
                </c:pt>
                <c:pt idx="1168">
                  <c:v>-33.128</c:v>
                </c:pt>
                <c:pt idx="1169">
                  <c:v>-33.261000000000003</c:v>
                </c:pt>
                <c:pt idx="1170">
                  <c:v>-33.113999999999997</c:v>
                </c:pt>
                <c:pt idx="1171">
                  <c:v>-33.229999999999997</c:v>
                </c:pt>
                <c:pt idx="1172">
                  <c:v>-33.097999999999999</c:v>
                </c:pt>
                <c:pt idx="1173">
                  <c:v>-32.679000000000002</c:v>
                </c:pt>
                <c:pt idx="1174">
                  <c:v>-32.286999999999999</c:v>
                </c:pt>
                <c:pt idx="1175">
                  <c:v>-32.215000000000003</c:v>
                </c:pt>
                <c:pt idx="1176">
                  <c:v>-32.033999999999999</c:v>
                </c:pt>
                <c:pt idx="1177">
                  <c:v>-31.826000000000001</c:v>
                </c:pt>
                <c:pt idx="1178">
                  <c:v>-32.020000000000003</c:v>
                </c:pt>
                <c:pt idx="1179">
                  <c:v>-32.005000000000003</c:v>
                </c:pt>
                <c:pt idx="1180">
                  <c:v>-32.109000000000002</c:v>
                </c:pt>
                <c:pt idx="1181">
                  <c:v>-32.258000000000003</c:v>
                </c:pt>
                <c:pt idx="1182">
                  <c:v>-32.505000000000003</c:v>
                </c:pt>
                <c:pt idx="1183">
                  <c:v>-32.753999999999998</c:v>
                </c:pt>
                <c:pt idx="1184">
                  <c:v>-33.143000000000001</c:v>
                </c:pt>
                <c:pt idx="1185">
                  <c:v>-33.197000000000003</c:v>
                </c:pt>
                <c:pt idx="1186">
                  <c:v>-33.499000000000002</c:v>
                </c:pt>
                <c:pt idx="1187">
                  <c:v>-33.49</c:v>
                </c:pt>
                <c:pt idx="1188">
                  <c:v>-33.67</c:v>
                </c:pt>
                <c:pt idx="1189">
                  <c:v>-33.551000000000002</c:v>
                </c:pt>
                <c:pt idx="1190">
                  <c:v>-33.597000000000001</c:v>
                </c:pt>
                <c:pt idx="1191">
                  <c:v>-33.341000000000001</c:v>
                </c:pt>
                <c:pt idx="1192">
                  <c:v>-33.115000000000002</c:v>
                </c:pt>
                <c:pt idx="1193">
                  <c:v>-33.061</c:v>
                </c:pt>
                <c:pt idx="1194">
                  <c:v>-32.957999999999998</c:v>
                </c:pt>
                <c:pt idx="1195">
                  <c:v>-32.500999999999998</c:v>
                </c:pt>
                <c:pt idx="1196">
                  <c:v>-32.268999999999998</c:v>
                </c:pt>
                <c:pt idx="1197">
                  <c:v>-32.262</c:v>
                </c:pt>
                <c:pt idx="1198">
                  <c:v>-32.197000000000003</c:v>
                </c:pt>
                <c:pt idx="1199">
                  <c:v>-32.078000000000003</c:v>
                </c:pt>
                <c:pt idx="1200">
                  <c:v>-32.418999999999997</c:v>
                </c:pt>
                <c:pt idx="1201">
                  <c:v>-32.192999999999998</c:v>
                </c:pt>
                <c:pt idx="1202">
                  <c:v>-32.631999999999998</c:v>
                </c:pt>
                <c:pt idx="1203">
                  <c:v>-32.673000000000002</c:v>
                </c:pt>
                <c:pt idx="1204">
                  <c:v>-33.018000000000001</c:v>
                </c:pt>
                <c:pt idx="1205">
                  <c:v>-32.918999999999997</c:v>
                </c:pt>
                <c:pt idx="1206">
                  <c:v>-33.210999999999999</c:v>
                </c:pt>
                <c:pt idx="1207">
                  <c:v>-33.08</c:v>
                </c:pt>
                <c:pt idx="1208">
                  <c:v>-33.031999999999996</c:v>
                </c:pt>
                <c:pt idx="1209">
                  <c:v>-33.064999999999998</c:v>
                </c:pt>
                <c:pt idx="1210">
                  <c:v>-32.771999999999998</c:v>
                </c:pt>
                <c:pt idx="1211">
                  <c:v>-32.412999999999997</c:v>
                </c:pt>
                <c:pt idx="1212">
                  <c:v>-32.258000000000003</c:v>
                </c:pt>
                <c:pt idx="1213">
                  <c:v>-32.131999999999998</c:v>
                </c:pt>
                <c:pt idx="1214">
                  <c:v>-31.844999999999999</c:v>
                </c:pt>
                <c:pt idx="1215">
                  <c:v>-31.491</c:v>
                </c:pt>
                <c:pt idx="1216">
                  <c:v>-31.501000000000001</c:v>
                </c:pt>
                <c:pt idx="1217">
                  <c:v>-31.472999999999999</c:v>
                </c:pt>
                <c:pt idx="1218">
                  <c:v>-31.747</c:v>
                </c:pt>
                <c:pt idx="1219">
                  <c:v>-31.788</c:v>
                </c:pt>
                <c:pt idx="1220">
                  <c:v>-32.116999999999997</c:v>
                </c:pt>
                <c:pt idx="1221">
                  <c:v>-32.393000000000001</c:v>
                </c:pt>
                <c:pt idx="1222">
                  <c:v>-32.843000000000004</c:v>
                </c:pt>
                <c:pt idx="1223">
                  <c:v>-32.902999999999999</c:v>
                </c:pt>
                <c:pt idx="1224">
                  <c:v>-33.505000000000003</c:v>
                </c:pt>
                <c:pt idx="1225">
                  <c:v>-33.436</c:v>
                </c:pt>
                <c:pt idx="1226">
                  <c:v>-33.509</c:v>
                </c:pt>
                <c:pt idx="1227">
                  <c:v>-33.613999999999997</c:v>
                </c:pt>
                <c:pt idx="1228">
                  <c:v>-33.457000000000001</c:v>
                </c:pt>
                <c:pt idx="1229">
                  <c:v>-33.409999999999997</c:v>
                </c:pt>
                <c:pt idx="1230">
                  <c:v>-33.112000000000002</c:v>
                </c:pt>
                <c:pt idx="1231">
                  <c:v>-32.999000000000002</c:v>
                </c:pt>
                <c:pt idx="1232">
                  <c:v>-32.597000000000001</c:v>
                </c:pt>
                <c:pt idx="1233">
                  <c:v>-32.460999999999999</c:v>
                </c:pt>
                <c:pt idx="1234">
                  <c:v>-32.173000000000002</c:v>
                </c:pt>
                <c:pt idx="1235">
                  <c:v>-32.116</c:v>
                </c:pt>
                <c:pt idx="1236">
                  <c:v>-31.773</c:v>
                </c:pt>
                <c:pt idx="1237">
                  <c:v>-32.052999999999997</c:v>
                </c:pt>
                <c:pt idx="1238">
                  <c:v>-31.905000000000001</c:v>
                </c:pt>
                <c:pt idx="1239">
                  <c:v>-32.148000000000003</c:v>
                </c:pt>
                <c:pt idx="1240">
                  <c:v>-31.981000000000002</c:v>
                </c:pt>
                <c:pt idx="1241">
                  <c:v>-32.341000000000001</c:v>
                </c:pt>
                <c:pt idx="1242">
                  <c:v>-32.442999999999998</c:v>
                </c:pt>
                <c:pt idx="1243">
                  <c:v>-32.707999999999998</c:v>
                </c:pt>
                <c:pt idx="1244">
                  <c:v>-32.613999999999997</c:v>
                </c:pt>
                <c:pt idx="1245">
                  <c:v>-32.9</c:v>
                </c:pt>
                <c:pt idx="1246">
                  <c:v>-32.826999999999998</c:v>
                </c:pt>
                <c:pt idx="1247">
                  <c:v>-32.954999999999998</c:v>
                </c:pt>
                <c:pt idx="1248">
                  <c:v>-32.752000000000002</c:v>
                </c:pt>
                <c:pt idx="1249">
                  <c:v>-32.465000000000003</c:v>
                </c:pt>
                <c:pt idx="1250">
                  <c:v>-32.287999999999997</c:v>
                </c:pt>
                <c:pt idx="1251">
                  <c:v>-32.154000000000003</c:v>
                </c:pt>
                <c:pt idx="1252">
                  <c:v>-31.805</c:v>
                </c:pt>
                <c:pt idx="1253">
                  <c:v>-31.766999999999999</c:v>
                </c:pt>
                <c:pt idx="1254">
                  <c:v>-31.48</c:v>
                </c:pt>
                <c:pt idx="1255">
                  <c:v>-31.635000000000002</c:v>
                </c:pt>
                <c:pt idx="1256">
                  <c:v>-31.573</c:v>
                </c:pt>
                <c:pt idx="1257">
                  <c:v>-31.704999999999998</c:v>
                </c:pt>
                <c:pt idx="1258">
                  <c:v>-31.742999999999999</c:v>
                </c:pt>
                <c:pt idx="1259">
                  <c:v>-32.091999999999999</c:v>
                </c:pt>
                <c:pt idx="1260">
                  <c:v>-32.301000000000002</c:v>
                </c:pt>
                <c:pt idx="1261">
                  <c:v>-32.533999999999999</c:v>
                </c:pt>
                <c:pt idx="1262">
                  <c:v>-32.703000000000003</c:v>
                </c:pt>
                <c:pt idx="1263">
                  <c:v>-32.863</c:v>
                </c:pt>
                <c:pt idx="1264">
                  <c:v>-33.216000000000001</c:v>
                </c:pt>
                <c:pt idx="1265">
                  <c:v>-33.396000000000001</c:v>
                </c:pt>
                <c:pt idx="1266">
                  <c:v>-33.100999999999999</c:v>
                </c:pt>
                <c:pt idx="1267">
                  <c:v>-33.244</c:v>
                </c:pt>
                <c:pt idx="1268">
                  <c:v>-32.79</c:v>
                </c:pt>
                <c:pt idx="1269">
                  <c:v>-32.866</c:v>
                </c:pt>
                <c:pt idx="1270">
                  <c:v>-32.616</c:v>
                </c:pt>
                <c:pt idx="1271">
                  <c:v>-32.284999999999997</c:v>
                </c:pt>
                <c:pt idx="1272">
                  <c:v>-32.04</c:v>
                </c:pt>
                <c:pt idx="1273">
                  <c:v>-31.832000000000001</c:v>
                </c:pt>
                <c:pt idx="1274">
                  <c:v>-31.727</c:v>
                </c:pt>
                <c:pt idx="1275">
                  <c:v>-31.884</c:v>
                </c:pt>
                <c:pt idx="1276">
                  <c:v>-31.645</c:v>
                </c:pt>
                <c:pt idx="1277">
                  <c:v>-31.890999999999998</c:v>
                </c:pt>
                <c:pt idx="1278">
                  <c:v>-31.888000000000002</c:v>
                </c:pt>
                <c:pt idx="1279">
                  <c:v>-31.901</c:v>
                </c:pt>
                <c:pt idx="1280">
                  <c:v>-32.085000000000001</c:v>
                </c:pt>
                <c:pt idx="1281">
                  <c:v>-32.244</c:v>
                </c:pt>
                <c:pt idx="1282">
                  <c:v>-32.36</c:v>
                </c:pt>
                <c:pt idx="1283">
                  <c:v>-32.454999999999998</c:v>
                </c:pt>
                <c:pt idx="1284">
                  <c:v>-32.662999999999997</c:v>
                </c:pt>
                <c:pt idx="1285">
                  <c:v>-32.447000000000003</c:v>
                </c:pt>
                <c:pt idx="1286">
                  <c:v>-32.405000000000001</c:v>
                </c:pt>
                <c:pt idx="1287">
                  <c:v>-32.250999999999998</c:v>
                </c:pt>
                <c:pt idx="1288">
                  <c:v>-32.24</c:v>
                </c:pt>
                <c:pt idx="1289">
                  <c:v>-31.87</c:v>
                </c:pt>
                <c:pt idx="1290">
                  <c:v>-31.632000000000001</c:v>
                </c:pt>
                <c:pt idx="1291">
                  <c:v>-31.195</c:v>
                </c:pt>
                <c:pt idx="1292">
                  <c:v>-31.227</c:v>
                </c:pt>
                <c:pt idx="1293">
                  <c:v>-30.934000000000001</c:v>
                </c:pt>
                <c:pt idx="1294">
                  <c:v>-31.192</c:v>
                </c:pt>
                <c:pt idx="1295">
                  <c:v>-31.024999999999999</c:v>
                </c:pt>
                <c:pt idx="1296">
                  <c:v>-31.088000000000001</c:v>
                </c:pt>
                <c:pt idx="1297">
                  <c:v>-31.318000000000001</c:v>
                </c:pt>
                <c:pt idx="1298">
                  <c:v>-31.56</c:v>
                </c:pt>
                <c:pt idx="1299">
                  <c:v>-31.943999999999999</c:v>
                </c:pt>
                <c:pt idx="1300">
                  <c:v>-32.362000000000002</c:v>
                </c:pt>
                <c:pt idx="1301">
                  <c:v>-32.4</c:v>
                </c:pt>
                <c:pt idx="1302">
                  <c:v>-32.802999999999997</c:v>
                </c:pt>
                <c:pt idx="1303">
                  <c:v>-33.036999999999999</c:v>
                </c:pt>
                <c:pt idx="1304">
                  <c:v>-33.076999999999998</c:v>
                </c:pt>
                <c:pt idx="1305">
                  <c:v>-33.027999999999999</c:v>
                </c:pt>
                <c:pt idx="1306">
                  <c:v>-32.932000000000002</c:v>
                </c:pt>
                <c:pt idx="1307">
                  <c:v>-32.668999999999997</c:v>
                </c:pt>
                <c:pt idx="1308">
                  <c:v>-32.585999999999999</c:v>
                </c:pt>
                <c:pt idx="1309">
                  <c:v>-32.203000000000003</c:v>
                </c:pt>
                <c:pt idx="1310">
                  <c:v>-32.090000000000003</c:v>
                </c:pt>
                <c:pt idx="1311">
                  <c:v>-31.625</c:v>
                </c:pt>
                <c:pt idx="1312">
                  <c:v>-31.62</c:v>
                </c:pt>
                <c:pt idx="1313">
                  <c:v>-31.251999999999999</c:v>
                </c:pt>
                <c:pt idx="1314">
                  <c:v>-31.324999999999999</c:v>
                </c:pt>
                <c:pt idx="1315">
                  <c:v>-31.207000000000001</c:v>
                </c:pt>
                <c:pt idx="1316">
                  <c:v>-31.346</c:v>
                </c:pt>
                <c:pt idx="1317">
                  <c:v>-31.34</c:v>
                </c:pt>
                <c:pt idx="1318">
                  <c:v>-31.387</c:v>
                </c:pt>
                <c:pt idx="1319">
                  <c:v>-31.684000000000001</c:v>
                </c:pt>
                <c:pt idx="1320">
                  <c:v>-31.797999999999998</c:v>
                </c:pt>
                <c:pt idx="1321">
                  <c:v>-31.881</c:v>
                </c:pt>
                <c:pt idx="1322">
                  <c:v>-32.197000000000003</c:v>
                </c:pt>
                <c:pt idx="1323">
                  <c:v>-32.017000000000003</c:v>
                </c:pt>
                <c:pt idx="1324">
                  <c:v>-32.058999999999997</c:v>
                </c:pt>
                <c:pt idx="1325">
                  <c:v>-32.337000000000003</c:v>
                </c:pt>
                <c:pt idx="1326">
                  <c:v>-32.189</c:v>
                </c:pt>
                <c:pt idx="1327">
                  <c:v>-31.77</c:v>
                </c:pt>
                <c:pt idx="1328">
                  <c:v>-31.606999999999999</c:v>
                </c:pt>
                <c:pt idx="1329">
                  <c:v>-31.498000000000001</c:v>
                </c:pt>
                <c:pt idx="1330">
                  <c:v>-31.268999999999998</c:v>
                </c:pt>
                <c:pt idx="1331">
                  <c:v>-30.914000000000001</c:v>
                </c:pt>
                <c:pt idx="1332">
                  <c:v>-31.164000000000001</c:v>
                </c:pt>
                <c:pt idx="1333">
                  <c:v>-31.013999999999999</c:v>
                </c:pt>
                <c:pt idx="1334">
                  <c:v>-30.832999999999998</c:v>
                </c:pt>
                <c:pt idx="1335">
                  <c:v>-30.744</c:v>
                </c:pt>
                <c:pt idx="1336">
                  <c:v>-30.795999999999999</c:v>
                </c:pt>
                <c:pt idx="1337">
                  <c:v>-31.018999999999998</c:v>
                </c:pt>
                <c:pt idx="1338">
                  <c:v>-31.263000000000002</c:v>
                </c:pt>
                <c:pt idx="1339">
                  <c:v>-31.521000000000001</c:v>
                </c:pt>
                <c:pt idx="1340">
                  <c:v>-31.766999999999999</c:v>
                </c:pt>
                <c:pt idx="1341">
                  <c:v>-32.061</c:v>
                </c:pt>
                <c:pt idx="1342">
                  <c:v>-32.220999999999997</c:v>
                </c:pt>
                <c:pt idx="1343">
                  <c:v>-32.343000000000004</c:v>
                </c:pt>
                <c:pt idx="1344">
                  <c:v>-32.441000000000003</c:v>
                </c:pt>
                <c:pt idx="1345">
                  <c:v>-32.46</c:v>
                </c:pt>
                <c:pt idx="1346">
                  <c:v>-32.417999999999999</c:v>
                </c:pt>
                <c:pt idx="1347">
                  <c:v>-32.253</c:v>
                </c:pt>
                <c:pt idx="1348">
                  <c:v>-31.952999999999999</c:v>
                </c:pt>
                <c:pt idx="1349">
                  <c:v>-31.701000000000001</c:v>
                </c:pt>
                <c:pt idx="1350">
                  <c:v>-31.375</c:v>
                </c:pt>
                <c:pt idx="1351">
                  <c:v>-31.361000000000001</c:v>
                </c:pt>
                <c:pt idx="1352">
                  <c:v>-31.044</c:v>
                </c:pt>
                <c:pt idx="1353">
                  <c:v>-31.035</c:v>
                </c:pt>
                <c:pt idx="1354">
                  <c:v>-30.905999999999999</c:v>
                </c:pt>
                <c:pt idx="1355">
                  <c:v>-30.981000000000002</c:v>
                </c:pt>
                <c:pt idx="1356">
                  <c:v>-30.925999999999998</c:v>
                </c:pt>
                <c:pt idx="1357">
                  <c:v>-31.067</c:v>
                </c:pt>
                <c:pt idx="1358">
                  <c:v>-31.055</c:v>
                </c:pt>
                <c:pt idx="1359">
                  <c:v>-31.35</c:v>
                </c:pt>
                <c:pt idx="1360">
                  <c:v>-31.527000000000001</c:v>
                </c:pt>
                <c:pt idx="1361">
                  <c:v>-31.605</c:v>
                </c:pt>
                <c:pt idx="1362">
                  <c:v>-31.603000000000002</c:v>
                </c:pt>
                <c:pt idx="1363">
                  <c:v>-31.975999999999999</c:v>
                </c:pt>
                <c:pt idx="1364">
                  <c:v>-31.727</c:v>
                </c:pt>
                <c:pt idx="1365">
                  <c:v>-31.567</c:v>
                </c:pt>
                <c:pt idx="1366">
                  <c:v>-31.462</c:v>
                </c:pt>
                <c:pt idx="1367">
                  <c:v>-31.44</c:v>
                </c:pt>
                <c:pt idx="1368">
                  <c:v>-30.98</c:v>
                </c:pt>
                <c:pt idx="1369">
                  <c:v>-31.106000000000002</c:v>
                </c:pt>
                <c:pt idx="1370">
                  <c:v>-30.783999999999999</c:v>
                </c:pt>
                <c:pt idx="1371">
                  <c:v>-30.448</c:v>
                </c:pt>
                <c:pt idx="1372">
                  <c:v>-30.385999999999999</c:v>
                </c:pt>
                <c:pt idx="1373">
                  <c:v>-30.248000000000001</c:v>
                </c:pt>
                <c:pt idx="1374">
                  <c:v>-30.106999999999999</c:v>
                </c:pt>
                <c:pt idx="1375">
                  <c:v>-30.277000000000001</c:v>
                </c:pt>
                <c:pt idx="1376">
                  <c:v>-30.3</c:v>
                </c:pt>
                <c:pt idx="1377">
                  <c:v>-30.507000000000001</c:v>
                </c:pt>
                <c:pt idx="1378">
                  <c:v>-30.981000000000002</c:v>
                </c:pt>
                <c:pt idx="1379">
                  <c:v>-30.986000000000001</c:v>
                </c:pt>
                <c:pt idx="1380">
                  <c:v>-31.358000000000001</c:v>
                </c:pt>
                <c:pt idx="1381">
                  <c:v>-31.594999999999999</c:v>
                </c:pt>
                <c:pt idx="1382">
                  <c:v>-31.84</c:v>
                </c:pt>
                <c:pt idx="1383">
                  <c:v>-31.913</c:v>
                </c:pt>
                <c:pt idx="1384">
                  <c:v>-32.226999999999997</c:v>
                </c:pt>
                <c:pt idx="1385">
                  <c:v>-32.043999999999997</c:v>
                </c:pt>
                <c:pt idx="1386">
                  <c:v>-32.085000000000001</c:v>
                </c:pt>
                <c:pt idx="1387">
                  <c:v>-31.745000000000001</c:v>
                </c:pt>
                <c:pt idx="1388">
                  <c:v>-31.657</c:v>
                </c:pt>
                <c:pt idx="1389">
                  <c:v>-31.28</c:v>
                </c:pt>
                <c:pt idx="1390">
                  <c:v>-31.161999999999999</c:v>
                </c:pt>
                <c:pt idx="1391">
                  <c:v>-30.765999999999998</c:v>
                </c:pt>
                <c:pt idx="1392">
                  <c:v>-30.687999999999999</c:v>
                </c:pt>
                <c:pt idx="1393">
                  <c:v>-30.443999999999999</c:v>
                </c:pt>
                <c:pt idx="1394">
                  <c:v>-30.247</c:v>
                </c:pt>
                <c:pt idx="1395">
                  <c:v>-30.158000000000001</c:v>
                </c:pt>
                <c:pt idx="1396">
                  <c:v>-30.324000000000002</c:v>
                </c:pt>
                <c:pt idx="1397">
                  <c:v>-30.21</c:v>
                </c:pt>
                <c:pt idx="1398">
                  <c:v>-30.49</c:v>
                </c:pt>
                <c:pt idx="1399">
                  <c:v>-30.594999999999999</c:v>
                </c:pt>
                <c:pt idx="1400">
                  <c:v>-30.919</c:v>
                </c:pt>
                <c:pt idx="1401">
                  <c:v>-30.875</c:v>
                </c:pt>
                <c:pt idx="1402">
                  <c:v>-31.082999999999998</c:v>
                </c:pt>
                <c:pt idx="1403">
                  <c:v>-31.135999999999999</c:v>
                </c:pt>
                <c:pt idx="1404">
                  <c:v>-31.285</c:v>
                </c:pt>
                <c:pt idx="1405">
                  <c:v>-31.1</c:v>
                </c:pt>
                <c:pt idx="1406">
                  <c:v>-31.215</c:v>
                </c:pt>
                <c:pt idx="1407">
                  <c:v>-30.855</c:v>
                </c:pt>
                <c:pt idx="1408">
                  <c:v>-30.837</c:v>
                </c:pt>
                <c:pt idx="1409">
                  <c:v>-30.433</c:v>
                </c:pt>
                <c:pt idx="1410">
                  <c:v>-30.536000000000001</c:v>
                </c:pt>
                <c:pt idx="1411">
                  <c:v>-30.096</c:v>
                </c:pt>
                <c:pt idx="1412">
                  <c:v>-30.021999999999998</c:v>
                </c:pt>
                <c:pt idx="1413">
                  <c:v>-29.859000000000002</c:v>
                </c:pt>
                <c:pt idx="1414">
                  <c:v>-29.776</c:v>
                </c:pt>
                <c:pt idx="1415">
                  <c:v>-29.821000000000002</c:v>
                </c:pt>
                <c:pt idx="1416">
                  <c:v>-29.89</c:v>
                </c:pt>
                <c:pt idx="1417">
                  <c:v>-29.867000000000001</c:v>
                </c:pt>
                <c:pt idx="1418">
                  <c:v>-30.035</c:v>
                </c:pt>
                <c:pt idx="1419">
                  <c:v>-30.17</c:v>
                </c:pt>
                <c:pt idx="1420">
                  <c:v>-30.58</c:v>
                </c:pt>
                <c:pt idx="1421">
                  <c:v>-30.666</c:v>
                </c:pt>
                <c:pt idx="1422">
                  <c:v>-30.972999999999999</c:v>
                </c:pt>
                <c:pt idx="1423">
                  <c:v>-31.29</c:v>
                </c:pt>
                <c:pt idx="1424">
                  <c:v>-31.292000000000002</c:v>
                </c:pt>
                <c:pt idx="1425">
                  <c:v>-31.302</c:v>
                </c:pt>
                <c:pt idx="1426">
                  <c:v>-31.478000000000002</c:v>
                </c:pt>
                <c:pt idx="1427">
                  <c:v>-31.265000000000001</c:v>
                </c:pt>
                <c:pt idx="1428">
                  <c:v>-30.905000000000001</c:v>
                </c:pt>
                <c:pt idx="1429">
                  <c:v>-30.861000000000001</c:v>
                </c:pt>
                <c:pt idx="1430">
                  <c:v>-30.768999999999998</c:v>
                </c:pt>
                <c:pt idx="1431">
                  <c:v>-30.513000000000002</c:v>
                </c:pt>
                <c:pt idx="1432">
                  <c:v>-30.18</c:v>
                </c:pt>
                <c:pt idx="1433">
                  <c:v>-30.033999999999999</c:v>
                </c:pt>
                <c:pt idx="1434">
                  <c:v>-29.864999999999998</c:v>
                </c:pt>
                <c:pt idx="1435">
                  <c:v>-29.841000000000001</c:v>
                </c:pt>
                <c:pt idx="1436">
                  <c:v>-29.706</c:v>
                </c:pt>
                <c:pt idx="1437">
                  <c:v>-29.844000000000001</c:v>
                </c:pt>
                <c:pt idx="1438">
                  <c:v>-29.707999999999998</c:v>
                </c:pt>
                <c:pt idx="1439">
                  <c:v>-29.783000000000001</c:v>
                </c:pt>
                <c:pt idx="1440">
                  <c:v>-30.079000000000001</c:v>
                </c:pt>
                <c:pt idx="1441">
                  <c:v>-30.204000000000001</c:v>
                </c:pt>
                <c:pt idx="1442">
                  <c:v>-30.06</c:v>
                </c:pt>
                <c:pt idx="1443">
                  <c:v>-30.31</c:v>
                </c:pt>
                <c:pt idx="1444">
                  <c:v>-30.382999999999999</c:v>
                </c:pt>
                <c:pt idx="1445">
                  <c:v>-30.385999999999999</c:v>
                </c:pt>
                <c:pt idx="1446">
                  <c:v>-30.504999999999999</c:v>
                </c:pt>
                <c:pt idx="1447">
                  <c:v>-30.358000000000001</c:v>
                </c:pt>
                <c:pt idx="1448">
                  <c:v>-30.308</c:v>
                </c:pt>
                <c:pt idx="1449">
                  <c:v>-30.143000000000001</c:v>
                </c:pt>
                <c:pt idx="1450">
                  <c:v>-29.757999999999999</c:v>
                </c:pt>
                <c:pt idx="1451">
                  <c:v>-29.763999999999999</c:v>
                </c:pt>
                <c:pt idx="1452">
                  <c:v>-29.448</c:v>
                </c:pt>
                <c:pt idx="1453">
                  <c:v>-29.279</c:v>
                </c:pt>
                <c:pt idx="1454">
                  <c:v>-29.074000000000002</c:v>
                </c:pt>
                <c:pt idx="1455">
                  <c:v>-29.027999999999999</c:v>
                </c:pt>
                <c:pt idx="1456">
                  <c:v>-28.934999999999999</c:v>
                </c:pt>
                <c:pt idx="1457">
                  <c:v>-29.100999999999999</c:v>
                </c:pt>
                <c:pt idx="1458">
                  <c:v>-29.055</c:v>
                </c:pt>
                <c:pt idx="1459">
                  <c:v>-29.254999999999999</c:v>
                </c:pt>
                <c:pt idx="1460">
                  <c:v>-29.297999999999998</c:v>
                </c:pt>
                <c:pt idx="1461">
                  <c:v>-29.706</c:v>
                </c:pt>
                <c:pt idx="1462">
                  <c:v>-29.838000000000001</c:v>
                </c:pt>
                <c:pt idx="1463">
                  <c:v>-30.07</c:v>
                </c:pt>
                <c:pt idx="1464">
                  <c:v>-30.257000000000001</c:v>
                </c:pt>
                <c:pt idx="1465">
                  <c:v>-30.588999999999999</c:v>
                </c:pt>
                <c:pt idx="1466">
                  <c:v>-30.428000000000001</c:v>
                </c:pt>
                <c:pt idx="1467">
                  <c:v>-30.661000000000001</c:v>
                </c:pt>
                <c:pt idx="1468">
                  <c:v>-30.670999999999999</c:v>
                </c:pt>
                <c:pt idx="1469">
                  <c:v>-30.491</c:v>
                </c:pt>
                <c:pt idx="1470">
                  <c:v>-30.288</c:v>
                </c:pt>
                <c:pt idx="1471">
                  <c:v>-30.055</c:v>
                </c:pt>
                <c:pt idx="1472">
                  <c:v>-29.82</c:v>
                </c:pt>
                <c:pt idx="1473">
                  <c:v>-29.626999999999999</c:v>
                </c:pt>
                <c:pt idx="1474">
                  <c:v>-29.286999999999999</c:v>
                </c:pt>
                <c:pt idx="1475">
                  <c:v>-28.959</c:v>
                </c:pt>
                <c:pt idx="1476">
                  <c:v>-29.056999999999999</c:v>
                </c:pt>
                <c:pt idx="1477">
                  <c:v>-28.765000000000001</c:v>
                </c:pt>
                <c:pt idx="1478">
                  <c:v>-28.788</c:v>
                </c:pt>
                <c:pt idx="1479">
                  <c:v>-28.672000000000001</c:v>
                </c:pt>
                <c:pt idx="1480">
                  <c:v>-28.713999999999999</c:v>
                </c:pt>
                <c:pt idx="1481">
                  <c:v>-28.742000000000001</c:v>
                </c:pt>
                <c:pt idx="1482">
                  <c:v>-29.007999999999999</c:v>
                </c:pt>
                <c:pt idx="1483">
                  <c:v>-29.166</c:v>
                </c:pt>
                <c:pt idx="1484">
                  <c:v>-29.35</c:v>
                </c:pt>
                <c:pt idx="1485">
                  <c:v>-29.434999999999999</c:v>
                </c:pt>
                <c:pt idx="1486">
                  <c:v>-29.56</c:v>
                </c:pt>
                <c:pt idx="1487">
                  <c:v>-29.545999999999999</c:v>
                </c:pt>
                <c:pt idx="1488">
                  <c:v>-29.59</c:v>
                </c:pt>
                <c:pt idx="1489">
                  <c:v>-29.49</c:v>
                </c:pt>
                <c:pt idx="1490">
                  <c:v>-29.5</c:v>
                </c:pt>
                <c:pt idx="1491">
                  <c:v>-29.312000000000001</c:v>
                </c:pt>
                <c:pt idx="1492">
                  <c:v>-29.279</c:v>
                </c:pt>
                <c:pt idx="1493">
                  <c:v>-28.888999999999999</c:v>
                </c:pt>
                <c:pt idx="1494">
                  <c:v>-28.759</c:v>
                </c:pt>
                <c:pt idx="1495">
                  <c:v>-28.474</c:v>
                </c:pt>
                <c:pt idx="1496">
                  <c:v>-28.298999999999999</c:v>
                </c:pt>
                <c:pt idx="1497">
                  <c:v>-28.102</c:v>
                </c:pt>
                <c:pt idx="1498">
                  <c:v>-28.13</c:v>
                </c:pt>
                <c:pt idx="1499">
                  <c:v>-28.033999999999999</c:v>
                </c:pt>
                <c:pt idx="1500">
                  <c:v>-28.013999999999999</c:v>
                </c:pt>
                <c:pt idx="1501">
                  <c:v>-27.995999999999999</c:v>
                </c:pt>
                <c:pt idx="1502">
                  <c:v>-28.166</c:v>
                </c:pt>
                <c:pt idx="1503">
                  <c:v>-28.305</c:v>
                </c:pt>
                <c:pt idx="1504">
                  <c:v>-28.597999999999999</c:v>
                </c:pt>
                <c:pt idx="1505">
                  <c:v>-28.774000000000001</c:v>
                </c:pt>
                <c:pt idx="1506">
                  <c:v>-29.094999999999999</c:v>
                </c:pt>
                <c:pt idx="1507">
                  <c:v>-29.228999999999999</c:v>
                </c:pt>
                <c:pt idx="1508">
                  <c:v>-29.513000000000002</c:v>
                </c:pt>
                <c:pt idx="1509">
                  <c:v>-29.509</c:v>
                </c:pt>
                <c:pt idx="1510">
                  <c:v>-29.75</c:v>
                </c:pt>
                <c:pt idx="1511">
                  <c:v>-29.571999999999999</c:v>
                </c:pt>
                <c:pt idx="1512">
                  <c:v>-29.55</c:v>
                </c:pt>
                <c:pt idx="1513">
                  <c:v>-29.344000000000001</c:v>
                </c:pt>
                <c:pt idx="1514">
                  <c:v>-29.12</c:v>
                </c:pt>
                <c:pt idx="1515">
                  <c:v>-28.89</c:v>
                </c:pt>
                <c:pt idx="1516">
                  <c:v>-28.753</c:v>
                </c:pt>
                <c:pt idx="1517">
                  <c:v>-28.47</c:v>
                </c:pt>
                <c:pt idx="1518">
                  <c:v>-28.356000000000002</c:v>
                </c:pt>
                <c:pt idx="1519">
                  <c:v>-27.975999999999999</c:v>
                </c:pt>
                <c:pt idx="1520">
                  <c:v>-27.777000000000001</c:v>
                </c:pt>
                <c:pt idx="1521">
                  <c:v>-27.812000000000001</c:v>
                </c:pt>
                <c:pt idx="1522">
                  <c:v>-27.649000000000001</c:v>
                </c:pt>
                <c:pt idx="1523">
                  <c:v>-27.652000000000001</c:v>
                </c:pt>
                <c:pt idx="1524">
                  <c:v>-27.704999999999998</c:v>
                </c:pt>
                <c:pt idx="1525">
                  <c:v>-27.751000000000001</c:v>
                </c:pt>
                <c:pt idx="1526">
                  <c:v>-27.655999999999999</c:v>
                </c:pt>
                <c:pt idx="1527">
                  <c:v>-28.027000000000001</c:v>
                </c:pt>
                <c:pt idx="1528">
                  <c:v>-27.95</c:v>
                </c:pt>
                <c:pt idx="1529">
                  <c:v>-28.128</c:v>
                </c:pt>
                <c:pt idx="1530">
                  <c:v>-28.154</c:v>
                </c:pt>
                <c:pt idx="1531">
                  <c:v>-28.358000000000001</c:v>
                </c:pt>
                <c:pt idx="1532">
                  <c:v>-28.274000000000001</c:v>
                </c:pt>
                <c:pt idx="1533">
                  <c:v>-28.387</c:v>
                </c:pt>
                <c:pt idx="1534">
                  <c:v>-28.234999999999999</c:v>
                </c:pt>
                <c:pt idx="1535">
                  <c:v>-28.11</c:v>
                </c:pt>
                <c:pt idx="1536">
                  <c:v>-28.015000000000001</c:v>
                </c:pt>
                <c:pt idx="1537">
                  <c:v>-27.876000000000001</c:v>
                </c:pt>
                <c:pt idx="1538">
                  <c:v>-27.58</c:v>
                </c:pt>
                <c:pt idx="1539">
                  <c:v>-27.524000000000001</c:v>
                </c:pt>
                <c:pt idx="1540">
                  <c:v>-27.116</c:v>
                </c:pt>
                <c:pt idx="1541">
                  <c:v>-27.158000000000001</c:v>
                </c:pt>
                <c:pt idx="1542">
                  <c:v>-27.071000000000002</c:v>
                </c:pt>
                <c:pt idx="1543">
                  <c:v>-26.806999999999999</c:v>
                </c:pt>
                <c:pt idx="1544">
                  <c:v>-26.847000000000001</c:v>
                </c:pt>
                <c:pt idx="1545">
                  <c:v>-26.885999999999999</c:v>
                </c:pt>
                <c:pt idx="1546">
                  <c:v>-26.91</c:v>
                </c:pt>
                <c:pt idx="1547">
                  <c:v>-27.048999999999999</c:v>
                </c:pt>
                <c:pt idx="1548">
                  <c:v>-27.103999999999999</c:v>
                </c:pt>
                <c:pt idx="1549">
                  <c:v>-27.274999999999999</c:v>
                </c:pt>
                <c:pt idx="1550">
                  <c:v>-27.407</c:v>
                </c:pt>
                <c:pt idx="1551">
                  <c:v>-27.684000000000001</c:v>
                </c:pt>
                <c:pt idx="1552">
                  <c:v>-27.684000000000001</c:v>
                </c:pt>
                <c:pt idx="1553">
                  <c:v>-27.914000000000001</c:v>
                </c:pt>
                <c:pt idx="1554">
                  <c:v>-28.04</c:v>
                </c:pt>
                <c:pt idx="1555">
                  <c:v>-28.143999999999998</c:v>
                </c:pt>
                <c:pt idx="1556">
                  <c:v>-28.1</c:v>
                </c:pt>
                <c:pt idx="1557">
                  <c:v>-28.253</c:v>
                </c:pt>
                <c:pt idx="1558">
                  <c:v>-27.943000000000001</c:v>
                </c:pt>
                <c:pt idx="1559">
                  <c:v>-27.986999999999998</c:v>
                </c:pt>
                <c:pt idx="1560">
                  <c:v>-27.558</c:v>
                </c:pt>
                <c:pt idx="1561">
                  <c:v>-27.562000000000001</c:v>
                </c:pt>
                <c:pt idx="1562">
                  <c:v>-27.271999999999998</c:v>
                </c:pt>
                <c:pt idx="1563">
                  <c:v>-26.919</c:v>
                </c:pt>
                <c:pt idx="1564">
                  <c:v>-26.690999999999999</c:v>
                </c:pt>
                <c:pt idx="1565">
                  <c:v>-26.652999999999999</c:v>
                </c:pt>
                <c:pt idx="1566">
                  <c:v>-26.538</c:v>
                </c:pt>
                <c:pt idx="1567">
                  <c:v>-26.324999999999999</c:v>
                </c:pt>
                <c:pt idx="1568">
                  <c:v>-26.347000000000001</c:v>
                </c:pt>
                <c:pt idx="1569">
                  <c:v>-26.292999999999999</c:v>
                </c:pt>
                <c:pt idx="1570">
                  <c:v>-26.492999999999999</c:v>
                </c:pt>
                <c:pt idx="1571">
                  <c:v>-26.347999999999999</c:v>
                </c:pt>
                <c:pt idx="1572">
                  <c:v>-26.484000000000002</c:v>
                </c:pt>
                <c:pt idx="1573">
                  <c:v>-26.471</c:v>
                </c:pt>
                <c:pt idx="1574">
                  <c:v>-26.699000000000002</c:v>
                </c:pt>
                <c:pt idx="1575">
                  <c:v>-26.762</c:v>
                </c:pt>
                <c:pt idx="1576">
                  <c:v>-26.812000000000001</c:v>
                </c:pt>
                <c:pt idx="1577">
                  <c:v>-26.91</c:v>
                </c:pt>
                <c:pt idx="1578">
                  <c:v>-26.991</c:v>
                </c:pt>
                <c:pt idx="1579">
                  <c:v>-26.94</c:v>
                </c:pt>
                <c:pt idx="1580">
                  <c:v>-26.891999999999999</c:v>
                </c:pt>
                <c:pt idx="1581">
                  <c:v>-26.670999999999999</c:v>
                </c:pt>
                <c:pt idx="1582">
                  <c:v>-26.675999999999998</c:v>
                </c:pt>
                <c:pt idx="1583">
                  <c:v>-26.497</c:v>
                </c:pt>
                <c:pt idx="1584">
                  <c:v>-26.352</c:v>
                </c:pt>
                <c:pt idx="1585">
                  <c:v>-26.058</c:v>
                </c:pt>
                <c:pt idx="1586">
                  <c:v>-25.937000000000001</c:v>
                </c:pt>
                <c:pt idx="1587">
                  <c:v>-25.661999999999999</c:v>
                </c:pt>
                <c:pt idx="1588">
                  <c:v>-25.562000000000001</c:v>
                </c:pt>
                <c:pt idx="1589">
                  <c:v>-25.353000000000002</c:v>
                </c:pt>
                <c:pt idx="1590">
                  <c:v>-25.265999999999998</c:v>
                </c:pt>
                <c:pt idx="1591">
                  <c:v>-25.181999999999999</c:v>
                </c:pt>
                <c:pt idx="1592">
                  <c:v>-25.364999999999998</c:v>
                </c:pt>
                <c:pt idx="1593">
                  <c:v>-25.202000000000002</c:v>
                </c:pt>
                <c:pt idx="1594">
                  <c:v>-25.507000000000001</c:v>
                </c:pt>
                <c:pt idx="1595">
                  <c:v>-25.437000000000001</c:v>
                </c:pt>
                <c:pt idx="1596">
                  <c:v>-25.686</c:v>
                </c:pt>
                <c:pt idx="1597">
                  <c:v>-25.893000000000001</c:v>
                </c:pt>
                <c:pt idx="1598">
                  <c:v>-26.056999999999999</c:v>
                </c:pt>
                <c:pt idx="1599">
                  <c:v>-26.126000000000001</c:v>
                </c:pt>
                <c:pt idx="1600">
                  <c:v>-26.478000000000002</c:v>
                </c:pt>
                <c:pt idx="1601">
                  <c:v>-26.332000000000001</c:v>
                </c:pt>
                <c:pt idx="1602">
                  <c:v>-26.664000000000001</c:v>
                </c:pt>
                <c:pt idx="1603">
                  <c:v>-26.617999999999999</c:v>
                </c:pt>
                <c:pt idx="1604">
                  <c:v>-26.693999999999999</c:v>
                </c:pt>
                <c:pt idx="1605">
                  <c:v>-26.571999999999999</c:v>
                </c:pt>
                <c:pt idx="1606">
                  <c:v>-26.475000000000001</c:v>
                </c:pt>
                <c:pt idx="1607">
                  <c:v>-26.215</c:v>
                </c:pt>
                <c:pt idx="1608">
                  <c:v>-26.187999999999999</c:v>
                </c:pt>
                <c:pt idx="1609">
                  <c:v>-25.925000000000001</c:v>
                </c:pt>
                <c:pt idx="1610">
                  <c:v>-25.466999999999999</c:v>
                </c:pt>
                <c:pt idx="1611">
                  <c:v>-25.532</c:v>
                </c:pt>
                <c:pt idx="1612">
                  <c:v>-25.091999999999999</c:v>
                </c:pt>
                <c:pt idx="1613">
                  <c:v>-25.163</c:v>
                </c:pt>
                <c:pt idx="1614">
                  <c:v>-24.8</c:v>
                </c:pt>
                <c:pt idx="1615">
                  <c:v>-24.814</c:v>
                </c:pt>
                <c:pt idx="1616">
                  <c:v>-24.579000000000001</c:v>
                </c:pt>
                <c:pt idx="1617">
                  <c:v>-24.754999999999999</c:v>
                </c:pt>
                <c:pt idx="1618">
                  <c:v>-24.658999999999999</c:v>
                </c:pt>
                <c:pt idx="1619">
                  <c:v>-24.632999999999999</c:v>
                </c:pt>
                <c:pt idx="1620">
                  <c:v>-24.619</c:v>
                </c:pt>
                <c:pt idx="1621">
                  <c:v>-24.667999999999999</c:v>
                </c:pt>
                <c:pt idx="1622">
                  <c:v>-24.890999999999998</c:v>
                </c:pt>
                <c:pt idx="1623">
                  <c:v>-24.89</c:v>
                </c:pt>
                <c:pt idx="1624">
                  <c:v>-25.065999999999999</c:v>
                </c:pt>
                <c:pt idx="1625">
                  <c:v>-25.09</c:v>
                </c:pt>
                <c:pt idx="1626">
                  <c:v>-25.103000000000002</c:v>
                </c:pt>
                <c:pt idx="1627">
                  <c:v>-25.178999999999998</c:v>
                </c:pt>
                <c:pt idx="1628">
                  <c:v>-25.103000000000002</c:v>
                </c:pt>
                <c:pt idx="1629">
                  <c:v>-25.187000000000001</c:v>
                </c:pt>
                <c:pt idx="1630">
                  <c:v>-24.942</c:v>
                </c:pt>
                <c:pt idx="1631">
                  <c:v>-25.047000000000001</c:v>
                </c:pt>
                <c:pt idx="1632">
                  <c:v>-24.766999999999999</c:v>
                </c:pt>
                <c:pt idx="1633">
                  <c:v>-24.654</c:v>
                </c:pt>
                <c:pt idx="1634">
                  <c:v>-24.401</c:v>
                </c:pt>
                <c:pt idx="1635">
                  <c:v>-24.236000000000001</c:v>
                </c:pt>
                <c:pt idx="1636">
                  <c:v>-23.995999999999999</c:v>
                </c:pt>
                <c:pt idx="1637">
                  <c:v>-24.053999999999998</c:v>
                </c:pt>
                <c:pt idx="1638">
                  <c:v>-23.722999999999999</c:v>
                </c:pt>
                <c:pt idx="1639">
                  <c:v>-23.785</c:v>
                </c:pt>
                <c:pt idx="1640">
                  <c:v>-23.568000000000001</c:v>
                </c:pt>
                <c:pt idx="1641">
                  <c:v>-23.521999999999998</c:v>
                </c:pt>
                <c:pt idx="1642">
                  <c:v>-23.603999999999999</c:v>
                </c:pt>
                <c:pt idx="1643">
                  <c:v>-23.486000000000001</c:v>
                </c:pt>
                <c:pt idx="1644">
                  <c:v>-23.516999999999999</c:v>
                </c:pt>
                <c:pt idx="1645">
                  <c:v>-23.725999999999999</c:v>
                </c:pt>
                <c:pt idx="1646">
                  <c:v>-23.645</c:v>
                </c:pt>
                <c:pt idx="1647">
                  <c:v>-23.706</c:v>
                </c:pt>
                <c:pt idx="1648">
                  <c:v>-23.936</c:v>
                </c:pt>
                <c:pt idx="1649">
                  <c:v>-24.06</c:v>
                </c:pt>
                <c:pt idx="1650">
                  <c:v>-24.029</c:v>
                </c:pt>
                <c:pt idx="1651">
                  <c:v>-24.388000000000002</c:v>
                </c:pt>
                <c:pt idx="1652">
                  <c:v>-24.42</c:v>
                </c:pt>
                <c:pt idx="1653">
                  <c:v>-24.323</c:v>
                </c:pt>
                <c:pt idx="1654">
                  <c:v>-24.491</c:v>
                </c:pt>
                <c:pt idx="1655">
                  <c:v>-24.507999999999999</c:v>
                </c:pt>
                <c:pt idx="1656">
                  <c:v>-24.454000000000001</c:v>
                </c:pt>
                <c:pt idx="1657">
                  <c:v>-24.228999999999999</c:v>
                </c:pt>
                <c:pt idx="1658">
                  <c:v>-24.231999999999999</c:v>
                </c:pt>
                <c:pt idx="1659">
                  <c:v>-23.992999999999999</c:v>
                </c:pt>
                <c:pt idx="1660">
                  <c:v>-23.858000000000001</c:v>
                </c:pt>
                <c:pt idx="1661">
                  <c:v>-23.626999999999999</c:v>
                </c:pt>
                <c:pt idx="1662">
                  <c:v>-23.512</c:v>
                </c:pt>
                <c:pt idx="1663">
                  <c:v>-23.286000000000001</c:v>
                </c:pt>
                <c:pt idx="1664">
                  <c:v>-23.105</c:v>
                </c:pt>
                <c:pt idx="1665">
                  <c:v>-23.035</c:v>
                </c:pt>
                <c:pt idx="1666">
                  <c:v>-22.905999999999999</c:v>
                </c:pt>
                <c:pt idx="1667">
                  <c:v>-22.672999999999998</c:v>
                </c:pt>
                <c:pt idx="1668">
                  <c:v>-22.632000000000001</c:v>
                </c:pt>
                <c:pt idx="1669">
                  <c:v>-22.524999999999999</c:v>
                </c:pt>
                <c:pt idx="1670">
                  <c:v>-22.556999999999999</c:v>
                </c:pt>
                <c:pt idx="1671">
                  <c:v>-22.591000000000001</c:v>
                </c:pt>
                <c:pt idx="1672">
                  <c:v>-22.495000000000001</c:v>
                </c:pt>
                <c:pt idx="1673">
                  <c:v>-22.481999999999999</c:v>
                </c:pt>
                <c:pt idx="1674">
                  <c:v>-22.594999999999999</c:v>
                </c:pt>
                <c:pt idx="1675">
                  <c:v>-22.603999999999999</c:v>
                </c:pt>
                <c:pt idx="1676">
                  <c:v>-22.698</c:v>
                </c:pt>
                <c:pt idx="1677">
                  <c:v>-22.763000000000002</c:v>
                </c:pt>
                <c:pt idx="1678">
                  <c:v>-22.818000000000001</c:v>
                </c:pt>
                <c:pt idx="1679">
                  <c:v>-22.670999999999999</c:v>
                </c:pt>
                <c:pt idx="1680">
                  <c:v>-22.928000000000001</c:v>
                </c:pt>
                <c:pt idx="1681">
                  <c:v>-22.76</c:v>
                </c:pt>
                <c:pt idx="1682">
                  <c:v>-22.878</c:v>
                </c:pt>
                <c:pt idx="1683">
                  <c:v>-22.657</c:v>
                </c:pt>
                <c:pt idx="1684">
                  <c:v>-22.724</c:v>
                </c:pt>
                <c:pt idx="1685">
                  <c:v>-22.483000000000001</c:v>
                </c:pt>
                <c:pt idx="1686">
                  <c:v>-22.527000000000001</c:v>
                </c:pt>
                <c:pt idx="1687">
                  <c:v>-22.198</c:v>
                </c:pt>
                <c:pt idx="1688">
                  <c:v>-21.994</c:v>
                </c:pt>
                <c:pt idx="1689">
                  <c:v>-21.832000000000001</c:v>
                </c:pt>
                <c:pt idx="1690">
                  <c:v>-21.885000000000002</c:v>
                </c:pt>
                <c:pt idx="1691">
                  <c:v>-21.623999999999999</c:v>
                </c:pt>
                <c:pt idx="1692">
                  <c:v>-21.469000000000001</c:v>
                </c:pt>
                <c:pt idx="1693">
                  <c:v>-21.289000000000001</c:v>
                </c:pt>
                <c:pt idx="1694">
                  <c:v>-21.207999999999998</c:v>
                </c:pt>
                <c:pt idx="1695">
                  <c:v>-21.08</c:v>
                </c:pt>
                <c:pt idx="1696">
                  <c:v>-21.035</c:v>
                </c:pt>
                <c:pt idx="1697">
                  <c:v>-21.06</c:v>
                </c:pt>
                <c:pt idx="1698">
                  <c:v>-20.905000000000001</c:v>
                </c:pt>
                <c:pt idx="1699">
                  <c:v>-21.08</c:v>
                </c:pt>
                <c:pt idx="1700">
                  <c:v>-21.042999999999999</c:v>
                </c:pt>
                <c:pt idx="1701">
                  <c:v>-21.192</c:v>
                </c:pt>
                <c:pt idx="1702">
                  <c:v>-21.251999999999999</c:v>
                </c:pt>
                <c:pt idx="1703">
                  <c:v>-21.42</c:v>
                </c:pt>
                <c:pt idx="1704">
                  <c:v>-21.558</c:v>
                </c:pt>
                <c:pt idx="1705">
                  <c:v>-21.603000000000002</c:v>
                </c:pt>
                <c:pt idx="1706">
                  <c:v>-21.64</c:v>
                </c:pt>
                <c:pt idx="1707">
                  <c:v>-21.724</c:v>
                </c:pt>
                <c:pt idx="1708">
                  <c:v>-21.811</c:v>
                </c:pt>
                <c:pt idx="1709">
                  <c:v>-21.922999999999998</c:v>
                </c:pt>
                <c:pt idx="1710">
                  <c:v>-21.777999999999999</c:v>
                </c:pt>
                <c:pt idx="1711">
                  <c:v>-21.847000000000001</c:v>
                </c:pt>
                <c:pt idx="1712">
                  <c:v>-21.654</c:v>
                </c:pt>
                <c:pt idx="1713">
                  <c:v>-21.738</c:v>
                </c:pt>
                <c:pt idx="1714">
                  <c:v>-21.565999999999999</c:v>
                </c:pt>
                <c:pt idx="1715">
                  <c:v>-21.553999999999998</c:v>
                </c:pt>
                <c:pt idx="1716">
                  <c:v>-21.228999999999999</c:v>
                </c:pt>
                <c:pt idx="1717">
                  <c:v>-21.216999999999999</c:v>
                </c:pt>
                <c:pt idx="1718">
                  <c:v>-20.908000000000001</c:v>
                </c:pt>
                <c:pt idx="1719">
                  <c:v>-20.716000000000001</c:v>
                </c:pt>
                <c:pt idx="1720">
                  <c:v>-20.501999999999999</c:v>
                </c:pt>
                <c:pt idx="1721">
                  <c:v>-20.393999999999998</c:v>
                </c:pt>
                <c:pt idx="1722">
                  <c:v>-20.184000000000001</c:v>
                </c:pt>
                <c:pt idx="1723">
                  <c:v>-20.071999999999999</c:v>
                </c:pt>
                <c:pt idx="1724">
                  <c:v>-19.864999999999998</c:v>
                </c:pt>
                <c:pt idx="1725">
                  <c:v>-19.760000000000002</c:v>
                </c:pt>
                <c:pt idx="1726">
                  <c:v>-19.617000000000001</c:v>
                </c:pt>
                <c:pt idx="1727">
                  <c:v>-19.742999999999999</c:v>
                </c:pt>
                <c:pt idx="1728">
                  <c:v>-19.600999999999999</c:v>
                </c:pt>
                <c:pt idx="1729">
                  <c:v>-19.61</c:v>
                </c:pt>
                <c:pt idx="1730">
                  <c:v>-19.678999999999998</c:v>
                </c:pt>
                <c:pt idx="1731">
                  <c:v>-19.606999999999999</c:v>
                </c:pt>
                <c:pt idx="1732">
                  <c:v>-19.614999999999998</c:v>
                </c:pt>
                <c:pt idx="1733">
                  <c:v>-19.744</c:v>
                </c:pt>
                <c:pt idx="1734">
                  <c:v>-19.725000000000001</c:v>
                </c:pt>
                <c:pt idx="1735">
                  <c:v>-19.773</c:v>
                </c:pt>
                <c:pt idx="1736">
                  <c:v>-19.864000000000001</c:v>
                </c:pt>
                <c:pt idx="1737">
                  <c:v>-19.946000000000002</c:v>
                </c:pt>
                <c:pt idx="1738">
                  <c:v>-19.888000000000002</c:v>
                </c:pt>
                <c:pt idx="1739">
                  <c:v>-19.902000000000001</c:v>
                </c:pt>
                <c:pt idx="1740">
                  <c:v>-19.908999999999999</c:v>
                </c:pt>
                <c:pt idx="1741">
                  <c:v>-19.914999999999999</c:v>
                </c:pt>
                <c:pt idx="1742">
                  <c:v>-19.675000000000001</c:v>
                </c:pt>
                <c:pt idx="1743">
                  <c:v>-19.672000000000001</c:v>
                </c:pt>
                <c:pt idx="1744">
                  <c:v>-19.728000000000002</c:v>
                </c:pt>
                <c:pt idx="1745">
                  <c:v>-19.524999999999999</c:v>
                </c:pt>
                <c:pt idx="1746">
                  <c:v>-19.369</c:v>
                </c:pt>
                <c:pt idx="1747">
                  <c:v>-19.231000000000002</c:v>
                </c:pt>
                <c:pt idx="1748">
                  <c:v>-19.068000000000001</c:v>
                </c:pt>
                <c:pt idx="1749">
                  <c:v>-18.882999999999999</c:v>
                </c:pt>
                <c:pt idx="1750">
                  <c:v>-18.791</c:v>
                </c:pt>
                <c:pt idx="1751">
                  <c:v>-18.652999999999999</c:v>
                </c:pt>
                <c:pt idx="1752">
                  <c:v>-18.544</c:v>
                </c:pt>
                <c:pt idx="1753">
                  <c:v>-18.335000000000001</c:v>
                </c:pt>
                <c:pt idx="1754">
                  <c:v>-18.23</c:v>
                </c:pt>
                <c:pt idx="1755">
                  <c:v>-18.023</c:v>
                </c:pt>
                <c:pt idx="1756">
                  <c:v>-18.039000000000001</c:v>
                </c:pt>
                <c:pt idx="1757">
                  <c:v>-17.870999999999999</c:v>
                </c:pt>
                <c:pt idx="1758">
                  <c:v>-17.922000000000001</c:v>
                </c:pt>
                <c:pt idx="1759">
                  <c:v>-17.771000000000001</c:v>
                </c:pt>
                <c:pt idx="1760">
                  <c:v>-17.841000000000001</c:v>
                </c:pt>
                <c:pt idx="1761">
                  <c:v>-17.768999999999998</c:v>
                </c:pt>
                <c:pt idx="1762">
                  <c:v>-17.901</c:v>
                </c:pt>
                <c:pt idx="1763">
                  <c:v>-17.760000000000002</c:v>
                </c:pt>
                <c:pt idx="1764">
                  <c:v>-17.831</c:v>
                </c:pt>
                <c:pt idx="1765">
                  <c:v>-17.885000000000002</c:v>
                </c:pt>
                <c:pt idx="1766">
                  <c:v>-17.928999999999998</c:v>
                </c:pt>
                <c:pt idx="1767">
                  <c:v>-17.963000000000001</c:v>
                </c:pt>
                <c:pt idx="1768">
                  <c:v>-17.992999999999999</c:v>
                </c:pt>
                <c:pt idx="1769">
                  <c:v>-18.077999999999999</c:v>
                </c:pt>
                <c:pt idx="1770">
                  <c:v>-18.145</c:v>
                </c:pt>
                <c:pt idx="1771">
                  <c:v>-18.135999999999999</c:v>
                </c:pt>
                <c:pt idx="1772">
                  <c:v>-18.256</c:v>
                </c:pt>
                <c:pt idx="1773">
                  <c:v>-18.286000000000001</c:v>
                </c:pt>
                <c:pt idx="1774">
                  <c:v>-18.376000000000001</c:v>
                </c:pt>
                <c:pt idx="1775">
                  <c:v>-18.324000000000002</c:v>
                </c:pt>
                <c:pt idx="1776">
                  <c:v>-18.265999999999998</c:v>
                </c:pt>
                <c:pt idx="1777">
                  <c:v>-18.251000000000001</c:v>
                </c:pt>
                <c:pt idx="1778">
                  <c:v>-18.282</c:v>
                </c:pt>
                <c:pt idx="1779">
                  <c:v>-18.062000000000001</c:v>
                </c:pt>
                <c:pt idx="1780">
                  <c:v>-18.010999999999999</c:v>
                </c:pt>
                <c:pt idx="1781">
                  <c:v>-17.84</c:v>
                </c:pt>
                <c:pt idx="1782">
                  <c:v>-17.777000000000001</c:v>
                </c:pt>
                <c:pt idx="1783">
                  <c:v>-17.532</c:v>
                </c:pt>
                <c:pt idx="1784">
                  <c:v>-17.466000000000001</c:v>
                </c:pt>
                <c:pt idx="1785">
                  <c:v>-17.166</c:v>
                </c:pt>
                <c:pt idx="1786">
                  <c:v>-17.172999999999998</c:v>
                </c:pt>
                <c:pt idx="1787">
                  <c:v>-16.882000000000001</c:v>
                </c:pt>
                <c:pt idx="1788">
                  <c:v>-16.760000000000002</c:v>
                </c:pt>
                <c:pt idx="1789">
                  <c:v>-16.600999999999999</c:v>
                </c:pt>
                <c:pt idx="1790">
                  <c:v>-16.472000000000001</c:v>
                </c:pt>
                <c:pt idx="1791">
                  <c:v>-16.431000000000001</c:v>
                </c:pt>
                <c:pt idx="1792">
                  <c:v>-16.210999999999999</c:v>
                </c:pt>
                <c:pt idx="1793">
                  <c:v>-16.164000000000001</c:v>
                </c:pt>
                <c:pt idx="1794">
                  <c:v>-16.064</c:v>
                </c:pt>
                <c:pt idx="1795">
                  <c:v>-15.981</c:v>
                </c:pt>
                <c:pt idx="1796">
                  <c:v>-15.914999999999999</c:v>
                </c:pt>
                <c:pt idx="1797">
                  <c:v>-15.926</c:v>
                </c:pt>
                <c:pt idx="1798">
                  <c:v>-15.808</c:v>
                </c:pt>
                <c:pt idx="1799">
                  <c:v>-15.84</c:v>
                </c:pt>
                <c:pt idx="1800">
                  <c:v>-15.801</c:v>
                </c:pt>
                <c:pt idx="1801">
                  <c:v>-15.651</c:v>
                </c:pt>
                <c:pt idx="1802">
                  <c:v>-15.714</c:v>
                </c:pt>
                <c:pt idx="1803">
                  <c:v>-15.7</c:v>
                </c:pt>
                <c:pt idx="1804">
                  <c:v>-15.686999999999999</c:v>
                </c:pt>
                <c:pt idx="1805">
                  <c:v>-15.683999999999999</c:v>
                </c:pt>
                <c:pt idx="1806">
                  <c:v>-15.618</c:v>
                </c:pt>
                <c:pt idx="1807">
                  <c:v>-15.686</c:v>
                </c:pt>
                <c:pt idx="1808">
                  <c:v>-15.618</c:v>
                </c:pt>
                <c:pt idx="1809">
                  <c:v>-15.686999999999999</c:v>
                </c:pt>
                <c:pt idx="1810">
                  <c:v>-15.613</c:v>
                </c:pt>
                <c:pt idx="1811">
                  <c:v>-15.688000000000001</c:v>
                </c:pt>
                <c:pt idx="1812">
                  <c:v>-15.62</c:v>
                </c:pt>
                <c:pt idx="1813">
                  <c:v>-15.566000000000001</c:v>
                </c:pt>
                <c:pt idx="1814">
                  <c:v>-15.581</c:v>
                </c:pt>
                <c:pt idx="1815">
                  <c:v>-15.535</c:v>
                </c:pt>
                <c:pt idx="1816">
                  <c:v>-15.374000000000001</c:v>
                </c:pt>
                <c:pt idx="1817">
                  <c:v>-15.491</c:v>
                </c:pt>
                <c:pt idx="1818">
                  <c:v>-15.28</c:v>
                </c:pt>
                <c:pt idx="1819">
                  <c:v>-15.231999999999999</c:v>
                </c:pt>
                <c:pt idx="1820">
                  <c:v>-15.134</c:v>
                </c:pt>
                <c:pt idx="1821">
                  <c:v>-14.923999999999999</c:v>
                </c:pt>
                <c:pt idx="1822">
                  <c:v>-14.885999999999999</c:v>
                </c:pt>
                <c:pt idx="1823">
                  <c:v>-14.738</c:v>
                </c:pt>
                <c:pt idx="1824">
                  <c:v>-14.616</c:v>
                </c:pt>
                <c:pt idx="1825">
                  <c:v>-14.577999999999999</c:v>
                </c:pt>
                <c:pt idx="1826">
                  <c:v>-14.365</c:v>
                </c:pt>
                <c:pt idx="1827">
                  <c:v>-14.254</c:v>
                </c:pt>
                <c:pt idx="1828">
                  <c:v>-14.103999999999999</c:v>
                </c:pt>
                <c:pt idx="1829">
                  <c:v>-13.923999999999999</c:v>
                </c:pt>
                <c:pt idx="1830">
                  <c:v>-13.837999999999999</c:v>
                </c:pt>
                <c:pt idx="1831">
                  <c:v>-13.773</c:v>
                </c:pt>
                <c:pt idx="1832">
                  <c:v>-13.598000000000001</c:v>
                </c:pt>
                <c:pt idx="1833">
                  <c:v>-13.516999999999999</c:v>
                </c:pt>
                <c:pt idx="1834">
                  <c:v>-13.454000000000001</c:v>
                </c:pt>
                <c:pt idx="1835">
                  <c:v>-13.403</c:v>
                </c:pt>
                <c:pt idx="1836">
                  <c:v>-13.298999999999999</c:v>
                </c:pt>
                <c:pt idx="1837">
                  <c:v>-13.218</c:v>
                </c:pt>
                <c:pt idx="1838">
                  <c:v>-13.153</c:v>
                </c:pt>
                <c:pt idx="1839">
                  <c:v>-13.162000000000001</c:v>
                </c:pt>
                <c:pt idx="1840">
                  <c:v>-13.173</c:v>
                </c:pt>
                <c:pt idx="1841">
                  <c:v>-13.116</c:v>
                </c:pt>
                <c:pt idx="1842">
                  <c:v>-13.009</c:v>
                </c:pt>
                <c:pt idx="1843">
                  <c:v>-13.045999999999999</c:v>
                </c:pt>
                <c:pt idx="1844">
                  <c:v>-13.012</c:v>
                </c:pt>
                <c:pt idx="1845">
                  <c:v>-12.992000000000001</c:v>
                </c:pt>
                <c:pt idx="1846">
                  <c:v>-13.029</c:v>
                </c:pt>
                <c:pt idx="1847">
                  <c:v>-12.941000000000001</c:v>
                </c:pt>
                <c:pt idx="1848">
                  <c:v>-12.996</c:v>
                </c:pt>
                <c:pt idx="1849">
                  <c:v>-12.973000000000001</c:v>
                </c:pt>
                <c:pt idx="1850">
                  <c:v>-12.958</c:v>
                </c:pt>
                <c:pt idx="1851">
                  <c:v>-12.945</c:v>
                </c:pt>
                <c:pt idx="1852">
                  <c:v>-12.994999999999999</c:v>
                </c:pt>
                <c:pt idx="1853">
                  <c:v>-12.853999999999999</c:v>
                </c:pt>
                <c:pt idx="1854">
                  <c:v>-12.919</c:v>
                </c:pt>
                <c:pt idx="1855">
                  <c:v>-12.917999999999999</c:v>
                </c:pt>
                <c:pt idx="1856">
                  <c:v>-12.789</c:v>
                </c:pt>
                <c:pt idx="1857">
                  <c:v>-12.871</c:v>
                </c:pt>
                <c:pt idx="1858">
                  <c:v>-12.808</c:v>
                </c:pt>
                <c:pt idx="1859">
                  <c:v>-12.768000000000001</c:v>
                </c:pt>
                <c:pt idx="1860">
                  <c:v>-12.795999999999999</c:v>
                </c:pt>
                <c:pt idx="1861">
                  <c:v>-12.69</c:v>
                </c:pt>
                <c:pt idx="1862">
                  <c:v>-12.67</c:v>
                </c:pt>
                <c:pt idx="1863">
                  <c:v>-12.651999999999999</c:v>
                </c:pt>
                <c:pt idx="1864">
                  <c:v>-12.64</c:v>
                </c:pt>
                <c:pt idx="1865">
                  <c:v>-12.507</c:v>
                </c:pt>
                <c:pt idx="1866">
                  <c:v>-12.398999999999999</c:v>
                </c:pt>
                <c:pt idx="1867">
                  <c:v>-12.436</c:v>
                </c:pt>
                <c:pt idx="1868">
                  <c:v>-12.223000000000001</c:v>
                </c:pt>
                <c:pt idx="1869">
                  <c:v>-12.170999999999999</c:v>
                </c:pt>
                <c:pt idx="1870">
                  <c:v>-12.07</c:v>
                </c:pt>
                <c:pt idx="1871">
                  <c:v>-11.926</c:v>
                </c:pt>
                <c:pt idx="1872">
                  <c:v>-11.875</c:v>
                </c:pt>
                <c:pt idx="1873">
                  <c:v>-11.712</c:v>
                </c:pt>
                <c:pt idx="1874">
                  <c:v>-11.641</c:v>
                </c:pt>
                <c:pt idx="1875">
                  <c:v>-11.645</c:v>
                </c:pt>
                <c:pt idx="1876">
                  <c:v>-11.342000000000001</c:v>
                </c:pt>
                <c:pt idx="1877">
                  <c:v>-11.224</c:v>
                </c:pt>
                <c:pt idx="1878">
                  <c:v>-11.249000000000001</c:v>
                </c:pt>
                <c:pt idx="1879">
                  <c:v>-11.026</c:v>
                </c:pt>
                <c:pt idx="1880">
                  <c:v>-10.97</c:v>
                </c:pt>
                <c:pt idx="1881">
                  <c:v>-10.863</c:v>
                </c:pt>
                <c:pt idx="1882">
                  <c:v>-10.776999999999999</c:v>
                </c:pt>
                <c:pt idx="1883">
                  <c:v>-10.648999999999999</c:v>
                </c:pt>
                <c:pt idx="1884">
                  <c:v>-10.603999999999999</c:v>
                </c:pt>
                <c:pt idx="1885">
                  <c:v>-10.388</c:v>
                </c:pt>
                <c:pt idx="1886">
                  <c:v>-10.456</c:v>
                </c:pt>
                <c:pt idx="1887">
                  <c:v>-10.395</c:v>
                </c:pt>
                <c:pt idx="1888">
                  <c:v>-10.276999999999999</c:v>
                </c:pt>
                <c:pt idx="1889">
                  <c:v>-10.185</c:v>
                </c:pt>
                <c:pt idx="1890">
                  <c:v>-10.115</c:v>
                </c:pt>
                <c:pt idx="1891">
                  <c:v>-10.116</c:v>
                </c:pt>
                <c:pt idx="1892">
                  <c:v>-9.9350000000000005</c:v>
                </c:pt>
                <c:pt idx="1893">
                  <c:v>-9.9749999999999996</c:v>
                </c:pt>
                <c:pt idx="1894">
                  <c:v>-9.94</c:v>
                </c:pt>
                <c:pt idx="1895">
                  <c:v>-9.798</c:v>
                </c:pt>
                <c:pt idx="1896">
                  <c:v>-9.8049999999999997</c:v>
                </c:pt>
                <c:pt idx="1897">
                  <c:v>-9.8680000000000003</c:v>
                </c:pt>
                <c:pt idx="1898">
                  <c:v>-9.6750000000000007</c:v>
                </c:pt>
                <c:pt idx="1899">
                  <c:v>-9.7029999999999994</c:v>
                </c:pt>
                <c:pt idx="1900">
                  <c:v>-9.6050000000000004</c:v>
                </c:pt>
                <c:pt idx="1901">
                  <c:v>-9.5890000000000004</c:v>
                </c:pt>
                <c:pt idx="1902">
                  <c:v>-9.5739999999999998</c:v>
                </c:pt>
                <c:pt idx="1903">
                  <c:v>-9.5020000000000007</c:v>
                </c:pt>
                <c:pt idx="1904">
                  <c:v>-9.4420000000000002</c:v>
                </c:pt>
                <c:pt idx="1905">
                  <c:v>-9.4580000000000002</c:v>
                </c:pt>
                <c:pt idx="1906">
                  <c:v>-9.3450000000000006</c:v>
                </c:pt>
                <c:pt idx="1907">
                  <c:v>-9.3179999999999996</c:v>
                </c:pt>
                <c:pt idx="1908">
                  <c:v>-9.2349999999999994</c:v>
                </c:pt>
                <c:pt idx="1909">
                  <c:v>-9.2910000000000004</c:v>
                </c:pt>
                <c:pt idx="1910">
                  <c:v>-9.2729999999999997</c:v>
                </c:pt>
                <c:pt idx="1911">
                  <c:v>-9.1389999999999993</c:v>
                </c:pt>
                <c:pt idx="1912">
                  <c:v>-9.1530000000000005</c:v>
                </c:pt>
                <c:pt idx="1913">
                  <c:v>-9.1630000000000003</c:v>
                </c:pt>
                <c:pt idx="1914">
                  <c:v>-8.99</c:v>
                </c:pt>
                <c:pt idx="1915">
                  <c:v>-9.0340000000000007</c:v>
                </c:pt>
                <c:pt idx="1916">
                  <c:v>-8.9450000000000003</c:v>
                </c:pt>
                <c:pt idx="1917">
                  <c:v>-8.9979999999999993</c:v>
                </c:pt>
                <c:pt idx="1918">
                  <c:v>-8.9130000000000003</c:v>
                </c:pt>
                <c:pt idx="1919">
                  <c:v>-8.7919999999999998</c:v>
                </c:pt>
                <c:pt idx="1920">
                  <c:v>-8.8109999999999999</c:v>
                </c:pt>
                <c:pt idx="1921">
                  <c:v>-8.7089999999999996</c:v>
                </c:pt>
                <c:pt idx="1922">
                  <c:v>-8.6839999999999993</c:v>
                </c:pt>
                <c:pt idx="1923">
                  <c:v>-8.6080000000000005</c:v>
                </c:pt>
                <c:pt idx="1924">
                  <c:v>-8.5410000000000004</c:v>
                </c:pt>
                <c:pt idx="1925">
                  <c:v>-8.49</c:v>
                </c:pt>
                <c:pt idx="1926">
                  <c:v>-8.4540000000000006</c:v>
                </c:pt>
                <c:pt idx="1927">
                  <c:v>-8.3569999999999993</c:v>
                </c:pt>
                <c:pt idx="1928">
                  <c:v>-8.2829999999999995</c:v>
                </c:pt>
                <c:pt idx="1929">
                  <c:v>-8.2230000000000008</c:v>
                </c:pt>
                <c:pt idx="1930">
                  <c:v>-8.048</c:v>
                </c:pt>
                <c:pt idx="1931">
                  <c:v>-8.1</c:v>
                </c:pt>
                <c:pt idx="1932">
                  <c:v>-8.0139999999999993</c:v>
                </c:pt>
                <c:pt idx="1933">
                  <c:v>-7.8840000000000003</c:v>
                </c:pt>
                <c:pt idx="1934">
                  <c:v>-7.7809999999999997</c:v>
                </c:pt>
                <c:pt idx="1935">
                  <c:v>-7.76</c:v>
                </c:pt>
                <c:pt idx="1936">
                  <c:v>-7.6820000000000004</c:v>
                </c:pt>
                <c:pt idx="1937">
                  <c:v>-7.4960000000000004</c:v>
                </c:pt>
                <c:pt idx="1938">
                  <c:v>-7.532</c:v>
                </c:pt>
                <c:pt idx="1939">
                  <c:v>-7.4989999999999997</c:v>
                </c:pt>
                <c:pt idx="1940">
                  <c:v>-7.4109999999999996</c:v>
                </c:pt>
                <c:pt idx="1941">
                  <c:v>-7.218</c:v>
                </c:pt>
                <c:pt idx="1942">
                  <c:v>-7.2480000000000002</c:v>
                </c:pt>
                <c:pt idx="1943">
                  <c:v>-7.2089999999999996</c:v>
                </c:pt>
                <c:pt idx="1944">
                  <c:v>-6.9960000000000004</c:v>
                </c:pt>
                <c:pt idx="1945">
                  <c:v>-6.9480000000000004</c:v>
                </c:pt>
                <c:pt idx="1946">
                  <c:v>-6.9089999999999998</c:v>
                </c:pt>
                <c:pt idx="1947">
                  <c:v>-6.8159999999999998</c:v>
                </c:pt>
                <c:pt idx="1948">
                  <c:v>-6.8040000000000003</c:v>
                </c:pt>
                <c:pt idx="1949">
                  <c:v>-6.6710000000000003</c:v>
                </c:pt>
                <c:pt idx="1950">
                  <c:v>-6.6269999999999998</c:v>
                </c:pt>
                <c:pt idx="1951">
                  <c:v>-6.5289999999999999</c:v>
                </c:pt>
                <c:pt idx="1952">
                  <c:v>-6.5119999999999996</c:v>
                </c:pt>
                <c:pt idx="1953">
                  <c:v>-6.3760000000000003</c:v>
                </c:pt>
                <c:pt idx="1954">
                  <c:v>-6.4509999999999996</c:v>
                </c:pt>
                <c:pt idx="1955">
                  <c:v>-6.266</c:v>
                </c:pt>
                <c:pt idx="1956">
                  <c:v>-6.24</c:v>
                </c:pt>
                <c:pt idx="1957">
                  <c:v>-6.1589999999999998</c:v>
                </c:pt>
                <c:pt idx="1958">
                  <c:v>-6.1539999999999999</c:v>
                </c:pt>
                <c:pt idx="1959">
                  <c:v>-6.03</c:v>
                </c:pt>
                <c:pt idx="1960">
                  <c:v>-6.0510000000000002</c:v>
                </c:pt>
                <c:pt idx="1961">
                  <c:v>-5.9459999999999997</c:v>
                </c:pt>
                <c:pt idx="1962">
                  <c:v>-5.92</c:v>
                </c:pt>
                <c:pt idx="1963">
                  <c:v>-5.7830000000000004</c:v>
                </c:pt>
                <c:pt idx="1964">
                  <c:v>-5.7919999999999998</c:v>
                </c:pt>
                <c:pt idx="1965">
                  <c:v>-5.7389999999999999</c:v>
                </c:pt>
                <c:pt idx="1966">
                  <c:v>-5.5739999999999998</c:v>
                </c:pt>
                <c:pt idx="1967">
                  <c:v>-5.5640000000000001</c:v>
                </c:pt>
                <c:pt idx="1968">
                  <c:v>-5.5570000000000004</c:v>
                </c:pt>
                <c:pt idx="1969">
                  <c:v>-5.5510000000000002</c:v>
                </c:pt>
                <c:pt idx="1970">
                  <c:v>-5.423</c:v>
                </c:pt>
                <c:pt idx="1971">
                  <c:v>-5.1959999999999997</c:v>
                </c:pt>
                <c:pt idx="1972">
                  <c:v>-5.2629999999999999</c:v>
                </c:pt>
                <c:pt idx="1973">
                  <c:v>-5.2539999999999996</c:v>
                </c:pt>
                <c:pt idx="1974">
                  <c:v>-5.1239999999999997</c:v>
                </c:pt>
                <c:pt idx="1975">
                  <c:v>-5.1429999999999998</c:v>
                </c:pt>
                <c:pt idx="1976">
                  <c:v>-5.0359999999999996</c:v>
                </c:pt>
                <c:pt idx="1977">
                  <c:v>-4.9489999999999998</c:v>
                </c:pt>
                <c:pt idx="1978">
                  <c:v>-4.9409999999999998</c:v>
                </c:pt>
                <c:pt idx="1979">
                  <c:v>-4.9349999999999996</c:v>
                </c:pt>
                <c:pt idx="1980">
                  <c:v>-4.8689999999999998</c:v>
                </c:pt>
                <c:pt idx="1981">
                  <c:v>-4.7539999999999996</c:v>
                </c:pt>
                <c:pt idx="1982">
                  <c:v>-4.7859999999999996</c:v>
                </c:pt>
                <c:pt idx="1983">
                  <c:v>-4.6890000000000001</c:v>
                </c:pt>
                <c:pt idx="1984">
                  <c:v>-4.6100000000000003</c:v>
                </c:pt>
                <c:pt idx="1985">
                  <c:v>-4.548</c:v>
                </c:pt>
                <c:pt idx="1986">
                  <c:v>-4.4980000000000002</c:v>
                </c:pt>
                <c:pt idx="1987">
                  <c:v>-4.58</c:v>
                </c:pt>
                <c:pt idx="1988">
                  <c:v>-4.34</c:v>
                </c:pt>
                <c:pt idx="1989">
                  <c:v>-4.3310000000000004</c:v>
                </c:pt>
                <c:pt idx="1990">
                  <c:v>-4.3230000000000004</c:v>
                </c:pt>
                <c:pt idx="1991">
                  <c:v>-4.258</c:v>
                </c:pt>
                <c:pt idx="1992">
                  <c:v>-4.2050000000000001</c:v>
                </c:pt>
                <c:pt idx="1993">
                  <c:v>-4.0999999999999996</c:v>
                </c:pt>
                <c:pt idx="1994">
                  <c:v>-4.016</c:v>
                </c:pt>
                <c:pt idx="1995">
                  <c:v>-4.0730000000000004</c:v>
                </c:pt>
                <c:pt idx="1996">
                  <c:v>-3.9940000000000002</c:v>
                </c:pt>
                <c:pt idx="1997">
                  <c:v>-3.871</c:v>
                </c:pt>
                <c:pt idx="1998">
                  <c:v>-3.8340000000000001</c:v>
                </c:pt>
                <c:pt idx="1999">
                  <c:v>-3.8650000000000002</c:v>
                </c:pt>
                <c:pt idx="2000">
                  <c:v>-3.766</c:v>
                </c:pt>
                <c:pt idx="2001">
                  <c:v>-3.6269999999999998</c:v>
                </c:pt>
                <c:pt idx="2002">
                  <c:v>-3.6379999999999999</c:v>
                </c:pt>
                <c:pt idx="2003">
                  <c:v>-3.649</c:v>
                </c:pt>
                <c:pt idx="2004">
                  <c:v>-3.5329999999999999</c:v>
                </c:pt>
                <c:pt idx="2005">
                  <c:v>-3.4409999999999998</c:v>
                </c:pt>
                <c:pt idx="2006">
                  <c:v>-3.427</c:v>
                </c:pt>
                <c:pt idx="2007">
                  <c:v>-3.3559999999999999</c:v>
                </c:pt>
                <c:pt idx="2008">
                  <c:v>-3.298</c:v>
                </c:pt>
                <c:pt idx="2009">
                  <c:v>-3.2530000000000001</c:v>
                </c:pt>
                <c:pt idx="2010">
                  <c:v>-3.278</c:v>
                </c:pt>
                <c:pt idx="2011">
                  <c:v>-3.1139999999999999</c:v>
                </c:pt>
                <c:pt idx="2012">
                  <c:v>-3.105</c:v>
                </c:pt>
                <c:pt idx="2013">
                  <c:v>-3.0350000000000001</c:v>
                </c:pt>
                <c:pt idx="2014">
                  <c:v>-3.0430000000000001</c:v>
                </c:pt>
                <c:pt idx="2015">
                  <c:v>-2.9870000000000001</c:v>
                </c:pt>
                <c:pt idx="2016">
                  <c:v>-2.88</c:v>
                </c:pt>
                <c:pt idx="2017">
                  <c:v>-2.7959999999999998</c:v>
                </c:pt>
                <c:pt idx="2018">
                  <c:v>-2.851</c:v>
                </c:pt>
                <c:pt idx="2019">
                  <c:v>-2.71</c:v>
                </c:pt>
                <c:pt idx="2020">
                  <c:v>-2.6589999999999998</c:v>
                </c:pt>
                <c:pt idx="2021">
                  <c:v>-2.5569999999999999</c:v>
                </c:pt>
                <c:pt idx="2022">
                  <c:v>-2.5369999999999999</c:v>
                </c:pt>
                <c:pt idx="2023">
                  <c:v>-2.52</c:v>
                </c:pt>
                <c:pt idx="2024">
                  <c:v>-2.4460000000000002</c:v>
                </c:pt>
                <c:pt idx="2025">
                  <c:v>-2.387</c:v>
                </c:pt>
                <c:pt idx="2026">
                  <c:v>-2.278</c:v>
                </c:pt>
                <c:pt idx="2027">
                  <c:v>-2.2509999999999999</c:v>
                </c:pt>
                <c:pt idx="2028">
                  <c:v>-2.2320000000000002</c:v>
                </c:pt>
                <c:pt idx="2029">
                  <c:v>-2.214</c:v>
                </c:pt>
                <c:pt idx="2030">
                  <c:v>-2.202</c:v>
                </c:pt>
                <c:pt idx="2031">
                  <c:v>-2.129</c:v>
                </c:pt>
                <c:pt idx="2032">
                  <c:v>-2.0720000000000001</c:v>
                </c:pt>
                <c:pt idx="2033">
                  <c:v>-1.9650000000000001</c:v>
                </c:pt>
                <c:pt idx="2034">
                  <c:v>-1.94</c:v>
                </c:pt>
                <c:pt idx="2035">
                  <c:v>-1.86</c:v>
                </c:pt>
                <c:pt idx="2036">
                  <c:v>-1.794</c:v>
                </c:pt>
                <c:pt idx="2037">
                  <c:v>-1.7430000000000001</c:v>
                </c:pt>
                <c:pt idx="2038">
                  <c:v>-1.7010000000000001</c:v>
                </c:pt>
                <c:pt idx="2039">
                  <c:v>-1.6679999999999999</c:v>
                </c:pt>
                <c:pt idx="2040">
                  <c:v>-1.641</c:v>
                </c:pt>
                <c:pt idx="2041">
                  <c:v>-1.62</c:v>
                </c:pt>
                <c:pt idx="2042">
                  <c:v>-1.603</c:v>
                </c:pt>
                <c:pt idx="2043">
                  <c:v>-1.528</c:v>
                </c:pt>
                <c:pt idx="2044">
                  <c:v>-1.5289999999999999</c:v>
                </c:pt>
                <c:pt idx="2045">
                  <c:v>-1.4079999999999999</c:v>
                </c:pt>
                <c:pt idx="2046">
                  <c:v>-1.3720000000000001</c:v>
                </c:pt>
                <c:pt idx="2047">
                  <c:v>-1.4039999999999999</c:v>
                </c:pt>
                <c:pt idx="2048">
                  <c:v>-1.3080000000000001</c:v>
                </c:pt>
                <c:pt idx="2049">
                  <c:v>-1.292</c:v>
                </c:pt>
                <c:pt idx="2050">
                  <c:v>-1.2170000000000001</c:v>
                </c:pt>
                <c:pt idx="2051">
                  <c:v>-1.2190000000000001</c:v>
                </c:pt>
                <c:pt idx="2052">
                  <c:v>-1.1599999999999999</c:v>
                </c:pt>
                <c:pt idx="2053">
                  <c:v>-1.1739999999999999</c:v>
                </c:pt>
                <c:pt idx="2054">
                  <c:v>-1.123</c:v>
                </c:pt>
                <c:pt idx="2055">
                  <c:v>-1.1439999999999999</c:v>
                </c:pt>
                <c:pt idx="2056">
                  <c:v>-1.038</c:v>
                </c:pt>
                <c:pt idx="2057">
                  <c:v>-1.0760000000000001</c:v>
                </c:pt>
                <c:pt idx="2058">
                  <c:v>-0.98399999999999999</c:v>
                </c:pt>
                <c:pt idx="2059">
                  <c:v>-0.91</c:v>
                </c:pt>
                <c:pt idx="2060">
                  <c:v>-0.91200000000000003</c:v>
                </c:pt>
                <c:pt idx="2061">
                  <c:v>-0.91300000000000003</c:v>
                </c:pt>
                <c:pt idx="2062">
                  <c:v>-0.85399999999999998</c:v>
                </c:pt>
                <c:pt idx="2063">
                  <c:v>-0.86699999999999999</c:v>
                </c:pt>
                <c:pt idx="2064">
                  <c:v>-0.878</c:v>
                </c:pt>
                <c:pt idx="2065">
                  <c:v>-0.82499999999999996</c:v>
                </c:pt>
                <c:pt idx="2066">
                  <c:v>-0.78300000000000003</c:v>
                </c:pt>
                <c:pt idx="2067">
                  <c:v>-0.749</c:v>
                </c:pt>
                <c:pt idx="2068">
                  <c:v>-0.72199999999999998</c:v>
                </c:pt>
                <c:pt idx="2069">
                  <c:v>-0.76200000000000001</c:v>
                </c:pt>
                <c:pt idx="2070">
                  <c:v>-0.73199999999999998</c:v>
                </c:pt>
                <c:pt idx="2071">
                  <c:v>-0.70899999999999996</c:v>
                </c:pt>
                <c:pt idx="2072">
                  <c:v>-0.751</c:v>
                </c:pt>
                <c:pt idx="2073">
                  <c:v>-0.60099999999999998</c:v>
                </c:pt>
                <c:pt idx="2074">
                  <c:v>-0.66500000000000004</c:v>
                </c:pt>
                <c:pt idx="2075">
                  <c:v>-0.71599999999999997</c:v>
                </c:pt>
                <c:pt idx="2076">
                  <c:v>-0.69599999999999995</c:v>
                </c:pt>
                <c:pt idx="2077">
                  <c:v>-0.67900000000000005</c:v>
                </c:pt>
                <c:pt idx="2078">
                  <c:v>-0.54300000000000004</c:v>
                </c:pt>
                <c:pt idx="2079">
                  <c:v>-0.61899999999999999</c:v>
                </c:pt>
                <c:pt idx="2080">
                  <c:v>-0.67900000000000005</c:v>
                </c:pt>
                <c:pt idx="2081">
                  <c:v>-0.60499999999999998</c:v>
                </c:pt>
                <c:pt idx="2082">
                  <c:v>-0.60699999999999998</c:v>
                </c:pt>
                <c:pt idx="2083">
                  <c:v>-0.60799999999999998</c:v>
                </c:pt>
                <c:pt idx="2084">
                  <c:v>-0.67100000000000004</c:v>
                </c:pt>
                <c:pt idx="2085">
                  <c:v>-0.66</c:v>
                </c:pt>
                <c:pt idx="2086">
                  <c:v>-0.65</c:v>
                </c:pt>
                <c:pt idx="2087">
                  <c:v>-0.70399999999999996</c:v>
                </c:pt>
                <c:pt idx="2088">
                  <c:v>-0.748</c:v>
                </c:pt>
                <c:pt idx="2089">
                  <c:v>-0.72099999999999997</c:v>
                </c:pt>
                <c:pt idx="2090">
                  <c:v>-0.7</c:v>
                </c:pt>
                <c:pt idx="2091">
                  <c:v>-0.74399999999999999</c:v>
                </c:pt>
                <c:pt idx="2092">
                  <c:v>-0.65600000000000003</c:v>
                </c:pt>
                <c:pt idx="2093">
                  <c:v>-0.70899999999999996</c:v>
                </c:pt>
                <c:pt idx="2094">
                  <c:v>-0.752</c:v>
                </c:pt>
                <c:pt idx="2095">
                  <c:v>-0.78600000000000003</c:v>
                </c:pt>
                <c:pt idx="2096">
                  <c:v>-0.81299999999999994</c:v>
                </c:pt>
                <c:pt idx="2097">
                  <c:v>-0.83399999999999996</c:v>
                </c:pt>
                <c:pt idx="2098">
                  <c:v>-0.97399999999999998</c:v>
                </c:pt>
                <c:pt idx="2099">
                  <c:v>-0.90200000000000002</c:v>
                </c:pt>
                <c:pt idx="2100">
                  <c:v>-0.90600000000000003</c:v>
                </c:pt>
                <c:pt idx="2101">
                  <c:v>-0.97</c:v>
                </c:pt>
                <c:pt idx="2102">
                  <c:v>-1.083</c:v>
                </c:pt>
                <c:pt idx="2103">
                  <c:v>-1.0509999999999999</c:v>
                </c:pt>
                <c:pt idx="2104">
                  <c:v>-1.0249999999999999</c:v>
                </c:pt>
                <c:pt idx="2105">
                  <c:v>-1.0649999999999999</c:v>
                </c:pt>
                <c:pt idx="2106">
                  <c:v>-1.0980000000000001</c:v>
                </c:pt>
                <c:pt idx="2107">
                  <c:v>-1.123</c:v>
                </c:pt>
                <c:pt idx="2108">
                  <c:v>-1.206</c:v>
                </c:pt>
                <c:pt idx="2109">
                  <c:v>-1.272</c:v>
                </c:pt>
                <c:pt idx="2110">
                  <c:v>-1.2629999999999999</c:v>
                </c:pt>
                <c:pt idx="2111">
                  <c:v>-1.379</c:v>
                </c:pt>
                <c:pt idx="2112">
                  <c:v>-1.41</c:v>
                </c:pt>
                <c:pt idx="2113">
                  <c:v>-1.4350000000000001</c:v>
                </c:pt>
                <c:pt idx="2114">
                  <c:v>-1.4550000000000001</c:v>
                </c:pt>
                <c:pt idx="2115">
                  <c:v>-1.532</c:v>
                </c:pt>
                <c:pt idx="2116">
                  <c:v>-1.655</c:v>
                </c:pt>
                <c:pt idx="2117">
                  <c:v>-1.631</c:v>
                </c:pt>
                <c:pt idx="2118">
                  <c:v>-1.7350000000000001</c:v>
                </c:pt>
                <c:pt idx="2119">
                  <c:v>-1.756</c:v>
                </c:pt>
                <c:pt idx="2120">
                  <c:v>-1.774</c:v>
                </c:pt>
                <c:pt idx="2121">
                  <c:v>-1.91</c:v>
                </c:pt>
                <c:pt idx="2122">
                  <c:v>-1.9570000000000001</c:v>
                </c:pt>
                <c:pt idx="2123">
                  <c:v>-2.0569999999999999</c:v>
                </c:pt>
                <c:pt idx="2124">
                  <c:v>-2.0750000000000002</c:v>
                </c:pt>
                <c:pt idx="2125">
                  <c:v>-2.09</c:v>
                </c:pt>
                <c:pt idx="2126">
                  <c:v>-2.1629999999999998</c:v>
                </c:pt>
                <c:pt idx="2127">
                  <c:v>-2.2210000000000001</c:v>
                </c:pt>
                <c:pt idx="2128">
                  <c:v>-2.391</c:v>
                </c:pt>
                <c:pt idx="2129">
                  <c:v>-2.4039999999999999</c:v>
                </c:pt>
                <c:pt idx="2130">
                  <c:v>-2.5369999999999999</c:v>
                </c:pt>
                <c:pt idx="2131">
                  <c:v>-2.5819999999999999</c:v>
                </c:pt>
                <c:pt idx="2132">
                  <c:v>-2.6190000000000002</c:v>
                </c:pt>
                <c:pt idx="2133">
                  <c:v>-2.8319999999999999</c:v>
                </c:pt>
                <c:pt idx="2134">
                  <c:v>-2.8170000000000002</c:v>
                </c:pt>
                <c:pt idx="2135">
                  <c:v>-2.8679999999999999</c:v>
                </c:pt>
                <c:pt idx="2136">
                  <c:v>-2.9079999999999999</c:v>
                </c:pt>
                <c:pt idx="2137">
                  <c:v>-3.0630000000000002</c:v>
                </c:pt>
                <c:pt idx="2138">
                  <c:v>-3.0640000000000001</c:v>
                </c:pt>
                <c:pt idx="2139">
                  <c:v>-3.1880000000000002</c:v>
                </c:pt>
                <c:pt idx="2140">
                  <c:v>-3.2879999999999998</c:v>
                </c:pt>
                <c:pt idx="2141">
                  <c:v>-3.367</c:v>
                </c:pt>
                <c:pt idx="2142">
                  <c:v>-3.4289999999999998</c:v>
                </c:pt>
                <c:pt idx="2143">
                  <c:v>-3.5419999999999998</c:v>
                </c:pt>
                <c:pt idx="2144">
                  <c:v>-3.57</c:v>
                </c:pt>
                <c:pt idx="2145">
                  <c:v>-3.7160000000000002</c:v>
                </c:pt>
                <c:pt idx="2146">
                  <c:v>-3.8319999999999999</c:v>
                </c:pt>
                <c:pt idx="2147">
                  <c:v>-3.8620000000000001</c:v>
                </c:pt>
                <c:pt idx="2148">
                  <c:v>-3.9510000000000001</c:v>
                </c:pt>
                <c:pt idx="2149">
                  <c:v>-4.0810000000000004</c:v>
                </c:pt>
                <c:pt idx="2150">
                  <c:v>-4.1260000000000003</c:v>
                </c:pt>
                <c:pt idx="2151">
                  <c:v>-4.2830000000000004</c:v>
                </c:pt>
                <c:pt idx="2152">
                  <c:v>-4.2850000000000001</c:v>
                </c:pt>
                <c:pt idx="2153">
                  <c:v>-4.41</c:v>
                </c:pt>
                <c:pt idx="2154">
                  <c:v>-4.51</c:v>
                </c:pt>
                <c:pt idx="2155">
                  <c:v>-4.5910000000000002</c:v>
                </c:pt>
                <c:pt idx="2156">
                  <c:v>-4.6559999999999997</c:v>
                </c:pt>
                <c:pt idx="2157">
                  <c:v>-4.7679999999999998</c:v>
                </c:pt>
                <c:pt idx="2158">
                  <c:v>-4.9189999999999996</c:v>
                </c:pt>
                <c:pt idx="2159">
                  <c:v>-4.9790000000000001</c:v>
                </c:pt>
                <c:pt idx="2160">
                  <c:v>-5.0880000000000001</c:v>
                </c:pt>
                <c:pt idx="2161">
                  <c:v>-5.1749999999999998</c:v>
                </c:pt>
                <c:pt idx="2162">
                  <c:v>-5.2450000000000001</c:v>
                </c:pt>
                <c:pt idx="2163">
                  <c:v>-5.3630000000000004</c:v>
                </c:pt>
                <c:pt idx="2164">
                  <c:v>-5.4560000000000004</c:v>
                </c:pt>
                <c:pt idx="2165">
                  <c:v>-5.47</c:v>
                </c:pt>
                <c:pt idx="2166">
                  <c:v>-5.5439999999999996</c:v>
                </c:pt>
                <c:pt idx="2167">
                  <c:v>-5.7229999999999999</c:v>
                </c:pt>
                <c:pt idx="2168">
                  <c:v>-5.806</c:v>
                </c:pt>
                <c:pt idx="2169">
                  <c:v>-5.8730000000000002</c:v>
                </c:pt>
                <c:pt idx="2170">
                  <c:v>-6.0490000000000004</c:v>
                </c:pt>
                <c:pt idx="2171">
                  <c:v>-6.0659999999999998</c:v>
                </c:pt>
                <c:pt idx="2172">
                  <c:v>-6.1429999999999998</c:v>
                </c:pt>
                <c:pt idx="2173">
                  <c:v>-6.3259999999999996</c:v>
                </c:pt>
                <c:pt idx="2174">
                  <c:v>-6.4729999999999999</c:v>
                </c:pt>
                <c:pt idx="2175">
                  <c:v>-6.5289999999999999</c:v>
                </c:pt>
                <c:pt idx="2176">
                  <c:v>-6.6349999999999998</c:v>
                </c:pt>
                <c:pt idx="2177">
                  <c:v>-6.7190000000000003</c:v>
                </c:pt>
                <c:pt idx="2178">
                  <c:v>-6.7889999999999997</c:v>
                </c:pt>
                <c:pt idx="2179">
                  <c:v>-6.96</c:v>
                </c:pt>
                <c:pt idx="2180">
                  <c:v>-7.1059999999999999</c:v>
                </c:pt>
                <c:pt idx="2181">
                  <c:v>-7.0960000000000001</c:v>
                </c:pt>
                <c:pt idx="2182">
                  <c:v>-7.2130000000000001</c:v>
                </c:pt>
                <c:pt idx="2183">
                  <c:v>-7.4290000000000003</c:v>
                </c:pt>
                <c:pt idx="2184">
                  <c:v>-7.4790000000000001</c:v>
                </c:pt>
                <c:pt idx="2185">
                  <c:v>-7.5830000000000002</c:v>
                </c:pt>
                <c:pt idx="2186">
                  <c:v>-7.7229999999999999</c:v>
                </c:pt>
                <c:pt idx="2187">
                  <c:v>-7.8979999999999997</c:v>
                </c:pt>
                <c:pt idx="2188">
                  <c:v>-7.9749999999999996</c:v>
                </c:pt>
                <c:pt idx="2189">
                  <c:v>-8.0990000000000002</c:v>
                </c:pt>
                <c:pt idx="2190">
                  <c:v>-8.1989999999999998</c:v>
                </c:pt>
                <c:pt idx="2191">
                  <c:v>-8.34</c:v>
                </c:pt>
                <c:pt idx="2192">
                  <c:v>-8.4510000000000005</c:v>
                </c:pt>
                <c:pt idx="2193">
                  <c:v>-8.6660000000000004</c:v>
                </c:pt>
                <c:pt idx="2194">
                  <c:v>-8.7100000000000009</c:v>
                </c:pt>
                <c:pt idx="2195">
                  <c:v>-8.9329999999999998</c:v>
                </c:pt>
                <c:pt idx="2196">
                  <c:v>-8.9890000000000008</c:v>
                </c:pt>
                <c:pt idx="2197">
                  <c:v>-9.1549999999999994</c:v>
                </c:pt>
                <c:pt idx="2198">
                  <c:v>-9.2889999999999997</c:v>
                </c:pt>
                <c:pt idx="2199">
                  <c:v>-9.4570000000000007</c:v>
                </c:pt>
                <c:pt idx="2200">
                  <c:v>-9.5909999999999993</c:v>
                </c:pt>
                <c:pt idx="2201">
                  <c:v>-9.6980000000000004</c:v>
                </c:pt>
                <c:pt idx="2202">
                  <c:v>-9.907</c:v>
                </c:pt>
                <c:pt idx="2203">
                  <c:v>-10.135999999999999</c:v>
                </c:pt>
                <c:pt idx="2204">
                  <c:v>-10.134</c:v>
                </c:pt>
                <c:pt idx="2205">
                  <c:v>-10.38</c:v>
                </c:pt>
                <c:pt idx="2206">
                  <c:v>-10.574</c:v>
                </c:pt>
                <c:pt idx="2207">
                  <c:v>-10.73</c:v>
                </c:pt>
                <c:pt idx="2208">
                  <c:v>-10.795</c:v>
                </c:pt>
                <c:pt idx="2209">
                  <c:v>-11.087999999999999</c:v>
                </c:pt>
                <c:pt idx="2210">
                  <c:v>-11.145</c:v>
                </c:pt>
                <c:pt idx="2211">
                  <c:v>-11.372999999999999</c:v>
                </c:pt>
                <c:pt idx="2212">
                  <c:v>-11.43</c:v>
                </c:pt>
                <c:pt idx="2213">
                  <c:v>-11.598000000000001</c:v>
                </c:pt>
                <c:pt idx="2214">
                  <c:v>-11.734999999999999</c:v>
                </c:pt>
                <c:pt idx="2215">
                  <c:v>-12.026</c:v>
                </c:pt>
                <c:pt idx="2216">
                  <c:v>-12.077999999999999</c:v>
                </c:pt>
                <c:pt idx="2217">
                  <c:v>-12.179</c:v>
                </c:pt>
                <c:pt idx="2218">
                  <c:v>-12.382</c:v>
                </c:pt>
                <c:pt idx="2219">
                  <c:v>-12.486000000000001</c:v>
                </c:pt>
                <c:pt idx="2220">
                  <c:v>-12.621</c:v>
                </c:pt>
                <c:pt idx="2221">
                  <c:v>-12.798</c:v>
                </c:pt>
                <c:pt idx="2222">
                  <c:v>-12.821</c:v>
                </c:pt>
                <c:pt idx="2223">
                  <c:v>-12.836</c:v>
                </c:pt>
                <c:pt idx="2224">
                  <c:v>-12.971</c:v>
                </c:pt>
                <c:pt idx="2225">
                  <c:v>-13.14</c:v>
                </c:pt>
                <c:pt idx="2226">
                  <c:v>-13.276</c:v>
                </c:pt>
                <c:pt idx="2227">
                  <c:v>-13.32</c:v>
                </c:pt>
                <c:pt idx="2228">
                  <c:v>-13.358000000000001</c:v>
                </c:pt>
                <c:pt idx="2229">
                  <c:v>-13.387</c:v>
                </c:pt>
                <c:pt idx="2230">
                  <c:v>-13.535</c:v>
                </c:pt>
                <c:pt idx="2231">
                  <c:v>-13.651999999999999</c:v>
                </c:pt>
                <c:pt idx="2232">
                  <c:v>-13.624000000000001</c:v>
                </c:pt>
                <c:pt idx="2233">
                  <c:v>-13.721</c:v>
                </c:pt>
                <c:pt idx="2234">
                  <c:v>-13.801</c:v>
                </c:pt>
                <c:pt idx="2235">
                  <c:v>-13.926</c:v>
                </c:pt>
                <c:pt idx="2236">
                  <c:v>-14.09</c:v>
                </c:pt>
                <c:pt idx="2237">
                  <c:v>-14.095000000000001</c:v>
                </c:pt>
                <c:pt idx="2238">
                  <c:v>-14.161</c:v>
                </c:pt>
                <c:pt idx="2239">
                  <c:v>-14.391999999999999</c:v>
                </c:pt>
                <c:pt idx="2240">
                  <c:v>-14.529</c:v>
                </c:pt>
                <c:pt idx="2241">
                  <c:v>-14.693</c:v>
                </c:pt>
                <c:pt idx="2242">
                  <c:v>-14.823</c:v>
                </c:pt>
                <c:pt idx="2243">
                  <c:v>-14.928000000000001</c:v>
                </c:pt>
                <c:pt idx="2244">
                  <c:v>-15.137</c:v>
                </c:pt>
                <c:pt idx="2245">
                  <c:v>-15.177</c:v>
                </c:pt>
                <c:pt idx="2246">
                  <c:v>-15.458</c:v>
                </c:pt>
                <c:pt idx="2247">
                  <c:v>-15.555</c:v>
                </c:pt>
                <c:pt idx="2248">
                  <c:v>-15.816000000000001</c:v>
                </c:pt>
                <c:pt idx="2249">
                  <c:v>-15.971</c:v>
                </c:pt>
                <c:pt idx="2250">
                  <c:v>-16.274000000000001</c:v>
                </c:pt>
                <c:pt idx="2251">
                  <c:v>-16.588000000000001</c:v>
                </c:pt>
                <c:pt idx="2252">
                  <c:v>-16.646000000000001</c:v>
                </c:pt>
                <c:pt idx="2253">
                  <c:v>-16.870999999999999</c:v>
                </c:pt>
                <c:pt idx="2254">
                  <c:v>-17.184000000000001</c:v>
                </c:pt>
                <c:pt idx="2255">
                  <c:v>-17.425999999999998</c:v>
                </c:pt>
                <c:pt idx="2256">
                  <c:v>-17.628</c:v>
                </c:pt>
                <c:pt idx="2257">
                  <c:v>-17.79</c:v>
                </c:pt>
                <c:pt idx="2258">
                  <c:v>-18.041</c:v>
                </c:pt>
                <c:pt idx="2259">
                  <c:v>-18.177</c:v>
                </c:pt>
                <c:pt idx="2260">
                  <c:v>-18.469000000000001</c:v>
                </c:pt>
                <c:pt idx="2261">
                  <c:v>-18.457999999999998</c:v>
                </c:pt>
                <c:pt idx="2262">
                  <c:v>-18.696000000000002</c:v>
                </c:pt>
                <c:pt idx="2263">
                  <c:v>-18.516999999999999</c:v>
                </c:pt>
                <c:pt idx="2264">
                  <c:v>-18.803999999999998</c:v>
                </c:pt>
                <c:pt idx="2265">
                  <c:v>-18.849</c:v>
                </c:pt>
                <c:pt idx="2266">
                  <c:v>-18.823</c:v>
                </c:pt>
                <c:pt idx="2267">
                  <c:v>-18.867999999999999</c:v>
                </c:pt>
                <c:pt idx="2268">
                  <c:v>-18.960999999999999</c:v>
                </c:pt>
                <c:pt idx="2269">
                  <c:v>-18.850000000000001</c:v>
                </c:pt>
                <c:pt idx="2270">
                  <c:v>-18.946999999999999</c:v>
                </c:pt>
                <c:pt idx="2271">
                  <c:v>-18.835000000000001</c:v>
                </c:pt>
                <c:pt idx="2272">
                  <c:v>-19.065999999999999</c:v>
                </c:pt>
                <c:pt idx="2273">
                  <c:v>-19.056999999999999</c:v>
                </c:pt>
                <c:pt idx="2274">
                  <c:v>-19.113</c:v>
                </c:pt>
                <c:pt idx="2275">
                  <c:v>-19.282</c:v>
                </c:pt>
                <c:pt idx="2276">
                  <c:v>-19.291</c:v>
                </c:pt>
                <c:pt idx="2277">
                  <c:v>-19.425000000000001</c:v>
                </c:pt>
                <c:pt idx="2278">
                  <c:v>-19.532</c:v>
                </c:pt>
                <c:pt idx="2279">
                  <c:v>-19.741</c:v>
                </c:pt>
                <c:pt idx="2280">
                  <c:v>-19.785</c:v>
                </c:pt>
                <c:pt idx="2281">
                  <c:v>-19.937999999999999</c:v>
                </c:pt>
                <c:pt idx="2282">
                  <c:v>-20.236999999999998</c:v>
                </c:pt>
                <c:pt idx="2283">
                  <c:v>-20.369</c:v>
                </c:pt>
                <c:pt idx="2284">
                  <c:v>-20.591000000000001</c:v>
                </c:pt>
                <c:pt idx="2285">
                  <c:v>-20.777000000000001</c:v>
                </c:pt>
                <c:pt idx="2286">
                  <c:v>-21.03</c:v>
                </c:pt>
                <c:pt idx="2287">
                  <c:v>-21.068000000000001</c:v>
                </c:pt>
                <c:pt idx="2288">
                  <c:v>-21.39</c:v>
                </c:pt>
                <c:pt idx="2289">
                  <c:v>-21.536000000000001</c:v>
                </c:pt>
                <c:pt idx="2290">
                  <c:v>-21.652000000000001</c:v>
                </c:pt>
                <c:pt idx="2291">
                  <c:v>-21.86</c:v>
                </c:pt>
                <c:pt idx="2292">
                  <c:v>-21.977</c:v>
                </c:pt>
                <c:pt idx="2293">
                  <c:v>-22.12</c:v>
                </c:pt>
                <c:pt idx="2294">
                  <c:v>-22.045999999999999</c:v>
                </c:pt>
                <c:pt idx="2295">
                  <c:v>-22.135999999999999</c:v>
                </c:pt>
                <c:pt idx="2296">
                  <c:v>-22.007000000000001</c:v>
                </c:pt>
                <c:pt idx="2297">
                  <c:v>-22.202000000000002</c:v>
                </c:pt>
                <c:pt idx="2298">
                  <c:v>-22.001000000000001</c:v>
                </c:pt>
                <c:pt idx="2299">
                  <c:v>-22.08</c:v>
                </c:pt>
                <c:pt idx="2300">
                  <c:v>-21.963000000000001</c:v>
                </c:pt>
                <c:pt idx="2301">
                  <c:v>-22.111999999999998</c:v>
                </c:pt>
                <c:pt idx="2302">
                  <c:v>-22.111000000000001</c:v>
                </c:pt>
                <c:pt idx="2303">
                  <c:v>-22.233000000000001</c:v>
                </c:pt>
                <c:pt idx="2304">
                  <c:v>-22.388000000000002</c:v>
                </c:pt>
                <c:pt idx="2305">
                  <c:v>-22.515999999999998</c:v>
                </c:pt>
                <c:pt idx="2306">
                  <c:v>-22.556999999999999</c:v>
                </c:pt>
                <c:pt idx="2307">
                  <c:v>-22.77</c:v>
                </c:pt>
                <c:pt idx="2308">
                  <c:v>-22.940999999999999</c:v>
                </c:pt>
                <c:pt idx="2309">
                  <c:v>-23.140999999999998</c:v>
                </c:pt>
                <c:pt idx="2310">
                  <c:v>-23.425999999999998</c:v>
                </c:pt>
                <c:pt idx="2311">
                  <c:v>-23.832999999999998</c:v>
                </c:pt>
                <c:pt idx="2312">
                  <c:v>-23.920999999999999</c:v>
                </c:pt>
                <c:pt idx="2313">
                  <c:v>-24.228999999999999</c:v>
                </c:pt>
                <c:pt idx="2314">
                  <c:v>-24.541</c:v>
                </c:pt>
                <c:pt idx="2315">
                  <c:v>-24.79</c:v>
                </c:pt>
                <c:pt idx="2316">
                  <c:v>-25.11</c:v>
                </c:pt>
                <c:pt idx="2317">
                  <c:v>-25.247</c:v>
                </c:pt>
                <c:pt idx="2318">
                  <c:v>-25.349</c:v>
                </c:pt>
                <c:pt idx="2319">
                  <c:v>-25.559000000000001</c:v>
                </c:pt>
                <c:pt idx="2320">
                  <c:v>-25.542000000000002</c:v>
                </c:pt>
                <c:pt idx="2321">
                  <c:v>-25.591000000000001</c:v>
                </c:pt>
                <c:pt idx="2322">
                  <c:v>-25.446000000000002</c:v>
                </c:pt>
                <c:pt idx="2323">
                  <c:v>-25.516999999999999</c:v>
                </c:pt>
                <c:pt idx="2324">
                  <c:v>-25.384</c:v>
                </c:pt>
                <c:pt idx="2325">
                  <c:v>-25.283999999999999</c:v>
                </c:pt>
                <c:pt idx="2326">
                  <c:v>-25.382000000000001</c:v>
                </c:pt>
                <c:pt idx="2327">
                  <c:v>-25.091000000000001</c:v>
                </c:pt>
                <c:pt idx="2328">
                  <c:v>-25.106000000000002</c:v>
                </c:pt>
                <c:pt idx="2329">
                  <c:v>-25.13</c:v>
                </c:pt>
                <c:pt idx="2330">
                  <c:v>-25.062000000000001</c:v>
                </c:pt>
                <c:pt idx="2331">
                  <c:v>-25.213999999999999</c:v>
                </c:pt>
                <c:pt idx="2332">
                  <c:v>-25.202999999999999</c:v>
                </c:pt>
                <c:pt idx="2333">
                  <c:v>-25.507000000000001</c:v>
                </c:pt>
                <c:pt idx="2334">
                  <c:v>-25.498000000000001</c:v>
                </c:pt>
                <c:pt idx="2335">
                  <c:v>-25.736999999999998</c:v>
                </c:pt>
                <c:pt idx="2336">
                  <c:v>-25.933</c:v>
                </c:pt>
                <c:pt idx="2337">
                  <c:v>-26.21</c:v>
                </c:pt>
                <c:pt idx="2338">
                  <c:v>-26.43</c:v>
                </c:pt>
                <c:pt idx="2339">
                  <c:v>-26.488</c:v>
                </c:pt>
                <c:pt idx="2340">
                  <c:v>-26.899000000000001</c:v>
                </c:pt>
                <c:pt idx="2341">
                  <c:v>-27.044</c:v>
                </c:pt>
                <c:pt idx="2342">
                  <c:v>-27.161999999999999</c:v>
                </c:pt>
                <c:pt idx="2343">
                  <c:v>-27.068000000000001</c:v>
                </c:pt>
                <c:pt idx="2344">
                  <c:v>-27.242000000000001</c:v>
                </c:pt>
                <c:pt idx="2345">
                  <c:v>-27.199000000000002</c:v>
                </c:pt>
                <c:pt idx="2346">
                  <c:v>-27.097000000000001</c:v>
                </c:pt>
                <c:pt idx="2347">
                  <c:v>-26.898</c:v>
                </c:pt>
                <c:pt idx="2348">
                  <c:v>-27.045000000000002</c:v>
                </c:pt>
                <c:pt idx="2349">
                  <c:v>-26.792000000000002</c:v>
                </c:pt>
                <c:pt idx="2350">
                  <c:v>-26.832999999999998</c:v>
                </c:pt>
                <c:pt idx="2351">
                  <c:v>-26.808</c:v>
                </c:pt>
                <c:pt idx="2352">
                  <c:v>-26.853000000000002</c:v>
                </c:pt>
                <c:pt idx="2353">
                  <c:v>-26.943999999999999</c:v>
                </c:pt>
                <c:pt idx="2354">
                  <c:v>-26.89</c:v>
                </c:pt>
                <c:pt idx="2355">
                  <c:v>-26.975000000000001</c:v>
                </c:pt>
                <c:pt idx="2356">
                  <c:v>-27.294</c:v>
                </c:pt>
                <c:pt idx="2357">
                  <c:v>-27.361000000000001</c:v>
                </c:pt>
                <c:pt idx="2358">
                  <c:v>-27.599</c:v>
                </c:pt>
                <c:pt idx="2359">
                  <c:v>-27.907</c:v>
                </c:pt>
                <c:pt idx="2360">
                  <c:v>-28.157</c:v>
                </c:pt>
                <c:pt idx="2361">
                  <c:v>-28.417999999999999</c:v>
                </c:pt>
                <c:pt idx="2362">
                  <c:v>-28.75</c:v>
                </c:pt>
                <c:pt idx="2363">
                  <c:v>-28.943999999999999</c:v>
                </c:pt>
                <c:pt idx="2364">
                  <c:v>-29.363</c:v>
                </c:pt>
                <c:pt idx="2365">
                  <c:v>-29.373000000000001</c:v>
                </c:pt>
                <c:pt idx="2366">
                  <c:v>-29.646000000000001</c:v>
                </c:pt>
                <c:pt idx="2367">
                  <c:v>-29.369</c:v>
                </c:pt>
                <c:pt idx="2368">
                  <c:v>-29.516999999999999</c:v>
                </c:pt>
                <c:pt idx="2369">
                  <c:v>-29.196000000000002</c:v>
                </c:pt>
                <c:pt idx="2370">
                  <c:v>-29.190999999999999</c:v>
                </c:pt>
                <c:pt idx="2371">
                  <c:v>-28.875</c:v>
                </c:pt>
                <c:pt idx="2372">
                  <c:v>-29.001999999999999</c:v>
                </c:pt>
                <c:pt idx="2373">
                  <c:v>-28.658999999999999</c:v>
                </c:pt>
                <c:pt idx="2374">
                  <c:v>-28.760999999999999</c:v>
                </c:pt>
                <c:pt idx="2375">
                  <c:v>-28.594000000000001</c:v>
                </c:pt>
                <c:pt idx="2376">
                  <c:v>-28.829000000000001</c:v>
                </c:pt>
                <c:pt idx="2377">
                  <c:v>-28.712</c:v>
                </c:pt>
                <c:pt idx="2378">
                  <c:v>-28.928999999999998</c:v>
                </c:pt>
                <c:pt idx="2379">
                  <c:v>-28.786999999999999</c:v>
                </c:pt>
                <c:pt idx="2380">
                  <c:v>-29.167000000000002</c:v>
                </c:pt>
                <c:pt idx="2381">
                  <c:v>-29.353999999999999</c:v>
                </c:pt>
                <c:pt idx="2382">
                  <c:v>-29.559000000000001</c:v>
                </c:pt>
                <c:pt idx="2383">
                  <c:v>-29.606000000000002</c:v>
                </c:pt>
                <c:pt idx="2384">
                  <c:v>-29.946000000000002</c:v>
                </c:pt>
                <c:pt idx="2385">
                  <c:v>-30.093</c:v>
                </c:pt>
                <c:pt idx="2386">
                  <c:v>-30.338000000000001</c:v>
                </c:pt>
                <c:pt idx="2387">
                  <c:v>-30.163</c:v>
                </c:pt>
                <c:pt idx="2388">
                  <c:v>-30.207000000000001</c:v>
                </c:pt>
                <c:pt idx="2389">
                  <c:v>-30.117999999999999</c:v>
                </c:pt>
                <c:pt idx="2390">
                  <c:v>-29.925999999999998</c:v>
                </c:pt>
                <c:pt idx="2391">
                  <c:v>-29.773</c:v>
                </c:pt>
                <c:pt idx="2392">
                  <c:v>-29.713000000000001</c:v>
                </c:pt>
                <c:pt idx="2393">
                  <c:v>-29.472000000000001</c:v>
                </c:pt>
                <c:pt idx="2394">
                  <c:v>-29.414000000000001</c:v>
                </c:pt>
                <c:pt idx="2395">
                  <c:v>-29.367000000000001</c:v>
                </c:pt>
                <c:pt idx="2396">
                  <c:v>-29.384</c:v>
                </c:pt>
                <c:pt idx="2397">
                  <c:v>-29.402999999999999</c:v>
                </c:pt>
                <c:pt idx="2398">
                  <c:v>-29.475999999999999</c:v>
                </c:pt>
                <c:pt idx="2399">
                  <c:v>-29.782</c:v>
                </c:pt>
                <c:pt idx="2400">
                  <c:v>-30.021999999999998</c:v>
                </c:pt>
                <c:pt idx="2401">
                  <c:v>-30.276</c:v>
                </c:pt>
                <c:pt idx="2402">
                  <c:v>-30.422000000000001</c:v>
                </c:pt>
                <c:pt idx="2403">
                  <c:v>-30.727</c:v>
                </c:pt>
                <c:pt idx="2404">
                  <c:v>-31.137</c:v>
                </c:pt>
                <c:pt idx="2405">
                  <c:v>-31.297999999999998</c:v>
                </c:pt>
                <c:pt idx="2406">
                  <c:v>-31.56</c:v>
                </c:pt>
                <c:pt idx="2407">
                  <c:v>-31.760999999999999</c:v>
                </c:pt>
                <c:pt idx="2408">
                  <c:v>-31.722000000000001</c:v>
                </c:pt>
                <c:pt idx="2409">
                  <c:v>-32.014000000000003</c:v>
                </c:pt>
                <c:pt idx="2410">
                  <c:v>-31.565000000000001</c:v>
                </c:pt>
                <c:pt idx="2411">
                  <c:v>-31.391999999999999</c:v>
                </c:pt>
                <c:pt idx="2412">
                  <c:v>-31.315000000000001</c:v>
                </c:pt>
                <c:pt idx="2413">
                  <c:v>-31.312999999999999</c:v>
                </c:pt>
                <c:pt idx="2414">
                  <c:v>-30.821999999999999</c:v>
                </c:pt>
                <c:pt idx="2415">
                  <c:v>-30.795999999999999</c:v>
                </c:pt>
                <c:pt idx="2416">
                  <c:v>-30.594999999999999</c:v>
                </c:pt>
                <c:pt idx="2417">
                  <c:v>-30.614000000000001</c:v>
                </c:pt>
                <c:pt idx="2418">
                  <c:v>-30.507000000000001</c:v>
                </c:pt>
                <c:pt idx="2419">
                  <c:v>-30.914999999999999</c:v>
                </c:pt>
                <c:pt idx="2420">
                  <c:v>-30.687000000000001</c:v>
                </c:pt>
                <c:pt idx="2421">
                  <c:v>-30.995000000000001</c:v>
                </c:pt>
                <c:pt idx="2422">
                  <c:v>-31.12</c:v>
                </c:pt>
                <c:pt idx="2423">
                  <c:v>-31.524000000000001</c:v>
                </c:pt>
                <c:pt idx="2424">
                  <c:v>-31.422999999999998</c:v>
                </c:pt>
                <c:pt idx="2425">
                  <c:v>-31.763999999999999</c:v>
                </c:pt>
                <c:pt idx="2426">
                  <c:v>-31.978999999999999</c:v>
                </c:pt>
                <c:pt idx="2427">
                  <c:v>-31.847999999999999</c:v>
                </c:pt>
                <c:pt idx="2428">
                  <c:v>-31.920999999999999</c:v>
                </c:pt>
                <c:pt idx="2429">
                  <c:v>-31.922000000000001</c:v>
                </c:pt>
                <c:pt idx="2430">
                  <c:v>-31.853999999999999</c:v>
                </c:pt>
                <c:pt idx="2431">
                  <c:v>-31.568000000000001</c:v>
                </c:pt>
                <c:pt idx="2432">
                  <c:v>-31.385000000000002</c:v>
                </c:pt>
                <c:pt idx="2433">
                  <c:v>-31.37</c:v>
                </c:pt>
                <c:pt idx="2434">
                  <c:v>-31.056999999999999</c:v>
                </c:pt>
                <c:pt idx="2435">
                  <c:v>-30.978000000000002</c:v>
                </c:pt>
                <c:pt idx="2436">
                  <c:v>-30.928000000000001</c:v>
                </c:pt>
                <c:pt idx="2437">
                  <c:v>-30.937999999999999</c:v>
                </c:pt>
                <c:pt idx="2438">
                  <c:v>-30.936</c:v>
                </c:pt>
                <c:pt idx="2439">
                  <c:v>-31.213000000000001</c:v>
                </c:pt>
                <c:pt idx="2440">
                  <c:v>-31.404</c:v>
                </c:pt>
                <c:pt idx="2441">
                  <c:v>-31.695</c:v>
                </c:pt>
                <c:pt idx="2442">
                  <c:v>-31.812999999999999</c:v>
                </c:pt>
                <c:pt idx="2443">
                  <c:v>-32.201999999999998</c:v>
                </c:pt>
                <c:pt idx="2444">
                  <c:v>-32.637999999999998</c:v>
                </c:pt>
                <c:pt idx="2445">
                  <c:v>-32.869</c:v>
                </c:pt>
                <c:pt idx="2446">
                  <c:v>-33.04</c:v>
                </c:pt>
                <c:pt idx="2447">
                  <c:v>-33.125</c:v>
                </c:pt>
                <c:pt idx="2448">
                  <c:v>-33.009</c:v>
                </c:pt>
                <c:pt idx="2449">
                  <c:v>-33.158000000000001</c:v>
                </c:pt>
                <c:pt idx="2450">
                  <c:v>-32.665999999999997</c:v>
                </c:pt>
                <c:pt idx="2451">
                  <c:v>-32.643999999999998</c:v>
                </c:pt>
                <c:pt idx="2452">
                  <c:v>-32.378</c:v>
                </c:pt>
                <c:pt idx="2453">
                  <c:v>-32.167000000000002</c:v>
                </c:pt>
                <c:pt idx="2454">
                  <c:v>-32.046999999999997</c:v>
                </c:pt>
                <c:pt idx="2455">
                  <c:v>-31.786000000000001</c:v>
                </c:pt>
                <c:pt idx="2456">
                  <c:v>-31.867000000000001</c:v>
                </c:pt>
                <c:pt idx="2457">
                  <c:v>-31.817</c:v>
                </c:pt>
                <c:pt idx="2458">
                  <c:v>-31.835999999999999</c:v>
                </c:pt>
                <c:pt idx="2459">
                  <c:v>-31.672000000000001</c:v>
                </c:pt>
                <c:pt idx="2460">
                  <c:v>-32.216000000000001</c:v>
                </c:pt>
                <c:pt idx="2461">
                  <c:v>-32.033000000000001</c:v>
                </c:pt>
                <c:pt idx="2462">
                  <c:v>-32.380000000000003</c:v>
                </c:pt>
                <c:pt idx="2463">
                  <c:v>-32.536999999999999</c:v>
                </c:pt>
                <c:pt idx="2464">
                  <c:v>-32.843000000000004</c:v>
                </c:pt>
                <c:pt idx="2465">
                  <c:v>-32.716000000000001</c:v>
                </c:pt>
                <c:pt idx="2466">
                  <c:v>-33.048999999999999</c:v>
                </c:pt>
                <c:pt idx="2467">
                  <c:v>-32.890999999999998</c:v>
                </c:pt>
                <c:pt idx="2468">
                  <c:v>-32.872999999999998</c:v>
                </c:pt>
                <c:pt idx="2469">
                  <c:v>-32.567</c:v>
                </c:pt>
                <c:pt idx="2470">
                  <c:v>-32.429000000000002</c:v>
                </c:pt>
                <c:pt idx="2471">
                  <c:v>-32.207999999999998</c:v>
                </c:pt>
                <c:pt idx="2472">
                  <c:v>-32.085000000000001</c:v>
                </c:pt>
                <c:pt idx="2473">
                  <c:v>-31.937999999999999</c:v>
                </c:pt>
                <c:pt idx="2474">
                  <c:v>-31.809000000000001</c:v>
                </c:pt>
                <c:pt idx="2475">
                  <c:v>-31.582000000000001</c:v>
                </c:pt>
                <c:pt idx="2476">
                  <c:v>-31.908000000000001</c:v>
                </c:pt>
                <c:pt idx="2477">
                  <c:v>-31.721</c:v>
                </c:pt>
                <c:pt idx="2478">
                  <c:v>-32.01</c:v>
                </c:pt>
                <c:pt idx="2479">
                  <c:v>-32.113</c:v>
                </c:pt>
                <c:pt idx="2480">
                  <c:v>-32.615000000000002</c:v>
                </c:pt>
                <c:pt idx="2481">
                  <c:v>-32.917999999999999</c:v>
                </c:pt>
                <c:pt idx="2482">
                  <c:v>-33.029000000000003</c:v>
                </c:pt>
                <c:pt idx="2483">
                  <c:v>-33.173999999999999</c:v>
                </c:pt>
                <c:pt idx="2484">
                  <c:v>-33.597000000000001</c:v>
                </c:pt>
                <c:pt idx="2485">
                  <c:v>-33.634</c:v>
                </c:pt>
                <c:pt idx="2486">
                  <c:v>-33.843000000000004</c:v>
                </c:pt>
                <c:pt idx="2487">
                  <c:v>-33.712000000000003</c:v>
                </c:pt>
                <c:pt idx="2488">
                  <c:v>-33.654000000000003</c:v>
                </c:pt>
                <c:pt idx="2489">
                  <c:v>-33.371000000000002</c:v>
                </c:pt>
                <c:pt idx="2490">
                  <c:v>-33.201000000000001</c:v>
                </c:pt>
                <c:pt idx="2491">
                  <c:v>-33.009</c:v>
                </c:pt>
                <c:pt idx="2492">
                  <c:v>-32.798000000000002</c:v>
                </c:pt>
                <c:pt idx="2493">
                  <c:v>-32.558999999999997</c:v>
                </c:pt>
                <c:pt idx="2494">
                  <c:v>-32.430999999999997</c:v>
                </c:pt>
                <c:pt idx="2495">
                  <c:v>-32.207999999999998</c:v>
                </c:pt>
                <c:pt idx="2496">
                  <c:v>-32.273000000000003</c:v>
                </c:pt>
                <c:pt idx="2497">
                  <c:v>-32.201999999999998</c:v>
                </c:pt>
                <c:pt idx="2498">
                  <c:v>-32.578000000000003</c:v>
                </c:pt>
                <c:pt idx="2499">
                  <c:v>-32.564</c:v>
                </c:pt>
                <c:pt idx="2500">
                  <c:v>-32.81</c:v>
                </c:pt>
                <c:pt idx="2501">
                  <c:v>-32.94</c:v>
                </c:pt>
                <c:pt idx="2502">
                  <c:v>-33.164000000000001</c:v>
                </c:pt>
                <c:pt idx="2503">
                  <c:v>-33.225000000000001</c:v>
                </c:pt>
                <c:pt idx="2504">
                  <c:v>-33.387</c:v>
                </c:pt>
                <c:pt idx="2505">
                  <c:v>-33.338000000000001</c:v>
                </c:pt>
                <c:pt idx="2506">
                  <c:v>-33.351999999999997</c:v>
                </c:pt>
                <c:pt idx="2507">
                  <c:v>-33.021000000000001</c:v>
                </c:pt>
                <c:pt idx="2508">
                  <c:v>-33.1</c:v>
                </c:pt>
                <c:pt idx="2509">
                  <c:v>-32.625999999999998</c:v>
                </c:pt>
                <c:pt idx="2510">
                  <c:v>-32.420999999999999</c:v>
                </c:pt>
                <c:pt idx="2511">
                  <c:v>-32.323</c:v>
                </c:pt>
                <c:pt idx="2512">
                  <c:v>-32.182000000000002</c:v>
                </c:pt>
                <c:pt idx="2513">
                  <c:v>-32.131</c:v>
                </c:pt>
                <c:pt idx="2514">
                  <c:v>-32.026000000000003</c:v>
                </c:pt>
                <c:pt idx="2515">
                  <c:v>-32.067999999999998</c:v>
                </c:pt>
                <c:pt idx="2516">
                  <c:v>-32.152000000000001</c:v>
                </c:pt>
                <c:pt idx="2517">
                  <c:v>-32.481000000000002</c:v>
                </c:pt>
                <c:pt idx="2518">
                  <c:v>-32.56</c:v>
                </c:pt>
                <c:pt idx="2519">
                  <c:v>-33.023000000000003</c:v>
                </c:pt>
                <c:pt idx="2520">
                  <c:v>-33.253999999999998</c:v>
                </c:pt>
                <c:pt idx="2521">
                  <c:v>-33.607999999999997</c:v>
                </c:pt>
                <c:pt idx="2522">
                  <c:v>-33.941000000000003</c:v>
                </c:pt>
                <c:pt idx="2523">
                  <c:v>-34.091999999999999</c:v>
                </c:pt>
                <c:pt idx="2524">
                  <c:v>-33.902999999999999</c:v>
                </c:pt>
                <c:pt idx="2525">
                  <c:v>-34.115000000000002</c:v>
                </c:pt>
                <c:pt idx="2526">
                  <c:v>-33.927</c:v>
                </c:pt>
                <c:pt idx="2527">
                  <c:v>-33.823999999999998</c:v>
                </c:pt>
                <c:pt idx="2528">
                  <c:v>-33.511000000000003</c:v>
                </c:pt>
                <c:pt idx="2529">
                  <c:v>-33.44</c:v>
                </c:pt>
                <c:pt idx="2530">
                  <c:v>-33.012999999999998</c:v>
                </c:pt>
                <c:pt idx="2531">
                  <c:v>-32.920999999999999</c:v>
                </c:pt>
                <c:pt idx="2532">
                  <c:v>-32.655999999999999</c:v>
                </c:pt>
                <c:pt idx="2533">
                  <c:v>-32.514000000000003</c:v>
                </c:pt>
                <c:pt idx="2534">
                  <c:v>-32.582999999999998</c:v>
                </c:pt>
                <c:pt idx="2535">
                  <c:v>-32.573</c:v>
                </c:pt>
                <c:pt idx="2536">
                  <c:v>-32.622999999999998</c:v>
                </c:pt>
                <c:pt idx="2537">
                  <c:v>-32.79</c:v>
                </c:pt>
                <c:pt idx="2538">
                  <c:v>-32.929000000000002</c:v>
                </c:pt>
                <c:pt idx="2539">
                  <c:v>-33.213000000000001</c:v>
                </c:pt>
                <c:pt idx="2540">
                  <c:v>-33.192999999999998</c:v>
                </c:pt>
                <c:pt idx="2541">
                  <c:v>-33.378999999999998</c:v>
                </c:pt>
                <c:pt idx="2542">
                  <c:v>-33.454999999999998</c:v>
                </c:pt>
                <c:pt idx="2543">
                  <c:v>-33.703000000000003</c:v>
                </c:pt>
                <c:pt idx="2544">
                  <c:v>-33.332999999999998</c:v>
                </c:pt>
                <c:pt idx="2545">
                  <c:v>-33.304000000000002</c:v>
                </c:pt>
                <c:pt idx="2546">
                  <c:v>-33.03</c:v>
                </c:pt>
                <c:pt idx="2547">
                  <c:v>-32.988999999999997</c:v>
                </c:pt>
                <c:pt idx="2548">
                  <c:v>-32.715000000000003</c:v>
                </c:pt>
                <c:pt idx="2549">
                  <c:v>-32.497</c:v>
                </c:pt>
                <c:pt idx="2550">
                  <c:v>-32.378</c:v>
                </c:pt>
                <c:pt idx="2551">
                  <c:v>-32.234000000000002</c:v>
                </c:pt>
                <c:pt idx="2552">
                  <c:v>-32.151000000000003</c:v>
                </c:pt>
                <c:pt idx="2553">
                  <c:v>-32.363999999999997</c:v>
                </c:pt>
                <c:pt idx="2554">
                  <c:v>-32.274999999999999</c:v>
                </c:pt>
                <c:pt idx="2555">
                  <c:v>-32.823</c:v>
                </c:pt>
                <c:pt idx="2556">
                  <c:v>-32.890999999999998</c:v>
                </c:pt>
                <c:pt idx="2557">
                  <c:v>-32.860999999999997</c:v>
                </c:pt>
                <c:pt idx="2558">
                  <c:v>-33.246000000000002</c:v>
                </c:pt>
                <c:pt idx="2559">
                  <c:v>-33.652000000000001</c:v>
                </c:pt>
                <c:pt idx="2560">
                  <c:v>-33.805</c:v>
                </c:pt>
                <c:pt idx="2561">
                  <c:v>-33.978999999999999</c:v>
                </c:pt>
                <c:pt idx="2562">
                  <c:v>-34.055999999999997</c:v>
                </c:pt>
                <c:pt idx="2563">
                  <c:v>-34.06</c:v>
                </c:pt>
                <c:pt idx="2564">
                  <c:v>-33.942999999999998</c:v>
                </c:pt>
                <c:pt idx="2565">
                  <c:v>-33.728000000000002</c:v>
                </c:pt>
                <c:pt idx="2566">
                  <c:v>-33.607999999999997</c:v>
                </c:pt>
                <c:pt idx="2567">
                  <c:v>-33.15</c:v>
                </c:pt>
                <c:pt idx="2568">
                  <c:v>-33.084000000000003</c:v>
                </c:pt>
                <c:pt idx="2569">
                  <c:v>-32.795000000000002</c:v>
                </c:pt>
                <c:pt idx="2570">
                  <c:v>-32.676000000000002</c:v>
                </c:pt>
                <c:pt idx="2571">
                  <c:v>-32.463999999999999</c:v>
                </c:pt>
                <c:pt idx="2572">
                  <c:v>-32.478000000000002</c:v>
                </c:pt>
                <c:pt idx="2573">
                  <c:v>-32.497</c:v>
                </c:pt>
                <c:pt idx="2574">
                  <c:v>-32.685000000000002</c:v>
                </c:pt>
                <c:pt idx="2575">
                  <c:v>-32.78</c:v>
                </c:pt>
                <c:pt idx="2576">
                  <c:v>-32.966999999999999</c:v>
                </c:pt>
                <c:pt idx="2577">
                  <c:v>-33.133000000000003</c:v>
                </c:pt>
                <c:pt idx="2578">
                  <c:v>-33.322000000000003</c:v>
                </c:pt>
                <c:pt idx="2579">
                  <c:v>-33.296999999999997</c:v>
                </c:pt>
                <c:pt idx="2580">
                  <c:v>-33.570999999999998</c:v>
                </c:pt>
                <c:pt idx="2581">
                  <c:v>-33.424999999999997</c:v>
                </c:pt>
                <c:pt idx="2582">
                  <c:v>-33.552</c:v>
                </c:pt>
                <c:pt idx="2583">
                  <c:v>-33.164000000000001</c:v>
                </c:pt>
                <c:pt idx="2584">
                  <c:v>-33.161000000000001</c:v>
                </c:pt>
                <c:pt idx="2585">
                  <c:v>-32.787999999999997</c:v>
                </c:pt>
                <c:pt idx="2586">
                  <c:v>-32.738999999999997</c:v>
                </c:pt>
                <c:pt idx="2587">
                  <c:v>-32.332000000000001</c:v>
                </c:pt>
                <c:pt idx="2588">
                  <c:v>-32.244</c:v>
                </c:pt>
                <c:pt idx="2589">
                  <c:v>-32.125999999999998</c:v>
                </c:pt>
                <c:pt idx="2590">
                  <c:v>-32.076999999999998</c:v>
                </c:pt>
                <c:pt idx="2591">
                  <c:v>-31.92</c:v>
                </c:pt>
                <c:pt idx="2592">
                  <c:v>-32.299999999999997</c:v>
                </c:pt>
                <c:pt idx="2593">
                  <c:v>-32.283999999999999</c:v>
                </c:pt>
                <c:pt idx="2594">
                  <c:v>-32.569000000000003</c:v>
                </c:pt>
                <c:pt idx="2595">
                  <c:v>-32.883000000000003</c:v>
                </c:pt>
                <c:pt idx="2596">
                  <c:v>-33.186999999999998</c:v>
                </c:pt>
                <c:pt idx="2597">
                  <c:v>-33.482999999999997</c:v>
                </c:pt>
                <c:pt idx="2598">
                  <c:v>-33.789000000000001</c:v>
                </c:pt>
                <c:pt idx="2599">
                  <c:v>-33.718000000000004</c:v>
                </c:pt>
                <c:pt idx="2600">
                  <c:v>-34.158999999999999</c:v>
                </c:pt>
                <c:pt idx="2601">
                  <c:v>-33.895000000000003</c:v>
                </c:pt>
                <c:pt idx="2602">
                  <c:v>-33.808</c:v>
                </c:pt>
                <c:pt idx="2603">
                  <c:v>-33.555999999999997</c:v>
                </c:pt>
                <c:pt idx="2604">
                  <c:v>-33.353000000000002</c:v>
                </c:pt>
                <c:pt idx="2605">
                  <c:v>-33.128999999999998</c:v>
                </c:pt>
                <c:pt idx="2606">
                  <c:v>-32.881999999999998</c:v>
                </c:pt>
                <c:pt idx="2607">
                  <c:v>-32.631</c:v>
                </c:pt>
                <c:pt idx="2608">
                  <c:v>-32.555999999999997</c:v>
                </c:pt>
                <c:pt idx="2609">
                  <c:v>-32.424999999999997</c:v>
                </c:pt>
                <c:pt idx="2610">
                  <c:v>-32.332999999999998</c:v>
                </c:pt>
                <c:pt idx="2611">
                  <c:v>-32.238999999999997</c:v>
                </c:pt>
                <c:pt idx="2612">
                  <c:v>-32.369999999999997</c:v>
                </c:pt>
                <c:pt idx="2613">
                  <c:v>-32.524000000000001</c:v>
                </c:pt>
                <c:pt idx="2614">
                  <c:v>-32.648000000000003</c:v>
                </c:pt>
                <c:pt idx="2615">
                  <c:v>-32.747999999999998</c:v>
                </c:pt>
                <c:pt idx="2616">
                  <c:v>-33.012999999999998</c:v>
                </c:pt>
                <c:pt idx="2617">
                  <c:v>-32.975000000000001</c:v>
                </c:pt>
                <c:pt idx="2618">
                  <c:v>-33.32</c:v>
                </c:pt>
                <c:pt idx="2619">
                  <c:v>-33.036999999999999</c:v>
                </c:pt>
                <c:pt idx="2620">
                  <c:v>-33.183999999999997</c:v>
                </c:pt>
                <c:pt idx="2621">
                  <c:v>-32.868000000000002</c:v>
                </c:pt>
                <c:pt idx="2622">
                  <c:v>-32.872</c:v>
                </c:pt>
                <c:pt idx="2623">
                  <c:v>-32.552</c:v>
                </c:pt>
                <c:pt idx="2624">
                  <c:v>-32.29</c:v>
                </c:pt>
                <c:pt idx="2625">
                  <c:v>-32.167000000000002</c:v>
                </c:pt>
                <c:pt idx="2626">
                  <c:v>-31.981999999999999</c:v>
                </c:pt>
                <c:pt idx="2627">
                  <c:v>-31.727</c:v>
                </c:pt>
                <c:pt idx="2628">
                  <c:v>-31.962</c:v>
                </c:pt>
                <c:pt idx="2629">
                  <c:v>-31.771000000000001</c:v>
                </c:pt>
                <c:pt idx="2630">
                  <c:v>-31.925000000000001</c:v>
                </c:pt>
                <c:pt idx="2631">
                  <c:v>-32.168999999999997</c:v>
                </c:pt>
                <c:pt idx="2632">
                  <c:v>-32.124000000000002</c:v>
                </c:pt>
                <c:pt idx="2633">
                  <c:v>-32.401000000000003</c:v>
                </c:pt>
                <c:pt idx="2634">
                  <c:v>-32.917999999999999</c:v>
                </c:pt>
                <c:pt idx="2635">
                  <c:v>-32.969000000000001</c:v>
                </c:pt>
                <c:pt idx="2636">
                  <c:v>-33.192</c:v>
                </c:pt>
                <c:pt idx="2637">
                  <c:v>-33.426000000000002</c:v>
                </c:pt>
                <c:pt idx="2638">
                  <c:v>-33.369</c:v>
                </c:pt>
                <c:pt idx="2639">
                  <c:v>-33.51</c:v>
                </c:pt>
                <c:pt idx="2640">
                  <c:v>-33.436999999999998</c:v>
                </c:pt>
                <c:pt idx="2641">
                  <c:v>-33.381</c:v>
                </c:pt>
                <c:pt idx="2642">
                  <c:v>-32.97</c:v>
                </c:pt>
                <c:pt idx="2643">
                  <c:v>-32.758000000000003</c:v>
                </c:pt>
                <c:pt idx="2644">
                  <c:v>-32.534999999999997</c:v>
                </c:pt>
                <c:pt idx="2645">
                  <c:v>-32.347999999999999</c:v>
                </c:pt>
                <c:pt idx="2646">
                  <c:v>-32.08</c:v>
                </c:pt>
                <c:pt idx="2647">
                  <c:v>-31.99</c:v>
                </c:pt>
                <c:pt idx="2648">
                  <c:v>-31.791</c:v>
                </c:pt>
                <c:pt idx="2649">
                  <c:v>-31.875</c:v>
                </c:pt>
                <c:pt idx="2650">
                  <c:v>-31.76</c:v>
                </c:pt>
                <c:pt idx="2651">
                  <c:v>-31.917000000000002</c:v>
                </c:pt>
                <c:pt idx="2652">
                  <c:v>-32.104999999999997</c:v>
                </c:pt>
                <c:pt idx="2653">
                  <c:v>-32.308</c:v>
                </c:pt>
                <c:pt idx="2654">
                  <c:v>-32.414999999999999</c:v>
                </c:pt>
                <c:pt idx="2655">
                  <c:v>-32.567999999999998</c:v>
                </c:pt>
                <c:pt idx="2656">
                  <c:v>-32.621000000000002</c:v>
                </c:pt>
                <c:pt idx="2657">
                  <c:v>-32.777000000000001</c:v>
                </c:pt>
                <c:pt idx="2658">
                  <c:v>-32.610999999999997</c:v>
                </c:pt>
                <c:pt idx="2659">
                  <c:v>-32.725000000000001</c:v>
                </c:pt>
                <c:pt idx="2660">
                  <c:v>-32.436999999999998</c:v>
                </c:pt>
                <c:pt idx="2661">
                  <c:v>-32.514000000000003</c:v>
                </c:pt>
                <c:pt idx="2662">
                  <c:v>-32.033000000000001</c:v>
                </c:pt>
                <c:pt idx="2663">
                  <c:v>-31.893000000000001</c:v>
                </c:pt>
                <c:pt idx="2664">
                  <c:v>-31.649000000000001</c:v>
                </c:pt>
                <c:pt idx="2665">
                  <c:v>-31.399000000000001</c:v>
                </c:pt>
                <c:pt idx="2666">
                  <c:v>-31.262</c:v>
                </c:pt>
                <c:pt idx="2667">
                  <c:v>-31.262</c:v>
                </c:pt>
                <c:pt idx="2668">
                  <c:v>-31.215</c:v>
                </c:pt>
                <c:pt idx="2669">
                  <c:v>-31.288</c:v>
                </c:pt>
                <c:pt idx="2670">
                  <c:v>-31.488</c:v>
                </c:pt>
                <c:pt idx="2671">
                  <c:v>-31.565999999999999</c:v>
                </c:pt>
                <c:pt idx="2672">
                  <c:v>-31.763000000000002</c:v>
                </c:pt>
                <c:pt idx="2673">
                  <c:v>-32.228000000000002</c:v>
                </c:pt>
                <c:pt idx="2674">
                  <c:v>-32.344000000000001</c:v>
                </c:pt>
                <c:pt idx="2675">
                  <c:v>-32.750999999999998</c:v>
                </c:pt>
                <c:pt idx="2676">
                  <c:v>-32.771999999999998</c:v>
                </c:pt>
                <c:pt idx="2677">
                  <c:v>-33.033000000000001</c:v>
                </c:pt>
                <c:pt idx="2678">
                  <c:v>-32.811999999999998</c:v>
                </c:pt>
                <c:pt idx="2679">
                  <c:v>-32.817999999999998</c:v>
                </c:pt>
                <c:pt idx="2680">
                  <c:v>-32.703000000000003</c:v>
                </c:pt>
                <c:pt idx="2681">
                  <c:v>-32.539000000000001</c:v>
                </c:pt>
                <c:pt idx="2682">
                  <c:v>-32.231999999999999</c:v>
                </c:pt>
                <c:pt idx="2683">
                  <c:v>-32.231999999999999</c:v>
                </c:pt>
                <c:pt idx="2684">
                  <c:v>-31.742999999999999</c:v>
                </c:pt>
                <c:pt idx="2685">
                  <c:v>-31.652999999999999</c:v>
                </c:pt>
                <c:pt idx="2686">
                  <c:v>-31.338000000000001</c:v>
                </c:pt>
                <c:pt idx="2687">
                  <c:v>-31.396999999999998</c:v>
                </c:pt>
                <c:pt idx="2688">
                  <c:v>-31.132999999999999</c:v>
                </c:pt>
                <c:pt idx="2689">
                  <c:v>-31.294</c:v>
                </c:pt>
                <c:pt idx="2690">
                  <c:v>-31.166</c:v>
                </c:pt>
                <c:pt idx="2691">
                  <c:v>-31.321999999999999</c:v>
                </c:pt>
                <c:pt idx="2692">
                  <c:v>-31.562999999999999</c:v>
                </c:pt>
                <c:pt idx="2693">
                  <c:v>-31.757999999999999</c:v>
                </c:pt>
                <c:pt idx="2694">
                  <c:v>-31.788</c:v>
                </c:pt>
                <c:pt idx="2695">
                  <c:v>-31.998000000000001</c:v>
                </c:pt>
                <c:pt idx="2696">
                  <c:v>-32.042999999999999</c:v>
                </c:pt>
                <c:pt idx="2697">
                  <c:v>-31.963000000000001</c:v>
                </c:pt>
                <c:pt idx="2698">
                  <c:v>-31.893999999999998</c:v>
                </c:pt>
                <c:pt idx="2699">
                  <c:v>-31.774000000000001</c:v>
                </c:pt>
                <c:pt idx="2700">
                  <c:v>-31.498999999999999</c:v>
                </c:pt>
                <c:pt idx="2701">
                  <c:v>-31.401</c:v>
                </c:pt>
                <c:pt idx="2702">
                  <c:v>-31.206</c:v>
                </c:pt>
                <c:pt idx="2703">
                  <c:v>-30.975000000000001</c:v>
                </c:pt>
                <c:pt idx="2704">
                  <c:v>-30.734000000000002</c:v>
                </c:pt>
                <c:pt idx="2705">
                  <c:v>-30.544</c:v>
                </c:pt>
                <c:pt idx="2706">
                  <c:v>-30.495000000000001</c:v>
                </c:pt>
                <c:pt idx="2707">
                  <c:v>-30.428999999999998</c:v>
                </c:pt>
                <c:pt idx="2708">
                  <c:v>-30.731000000000002</c:v>
                </c:pt>
                <c:pt idx="2709">
                  <c:v>-30.414999999999999</c:v>
                </c:pt>
                <c:pt idx="2710">
                  <c:v>-30.841999999999999</c:v>
                </c:pt>
                <c:pt idx="2711">
                  <c:v>-30.87</c:v>
                </c:pt>
                <c:pt idx="2712">
                  <c:v>-31.077999999999999</c:v>
                </c:pt>
                <c:pt idx="2713">
                  <c:v>-31.370999999999999</c:v>
                </c:pt>
                <c:pt idx="2714">
                  <c:v>-31.606999999999999</c:v>
                </c:pt>
                <c:pt idx="2715">
                  <c:v>-31.667999999999999</c:v>
                </c:pt>
                <c:pt idx="2716">
                  <c:v>-32.029000000000003</c:v>
                </c:pt>
                <c:pt idx="2717">
                  <c:v>-32.064999999999998</c:v>
                </c:pt>
                <c:pt idx="2718">
                  <c:v>-32.22</c:v>
                </c:pt>
                <c:pt idx="2719">
                  <c:v>-32.036999999999999</c:v>
                </c:pt>
                <c:pt idx="2720">
                  <c:v>-31.771000000000001</c:v>
                </c:pt>
                <c:pt idx="2721">
                  <c:v>-31.495999999999999</c:v>
                </c:pt>
                <c:pt idx="2722">
                  <c:v>-31.457000000000001</c:v>
                </c:pt>
                <c:pt idx="2723">
                  <c:v>-30.937000000000001</c:v>
                </c:pt>
                <c:pt idx="2724">
                  <c:v>-30.826000000000001</c:v>
                </c:pt>
                <c:pt idx="2725">
                  <c:v>-30.553999999999998</c:v>
                </c:pt>
                <c:pt idx="2726">
                  <c:v>-30.396000000000001</c:v>
                </c:pt>
                <c:pt idx="2727">
                  <c:v>-30.332999999999998</c:v>
                </c:pt>
                <c:pt idx="2728">
                  <c:v>-30.222999999999999</c:v>
                </c:pt>
                <c:pt idx="2729">
                  <c:v>-30.071000000000002</c:v>
                </c:pt>
                <c:pt idx="2730">
                  <c:v>-30.318000000000001</c:v>
                </c:pt>
                <c:pt idx="2731">
                  <c:v>-30.262</c:v>
                </c:pt>
                <c:pt idx="2732">
                  <c:v>-30.478000000000002</c:v>
                </c:pt>
                <c:pt idx="2733">
                  <c:v>-30.518000000000001</c:v>
                </c:pt>
                <c:pt idx="2734">
                  <c:v>-30.734000000000002</c:v>
                </c:pt>
                <c:pt idx="2735">
                  <c:v>-30.914000000000001</c:v>
                </c:pt>
                <c:pt idx="2736">
                  <c:v>-30.928000000000001</c:v>
                </c:pt>
                <c:pt idx="2737">
                  <c:v>-30.882000000000001</c:v>
                </c:pt>
                <c:pt idx="2738">
                  <c:v>-31.027999999999999</c:v>
                </c:pt>
                <c:pt idx="2739">
                  <c:v>-30.777999999999999</c:v>
                </c:pt>
                <c:pt idx="2740">
                  <c:v>-30.82</c:v>
                </c:pt>
                <c:pt idx="2741">
                  <c:v>-30.433</c:v>
                </c:pt>
                <c:pt idx="2742">
                  <c:v>-30.286000000000001</c:v>
                </c:pt>
                <c:pt idx="2743">
                  <c:v>-30.123999999999999</c:v>
                </c:pt>
                <c:pt idx="2744">
                  <c:v>-29.882999999999999</c:v>
                </c:pt>
                <c:pt idx="2745">
                  <c:v>-29.617000000000001</c:v>
                </c:pt>
                <c:pt idx="2746">
                  <c:v>-29.463999999999999</c:v>
                </c:pt>
                <c:pt idx="2747">
                  <c:v>-29.282</c:v>
                </c:pt>
                <c:pt idx="2748">
                  <c:v>-29.434999999999999</c:v>
                </c:pt>
                <c:pt idx="2749">
                  <c:v>-29.198</c:v>
                </c:pt>
                <c:pt idx="2750">
                  <c:v>-29.436</c:v>
                </c:pt>
                <c:pt idx="2751">
                  <c:v>-29.382999999999999</c:v>
                </c:pt>
                <c:pt idx="2752">
                  <c:v>-29.585999999999999</c:v>
                </c:pt>
                <c:pt idx="2753">
                  <c:v>-29.809000000000001</c:v>
                </c:pt>
                <c:pt idx="2754">
                  <c:v>-30.111999999999998</c:v>
                </c:pt>
                <c:pt idx="2755">
                  <c:v>-30.41</c:v>
                </c:pt>
                <c:pt idx="2756">
                  <c:v>-30.283000000000001</c:v>
                </c:pt>
                <c:pt idx="2757">
                  <c:v>-30.494</c:v>
                </c:pt>
                <c:pt idx="2758">
                  <c:v>-30.53</c:v>
                </c:pt>
                <c:pt idx="2759">
                  <c:v>-30.684000000000001</c:v>
                </c:pt>
                <c:pt idx="2760">
                  <c:v>-30.812999999999999</c:v>
                </c:pt>
                <c:pt idx="2761">
                  <c:v>-30.608000000000001</c:v>
                </c:pt>
                <c:pt idx="2762">
                  <c:v>-30.257000000000001</c:v>
                </c:pt>
                <c:pt idx="2763">
                  <c:v>-30.28</c:v>
                </c:pt>
                <c:pt idx="2764">
                  <c:v>-29.869</c:v>
                </c:pt>
                <c:pt idx="2765">
                  <c:v>-29.73</c:v>
                </c:pt>
                <c:pt idx="2766">
                  <c:v>-29.433</c:v>
                </c:pt>
                <c:pt idx="2767">
                  <c:v>-29.248999999999999</c:v>
                </c:pt>
                <c:pt idx="2768">
                  <c:v>-28.981999999999999</c:v>
                </c:pt>
                <c:pt idx="2769">
                  <c:v>-28.841999999999999</c:v>
                </c:pt>
                <c:pt idx="2770">
                  <c:v>-28.895</c:v>
                </c:pt>
                <c:pt idx="2771">
                  <c:v>-28.831</c:v>
                </c:pt>
                <c:pt idx="2772">
                  <c:v>-28.709</c:v>
                </c:pt>
                <c:pt idx="2773">
                  <c:v>-29</c:v>
                </c:pt>
                <c:pt idx="2774">
                  <c:v>-28.837</c:v>
                </c:pt>
                <c:pt idx="2775">
                  <c:v>-29.149000000000001</c:v>
                </c:pt>
                <c:pt idx="2776">
                  <c:v>-29.03</c:v>
                </c:pt>
                <c:pt idx="2777">
                  <c:v>-29.363</c:v>
                </c:pt>
                <c:pt idx="2778">
                  <c:v>-29.263999999999999</c:v>
                </c:pt>
                <c:pt idx="2779">
                  <c:v>-29.37</c:v>
                </c:pt>
                <c:pt idx="2780">
                  <c:v>-29.306000000000001</c:v>
                </c:pt>
                <c:pt idx="2781">
                  <c:v>-29.170999999999999</c:v>
                </c:pt>
                <c:pt idx="2782">
                  <c:v>-29.042999999999999</c:v>
                </c:pt>
                <c:pt idx="2783">
                  <c:v>-29.010999999999999</c:v>
                </c:pt>
                <c:pt idx="2784">
                  <c:v>-28.733000000000001</c:v>
                </c:pt>
                <c:pt idx="2785">
                  <c:v>-28.687999999999999</c:v>
                </c:pt>
                <c:pt idx="2786">
                  <c:v>-28.238</c:v>
                </c:pt>
                <c:pt idx="2787">
                  <c:v>-28.231999999999999</c:v>
                </c:pt>
                <c:pt idx="2788">
                  <c:v>-27.933</c:v>
                </c:pt>
                <c:pt idx="2789">
                  <c:v>-27.866</c:v>
                </c:pt>
                <c:pt idx="2790">
                  <c:v>-27.7</c:v>
                </c:pt>
                <c:pt idx="2791">
                  <c:v>-27.74</c:v>
                </c:pt>
                <c:pt idx="2792">
                  <c:v>-27.597999999999999</c:v>
                </c:pt>
                <c:pt idx="2793">
                  <c:v>-27.786999999999999</c:v>
                </c:pt>
                <c:pt idx="2794">
                  <c:v>-27.634</c:v>
                </c:pt>
                <c:pt idx="2795">
                  <c:v>-27.815999999999999</c:v>
                </c:pt>
                <c:pt idx="2796">
                  <c:v>-28.08</c:v>
                </c:pt>
                <c:pt idx="2797">
                  <c:v>-28.544</c:v>
                </c:pt>
                <c:pt idx="2798">
                  <c:v>-28.361999999999998</c:v>
                </c:pt>
                <c:pt idx="2799">
                  <c:v>-28.460999999999999</c:v>
                </c:pt>
                <c:pt idx="2800">
                  <c:v>-28.603999999999999</c:v>
                </c:pt>
                <c:pt idx="2801">
                  <c:v>-28.962</c:v>
                </c:pt>
                <c:pt idx="2802">
                  <c:v>-28.812000000000001</c:v>
                </c:pt>
                <c:pt idx="2803">
                  <c:v>-28.821000000000002</c:v>
                </c:pt>
                <c:pt idx="2804">
                  <c:v>-28.646000000000001</c:v>
                </c:pt>
                <c:pt idx="2805">
                  <c:v>-28.622</c:v>
                </c:pt>
                <c:pt idx="2806">
                  <c:v>-28.295999999999999</c:v>
                </c:pt>
                <c:pt idx="2807">
                  <c:v>-28.212</c:v>
                </c:pt>
                <c:pt idx="2808">
                  <c:v>-27.925999999999998</c:v>
                </c:pt>
                <c:pt idx="2809">
                  <c:v>-27.731000000000002</c:v>
                </c:pt>
                <c:pt idx="2810">
                  <c:v>-27.353000000000002</c:v>
                </c:pt>
                <c:pt idx="2811">
                  <c:v>-27.283000000000001</c:v>
                </c:pt>
                <c:pt idx="2812">
                  <c:v>-26.911999999999999</c:v>
                </c:pt>
                <c:pt idx="2813">
                  <c:v>-26.823</c:v>
                </c:pt>
                <c:pt idx="2814">
                  <c:v>-26.792999999999999</c:v>
                </c:pt>
                <c:pt idx="2815">
                  <c:v>-26.658000000000001</c:v>
                </c:pt>
                <c:pt idx="2816">
                  <c:v>-26.731000000000002</c:v>
                </c:pt>
                <c:pt idx="2817">
                  <c:v>-26.645</c:v>
                </c:pt>
                <c:pt idx="2818">
                  <c:v>-26.738</c:v>
                </c:pt>
                <c:pt idx="2819">
                  <c:v>-26.670999999999999</c:v>
                </c:pt>
                <c:pt idx="2820">
                  <c:v>-26.861999999999998</c:v>
                </c:pt>
                <c:pt idx="2821">
                  <c:v>-26.946999999999999</c:v>
                </c:pt>
                <c:pt idx="2822">
                  <c:v>-27.015999999999998</c:v>
                </c:pt>
                <c:pt idx="2823">
                  <c:v>-27.148</c:v>
                </c:pt>
                <c:pt idx="2824">
                  <c:v>-27.242999999999999</c:v>
                </c:pt>
                <c:pt idx="2825">
                  <c:v>-27.137</c:v>
                </c:pt>
                <c:pt idx="2826">
                  <c:v>-27.236999999999998</c:v>
                </c:pt>
                <c:pt idx="2827">
                  <c:v>-27.013000000000002</c:v>
                </c:pt>
                <c:pt idx="2828">
                  <c:v>-26.824000000000002</c:v>
                </c:pt>
                <c:pt idx="2829">
                  <c:v>-26.678999999999998</c:v>
                </c:pt>
                <c:pt idx="2830">
                  <c:v>-26.561</c:v>
                </c:pt>
                <c:pt idx="2831">
                  <c:v>-26.283999999999999</c:v>
                </c:pt>
                <c:pt idx="2832">
                  <c:v>-25.998999999999999</c:v>
                </c:pt>
                <c:pt idx="2833">
                  <c:v>-25.712</c:v>
                </c:pt>
                <c:pt idx="2834">
                  <c:v>-25.663</c:v>
                </c:pt>
                <c:pt idx="2835">
                  <c:v>-25.504999999999999</c:v>
                </c:pt>
                <c:pt idx="2836">
                  <c:v>-25.317</c:v>
                </c:pt>
                <c:pt idx="2837">
                  <c:v>-25.227</c:v>
                </c:pt>
                <c:pt idx="2838">
                  <c:v>-25.271999999999998</c:v>
                </c:pt>
                <c:pt idx="2839">
                  <c:v>-25.193999999999999</c:v>
                </c:pt>
                <c:pt idx="2840">
                  <c:v>-25.253</c:v>
                </c:pt>
                <c:pt idx="2841">
                  <c:v>-25.173999999999999</c:v>
                </c:pt>
                <c:pt idx="2842">
                  <c:v>-25.407</c:v>
                </c:pt>
                <c:pt idx="2843">
                  <c:v>-25.492999999999999</c:v>
                </c:pt>
                <c:pt idx="2844">
                  <c:v>-25.606999999999999</c:v>
                </c:pt>
                <c:pt idx="2845">
                  <c:v>-25.707999999999998</c:v>
                </c:pt>
                <c:pt idx="2846">
                  <c:v>-25.907</c:v>
                </c:pt>
                <c:pt idx="2847">
                  <c:v>-25.946999999999999</c:v>
                </c:pt>
                <c:pt idx="2848">
                  <c:v>-26.096</c:v>
                </c:pt>
                <c:pt idx="2849">
                  <c:v>-26.035</c:v>
                </c:pt>
                <c:pt idx="2850">
                  <c:v>-26.164000000000001</c:v>
                </c:pt>
                <c:pt idx="2851">
                  <c:v>-26.027000000000001</c:v>
                </c:pt>
                <c:pt idx="2852">
                  <c:v>-26.100999999999999</c:v>
                </c:pt>
                <c:pt idx="2853">
                  <c:v>-25.783999999999999</c:v>
                </c:pt>
                <c:pt idx="2854">
                  <c:v>-25.722000000000001</c:v>
                </c:pt>
                <c:pt idx="2855">
                  <c:v>-25.375</c:v>
                </c:pt>
                <c:pt idx="2856">
                  <c:v>-25.334</c:v>
                </c:pt>
                <c:pt idx="2857">
                  <c:v>-24.927</c:v>
                </c:pt>
                <c:pt idx="2858">
                  <c:v>-24.795999999999999</c:v>
                </c:pt>
                <c:pt idx="2859">
                  <c:v>-24.562000000000001</c:v>
                </c:pt>
                <c:pt idx="2860">
                  <c:v>-24.38</c:v>
                </c:pt>
                <c:pt idx="2861">
                  <c:v>-24.11</c:v>
                </c:pt>
                <c:pt idx="2862">
                  <c:v>-24.193999999999999</c:v>
                </c:pt>
                <c:pt idx="2863">
                  <c:v>-23.782</c:v>
                </c:pt>
                <c:pt idx="2864">
                  <c:v>-23.75</c:v>
                </c:pt>
                <c:pt idx="2865">
                  <c:v>-23.795000000000002</c:v>
                </c:pt>
                <c:pt idx="2866">
                  <c:v>-23.702000000000002</c:v>
                </c:pt>
                <c:pt idx="2867">
                  <c:v>-23.81</c:v>
                </c:pt>
                <c:pt idx="2868">
                  <c:v>-23.774000000000001</c:v>
                </c:pt>
                <c:pt idx="2869">
                  <c:v>-23.869</c:v>
                </c:pt>
                <c:pt idx="2870">
                  <c:v>-23.882000000000001</c:v>
                </c:pt>
                <c:pt idx="2871">
                  <c:v>-24.010999999999999</c:v>
                </c:pt>
                <c:pt idx="2872">
                  <c:v>-23.943000000000001</c:v>
                </c:pt>
                <c:pt idx="2873">
                  <c:v>-24.004000000000001</c:v>
                </c:pt>
                <c:pt idx="2874">
                  <c:v>-23.992999999999999</c:v>
                </c:pt>
                <c:pt idx="2875">
                  <c:v>-23.98</c:v>
                </c:pt>
                <c:pt idx="2876">
                  <c:v>-23.844000000000001</c:v>
                </c:pt>
                <c:pt idx="2877">
                  <c:v>-23.867999999999999</c:v>
                </c:pt>
                <c:pt idx="2878">
                  <c:v>-23.518000000000001</c:v>
                </c:pt>
                <c:pt idx="2879">
                  <c:v>-23.475000000000001</c:v>
                </c:pt>
                <c:pt idx="2880">
                  <c:v>-23.329000000000001</c:v>
                </c:pt>
                <c:pt idx="2881">
                  <c:v>-23.140999999999998</c:v>
                </c:pt>
                <c:pt idx="2882">
                  <c:v>-22.931000000000001</c:v>
                </c:pt>
                <c:pt idx="2883">
                  <c:v>-22.827999999999999</c:v>
                </c:pt>
                <c:pt idx="2884">
                  <c:v>-22.562000000000001</c:v>
                </c:pt>
                <c:pt idx="2885">
                  <c:v>-22.468</c:v>
                </c:pt>
                <c:pt idx="2886">
                  <c:v>-22.271999999999998</c:v>
                </c:pt>
                <c:pt idx="2887">
                  <c:v>-22.117000000000001</c:v>
                </c:pt>
                <c:pt idx="2888">
                  <c:v>-21.989000000000001</c:v>
                </c:pt>
                <c:pt idx="2889">
                  <c:v>-22.007999999999999</c:v>
                </c:pt>
                <c:pt idx="2890">
                  <c:v>-21.847999999999999</c:v>
                </c:pt>
                <c:pt idx="2891">
                  <c:v>-21.954000000000001</c:v>
                </c:pt>
                <c:pt idx="2892">
                  <c:v>-21.741</c:v>
                </c:pt>
                <c:pt idx="2893">
                  <c:v>-21.818999999999999</c:v>
                </c:pt>
                <c:pt idx="2894">
                  <c:v>-21.870999999999999</c:v>
                </c:pt>
                <c:pt idx="2895">
                  <c:v>-21.919</c:v>
                </c:pt>
                <c:pt idx="2896">
                  <c:v>-21.952999999999999</c:v>
                </c:pt>
                <c:pt idx="2897">
                  <c:v>-22.106999999999999</c:v>
                </c:pt>
                <c:pt idx="2898">
                  <c:v>-22.169</c:v>
                </c:pt>
                <c:pt idx="2899">
                  <c:v>-22.274999999999999</c:v>
                </c:pt>
                <c:pt idx="2900">
                  <c:v>-22.302</c:v>
                </c:pt>
                <c:pt idx="2901">
                  <c:v>-22.384</c:v>
                </c:pt>
                <c:pt idx="2902">
                  <c:v>-22.327999999999999</c:v>
                </c:pt>
                <c:pt idx="2903">
                  <c:v>-22.404</c:v>
                </c:pt>
                <c:pt idx="2904">
                  <c:v>-22.408999999999999</c:v>
                </c:pt>
                <c:pt idx="2905">
                  <c:v>-22.344000000000001</c:v>
                </c:pt>
                <c:pt idx="2906">
                  <c:v>-22.11</c:v>
                </c:pt>
                <c:pt idx="2907">
                  <c:v>-22.231999999999999</c:v>
                </c:pt>
                <c:pt idx="2908">
                  <c:v>-21.835000000000001</c:v>
                </c:pt>
                <c:pt idx="2909">
                  <c:v>-21.831</c:v>
                </c:pt>
                <c:pt idx="2910">
                  <c:v>-21.510999999999999</c:v>
                </c:pt>
                <c:pt idx="2911">
                  <c:v>-21.440999999999999</c:v>
                </c:pt>
                <c:pt idx="2912">
                  <c:v>-21.026</c:v>
                </c:pt>
                <c:pt idx="2913">
                  <c:v>-20.873999999999999</c:v>
                </c:pt>
                <c:pt idx="2914">
                  <c:v>-20.753</c:v>
                </c:pt>
                <c:pt idx="2915">
                  <c:v>-20.527000000000001</c:v>
                </c:pt>
                <c:pt idx="2916">
                  <c:v>-20.292000000000002</c:v>
                </c:pt>
                <c:pt idx="2917">
                  <c:v>-20.283999999999999</c:v>
                </c:pt>
                <c:pt idx="2918">
                  <c:v>-20.085000000000001</c:v>
                </c:pt>
                <c:pt idx="2919">
                  <c:v>-19.948</c:v>
                </c:pt>
                <c:pt idx="2920">
                  <c:v>-19.888999999999999</c:v>
                </c:pt>
                <c:pt idx="2921">
                  <c:v>-19.777999999999999</c:v>
                </c:pt>
                <c:pt idx="2922">
                  <c:v>-19.748999999999999</c:v>
                </c:pt>
                <c:pt idx="2923">
                  <c:v>-19.782</c:v>
                </c:pt>
                <c:pt idx="2924">
                  <c:v>-19.577999999999999</c:v>
                </c:pt>
                <c:pt idx="2925">
                  <c:v>-19.655000000000001</c:v>
                </c:pt>
                <c:pt idx="2926">
                  <c:v>-19.643999999999998</c:v>
                </c:pt>
                <c:pt idx="2927">
                  <c:v>-19.831</c:v>
                </c:pt>
                <c:pt idx="2928">
                  <c:v>-19.677</c:v>
                </c:pt>
                <c:pt idx="2929">
                  <c:v>-19.734000000000002</c:v>
                </c:pt>
                <c:pt idx="2930">
                  <c:v>-19.776</c:v>
                </c:pt>
                <c:pt idx="2931">
                  <c:v>-19.748000000000001</c:v>
                </c:pt>
                <c:pt idx="2932">
                  <c:v>-19.728999999999999</c:v>
                </c:pt>
                <c:pt idx="2933">
                  <c:v>-19.71</c:v>
                </c:pt>
                <c:pt idx="2934">
                  <c:v>-19.637</c:v>
                </c:pt>
                <c:pt idx="2935">
                  <c:v>-19.577999999999999</c:v>
                </c:pt>
                <c:pt idx="2936">
                  <c:v>-19.468</c:v>
                </c:pt>
                <c:pt idx="2937">
                  <c:v>-19.382999999999999</c:v>
                </c:pt>
                <c:pt idx="2938">
                  <c:v>-19.372</c:v>
                </c:pt>
                <c:pt idx="2939">
                  <c:v>-19.056000000000001</c:v>
                </c:pt>
                <c:pt idx="2940">
                  <c:v>-18.989999999999998</c:v>
                </c:pt>
                <c:pt idx="2941">
                  <c:v>-18.814</c:v>
                </c:pt>
                <c:pt idx="2942">
                  <c:v>-18.677</c:v>
                </c:pt>
                <c:pt idx="2943">
                  <c:v>-18.434999999999999</c:v>
                </c:pt>
                <c:pt idx="2944">
                  <c:v>-18.370999999999999</c:v>
                </c:pt>
                <c:pt idx="2945">
                  <c:v>-18.134</c:v>
                </c:pt>
                <c:pt idx="2946">
                  <c:v>-18.071000000000002</c:v>
                </c:pt>
                <c:pt idx="2947">
                  <c:v>-17.893999999999998</c:v>
                </c:pt>
                <c:pt idx="2948">
                  <c:v>-17.754000000000001</c:v>
                </c:pt>
                <c:pt idx="2949">
                  <c:v>-17.704999999999998</c:v>
                </c:pt>
                <c:pt idx="2950">
                  <c:v>-17.539000000000001</c:v>
                </c:pt>
                <c:pt idx="2951">
                  <c:v>-17.408000000000001</c:v>
                </c:pt>
                <c:pt idx="2952">
                  <c:v>-17.295999999999999</c:v>
                </c:pt>
                <c:pt idx="2953">
                  <c:v>-17.343</c:v>
                </c:pt>
                <c:pt idx="2954">
                  <c:v>-17.245000000000001</c:v>
                </c:pt>
                <c:pt idx="2955">
                  <c:v>-17.181999999999999</c:v>
                </c:pt>
                <c:pt idx="2956">
                  <c:v>-17.172999999999998</c:v>
                </c:pt>
                <c:pt idx="2957">
                  <c:v>-17.184999999999999</c:v>
                </c:pt>
                <c:pt idx="2958">
                  <c:v>-17.184000000000001</c:v>
                </c:pt>
                <c:pt idx="2959">
                  <c:v>-17.175999999999998</c:v>
                </c:pt>
                <c:pt idx="2960">
                  <c:v>-17.247</c:v>
                </c:pt>
                <c:pt idx="2961">
                  <c:v>-17.228999999999999</c:v>
                </c:pt>
                <c:pt idx="2962">
                  <c:v>-17.286000000000001</c:v>
                </c:pt>
                <c:pt idx="2963">
                  <c:v>-17.204999999999998</c:v>
                </c:pt>
                <c:pt idx="2964">
                  <c:v>-17.390999999999998</c:v>
                </c:pt>
                <c:pt idx="2965">
                  <c:v>-17.289000000000001</c:v>
                </c:pt>
                <c:pt idx="2966">
                  <c:v>-17.396000000000001</c:v>
                </c:pt>
                <c:pt idx="2967">
                  <c:v>-17.291</c:v>
                </c:pt>
                <c:pt idx="2968">
                  <c:v>-17.393999999999998</c:v>
                </c:pt>
                <c:pt idx="2969">
                  <c:v>-17.225000000000001</c:v>
                </c:pt>
                <c:pt idx="2970">
                  <c:v>-17.282</c:v>
                </c:pt>
                <c:pt idx="2971">
                  <c:v>-17.263999999999999</c:v>
                </c:pt>
                <c:pt idx="2972">
                  <c:v>-17.067</c:v>
                </c:pt>
                <c:pt idx="2973">
                  <c:v>-16.968</c:v>
                </c:pt>
                <c:pt idx="2974">
                  <c:v>-16.951000000000001</c:v>
                </c:pt>
                <c:pt idx="2975">
                  <c:v>-16.756</c:v>
                </c:pt>
                <c:pt idx="2976">
                  <c:v>-16.718</c:v>
                </c:pt>
                <c:pt idx="2977">
                  <c:v>-16.504999999999999</c:v>
                </c:pt>
                <c:pt idx="2978">
                  <c:v>-16.396999999999998</c:v>
                </c:pt>
                <c:pt idx="2979">
                  <c:v>-16.309999999999999</c:v>
                </c:pt>
                <c:pt idx="2980">
                  <c:v>-15.994999999999999</c:v>
                </c:pt>
                <c:pt idx="2981">
                  <c:v>-15.926</c:v>
                </c:pt>
                <c:pt idx="2982">
                  <c:v>-15.81</c:v>
                </c:pt>
                <c:pt idx="2983">
                  <c:v>-15.595000000000001</c:v>
                </c:pt>
                <c:pt idx="2984">
                  <c:v>-15.545</c:v>
                </c:pt>
                <c:pt idx="2985">
                  <c:v>-15.26</c:v>
                </c:pt>
                <c:pt idx="2986">
                  <c:v>-15.097</c:v>
                </c:pt>
                <c:pt idx="2987">
                  <c:v>-14.959</c:v>
                </c:pt>
                <c:pt idx="2988">
                  <c:v>-14.847</c:v>
                </c:pt>
                <c:pt idx="2989">
                  <c:v>-14.763999999999999</c:v>
                </c:pt>
                <c:pt idx="2990">
                  <c:v>-14.696</c:v>
                </c:pt>
                <c:pt idx="2991">
                  <c:v>-14.523999999999999</c:v>
                </c:pt>
                <c:pt idx="2992">
                  <c:v>-14.558999999999999</c:v>
                </c:pt>
                <c:pt idx="2993">
                  <c:v>-14.478999999999999</c:v>
                </c:pt>
                <c:pt idx="2994">
                  <c:v>-14.409000000000001</c:v>
                </c:pt>
                <c:pt idx="2995">
                  <c:v>-14.22</c:v>
                </c:pt>
                <c:pt idx="2996">
                  <c:v>-14.269</c:v>
                </c:pt>
                <c:pt idx="2997">
                  <c:v>-14.112</c:v>
                </c:pt>
                <c:pt idx="2998">
                  <c:v>-14.115</c:v>
                </c:pt>
                <c:pt idx="2999">
                  <c:v>-14.055</c:v>
                </c:pt>
                <c:pt idx="3000">
                  <c:v>-14.073</c:v>
                </c:pt>
                <c:pt idx="3001">
                  <c:v>-14.08</c:v>
                </c:pt>
                <c:pt idx="3002">
                  <c:v>-14.028</c:v>
                </c:pt>
                <c:pt idx="3003">
                  <c:v>-14.047000000000001</c:v>
                </c:pt>
                <c:pt idx="3004">
                  <c:v>-13.999000000000001</c:v>
                </c:pt>
                <c:pt idx="3005">
                  <c:v>-13.901</c:v>
                </c:pt>
                <c:pt idx="3006">
                  <c:v>-13.884</c:v>
                </c:pt>
                <c:pt idx="3007">
                  <c:v>-14.052</c:v>
                </c:pt>
                <c:pt idx="3008">
                  <c:v>-13.76</c:v>
                </c:pt>
                <c:pt idx="3009">
                  <c:v>-13.77</c:v>
                </c:pt>
                <c:pt idx="3010">
                  <c:v>-13.717000000000001</c:v>
                </c:pt>
                <c:pt idx="3011">
                  <c:v>-13.676</c:v>
                </c:pt>
                <c:pt idx="3012">
                  <c:v>-13.519</c:v>
                </c:pt>
                <c:pt idx="3013">
                  <c:v>-13.577</c:v>
                </c:pt>
                <c:pt idx="3014">
                  <c:v>-13.441000000000001</c:v>
                </c:pt>
                <c:pt idx="3015">
                  <c:v>-13.33</c:v>
                </c:pt>
                <c:pt idx="3016">
                  <c:v>-13.304</c:v>
                </c:pt>
                <c:pt idx="3017">
                  <c:v>-13.099</c:v>
                </c:pt>
                <c:pt idx="3018">
                  <c:v>-13.058</c:v>
                </c:pt>
                <c:pt idx="3019">
                  <c:v>-13.022</c:v>
                </c:pt>
                <c:pt idx="3020">
                  <c:v>-12.755000000000001</c:v>
                </c:pt>
                <c:pt idx="3021">
                  <c:v>-12.718999999999999</c:v>
                </c:pt>
                <c:pt idx="3022">
                  <c:v>-12.571999999999999</c:v>
                </c:pt>
                <c:pt idx="3023">
                  <c:v>-12.51</c:v>
                </c:pt>
                <c:pt idx="3024">
                  <c:v>-12.4</c:v>
                </c:pt>
                <c:pt idx="3025">
                  <c:v>-12.256</c:v>
                </c:pt>
                <c:pt idx="3026">
                  <c:v>-12.132</c:v>
                </c:pt>
                <c:pt idx="3027">
                  <c:v>-12.042</c:v>
                </c:pt>
                <c:pt idx="3028">
                  <c:v>-11.904999999999999</c:v>
                </c:pt>
                <c:pt idx="3029">
                  <c:v>-11.858000000000001</c:v>
                </c:pt>
                <c:pt idx="3030">
                  <c:v>-11.695</c:v>
                </c:pt>
                <c:pt idx="3031">
                  <c:v>-11.625</c:v>
                </c:pt>
                <c:pt idx="3032">
                  <c:v>-11.452999999999999</c:v>
                </c:pt>
                <c:pt idx="3033">
                  <c:v>-11.493</c:v>
                </c:pt>
                <c:pt idx="3034">
                  <c:v>-11.406000000000001</c:v>
                </c:pt>
                <c:pt idx="3035">
                  <c:v>-11.273999999999999</c:v>
                </c:pt>
                <c:pt idx="3036">
                  <c:v>-11.17</c:v>
                </c:pt>
                <c:pt idx="3037">
                  <c:v>-11.153</c:v>
                </c:pt>
                <c:pt idx="3038">
                  <c:v>-11.006</c:v>
                </c:pt>
                <c:pt idx="3039">
                  <c:v>-11.079000000000001</c:v>
                </c:pt>
                <c:pt idx="3040">
                  <c:v>-10.888999999999999</c:v>
                </c:pt>
                <c:pt idx="3041">
                  <c:v>-10.861000000000001</c:v>
                </c:pt>
                <c:pt idx="3042">
                  <c:v>-10.834</c:v>
                </c:pt>
                <c:pt idx="3043">
                  <c:v>-10.818</c:v>
                </c:pt>
                <c:pt idx="3044">
                  <c:v>-10.801</c:v>
                </c:pt>
                <c:pt idx="3045">
                  <c:v>-10.669</c:v>
                </c:pt>
                <c:pt idx="3046">
                  <c:v>-10.622999999999999</c:v>
                </c:pt>
                <c:pt idx="3047">
                  <c:v>-10.646000000000001</c:v>
                </c:pt>
                <c:pt idx="3048">
                  <c:v>-10.605</c:v>
                </c:pt>
                <c:pt idx="3049">
                  <c:v>-10.57</c:v>
                </c:pt>
                <c:pt idx="3050">
                  <c:v>-10.545999999999999</c:v>
                </c:pt>
                <c:pt idx="3051">
                  <c:v>-10.523</c:v>
                </c:pt>
                <c:pt idx="3052">
                  <c:v>-10.63</c:v>
                </c:pt>
                <c:pt idx="3053">
                  <c:v>-10.528</c:v>
                </c:pt>
                <c:pt idx="3054">
                  <c:v>-10.448</c:v>
                </c:pt>
                <c:pt idx="3055">
                  <c:v>-10.569000000000001</c:v>
                </c:pt>
                <c:pt idx="3056">
                  <c:v>-10.481</c:v>
                </c:pt>
                <c:pt idx="3057">
                  <c:v>-10.412000000000001</c:v>
                </c:pt>
                <c:pt idx="3058">
                  <c:v>-10.416</c:v>
                </c:pt>
                <c:pt idx="3059">
                  <c:v>-10.542999999999999</c:v>
                </c:pt>
                <c:pt idx="3060">
                  <c:v>-10.394</c:v>
                </c:pt>
                <c:pt idx="3061">
                  <c:v>-10.407999999999999</c:v>
                </c:pt>
                <c:pt idx="3062">
                  <c:v>-10.472</c:v>
                </c:pt>
                <c:pt idx="3063">
                  <c:v>-10.406000000000001</c:v>
                </c:pt>
                <c:pt idx="3064">
                  <c:v>-10.347</c:v>
                </c:pt>
                <c:pt idx="3065">
                  <c:v>-10.185</c:v>
                </c:pt>
                <c:pt idx="3066">
                  <c:v>-10.295999999999999</c:v>
                </c:pt>
                <c:pt idx="3067">
                  <c:v>-10.323</c:v>
                </c:pt>
                <c:pt idx="3068">
                  <c:v>-10.285</c:v>
                </c:pt>
                <c:pt idx="3069">
                  <c:v>-10.132</c:v>
                </c:pt>
                <c:pt idx="3070">
                  <c:v>-10.131</c:v>
                </c:pt>
                <c:pt idx="3071">
                  <c:v>-10.061999999999999</c:v>
                </c:pt>
                <c:pt idx="3072">
                  <c:v>-10.077999999999999</c:v>
                </c:pt>
                <c:pt idx="3073">
                  <c:v>-9.9700000000000006</c:v>
                </c:pt>
                <c:pt idx="3074">
                  <c:v>-10.003</c:v>
                </c:pt>
                <c:pt idx="3075">
                  <c:v>-9.9049999999999994</c:v>
                </c:pt>
                <c:pt idx="3076">
                  <c:v>-9.8879999999999999</c:v>
                </c:pt>
                <c:pt idx="3077">
                  <c:v>-9.8770000000000007</c:v>
                </c:pt>
                <c:pt idx="3078">
                  <c:v>-9.8659999999999997</c:v>
                </c:pt>
                <c:pt idx="3079">
                  <c:v>-9.7330000000000005</c:v>
                </c:pt>
                <c:pt idx="3080">
                  <c:v>-9.69</c:v>
                </c:pt>
                <c:pt idx="3081">
                  <c:v>-9.5950000000000006</c:v>
                </c:pt>
                <c:pt idx="3082">
                  <c:v>-9.5180000000000007</c:v>
                </c:pt>
                <c:pt idx="3083">
                  <c:v>-9.5180000000000007</c:v>
                </c:pt>
                <c:pt idx="3084">
                  <c:v>-9.5139999999999993</c:v>
                </c:pt>
                <c:pt idx="3085">
                  <c:v>-9.4540000000000006</c:v>
                </c:pt>
                <c:pt idx="3086">
                  <c:v>-9.4060000000000006</c:v>
                </c:pt>
                <c:pt idx="3087">
                  <c:v>-9.2439999999999998</c:v>
                </c:pt>
                <c:pt idx="3088">
                  <c:v>-9.2989999999999995</c:v>
                </c:pt>
                <c:pt idx="3089">
                  <c:v>-9.343</c:v>
                </c:pt>
                <c:pt idx="3090">
                  <c:v>-9.1940000000000008</c:v>
                </c:pt>
                <c:pt idx="3091">
                  <c:v>-9.1969999999999992</c:v>
                </c:pt>
                <c:pt idx="3092">
                  <c:v>-9.1989999999999998</c:v>
                </c:pt>
                <c:pt idx="3093">
                  <c:v>-9.2010000000000005</c:v>
                </c:pt>
                <c:pt idx="3094">
                  <c:v>-9.1419999999999995</c:v>
                </c:pt>
                <c:pt idx="3095">
                  <c:v>-9.032</c:v>
                </c:pt>
                <c:pt idx="3096">
                  <c:v>-9.0660000000000007</c:v>
                </c:pt>
                <c:pt idx="3097">
                  <c:v>-9.032</c:v>
                </c:pt>
                <c:pt idx="3098">
                  <c:v>-9.0679999999999996</c:v>
                </c:pt>
                <c:pt idx="3099">
                  <c:v>-9.0960000000000001</c:v>
                </c:pt>
                <c:pt idx="3100">
                  <c:v>-9.0589999999999993</c:v>
                </c:pt>
                <c:pt idx="3101">
                  <c:v>-9.0860000000000003</c:v>
                </c:pt>
                <c:pt idx="3102">
                  <c:v>-9.1129999999999995</c:v>
                </c:pt>
                <c:pt idx="3103">
                  <c:v>-9.07</c:v>
                </c:pt>
                <c:pt idx="3104">
                  <c:v>-9.0969999999999995</c:v>
                </c:pt>
                <c:pt idx="3105">
                  <c:v>-9.1189999999999998</c:v>
                </c:pt>
                <c:pt idx="3106">
                  <c:v>-9.1989999999999998</c:v>
                </c:pt>
                <c:pt idx="3107">
                  <c:v>-9.2629999999999999</c:v>
                </c:pt>
                <c:pt idx="3108">
                  <c:v>-9.2469999999999999</c:v>
                </c:pt>
                <c:pt idx="3109">
                  <c:v>-9.3030000000000008</c:v>
                </c:pt>
                <c:pt idx="3110">
                  <c:v>-9.4109999999999996</c:v>
                </c:pt>
                <c:pt idx="3111">
                  <c:v>-9.4930000000000003</c:v>
                </c:pt>
                <c:pt idx="3112">
                  <c:v>-9.4990000000000006</c:v>
                </c:pt>
                <c:pt idx="3113">
                  <c:v>-9.5640000000000001</c:v>
                </c:pt>
                <c:pt idx="3114">
                  <c:v>-9.6159999999999997</c:v>
                </c:pt>
                <c:pt idx="3115">
                  <c:v>-9.657</c:v>
                </c:pt>
                <c:pt idx="3116">
                  <c:v>-9.7520000000000007</c:v>
                </c:pt>
                <c:pt idx="3117">
                  <c:v>-9.7029999999999994</c:v>
                </c:pt>
                <c:pt idx="3118">
                  <c:v>-9.9130000000000003</c:v>
                </c:pt>
                <c:pt idx="3119">
                  <c:v>-10.016</c:v>
                </c:pt>
                <c:pt idx="3120">
                  <c:v>-10.1</c:v>
                </c:pt>
                <c:pt idx="3121">
                  <c:v>-10.353</c:v>
                </c:pt>
                <c:pt idx="3122">
                  <c:v>-10.369</c:v>
                </c:pt>
                <c:pt idx="3123">
                  <c:v>-10.382</c:v>
                </c:pt>
                <c:pt idx="3124">
                  <c:v>-10.576000000000001</c:v>
                </c:pt>
                <c:pt idx="3125">
                  <c:v>-10.61</c:v>
                </c:pt>
                <c:pt idx="3126">
                  <c:v>-10.637</c:v>
                </c:pt>
                <c:pt idx="3127">
                  <c:v>-10.842000000000001</c:v>
                </c:pt>
                <c:pt idx="3128">
                  <c:v>-10.882999999999999</c:v>
                </c:pt>
                <c:pt idx="3129">
                  <c:v>-11.101000000000001</c:v>
                </c:pt>
                <c:pt idx="3130">
                  <c:v>-11.153</c:v>
                </c:pt>
                <c:pt idx="3131">
                  <c:v>-11.254</c:v>
                </c:pt>
                <c:pt idx="3132">
                  <c:v>-11.398</c:v>
                </c:pt>
                <c:pt idx="3133">
                  <c:v>-11.513</c:v>
                </c:pt>
                <c:pt idx="3134">
                  <c:v>-11.54</c:v>
                </c:pt>
                <c:pt idx="3135">
                  <c:v>-11.75</c:v>
                </c:pt>
                <c:pt idx="3136">
                  <c:v>-11.734</c:v>
                </c:pt>
                <c:pt idx="3137">
                  <c:v>-11.904999999999999</c:v>
                </c:pt>
                <c:pt idx="3138">
                  <c:v>-11.98</c:v>
                </c:pt>
                <c:pt idx="3139">
                  <c:v>-11.917999999999999</c:v>
                </c:pt>
                <c:pt idx="3140">
                  <c:v>-12.109</c:v>
                </c:pt>
                <c:pt idx="3141">
                  <c:v>-12.205</c:v>
                </c:pt>
                <c:pt idx="3142">
                  <c:v>-12.222</c:v>
                </c:pt>
                <c:pt idx="3143">
                  <c:v>-12.291</c:v>
                </c:pt>
                <c:pt idx="3144">
                  <c:v>-12.413</c:v>
                </c:pt>
                <c:pt idx="3145">
                  <c:v>-12.504</c:v>
                </c:pt>
                <c:pt idx="3146">
                  <c:v>-12.586</c:v>
                </c:pt>
                <c:pt idx="3147">
                  <c:v>-12.587</c:v>
                </c:pt>
                <c:pt idx="3148">
                  <c:v>-12.71</c:v>
                </c:pt>
                <c:pt idx="3149">
                  <c:v>-12.808</c:v>
                </c:pt>
                <c:pt idx="3150">
                  <c:v>-12.763</c:v>
                </c:pt>
                <c:pt idx="3151">
                  <c:v>-12.973000000000001</c:v>
                </c:pt>
                <c:pt idx="3152">
                  <c:v>-12.895</c:v>
                </c:pt>
                <c:pt idx="3153">
                  <c:v>-13.141</c:v>
                </c:pt>
                <c:pt idx="3154">
                  <c:v>-13.214</c:v>
                </c:pt>
                <c:pt idx="3155">
                  <c:v>-13.272</c:v>
                </c:pt>
                <c:pt idx="3156">
                  <c:v>-13.44</c:v>
                </c:pt>
                <c:pt idx="3157">
                  <c:v>-13.637</c:v>
                </c:pt>
                <c:pt idx="3158">
                  <c:v>-13.731</c:v>
                </c:pt>
                <c:pt idx="3159">
                  <c:v>-13.935</c:v>
                </c:pt>
                <c:pt idx="3160">
                  <c:v>-14.093999999999999</c:v>
                </c:pt>
                <c:pt idx="3161">
                  <c:v>-14.224</c:v>
                </c:pt>
                <c:pt idx="3162">
                  <c:v>-14.385</c:v>
                </c:pt>
                <c:pt idx="3163">
                  <c:v>-14.577999999999999</c:v>
                </c:pt>
                <c:pt idx="3164">
                  <c:v>-14.73</c:v>
                </c:pt>
                <c:pt idx="3165">
                  <c:v>-15.04</c:v>
                </c:pt>
                <c:pt idx="3166">
                  <c:v>-15.162000000000001</c:v>
                </c:pt>
                <c:pt idx="3167">
                  <c:v>-15.321999999999999</c:v>
                </c:pt>
                <c:pt idx="3168">
                  <c:v>-15.571</c:v>
                </c:pt>
                <c:pt idx="3169">
                  <c:v>-15.957000000000001</c:v>
                </c:pt>
                <c:pt idx="3170">
                  <c:v>-16.018999999999998</c:v>
                </c:pt>
                <c:pt idx="3171">
                  <c:v>-16.309000000000001</c:v>
                </c:pt>
                <c:pt idx="3172">
                  <c:v>-16.489999999999998</c:v>
                </c:pt>
                <c:pt idx="3173">
                  <c:v>-16.75</c:v>
                </c:pt>
                <c:pt idx="3174">
                  <c:v>-17.023</c:v>
                </c:pt>
                <c:pt idx="3175">
                  <c:v>-17.242000000000001</c:v>
                </c:pt>
                <c:pt idx="3176">
                  <c:v>-17.355</c:v>
                </c:pt>
                <c:pt idx="3177">
                  <c:v>-17.628</c:v>
                </c:pt>
                <c:pt idx="3178">
                  <c:v>-17.786000000000001</c:v>
                </c:pt>
                <c:pt idx="3179">
                  <c:v>-17.914000000000001</c:v>
                </c:pt>
                <c:pt idx="3180">
                  <c:v>-18.074000000000002</c:v>
                </c:pt>
                <c:pt idx="3181">
                  <c:v>-18.195</c:v>
                </c:pt>
                <c:pt idx="3182">
                  <c:v>-18.367000000000001</c:v>
                </c:pt>
                <c:pt idx="3183">
                  <c:v>-18.503</c:v>
                </c:pt>
                <c:pt idx="3184">
                  <c:v>-18.428999999999998</c:v>
                </c:pt>
                <c:pt idx="3185">
                  <c:v>-18.547999999999998</c:v>
                </c:pt>
                <c:pt idx="3186">
                  <c:v>-18.521000000000001</c:v>
                </c:pt>
                <c:pt idx="3187">
                  <c:v>-18.684999999999999</c:v>
                </c:pt>
                <c:pt idx="3188">
                  <c:v>-18.629000000000001</c:v>
                </c:pt>
                <c:pt idx="3189">
                  <c:v>-18.712</c:v>
                </c:pt>
                <c:pt idx="3190">
                  <c:v>-18.777999999999999</c:v>
                </c:pt>
                <c:pt idx="3191">
                  <c:v>-18.760999999999999</c:v>
                </c:pt>
                <c:pt idx="3192">
                  <c:v>-18.943000000000001</c:v>
                </c:pt>
                <c:pt idx="3193">
                  <c:v>-18.962</c:v>
                </c:pt>
                <c:pt idx="3194">
                  <c:v>-19.096</c:v>
                </c:pt>
                <c:pt idx="3195">
                  <c:v>-19.207999999999998</c:v>
                </c:pt>
                <c:pt idx="3196">
                  <c:v>-19.292999999999999</c:v>
                </c:pt>
                <c:pt idx="3197">
                  <c:v>-19.548999999999999</c:v>
                </c:pt>
                <c:pt idx="3198">
                  <c:v>-19.690000000000001</c:v>
                </c:pt>
                <c:pt idx="3199">
                  <c:v>-19.920000000000002</c:v>
                </c:pt>
                <c:pt idx="3200">
                  <c:v>-20.116</c:v>
                </c:pt>
                <c:pt idx="3201">
                  <c:v>-20.45</c:v>
                </c:pt>
                <c:pt idx="3202">
                  <c:v>-20.718</c:v>
                </c:pt>
                <c:pt idx="3203">
                  <c:v>-20.81</c:v>
                </c:pt>
                <c:pt idx="3204">
                  <c:v>-21.07</c:v>
                </c:pt>
                <c:pt idx="3205">
                  <c:v>-21.274000000000001</c:v>
                </c:pt>
                <c:pt idx="3206">
                  <c:v>-21.565000000000001</c:v>
                </c:pt>
                <c:pt idx="3207">
                  <c:v>-21.731000000000002</c:v>
                </c:pt>
                <c:pt idx="3208">
                  <c:v>-21.983000000000001</c:v>
                </c:pt>
                <c:pt idx="3209">
                  <c:v>-22.073</c:v>
                </c:pt>
                <c:pt idx="3210">
                  <c:v>-22.321999999999999</c:v>
                </c:pt>
                <c:pt idx="3211">
                  <c:v>-22.526</c:v>
                </c:pt>
                <c:pt idx="3212">
                  <c:v>-22.501000000000001</c:v>
                </c:pt>
                <c:pt idx="3213">
                  <c:v>-22.484000000000002</c:v>
                </c:pt>
                <c:pt idx="3214">
                  <c:v>-22.588000000000001</c:v>
                </c:pt>
                <c:pt idx="3215">
                  <c:v>-22.68</c:v>
                </c:pt>
                <c:pt idx="3216">
                  <c:v>-22.61</c:v>
                </c:pt>
                <c:pt idx="3217">
                  <c:v>-22.643000000000001</c:v>
                </c:pt>
                <c:pt idx="3218">
                  <c:v>-22.651</c:v>
                </c:pt>
                <c:pt idx="3219">
                  <c:v>-22.669</c:v>
                </c:pt>
                <c:pt idx="3220">
                  <c:v>-22.742999999999999</c:v>
                </c:pt>
                <c:pt idx="3221">
                  <c:v>-22.677</c:v>
                </c:pt>
                <c:pt idx="3222">
                  <c:v>-22.882999999999999</c:v>
                </c:pt>
                <c:pt idx="3223">
                  <c:v>-22.972999999999999</c:v>
                </c:pt>
                <c:pt idx="3224">
                  <c:v>-23.222999999999999</c:v>
                </c:pt>
                <c:pt idx="3225">
                  <c:v>-23.309000000000001</c:v>
                </c:pt>
                <c:pt idx="3226">
                  <c:v>-23.617999999999999</c:v>
                </c:pt>
                <c:pt idx="3227">
                  <c:v>-23.744</c:v>
                </c:pt>
                <c:pt idx="3228">
                  <c:v>-24.151</c:v>
                </c:pt>
                <c:pt idx="3229">
                  <c:v>-24.536999999999999</c:v>
                </c:pt>
                <c:pt idx="3230">
                  <c:v>-24.731999999999999</c:v>
                </c:pt>
                <c:pt idx="3231">
                  <c:v>-24.943000000000001</c:v>
                </c:pt>
                <c:pt idx="3232">
                  <c:v>-25.478000000000002</c:v>
                </c:pt>
                <c:pt idx="3233">
                  <c:v>-25.597999999999999</c:v>
                </c:pt>
                <c:pt idx="3234">
                  <c:v>-25.887</c:v>
                </c:pt>
                <c:pt idx="3235">
                  <c:v>-26.105</c:v>
                </c:pt>
                <c:pt idx="3236">
                  <c:v>-26.167999999999999</c:v>
                </c:pt>
                <c:pt idx="3237">
                  <c:v>-26.334</c:v>
                </c:pt>
                <c:pt idx="3238">
                  <c:v>-26.593</c:v>
                </c:pt>
                <c:pt idx="3239">
                  <c:v>-26.369</c:v>
                </c:pt>
                <c:pt idx="3240">
                  <c:v>-26.5</c:v>
                </c:pt>
                <c:pt idx="3241">
                  <c:v>-26.477</c:v>
                </c:pt>
                <c:pt idx="3242">
                  <c:v>-26.215</c:v>
                </c:pt>
                <c:pt idx="3243">
                  <c:v>-26.443000000000001</c:v>
                </c:pt>
                <c:pt idx="3244">
                  <c:v>-26.181999999999999</c:v>
                </c:pt>
                <c:pt idx="3245">
                  <c:v>-26.286999999999999</c:v>
                </c:pt>
                <c:pt idx="3246">
                  <c:v>-26.004000000000001</c:v>
                </c:pt>
                <c:pt idx="3247">
                  <c:v>-26.204999999999998</c:v>
                </c:pt>
                <c:pt idx="3248">
                  <c:v>-26.48</c:v>
                </c:pt>
                <c:pt idx="3249">
                  <c:v>-26.23</c:v>
                </c:pt>
                <c:pt idx="3250">
                  <c:v>-26.611999999999998</c:v>
                </c:pt>
                <c:pt idx="3251">
                  <c:v>-26.65</c:v>
                </c:pt>
                <c:pt idx="3252">
                  <c:v>-26.765000000000001</c:v>
                </c:pt>
                <c:pt idx="3253">
                  <c:v>-27.126000000000001</c:v>
                </c:pt>
                <c:pt idx="3254">
                  <c:v>-27.294</c:v>
                </c:pt>
                <c:pt idx="3255">
                  <c:v>-27.603999999999999</c:v>
                </c:pt>
                <c:pt idx="3256">
                  <c:v>-27.800999999999998</c:v>
                </c:pt>
                <c:pt idx="3257">
                  <c:v>-28.13</c:v>
                </c:pt>
                <c:pt idx="3258">
                  <c:v>-28.202999999999999</c:v>
                </c:pt>
                <c:pt idx="3259">
                  <c:v>-28.402999999999999</c:v>
                </c:pt>
                <c:pt idx="3260">
                  <c:v>-28.373999999999999</c:v>
                </c:pt>
                <c:pt idx="3261">
                  <c:v>-28.283999999999999</c:v>
                </c:pt>
                <c:pt idx="3262">
                  <c:v>-28.341999999999999</c:v>
                </c:pt>
                <c:pt idx="3263">
                  <c:v>-28.321000000000002</c:v>
                </c:pt>
                <c:pt idx="3264">
                  <c:v>-28.056999999999999</c:v>
                </c:pt>
                <c:pt idx="3265">
                  <c:v>-28.158000000000001</c:v>
                </c:pt>
                <c:pt idx="3266">
                  <c:v>-27.803999999999998</c:v>
                </c:pt>
                <c:pt idx="3267">
                  <c:v>-27.957999999999998</c:v>
                </c:pt>
                <c:pt idx="3268">
                  <c:v>-27.890999999999998</c:v>
                </c:pt>
                <c:pt idx="3269">
                  <c:v>-28.021000000000001</c:v>
                </c:pt>
                <c:pt idx="3270">
                  <c:v>-27.821000000000002</c:v>
                </c:pt>
                <c:pt idx="3271">
                  <c:v>-28.148</c:v>
                </c:pt>
                <c:pt idx="3272">
                  <c:v>-28.172000000000001</c:v>
                </c:pt>
                <c:pt idx="3273">
                  <c:v>-28.547000000000001</c:v>
                </c:pt>
                <c:pt idx="3274">
                  <c:v>-28.670999999999999</c:v>
                </c:pt>
                <c:pt idx="3275">
                  <c:v>-29.074000000000002</c:v>
                </c:pt>
                <c:pt idx="3276">
                  <c:v>-29.218</c:v>
                </c:pt>
                <c:pt idx="3277">
                  <c:v>-29.693999999999999</c:v>
                </c:pt>
                <c:pt idx="3278">
                  <c:v>-29.893999999999998</c:v>
                </c:pt>
                <c:pt idx="3279">
                  <c:v>-30.414999999999999</c:v>
                </c:pt>
                <c:pt idx="3280">
                  <c:v>-30.416</c:v>
                </c:pt>
                <c:pt idx="3281">
                  <c:v>-30.6</c:v>
                </c:pt>
                <c:pt idx="3282">
                  <c:v>-30.741</c:v>
                </c:pt>
                <c:pt idx="3283">
                  <c:v>-30.594999999999999</c:v>
                </c:pt>
                <c:pt idx="3284">
                  <c:v>-30.44</c:v>
                </c:pt>
                <c:pt idx="3285">
                  <c:v>-30.550999999999998</c:v>
                </c:pt>
                <c:pt idx="3286">
                  <c:v>-30.209</c:v>
                </c:pt>
                <c:pt idx="3287">
                  <c:v>-30.238</c:v>
                </c:pt>
                <c:pt idx="3288">
                  <c:v>-30.013999999999999</c:v>
                </c:pt>
                <c:pt idx="3289">
                  <c:v>-29.922000000000001</c:v>
                </c:pt>
                <c:pt idx="3290">
                  <c:v>-29.768000000000001</c:v>
                </c:pt>
                <c:pt idx="3291">
                  <c:v>-29.815999999999999</c:v>
                </c:pt>
                <c:pt idx="3292">
                  <c:v>-29.763999999999999</c:v>
                </c:pt>
                <c:pt idx="3293">
                  <c:v>-30.010999999999999</c:v>
                </c:pt>
                <c:pt idx="3294">
                  <c:v>-30.087</c:v>
                </c:pt>
                <c:pt idx="3295">
                  <c:v>-30.274000000000001</c:v>
                </c:pt>
                <c:pt idx="3296">
                  <c:v>-30.398</c:v>
                </c:pt>
                <c:pt idx="3297">
                  <c:v>-30.66</c:v>
                </c:pt>
                <c:pt idx="3298">
                  <c:v>-30.850999999999999</c:v>
                </c:pt>
                <c:pt idx="3299">
                  <c:v>-31.129000000000001</c:v>
                </c:pt>
                <c:pt idx="3300">
                  <c:v>-31.221</c:v>
                </c:pt>
                <c:pt idx="3301">
                  <c:v>-31.305</c:v>
                </c:pt>
                <c:pt idx="3302">
                  <c:v>-31.241</c:v>
                </c:pt>
                <c:pt idx="3303">
                  <c:v>-31.315999999999999</c:v>
                </c:pt>
                <c:pt idx="3304">
                  <c:v>-31.196000000000002</c:v>
                </c:pt>
                <c:pt idx="3305">
                  <c:v>-31.218</c:v>
                </c:pt>
                <c:pt idx="3306">
                  <c:v>-30.927</c:v>
                </c:pt>
                <c:pt idx="3307">
                  <c:v>-30.696000000000002</c:v>
                </c:pt>
                <c:pt idx="3308">
                  <c:v>-30.635999999999999</c:v>
                </c:pt>
                <c:pt idx="3309">
                  <c:v>-30.588999999999999</c:v>
                </c:pt>
                <c:pt idx="3310">
                  <c:v>-30.61</c:v>
                </c:pt>
                <c:pt idx="3311">
                  <c:v>-30.498999999999999</c:v>
                </c:pt>
                <c:pt idx="3312">
                  <c:v>-30.667000000000002</c:v>
                </c:pt>
                <c:pt idx="3313">
                  <c:v>-30.608000000000001</c:v>
                </c:pt>
                <c:pt idx="3314">
                  <c:v>-30.933</c:v>
                </c:pt>
                <c:pt idx="3315">
                  <c:v>-31.193000000000001</c:v>
                </c:pt>
                <c:pt idx="3316">
                  <c:v>-31.587</c:v>
                </c:pt>
                <c:pt idx="3317">
                  <c:v>-31.719000000000001</c:v>
                </c:pt>
                <c:pt idx="3318">
                  <c:v>-32.183</c:v>
                </c:pt>
                <c:pt idx="3319">
                  <c:v>-32.372</c:v>
                </c:pt>
                <c:pt idx="3320">
                  <c:v>-32.777000000000001</c:v>
                </c:pt>
                <c:pt idx="3321">
                  <c:v>-32.726999999999997</c:v>
                </c:pt>
                <c:pt idx="3322">
                  <c:v>-32.802999999999997</c:v>
                </c:pt>
                <c:pt idx="3323">
                  <c:v>-32.75</c:v>
                </c:pt>
                <c:pt idx="3324">
                  <c:v>-32.713000000000001</c:v>
                </c:pt>
                <c:pt idx="3325">
                  <c:v>-32.616</c:v>
                </c:pt>
                <c:pt idx="3326">
                  <c:v>-32.414999999999999</c:v>
                </c:pt>
                <c:pt idx="3327">
                  <c:v>-32.136000000000003</c:v>
                </c:pt>
                <c:pt idx="3328">
                  <c:v>-31.969000000000001</c:v>
                </c:pt>
                <c:pt idx="3329">
                  <c:v>-31.710999999999999</c:v>
                </c:pt>
                <c:pt idx="3330">
                  <c:v>-31.759</c:v>
                </c:pt>
                <c:pt idx="3331">
                  <c:v>-31.725999999999999</c:v>
                </c:pt>
                <c:pt idx="3332">
                  <c:v>-31.584</c:v>
                </c:pt>
                <c:pt idx="3333">
                  <c:v>-31.594000000000001</c:v>
                </c:pt>
                <c:pt idx="3334">
                  <c:v>-31.827000000000002</c:v>
                </c:pt>
                <c:pt idx="3335">
                  <c:v>-31.988</c:v>
                </c:pt>
                <c:pt idx="3336">
                  <c:v>-32.280999999999999</c:v>
                </c:pt>
                <c:pt idx="3337">
                  <c:v>-32.393999999999998</c:v>
                </c:pt>
                <c:pt idx="3338">
                  <c:v>-32.54</c:v>
                </c:pt>
                <c:pt idx="3339">
                  <c:v>-32.848999999999997</c:v>
                </c:pt>
                <c:pt idx="3340">
                  <c:v>-32.847000000000001</c:v>
                </c:pt>
                <c:pt idx="3341">
                  <c:v>-32.844999999999999</c:v>
                </c:pt>
                <c:pt idx="3342">
                  <c:v>-32.789000000000001</c:v>
                </c:pt>
                <c:pt idx="3343">
                  <c:v>-32.677999999999997</c:v>
                </c:pt>
                <c:pt idx="3344">
                  <c:v>-32.590000000000003</c:v>
                </c:pt>
                <c:pt idx="3345">
                  <c:v>-32.271000000000001</c:v>
                </c:pt>
                <c:pt idx="3346">
                  <c:v>-32.262999999999998</c:v>
                </c:pt>
                <c:pt idx="3347">
                  <c:v>-31.952999999999999</c:v>
                </c:pt>
                <c:pt idx="3348">
                  <c:v>-31.939</c:v>
                </c:pt>
                <c:pt idx="3349">
                  <c:v>-31.751000000000001</c:v>
                </c:pt>
                <c:pt idx="3350">
                  <c:v>-31.731999999999999</c:v>
                </c:pt>
                <c:pt idx="3351">
                  <c:v>-31.643999999999998</c:v>
                </c:pt>
                <c:pt idx="3352">
                  <c:v>-31.946000000000002</c:v>
                </c:pt>
                <c:pt idx="3353">
                  <c:v>-32.057000000000002</c:v>
                </c:pt>
                <c:pt idx="3354">
                  <c:v>-32.28</c:v>
                </c:pt>
                <c:pt idx="3355">
                  <c:v>-32.46</c:v>
                </c:pt>
                <c:pt idx="3356">
                  <c:v>-32.966999999999999</c:v>
                </c:pt>
                <c:pt idx="3357">
                  <c:v>-33.063000000000002</c:v>
                </c:pt>
                <c:pt idx="3358">
                  <c:v>-33.515999999999998</c:v>
                </c:pt>
                <c:pt idx="3359">
                  <c:v>-33.688000000000002</c:v>
                </c:pt>
                <c:pt idx="3360">
                  <c:v>-33.76</c:v>
                </c:pt>
                <c:pt idx="3361">
                  <c:v>-33.637</c:v>
                </c:pt>
                <c:pt idx="3362">
                  <c:v>-33.773000000000003</c:v>
                </c:pt>
                <c:pt idx="3363">
                  <c:v>-33.417000000000002</c:v>
                </c:pt>
                <c:pt idx="3364">
                  <c:v>-33.470999999999997</c:v>
                </c:pt>
                <c:pt idx="3365">
                  <c:v>-33.051000000000002</c:v>
                </c:pt>
                <c:pt idx="3366">
                  <c:v>-33.01</c:v>
                </c:pt>
                <c:pt idx="3367">
                  <c:v>-32.658000000000001</c:v>
                </c:pt>
                <c:pt idx="3368">
                  <c:v>-32.523000000000003</c:v>
                </c:pt>
                <c:pt idx="3369">
                  <c:v>-32.276000000000003</c:v>
                </c:pt>
                <c:pt idx="3370">
                  <c:v>-32.268999999999998</c:v>
                </c:pt>
                <c:pt idx="3371">
                  <c:v>-32.332000000000001</c:v>
                </c:pt>
                <c:pt idx="3372">
                  <c:v>-32.414999999999999</c:v>
                </c:pt>
                <c:pt idx="3373">
                  <c:v>-32.584000000000003</c:v>
                </c:pt>
                <c:pt idx="3374">
                  <c:v>-32.698</c:v>
                </c:pt>
                <c:pt idx="3375">
                  <c:v>-32.774999999999999</c:v>
                </c:pt>
                <c:pt idx="3376">
                  <c:v>-32.984999999999999</c:v>
                </c:pt>
                <c:pt idx="3377">
                  <c:v>-33.073999999999998</c:v>
                </c:pt>
                <c:pt idx="3378">
                  <c:v>-33.277999999999999</c:v>
                </c:pt>
                <c:pt idx="3379">
                  <c:v>-33.313000000000002</c:v>
                </c:pt>
                <c:pt idx="3380">
                  <c:v>-33.220999999999997</c:v>
                </c:pt>
                <c:pt idx="3381">
                  <c:v>-33.14</c:v>
                </c:pt>
                <c:pt idx="3382">
                  <c:v>-32.896999999999998</c:v>
                </c:pt>
                <c:pt idx="3383">
                  <c:v>-32.765999999999998</c:v>
                </c:pt>
                <c:pt idx="3384">
                  <c:v>-32.662999999999997</c:v>
                </c:pt>
                <c:pt idx="3385">
                  <c:v>-32.39</c:v>
                </c:pt>
                <c:pt idx="3386">
                  <c:v>-32.176000000000002</c:v>
                </c:pt>
                <c:pt idx="3387">
                  <c:v>-31.998999999999999</c:v>
                </c:pt>
                <c:pt idx="3388">
                  <c:v>-31.863</c:v>
                </c:pt>
                <c:pt idx="3389">
                  <c:v>-31.997</c:v>
                </c:pt>
                <c:pt idx="3390">
                  <c:v>-32.103999999999999</c:v>
                </c:pt>
                <c:pt idx="3391">
                  <c:v>-32.317999999999998</c:v>
                </c:pt>
                <c:pt idx="3392">
                  <c:v>-32.292999999999999</c:v>
                </c:pt>
                <c:pt idx="3393">
                  <c:v>-32.832999999999998</c:v>
                </c:pt>
                <c:pt idx="3394">
                  <c:v>-33.079000000000001</c:v>
                </c:pt>
                <c:pt idx="3395">
                  <c:v>-33.463999999999999</c:v>
                </c:pt>
                <c:pt idx="3396">
                  <c:v>-33.462000000000003</c:v>
                </c:pt>
                <c:pt idx="3397">
                  <c:v>-33.762999999999998</c:v>
                </c:pt>
                <c:pt idx="3398">
                  <c:v>-33.832000000000001</c:v>
                </c:pt>
                <c:pt idx="3399">
                  <c:v>-34.006</c:v>
                </c:pt>
                <c:pt idx="3400">
                  <c:v>-33.771999999999998</c:v>
                </c:pt>
                <c:pt idx="3401">
                  <c:v>-33.643999999999998</c:v>
                </c:pt>
                <c:pt idx="3402">
                  <c:v>-33.427</c:v>
                </c:pt>
                <c:pt idx="3403">
                  <c:v>-33.311</c:v>
                </c:pt>
                <c:pt idx="3404">
                  <c:v>-32.908999999999999</c:v>
                </c:pt>
                <c:pt idx="3405">
                  <c:v>-32.774000000000001</c:v>
                </c:pt>
                <c:pt idx="3406">
                  <c:v>-32.484999999999999</c:v>
                </c:pt>
                <c:pt idx="3407">
                  <c:v>-32.430999999999997</c:v>
                </c:pt>
                <c:pt idx="3408">
                  <c:v>-32.195999999999998</c:v>
                </c:pt>
                <c:pt idx="3409">
                  <c:v>-32.335999999999999</c:v>
                </c:pt>
                <c:pt idx="3410">
                  <c:v>-32.319000000000003</c:v>
                </c:pt>
                <c:pt idx="3411">
                  <c:v>-32.481999999999999</c:v>
                </c:pt>
                <c:pt idx="3412">
                  <c:v>-32.432000000000002</c:v>
                </c:pt>
                <c:pt idx="3413">
                  <c:v>-32.823</c:v>
                </c:pt>
                <c:pt idx="3414">
                  <c:v>-32.889000000000003</c:v>
                </c:pt>
                <c:pt idx="3415">
                  <c:v>-33.188000000000002</c:v>
                </c:pt>
                <c:pt idx="3416">
                  <c:v>-33.177999999999997</c:v>
                </c:pt>
                <c:pt idx="3417">
                  <c:v>-33.298000000000002</c:v>
                </c:pt>
                <c:pt idx="3418">
                  <c:v>-33.152999999999999</c:v>
                </c:pt>
                <c:pt idx="3419">
                  <c:v>-33.085999999999999</c:v>
                </c:pt>
                <c:pt idx="3420">
                  <c:v>-32.969000000000001</c:v>
                </c:pt>
                <c:pt idx="3421">
                  <c:v>-32.890999999999998</c:v>
                </c:pt>
                <c:pt idx="3422">
                  <c:v>-32.451999999999998</c:v>
                </c:pt>
                <c:pt idx="3423">
                  <c:v>-32.470999999999997</c:v>
                </c:pt>
                <c:pt idx="3424">
                  <c:v>-32.052999999999997</c:v>
                </c:pt>
                <c:pt idx="3425">
                  <c:v>-31.966999999999999</c:v>
                </c:pt>
                <c:pt idx="3426">
                  <c:v>-31.774000000000001</c:v>
                </c:pt>
                <c:pt idx="3427">
                  <c:v>-31.806000000000001</c:v>
                </c:pt>
                <c:pt idx="3428">
                  <c:v>-31.827000000000002</c:v>
                </c:pt>
                <c:pt idx="3429">
                  <c:v>-32.029000000000003</c:v>
                </c:pt>
                <c:pt idx="3430">
                  <c:v>-31.952999999999999</c:v>
                </c:pt>
                <c:pt idx="3431">
                  <c:v>-32.377000000000002</c:v>
                </c:pt>
                <c:pt idx="3432">
                  <c:v>-32.47</c:v>
                </c:pt>
                <c:pt idx="3433">
                  <c:v>-32.784999999999997</c:v>
                </c:pt>
                <c:pt idx="3434">
                  <c:v>-33.043999999999997</c:v>
                </c:pt>
                <c:pt idx="3435">
                  <c:v>-33.295999999999999</c:v>
                </c:pt>
                <c:pt idx="3436">
                  <c:v>-33.457999999999998</c:v>
                </c:pt>
                <c:pt idx="3437">
                  <c:v>-33.634999999999998</c:v>
                </c:pt>
                <c:pt idx="3438">
                  <c:v>-33.429000000000002</c:v>
                </c:pt>
                <c:pt idx="3439">
                  <c:v>-33.427999999999997</c:v>
                </c:pt>
                <c:pt idx="3440">
                  <c:v>-33.076999999999998</c:v>
                </c:pt>
                <c:pt idx="3441">
                  <c:v>-32.899000000000001</c:v>
                </c:pt>
                <c:pt idx="3442">
                  <c:v>-32.64</c:v>
                </c:pt>
                <c:pt idx="3443">
                  <c:v>-32.564999999999998</c:v>
                </c:pt>
                <c:pt idx="3444">
                  <c:v>-32.131</c:v>
                </c:pt>
                <c:pt idx="3445">
                  <c:v>-31.963999999999999</c:v>
                </c:pt>
                <c:pt idx="3446">
                  <c:v>-31.835000000000001</c:v>
                </c:pt>
                <c:pt idx="3447">
                  <c:v>-31.841000000000001</c:v>
                </c:pt>
                <c:pt idx="3448">
                  <c:v>-31.751000000000001</c:v>
                </c:pt>
                <c:pt idx="3449">
                  <c:v>-31.907</c:v>
                </c:pt>
                <c:pt idx="3450">
                  <c:v>-31.852</c:v>
                </c:pt>
                <c:pt idx="3451">
                  <c:v>-32.106999999999999</c:v>
                </c:pt>
                <c:pt idx="3452">
                  <c:v>-32.130000000000003</c:v>
                </c:pt>
                <c:pt idx="3453">
                  <c:v>-32.279000000000003</c:v>
                </c:pt>
                <c:pt idx="3454">
                  <c:v>-32.572000000000003</c:v>
                </c:pt>
                <c:pt idx="3455">
                  <c:v>-32.448</c:v>
                </c:pt>
                <c:pt idx="3456">
                  <c:v>-32.585999999999999</c:v>
                </c:pt>
                <c:pt idx="3457">
                  <c:v>-32.392000000000003</c:v>
                </c:pt>
                <c:pt idx="3458">
                  <c:v>-32.545000000000002</c:v>
                </c:pt>
                <c:pt idx="3459">
                  <c:v>-32.116999999999997</c:v>
                </c:pt>
                <c:pt idx="3460">
                  <c:v>-31.948</c:v>
                </c:pt>
                <c:pt idx="3461">
                  <c:v>-31.765000000000001</c:v>
                </c:pt>
                <c:pt idx="3462">
                  <c:v>-31.61</c:v>
                </c:pt>
                <c:pt idx="3463">
                  <c:v>-31.305</c:v>
                </c:pt>
                <c:pt idx="3464">
                  <c:v>-31.187999999999999</c:v>
                </c:pt>
                <c:pt idx="3465">
                  <c:v>-31.082000000000001</c:v>
                </c:pt>
                <c:pt idx="3466">
                  <c:v>-31.068999999999999</c:v>
                </c:pt>
                <c:pt idx="3467">
                  <c:v>-30.934000000000001</c:v>
                </c:pt>
                <c:pt idx="3468">
                  <c:v>-31.128</c:v>
                </c:pt>
                <c:pt idx="3469">
                  <c:v>-31.29</c:v>
                </c:pt>
                <c:pt idx="3470">
                  <c:v>-31.535</c:v>
                </c:pt>
                <c:pt idx="3471">
                  <c:v>-31.611000000000001</c:v>
                </c:pt>
                <c:pt idx="3472">
                  <c:v>-32.037999999999997</c:v>
                </c:pt>
                <c:pt idx="3473">
                  <c:v>-32.387</c:v>
                </c:pt>
                <c:pt idx="3474">
                  <c:v>-32.534999999999997</c:v>
                </c:pt>
                <c:pt idx="3475">
                  <c:v>-32.356999999999999</c:v>
                </c:pt>
                <c:pt idx="3476">
                  <c:v>-32.752000000000002</c:v>
                </c:pt>
                <c:pt idx="3477">
                  <c:v>-32.472000000000001</c:v>
                </c:pt>
                <c:pt idx="3478">
                  <c:v>-32.534999999999997</c:v>
                </c:pt>
                <c:pt idx="3479">
                  <c:v>-32.29</c:v>
                </c:pt>
                <c:pt idx="3480">
                  <c:v>-32.103999999999999</c:v>
                </c:pt>
                <c:pt idx="3481">
                  <c:v>-31.766999999999999</c:v>
                </c:pt>
                <c:pt idx="3482">
                  <c:v>-31.678000000000001</c:v>
                </c:pt>
                <c:pt idx="3483">
                  <c:v>-31.231000000000002</c:v>
                </c:pt>
                <c:pt idx="3484">
                  <c:v>-31.109000000000002</c:v>
                </c:pt>
                <c:pt idx="3485">
                  <c:v>-30.853999999999999</c:v>
                </c:pt>
                <c:pt idx="3486">
                  <c:v>-30.827999999999999</c:v>
                </c:pt>
                <c:pt idx="3487">
                  <c:v>-30.617000000000001</c:v>
                </c:pt>
                <c:pt idx="3488">
                  <c:v>-30.81</c:v>
                </c:pt>
                <c:pt idx="3489">
                  <c:v>-30.670999999999999</c:v>
                </c:pt>
                <c:pt idx="3490">
                  <c:v>-30.917000000000002</c:v>
                </c:pt>
                <c:pt idx="3491">
                  <c:v>-30.995999999999999</c:v>
                </c:pt>
                <c:pt idx="3492">
                  <c:v>-31.303000000000001</c:v>
                </c:pt>
                <c:pt idx="3493">
                  <c:v>-31.184999999999999</c:v>
                </c:pt>
                <c:pt idx="3494">
                  <c:v>-31.396999999999998</c:v>
                </c:pt>
                <c:pt idx="3495">
                  <c:v>-31.498999999999999</c:v>
                </c:pt>
                <c:pt idx="3496">
                  <c:v>-31.459</c:v>
                </c:pt>
                <c:pt idx="3497">
                  <c:v>-31.311</c:v>
                </c:pt>
                <c:pt idx="3498">
                  <c:v>-31.245999999999999</c:v>
                </c:pt>
                <c:pt idx="3499">
                  <c:v>-30.954999999999998</c:v>
                </c:pt>
                <c:pt idx="3500">
                  <c:v>-30.902999999999999</c:v>
                </c:pt>
                <c:pt idx="3501">
                  <c:v>-30.553000000000001</c:v>
                </c:pt>
                <c:pt idx="3502">
                  <c:v>-30.396999999999998</c:v>
                </c:pt>
                <c:pt idx="3503">
                  <c:v>-30.149000000000001</c:v>
                </c:pt>
                <c:pt idx="3504">
                  <c:v>-29.893999999999998</c:v>
                </c:pt>
                <c:pt idx="3505">
                  <c:v>-29.739000000000001</c:v>
                </c:pt>
                <c:pt idx="3506">
                  <c:v>-29.63</c:v>
                </c:pt>
                <c:pt idx="3507">
                  <c:v>-29.838000000000001</c:v>
                </c:pt>
                <c:pt idx="3508">
                  <c:v>-29.643999999999998</c:v>
                </c:pt>
                <c:pt idx="3509">
                  <c:v>-29.84</c:v>
                </c:pt>
                <c:pt idx="3510">
                  <c:v>-30.026</c:v>
                </c:pt>
                <c:pt idx="3511">
                  <c:v>-29.974</c:v>
                </c:pt>
                <c:pt idx="3512">
                  <c:v>-30.297999999999998</c:v>
                </c:pt>
                <c:pt idx="3513">
                  <c:v>-30.501000000000001</c:v>
                </c:pt>
                <c:pt idx="3514">
                  <c:v>-30.841000000000001</c:v>
                </c:pt>
                <c:pt idx="3515">
                  <c:v>-30.94</c:v>
                </c:pt>
                <c:pt idx="3516">
                  <c:v>-30.827999999999999</c:v>
                </c:pt>
                <c:pt idx="3517">
                  <c:v>-30.928000000000001</c:v>
                </c:pt>
                <c:pt idx="3518">
                  <c:v>-31.004000000000001</c:v>
                </c:pt>
                <c:pt idx="3519">
                  <c:v>-30.887</c:v>
                </c:pt>
                <c:pt idx="3520">
                  <c:v>-30.542000000000002</c:v>
                </c:pt>
                <c:pt idx="3521">
                  <c:v>-30.492999999999999</c:v>
                </c:pt>
                <c:pt idx="3522">
                  <c:v>-30.056999999999999</c:v>
                </c:pt>
                <c:pt idx="3523">
                  <c:v>-30.001000000000001</c:v>
                </c:pt>
                <c:pt idx="3524">
                  <c:v>-29.587</c:v>
                </c:pt>
                <c:pt idx="3525">
                  <c:v>-29.56</c:v>
                </c:pt>
                <c:pt idx="3526">
                  <c:v>-29.117000000000001</c:v>
                </c:pt>
                <c:pt idx="3527">
                  <c:v>-29.308</c:v>
                </c:pt>
                <c:pt idx="3528">
                  <c:v>-28.975000000000001</c:v>
                </c:pt>
                <c:pt idx="3529">
                  <c:v>-29.013999999999999</c:v>
                </c:pt>
                <c:pt idx="3530">
                  <c:v>-28.917999999999999</c:v>
                </c:pt>
                <c:pt idx="3531">
                  <c:v>-29.027999999999999</c:v>
                </c:pt>
                <c:pt idx="3532">
                  <c:v>-29.056000000000001</c:v>
                </c:pt>
                <c:pt idx="3533">
                  <c:v>-29.195</c:v>
                </c:pt>
                <c:pt idx="3534">
                  <c:v>-29.132999999999999</c:v>
                </c:pt>
                <c:pt idx="3535">
                  <c:v>-29.318000000000001</c:v>
                </c:pt>
                <c:pt idx="3536">
                  <c:v>-29.347999999999999</c:v>
                </c:pt>
                <c:pt idx="3537">
                  <c:v>-29.498000000000001</c:v>
                </c:pt>
                <c:pt idx="3538">
                  <c:v>-29.306000000000001</c:v>
                </c:pt>
                <c:pt idx="3539">
                  <c:v>-29.398</c:v>
                </c:pt>
                <c:pt idx="3540">
                  <c:v>-29.103999999999999</c:v>
                </c:pt>
                <c:pt idx="3541">
                  <c:v>-28.934000000000001</c:v>
                </c:pt>
                <c:pt idx="3542">
                  <c:v>-28.734000000000002</c:v>
                </c:pt>
                <c:pt idx="3543">
                  <c:v>-28.693000000000001</c:v>
                </c:pt>
                <c:pt idx="3544">
                  <c:v>-28.234999999999999</c:v>
                </c:pt>
                <c:pt idx="3545">
                  <c:v>-28.117999999999999</c:v>
                </c:pt>
                <c:pt idx="3546">
                  <c:v>-27.701000000000001</c:v>
                </c:pt>
                <c:pt idx="3547">
                  <c:v>-27.751000000000001</c:v>
                </c:pt>
                <c:pt idx="3548">
                  <c:v>-27.414000000000001</c:v>
                </c:pt>
                <c:pt idx="3549">
                  <c:v>-27.584</c:v>
                </c:pt>
                <c:pt idx="3550">
                  <c:v>-27.396000000000001</c:v>
                </c:pt>
                <c:pt idx="3551">
                  <c:v>-27.577999999999999</c:v>
                </c:pt>
                <c:pt idx="3552">
                  <c:v>-27.451000000000001</c:v>
                </c:pt>
                <c:pt idx="3553">
                  <c:v>-27.670999999999999</c:v>
                </c:pt>
                <c:pt idx="3554">
                  <c:v>-27.736000000000001</c:v>
                </c:pt>
                <c:pt idx="3555">
                  <c:v>-28.015999999999998</c:v>
                </c:pt>
                <c:pt idx="3556">
                  <c:v>-28.062000000000001</c:v>
                </c:pt>
                <c:pt idx="3557">
                  <c:v>-28.222000000000001</c:v>
                </c:pt>
                <c:pt idx="3558">
                  <c:v>-28.396000000000001</c:v>
                </c:pt>
                <c:pt idx="3559">
                  <c:v>-28.501000000000001</c:v>
                </c:pt>
                <c:pt idx="3560">
                  <c:v>-28.327999999999999</c:v>
                </c:pt>
                <c:pt idx="3561">
                  <c:v>-28.434000000000001</c:v>
                </c:pt>
                <c:pt idx="3562">
                  <c:v>-28.33</c:v>
                </c:pt>
                <c:pt idx="3563">
                  <c:v>-28.306999999999999</c:v>
                </c:pt>
                <c:pt idx="3564">
                  <c:v>-27.992999999999999</c:v>
                </c:pt>
                <c:pt idx="3565">
                  <c:v>-27.916</c:v>
                </c:pt>
                <c:pt idx="3566">
                  <c:v>-27.681999999999999</c:v>
                </c:pt>
                <c:pt idx="3567">
                  <c:v>-27.366</c:v>
                </c:pt>
                <c:pt idx="3568">
                  <c:v>-26.99</c:v>
                </c:pt>
                <c:pt idx="3569">
                  <c:v>-26.805</c:v>
                </c:pt>
                <c:pt idx="3570">
                  <c:v>-26.54</c:v>
                </c:pt>
                <c:pt idx="3571">
                  <c:v>-26.324000000000002</c:v>
                </c:pt>
                <c:pt idx="3572">
                  <c:v>-26.283000000000001</c:v>
                </c:pt>
                <c:pt idx="3573">
                  <c:v>-26.062000000000001</c:v>
                </c:pt>
                <c:pt idx="3574">
                  <c:v>-26.062999999999999</c:v>
                </c:pt>
                <c:pt idx="3575">
                  <c:v>-25.949000000000002</c:v>
                </c:pt>
                <c:pt idx="3576">
                  <c:v>-26.039000000000001</c:v>
                </c:pt>
                <c:pt idx="3577">
                  <c:v>-25.986000000000001</c:v>
                </c:pt>
                <c:pt idx="3578">
                  <c:v>-26.193000000000001</c:v>
                </c:pt>
                <c:pt idx="3579">
                  <c:v>-26.231999999999999</c:v>
                </c:pt>
                <c:pt idx="3580">
                  <c:v>-26.324999999999999</c:v>
                </c:pt>
                <c:pt idx="3581">
                  <c:v>-26.279</c:v>
                </c:pt>
                <c:pt idx="3582">
                  <c:v>-26.364999999999998</c:v>
                </c:pt>
                <c:pt idx="3583">
                  <c:v>-26.302</c:v>
                </c:pt>
                <c:pt idx="3584">
                  <c:v>-26.265999999999998</c:v>
                </c:pt>
                <c:pt idx="3585">
                  <c:v>-26.167000000000002</c:v>
                </c:pt>
                <c:pt idx="3586">
                  <c:v>-26.155000000000001</c:v>
                </c:pt>
                <c:pt idx="3587">
                  <c:v>-25.887</c:v>
                </c:pt>
                <c:pt idx="3588">
                  <c:v>-25.748000000000001</c:v>
                </c:pt>
                <c:pt idx="3589">
                  <c:v>-25.622</c:v>
                </c:pt>
                <c:pt idx="3590">
                  <c:v>-25.291</c:v>
                </c:pt>
                <c:pt idx="3591">
                  <c:v>-25.093</c:v>
                </c:pt>
                <c:pt idx="3592">
                  <c:v>-24.975999999999999</c:v>
                </c:pt>
                <c:pt idx="3593">
                  <c:v>-24.593</c:v>
                </c:pt>
                <c:pt idx="3594">
                  <c:v>-24.59</c:v>
                </c:pt>
                <c:pt idx="3595">
                  <c:v>-24.335000000000001</c:v>
                </c:pt>
                <c:pt idx="3596">
                  <c:v>-24.335000000000001</c:v>
                </c:pt>
                <c:pt idx="3597">
                  <c:v>-24.129000000000001</c:v>
                </c:pt>
                <c:pt idx="3598">
                  <c:v>-24.155999999999999</c:v>
                </c:pt>
                <c:pt idx="3599">
                  <c:v>-23.99</c:v>
                </c:pt>
                <c:pt idx="3600">
                  <c:v>-24.225999999999999</c:v>
                </c:pt>
                <c:pt idx="3601">
                  <c:v>-24.045000000000002</c:v>
                </c:pt>
                <c:pt idx="3602">
                  <c:v>-24.393999999999998</c:v>
                </c:pt>
                <c:pt idx="3603">
                  <c:v>-24.305</c:v>
                </c:pt>
                <c:pt idx="3604">
                  <c:v>-24.478999999999999</c:v>
                </c:pt>
                <c:pt idx="3605">
                  <c:v>-24.616</c:v>
                </c:pt>
                <c:pt idx="3606">
                  <c:v>-24.652000000000001</c:v>
                </c:pt>
                <c:pt idx="3607">
                  <c:v>-24.704000000000001</c:v>
                </c:pt>
                <c:pt idx="3608">
                  <c:v>-24.8</c:v>
                </c:pt>
                <c:pt idx="3609">
                  <c:v>-24.69</c:v>
                </c:pt>
                <c:pt idx="3610">
                  <c:v>-24.908999999999999</c:v>
                </c:pt>
                <c:pt idx="3611">
                  <c:v>-24.72</c:v>
                </c:pt>
                <c:pt idx="3612">
                  <c:v>-24.497</c:v>
                </c:pt>
                <c:pt idx="3613">
                  <c:v>-24.451000000000001</c:v>
                </c:pt>
                <c:pt idx="3614">
                  <c:v>-24.228999999999999</c:v>
                </c:pt>
                <c:pt idx="3615">
                  <c:v>-23.984999999999999</c:v>
                </c:pt>
                <c:pt idx="3616">
                  <c:v>-23.731000000000002</c:v>
                </c:pt>
                <c:pt idx="3617">
                  <c:v>-23.585999999999999</c:v>
                </c:pt>
                <c:pt idx="3618">
                  <c:v>-23.411999999999999</c:v>
                </c:pt>
                <c:pt idx="3619">
                  <c:v>-23.084</c:v>
                </c:pt>
                <c:pt idx="3620">
                  <c:v>-22.952999999999999</c:v>
                </c:pt>
                <c:pt idx="3621">
                  <c:v>-22.716999999999999</c:v>
                </c:pt>
                <c:pt idx="3622">
                  <c:v>-22.538</c:v>
                </c:pt>
                <c:pt idx="3623">
                  <c:v>-22.381</c:v>
                </c:pt>
                <c:pt idx="3624">
                  <c:v>-22.391999999999999</c:v>
                </c:pt>
                <c:pt idx="3625">
                  <c:v>-22.143999999999998</c:v>
                </c:pt>
                <c:pt idx="3626">
                  <c:v>-22.134</c:v>
                </c:pt>
                <c:pt idx="3627">
                  <c:v>-22.137</c:v>
                </c:pt>
                <c:pt idx="3628">
                  <c:v>-22.122</c:v>
                </c:pt>
                <c:pt idx="3629">
                  <c:v>-22.12</c:v>
                </c:pt>
                <c:pt idx="3630">
                  <c:v>-22.12</c:v>
                </c:pt>
                <c:pt idx="3631">
                  <c:v>-22.305</c:v>
                </c:pt>
                <c:pt idx="3632">
                  <c:v>-22.323</c:v>
                </c:pt>
                <c:pt idx="3633">
                  <c:v>-22.218</c:v>
                </c:pt>
                <c:pt idx="3634">
                  <c:v>-22.315999999999999</c:v>
                </c:pt>
                <c:pt idx="3635">
                  <c:v>-22.027000000000001</c:v>
                </c:pt>
                <c:pt idx="3636">
                  <c:v>-22.350999999999999</c:v>
                </c:pt>
                <c:pt idx="3637">
                  <c:v>-22.114000000000001</c:v>
                </c:pt>
                <c:pt idx="3638">
                  <c:v>-22.111000000000001</c:v>
                </c:pt>
                <c:pt idx="3639">
                  <c:v>-21.927</c:v>
                </c:pt>
                <c:pt idx="3640">
                  <c:v>-21.776</c:v>
                </c:pt>
                <c:pt idx="3641">
                  <c:v>-21.6</c:v>
                </c:pt>
                <c:pt idx="3642">
                  <c:v>-21.449000000000002</c:v>
                </c:pt>
                <c:pt idx="3643">
                  <c:v>-21.277999999999999</c:v>
                </c:pt>
                <c:pt idx="3644">
                  <c:v>-21.192</c:v>
                </c:pt>
                <c:pt idx="3645">
                  <c:v>-20.821999999999999</c:v>
                </c:pt>
                <c:pt idx="3646">
                  <c:v>-20.707000000000001</c:v>
                </c:pt>
                <c:pt idx="3647">
                  <c:v>-20.556999999999999</c:v>
                </c:pt>
                <c:pt idx="3648">
                  <c:v>-20.312999999999999</c:v>
                </c:pt>
                <c:pt idx="3649">
                  <c:v>-20.239999999999998</c:v>
                </c:pt>
                <c:pt idx="3650">
                  <c:v>-20.178000000000001</c:v>
                </c:pt>
                <c:pt idx="3651">
                  <c:v>-19.893999999999998</c:v>
                </c:pt>
                <c:pt idx="3652">
                  <c:v>-19.965</c:v>
                </c:pt>
                <c:pt idx="3653">
                  <c:v>-19.78</c:v>
                </c:pt>
                <c:pt idx="3654">
                  <c:v>-19.75</c:v>
                </c:pt>
                <c:pt idx="3655">
                  <c:v>-19.785</c:v>
                </c:pt>
                <c:pt idx="3656">
                  <c:v>-19.824000000000002</c:v>
                </c:pt>
                <c:pt idx="3657">
                  <c:v>-19.78</c:v>
                </c:pt>
                <c:pt idx="3658">
                  <c:v>-19.763999999999999</c:v>
                </c:pt>
                <c:pt idx="3659">
                  <c:v>-19.728999999999999</c:v>
                </c:pt>
                <c:pt idx="3660">
                  <c:v>-19.783999999999999</c:v>
                </c:pt>
                <c:pt idx="3661">
                  <c:v>-20.001999999999999</c:v>
                </c:pt>
                <c:pt idx="3662">
                  <c:v>-19.925000000000001</c:v>
                </c:pt>
                <c:pt idx="3663">
                  <c:v>-19.937999999999999</c:v>
                </c:pt>
                <c:pt idx="3664">
                  <c:v>-20.056000000000001</c:v>
                </c:pt>
                <c:pt idx="3665">
                  <c:v>-19.978000000000002</c:v>
                </c:pt>
                <c:pt idx="3666">
                  <c:v>-20.036999999999999</c:v>
                </c:pt>
                <c:pt idx="3667">
                  <c:v>-20.079999999999998</c:v>
                </c:pt>
                <c:pt idx="3668">
                  <c:v>-19.998999999999999</c:v>
                </c:pt>
                <c:pt idx="3669">
                  <c:v>-20.055</c:v>
                </c:pt>
                <c:pt idx="3670">
                  <c:v>-19.911999999999999</c:v>
                </c:pt>
                <c:pt idx="3671">
                  <c:v>-19.86</c:v>
                </c:pt>
                <c:pt idx="3672">
                  <c:v>-19.635000000000002</c:v>
                </c:pt>
                <c:pt idx="3673">
                  <c:v>-19.574000000000002</c:v>
                </c:pt>
                <c:pt idx="3674">
                  <c:v>-19.341999999999999</c:v>
                </c:pt>
                <c:pt idx="3675">
                  <c:v>-19.276</c:v>
                </c:pt>
                <c:pt idx="3676">
                  <c:v>-19.048999999999999</c:v>
                </c:pt>
                <c:pt idx="3677">
                  <c:v>-18.856999999999999</c:v>
                </c:pt>
                <c:pt idx="3678">
                  <c:v>-18.587</c:v>
                </c:pt>
                <c:pt idx="3679">
                  <c:v>-18.497</c:v>
                </c:pt>
                <c:pt idx="3680">
                  <c:v>-18.355</c:v>
                </c:pt>
                <c:pt idx="3681">
                  <c:v>-18.122</c:v>
                </c:pt>
                <c:pt idx="3682">
                  <c:v>-17.931999999999999</c:v>
                </c:pt>
                <c:pt idx="3683">
                  <c:v>-17.849</c:v>
                </c:pt>
                <c:pt idx="3684">
                  <c:v>-17.715</c:v>
                </c:pt>
                <c:pt idx="3685">
                  <c:v>-17.491</c:v>
                </c:pt>
                <c:pt idx="3686">
                  <c:v>-17.367000000000001</c:v>
                </c:pt>
                <c:pt idx="3687">
                  <c:v>-17.393000000000001</c:v>
                </c:pt>
                <c:pt idx="3688">
                  <c:v>-17.294</c:v>
                </c:pt>
                <c:pt idx="3689">
                  <c:v>-17.207999999999998</c:v>
                </c:pt>
                <c:pt idx="3690">
                  <c:v>-17.265999999999998</c:v>
                </c:pt>
                <c:pt idx="3691">
                  <c:v>-17.248999999999999</c:v>
                </c:pt>
                <c:pt idx="3692">
                  <c:v>-17.302</c:v>
                </c:pt>
                <c:pt idx="3693">
                  <c:v>-17.085999999999999</c:v>
                </c:pt>
                <c:pt idx="3694">
                  <c:v>-17.117000000000001</c:v>
                </c:pt>
                <c:pt idx="3695">
                  <c:v>-17.254000000000001</c:v>
                </c:pt>
                <c:pt idx="3696">
                  <c:v>-17.114000000000001</c:v>
                </c:pt>
                <c:pt idx="3697">
                  <c:v>-17.129000000000001</c:v>
                </c:pt>
                <c:pt idx="3698">
                  <c:v>-17.076000000000001</c:v>
                </c:pt>
                <c:pt idx="3699">
                  <c:v>-17.166</c:v>
                </c:pt>
                <c:pt idx="3700">
                  <c:v>-17.045000000000002</c:v>
                </c:pt>
                <c:pt idx="3701">
                  <c:v>-17.074000000000002</c:v>
                </c:pt>
                <c:pt idx="3702">
                  <c:v>-17.039000000000001</c:v>
                </c:pt>
                <c:pt idx="3703">
                  <c:v>-17.007999999999999</c:v>
                </c:pt>
                <c:pt idx="3704">
                  <c:v>-16.809999999999999</c:v>
                </c:pt>
                <c:pt idx="3705">
                  <c:v>-16.887</c:v>
                </c:pt>
                <c:pt idx="3706">
                  <c:v>-16.7</c:v>
                </c:pt>
                <c:pt idx="3707">
                  <c:v>-16.675000000000001</c:v>
                </c:pt>
                <c:pt idx="3708">
                  <c:v>-16.532</c:v>
                </c:pt>
                <c:pt idx="3709">
                  <c:v>-16.417999999999999</c:v>
                </c:pt>
                <c:pt idx="3710">
                  <c:v>-16.268000000000001</c:v>
                </c:pt>
                <c:pt idx="3711">
                  <c:v>-16.204000000000001</c:v>
                </c:pt>
                <c:pt idx="3712">
                  <c:v>-15.974</c:v>
                </c:pt>
                <c:pt idx="3713">
                  <c:v>-15.972</c:v>
                </c:pt>
                <c:pt idx="3714">
                  <c:v>-15.782</c:v>
                </c:pt>
                <c:pt idx="3715">
                  <c:v>-15.698</c:v>
                </c:pt>
                <c:pt idx="3716">
                  <c:v>-15.504</c:v>
                </c:pt>
                <c:pt idx="3717">
                  <c:v>-15.414</c:v>
                </c:pt>
                <c:pt idx="3718">
                  <c:v>-15.154999999999999</c:v>
                </c:pt>
                <c:pt idx="3719">
                  <c:v>-15.13</c:v>
                </c:pt>
                <c:pt idx="3720">
                  <c:v>-15.054</c:v>
                </c:pt>
                <c:pt idx="3721">
                  <c:v>-14.925000000000001</c:v>
                </c:pt>
                <c:pt idx="3722">
                  <c:v>-14.768000000000001</c:v>
                </c:pt>
                <c:pt idx="3723">
                  <c:v>-14.759</c:v>
                </c:pt>
                <c:pt idx="3724">
                  <c:v>-14.694000000000001</c:v>
                </c:pt>
                <c:pt idx="3725">
                  <c:v>-14.638999999999999</c:v>
                </c:pt>
                <c:pt idx="3726">
                  <c:v>-14.6</c:v>
                </c:pt>
                <c:pt idx="3727">
                  <c:v>-14.62</c:v>
                </c:pt>
                <c:pt idx="3728">
                  <c:v>-14.582000000000001</c:v>
                </c:pt>
                <c:pt idx="3729">
                  <c:v>-14.612</c:v>
                </c:pt>
                <c:pt idx="3730">
                  <c:v>-14.579000000000001</c:v>
                </c:pt>
                <c:pt idx="3731">
                  <c:v>-14.545</c:v>
                </c:pt>
                <c:pt idx="3732">
                  <c:v>-14.706</c:v>
                </c:pt>
                <c:pt idx="3733">
                  <c:v>-14.648</c:v>
                </c:pt>
                <c:pt idx="3734">
                  <c:v>-14.667</c:v>
                </c:pt>
                <c:pt idx="3735">
                  <c:v>-14.741</c:v>
                </c:pt>
                <c:pt idx="3736">
                  <c:v>-14.74</c:v>
                </c:pt>
                <c:pt idx="3737">
                  <c:v>-14.792999999999999</c:v>
                </c:pt>
                <c:pt idx="3738">
                  <c:v>-14.968999999999999</c:v>
                </c:pt>
                <c:pt idx="3739">
                  <c:v>-14.861000000000001</c:v>
                </c:pt>
                <c:pt idx="3740">
                  <c:v>-14.964</c:v>
                </c:pt>
                <c:pt idx="3741">
                  <c:v>-14.853999999999999</c:v>
                </c:pt>
                <c:pt idx="3742">
                  <c:v>-15.016999999999999</c:v>
                </c:pt>
                <c:pt idx="3743">
                  <c:v>-14.958</c:v>
                </c:pt>
                <c:pt idx="3744">
                  <c:v>-14.914</c:v>
                </c:pt>
                <c:pt idx="3745">
                  <c:v>-14.877000000000001</c:v>
                </c:pt>
                <c:pt idx="3746">
                  <c:v>-15.034000000000001</c:v>
                </c:pt>
                <c:pt idx="3747">
                  <c:v>-15.035</c:v>
                </c:pt>
                <c:pt idx="3748">
                  <c:v>-14.976000000000001</c:v>
                </c:pt>
                <c:pt idx="3749">
                  <c:v>-15.048999999999999</c:v>
                </c:pt>
                <c:pt idx="3750">
                  <c:v>-14.925000000000001</c:v>
                </c:pt>
                <c:pt idx="3751">
                  <c:v>-14.826000000000001</c:v>
                </c:pt>
                <c:pt idx="3752">
                  <c:v>-14.743</c:v>
                </c:pt>
                <c:pt idx="3753">
                  <c:v>-14.743</c:v>
                </c:pt>
                <c:pt idx="3754">
                  <c:v>-14.803000000000001</c:v>
                </c:pt>
                <c:pt idx="3755">
                  <c:v>-14.605</c:v>
                </c:pt>
                <c:pt idx="3756">
                  <c:v>-14.57</c:v>
                </c:pt>
                <c:pt idx="3757">
                  <c:v>-14.478999999999999</c:v>
                </c:pt>
                <c:pt idx="3758">
                  <c:v>-14.532999999999999</c:v>
                </c:pt>
                <c:pt idx="3759">
                  <c:v>-14.388999999999999</c:v>
                </c:pt>
                <c:pt idx="3760">
                  <c:v>-14.391</c:v>
                </c:pt>
                <c:pt idx="3761">
                  <c:v>-14.337</c:v>
                </c:pt>
                <c:pt idx="3762">
                  <c:v>-14.298</c:v>
                </c:pt>
                <c:pt idx="3763">
                  <c:v>-14.263999999999999</c:v>
                </c:pt>
                <c:pt idx="3764">
                  <c:v>-14.351000000000001</c:v>
                </c:pt>
                <c:pt idx="3765">
                  <c:v>-14.186999999999999</c:v>
                </c:pt>
                <c:pt idx="3766">
                  <c:v>-14.295</c:v>
                </c:pt>
                <c:pt idx="3767">
                  <c:v>-14.262</c:v>
                </c:pt>
                <c:pt idx="3768">
                  <c:v>-14.416</c:v>
                </c:pt>
                <c:pt idx="3769">
                  <c:v>-14.297000000000001</c:v>
                </c:pt>
                <c:pt idx="3770">
                  <c:v>-14.506</c:v>
                </c:pt>
                <c:pt idx="3771">
                  <c:v>-14.491</c:v>
                </c:pt>
                <c:pt idx="3772">
                  <c:v>-14.663</c:v>
                </c:pt>
                <c:pt idx="3773">
                  <c:v>-14.675000000000001</c:v>
                </c:pt>
                <c:pt idx="3774">
                  <c:v>-14.874000000000001</c:v>
                </c:pt>
                <c:pt idx="3775">
                  <c:v>-14.903</c:v>
                </c:pt>
                <c:pt idx="3776">
                  <c:v>-15.115</c:v>
                </c:pt>
                <c:pt idx="3777">
                  <c:v>-15.103</c:v>
                </c:pt>
                <c:pt idx="3778">
                  <c:v>-15.396000000000001</c:v>
                </c:pt>
                <c:pt idx="3779">
                  <c:v>-15.51</c:v>
                </c:pt>
                <c:pt idx="3780">
                  <c:v>-15.537000000000001</c:v>
                </c:pt>
                <c:pt idx="3781">
                  <c:v>-15.749000000000001</c:v>
                </c:pt>
                <c:pt idx="3782">
                  <c:v>-15.913</c:v>
                </c:pt>
                <c:pt idx="3783">
                  <c:v>-16.042999999999999</c:v>
                </c:pt>
                <c:pt idx="3784">
                  <c:v>-16.091999999999999</c:v>
                </c:pt>
                <c:pt idx="3785">
                  <c:v>-16.189</c:v>
                </c:pt>
                <c:pt idx="3786">
                  <c:v>-16.449000000000002</c:v>
                </c:pt>
                <c:pt idx="3787">
                  <c:v>-16.408000000000001</c:v>
                </c:pt>
                <c:pt idx="3788">
                  <c:v>-16.446000000000002</c:v>
                </c:pt>
                <c:pt idx="3789">
                  <c:v>-16.658000000000001</c:v>
                </c:pt>
                <c:pt idx="3790">
                  <c:v>-16.763000000000002</c:v>
                </c:pt>
                <c:pt idx="3791">
                  <c:v>-16.788</c:v>
                </c:pt>
                <c:pt idx="3792">
                  <c:v>-16.867000000000001</c:v>
                </c:pt>
                <c:pt idx="3793">
                  <c:v>-16.931999999999999</c:v>
                </c:pt>
                <c:pt idx="3794">
                  <c:v>-16.861999999999998</c:v>
                </c:pt>
                <c:pt idx="3795">
                  <c:v>-17.047999999999998</c:v>
                </c:pt>
                <c:pt idx="3796">
                  <c:v>-17.013999999999999</c:v>
                </c:pt>
                <c:pt idx="3797">
                  <c:v>-17.11</c:v>
                </c:pt>
                <c:pt idx="3798">
                  <c:v>-17.129000000000001</c:v>
                </c:pt>
                <c:pt idx="3799">
                  <c:v>-17.259</c:v>
                </c:pt>
                <c:pt idx="3800">
                  <c:v>-17.247</c:v>
                </c:pt>
                <c:pt idx="3801">
                  <c:v>-17.233000000000001</c:v>
                </c:pt>
                <c:pt idx="3802">
                  <c:v>-17.350000000000001</c:v>
                </c:pt>
                <c:pt idx="3803">
                  <c:v>-17.437999999999999</c:v>
                </c:pt>
                <c:pt idx="3804">
                  <c:v>-17.577999999999999</c:v>
                </c:pt>
                <c:pt idx="3805">
                  <c:v>-17.68</c:v>
                </c:pt>
                <c:pt idx="3806">
                  <c:v>-17.827999999999999</c:v>
                </c:pt>
                <c:pt idx="3807">
                  <c:v>-18.068000000000001</c:v>
                </c:pt>
                <c:pt idx="3808">
                  <c:v>-18.198</c:v>
                </c:pt>
                <c:pt idx="3809">
                  <c:v>-18.552</c:v>
                </c:pt>
                <c:pt idx="3810">
                  <c:v>-18.646000000000001</c:v>
                </c:pt>
                <c:pt idx="3811">
                  <c:v>-18.969000000000001</c:v>
                </c:pt>
                <c:pt idx="3812">
                  <c:v>-19.166</c:v>
                </c:pt>
                <c:pt idx="3813">
                  <c:v>-19.561</c:v>
                </c:pt>
                <c:pt idx="3814">
                  <c:v>-19.771999999999998</c:v>
                </c:pt>
                <c:pt idx="3815">
                  <c:v>-20.173999999999999</c:v>
                </c:pt>
                <c:pt idx="3816">
                  <c:v>-20.256</c:v>
                </c:pt>
                <c:pt idx="3817">
                  <c:v>-20.622</c:v>
                </c:pt>
                <c:pt idx="3818">
                  <c:v>-20.858000000000001</c:v>
                </c:pt>
                <c:pt idx="3819">
                  <c:v>-21.105</c:v>
                </c:pt>
                <c:pt idx="3820">
                  <c:v>-21.18</c:v>
                </c:pt>
                <c:pt idx="3821">
                  <c:v>-21.606999999999999</c:v>
                </c:pt>
                <c:pt idx="3822">
                  <c:v>-21.71</c:v>
                </c:pt>
                <c:pt idx="3823">
                  <c:v>-22.038</c:v>
                </c:pt>
                <c:pt idx="3824">
                  <c:v>-21.983000000000001</c:v>
                </c:pt>
                <c:pt idx="3825">
                  <c:v>-22.195</c:v>
                </c:pt>
                <c:pt idx="3826">
                  <c:v>-22.108000000000001</c:v>
                </c:pt>
                <c:pt idx="3827">
                  <c:v>-22.292000000000002</c:v>
                </c:pt>
                <c:pt idx="3828">
                  <c:v>-22.192</c:v>
                </c:pt>
                <c:pt idx="3829">
                  <c:v>-22.233000000000001</c:v>
                </c:pt>
                <c:pt idx="3830">
                  <c:v>-22.21</c:v>
                </c:pt>
                <c:pt idx="3831">
                  <c:v>-22.248999999999999</c:v>
                </c:pt>
                <c:pt idx="3832">
                  <c:v>-22.091999999999999</c:v>
                </c:pt>
                <c:pt idx="3833">
                  <c:v>-22.221</c:v>
                </c:pt>
                <c:pt idx="3834">
                  <c:v>-22.379000000000001</c:v>
                </c:pt>
                <c:pt idx="3835">
                  <c:v>-22.571000000000002</c:v>
                </c:pt>
                <c:pt idx="3836">
                  <c:v>-22.536999999999999</c:v>
                </c:pt>
                <c:pt idx="3837">
                  <c:v>-22.82</c:v>
                </c:pt>
                <c:pt idx="3838">
                  <c:v>-22.85</c:v>
                </c:pt>
                <c:pt idx="3839">
                  <c:v>-23.196000000000002</c:v>
                </c:pt>
                <c:pt idx="3840">
                  <c:v>-23.402000000000001</c:v>
                </c:pt>
                <c:pt idx="3841">
                  <c:v>-23.635000000000002</c:v>
                </c:pt>
                <c:pt idx="3842">
                  <c:v>-23.872</c:v>
                </c:pt>
                <c:pt idx="3843">
                  <c:v>-24.146999999999998</c:v>
                </c:pt>
                <c:pt idx="3844">
                  <c:v>-24.35</c:v>
                </c:pt>
                <c:pt idx="3845">
                  <c:v>-24.626000000000001</c:v>
                </c:pt>
                <c:pt idx="3846">
                  <c:v>-24.806999999999999</c:v>
                </c:pt>
                <c:pt idx="3847">
                  <c:v>-25.055</c:v>
                </c:pt>
                <c:pt idx="3848">
                  <c:v>-25.210999999999999</c:v>
                </c:pt>
                <c:pt idx="3849">
                  <c:v>-25.387</c:v>
                </c:pt>
                <c:pt idx="3850">
                  <c:v>-25.388999999999999</c:v>
                </c:pt>
                <c:pt idx="3851">
                  <c:v>-25.669</c:v>
                </c:pt>
                <c:pt idx="3852">
                  <c:v>-25.504000000000001</c:v>
                </c:pt>
                <c:pt idx="3853">
                  <c:v>-25.562999999999999</c:v>
                </c:pt>
                <c:pt idx="3854">
                  <c:v>-25.545000000000002</c:v>
                </c:pt>
                <c:pt idx="3855">
                  <c:v>-25.53</c:v>
                </c:pt>
                <c:pt idx="3856">
                  <c:v>-25.402000000000001</c:v>
                </c:pt>
                <c:pt idx="3857">
                  <c:v>-25.416</c:v>
                </c:pt>
                <c:pt idx="3858">
                  <c:v>-25.489000000000001</c:v>
                </c:pt>
                <c:pt idx="3859">
                  <c:v>-25.542999999999999</c:v>
                </c:pt>
                <c:pt idx="3860">
                  <c:v>-25.661000000000001</c:v>
                </c:pt>
                <c:pt idx="3861">
                  <c:v>-25.864999999999998</c:v>
                </c:pt>
                <c:pt idx="3862">
                  <c:v>-25.972000000000001</c:v>
                </c:pt>
                <c:pt idx="3863">
                  <c:v>-26.183</c:v>
                </c:pt>
                <c:pt idx="3864">
                  <c:v>-26.529</c:v>
                </c:pt>
                <c:pt idx="3865">
                  <c:v>-26.872</c:v>
                </c:pt>
                <c:pt idx="3866">
                  <c:v>-27.085999999999999</c:v>
                </c:pt>
                <c:pt idx="3867">
                  <c:v>-27.437000000000001</c:v>
                </c:pt>
                <c:pt idx="3868">
                  <c:v>-27.782</c:v>
                </c:pt>
                <c:pt idx="3869">
                  <c:v>-28.056000000000001</c:v>
                </c:pt>
                <c:pt idx="3870">
                  <c:v>-28.584</c:v>
                </c:pt>
                <c:pt idx="3871">
                  <c:v>-28.574999999999999</c:v>
                </c:pt>
                <c:pt idx="3872">
                  <c:v>-28.872</c:v>
                </c:pt>
                <c:pt idx="3873">
                  <c:v>-28.809000000000001</c:v>
                </c:pt>
                <c:pt idx="3874">
                  <c:v>-29.120999999999999</c:v>
                </c:pt>
                <c:pt idx="3875">
                  <c:v>-28.821000000000002</c:v>
                </c:pt>
                <c:pt idx="3876">
                  <c:v>-28.952000000000002</c:v>
                </c:pt>
                <c:pt idx="3877">
                  <c:v>-28.869</c:v>
                </c:pt>
                <c:pt idx="3878">
                  <c:v>-28.748999999999999</c:v>
                </c:pt>
                <c:pt idx="3879">
                  <c:v>-28.58</c:v>
                </c:pt>
                <c:pt idx="3880">
                  <c:v>-28.515000000000001</c:v>
                </c:pt>
                <c:pt idx="3881">
                  <c:v>-28.332999999999998</c:v>
                </c:pt>
                <c:pt idx="3882">
                  <c:v>-28.5</c:v>
                </c:pt>
                <c:pt idx="3883">
                  <c:v>-28.385999999999999</c:v>
                </c:pt>
                <c:pt idx="3884">
                  <c:v>-28.666</c:v>
                </c:pt>
                <c:pt idx="3885">
                  <c:v>-28.643000000000001</c:v>
                </c:pt>
                <c:pt idx="3886">
                  <c:v>-28.981000000000002</c:v>
                </c:pt>
                <c:pt idx="3887">
                  <c:v>-29.074999999999999</c:v>
                </c:pt>
                <c:pt idx="3888">
                  <c:v>-29.475999999999999</c:v>
                </c:pt>
                <c:pt idx="3889">
                  <c:v>-29.72</c:v>
                </c:pt>
                <c:pt idx="3890">
                  <c:v>-29.858000000000001</c:v>
                </c:pt>
                <c:pt idx="3891">
                  <c:v>-29.963000000000001</c:v>
                </c:pt>
                <c:pt idx="3892">
                  <c:v>-30.23</c:v>
                </c:pt>
                <c:pt idx="3893">
                  <c:v>-30.382000000000001</c:v>
                </c:pt>
                <c:pt idx="3894">
                  <c:v>-30.382999999999999</c:v>
                </c:pt>
                <c:pt idx="3895">
                  <c:v>-30.327999999999999</c:v>
                </c:pt>
                <c:pt idx="3896">
                  <c:v>-30.337</c:v>
                </c:pt>
                <c:pt idx="3897">
                  <c:v>-30.289000000000001</c:v>
                </c:pt>
                <c:pt idx="3898">
                  <c:v>-30.123999999999999</c:v>
                </c:pt>
                <c:pt idx="3899">
                  <c:v>-29.81</c:v>
                </c:pt>
                <c:pt idx="3900">
                  <c:v>-29.923999999999999</c:v>
                </c:pt>
                <c:pt idx="3901">
                  <c:v>-29.709</c:v>
                </c:pt>
                <c:pt idx="3902">
                  <c:v>-29.783999999999999</c:v>
                </c:pt>
                <c:pt idx="3903">
                  <c:v>-29.658000000000001</c:v>
                </c:pt>
                <c:pt idx="3904">
                  <c:v>-29.931000000000001</c:v>
                </c:pt>
                <c:pt idx="3905">
                  <c:v>-29.837</c:v>
                </c:pt>
                <c:pt idx="3906">
                  <c:v>-30.373999999999999</c:v>
                </c:pt>
                <c:pt idx="3907">
                  <c:v>-30.506</c:v>
                </c:pt>
                <c:pt idx="3908">
                  <c:v>-30.788</c:v>
                </c:pt>
                <c:pt idx="3909">
                  <c:v>-31.01</c:v>
                </c:pt>
                <c:pt idx="3910">
                  <c:v>-31.425999999999998</c:v>
                </c:pt>
                <c:pt idx="3911">
                  <c:v>-31.722999999999999</c:v>
                </c:pt>
                <c:pt idx="3912">
                  <c:v>-31.942</c:v>
                </c:pt>
                <c:pt idx="3913">
                  <c:v>-32.052999999999997</c:v>
                </c:pt>
                <c:pt idx="3914">
                  <c:v>-32.409999999999997</c:v>
                </c:pt>
                <c:pt idx="3915">
                  <c:v>-32.305</c:v>
                </c:pt>
                <c:pt idx="3916">
                  <c:v>-32.229999999999997</c:v>
                </c:pt>
                <c:pt idx="3917">
                  <c:v>-32.048999999999999</c:v>
                </c:pt>
                <c:pt idx="3918">
                  <c:v>-32.024999999999999</c:v>
                </c:pt>
                <c:pt idx="3919">
                  <c:v>-31.818000000000001</c:v>
                </c:pt>
                <c:pt idx="3920">
                  <c:v>-31.663</c:v>
                </c:pt>
                <c:pt idx="3921">
                  <c:v>-31.276</c:v>
                </c:pt>
                <c:pt idx="3922">
                  <c:v>-31.282</c:v>
                </c:pt>
                <c:pt idx="3923">
                  <c:v>-31.213000000000001</c:v>
                </c:pt>
                <c:pt idx="3924">
                  <c:v>-31.189</c:v>
                </c:pt>
                <c:pt idx="3925">
                  <c:v>-31.271000000000001</c:v>
                </c:pt>
                <c:pt idx="3926">
                  <c:v>-31.286999999999999</c:v>
                </c:pt>
                <c:pt idx="3927">
                  <c:v>-31.713999999999999</c:v>
                </c:pt>
                <c:pt idx="3928">
                  <c:v>-31.635999999999999</c:v>
                </c:pt>
                <c:pt idx="3929">
                  <c:v>-31.942</c:v>
                </c:pt>
                <c:pt idx="3930">
                  <c:v>-32.119</c:v>
                </c:pt>
                <c:pt idx="3931">
                  <c:v>-32.204999999999998</c:v>
                </c:pt>
                <c:pt idx="3932">
                  <c:v>-32.514000000000003</c:v>
                </c:pt>
                <c:pt idx="3933">
                  <c:v>-32.393999999999998</c:v>
                </c:pt>
                <c:pt idx="3934">
                  <c:v>-32.545999999999999</c:v>
                </c:pt>
                <c:pt idx="3935">
                  <c:v>-32.359000000000002</c:v>
                </c:pt>
                <c:pt idx="3936">
                  <c:v>-32.459000000000003</c:v>
                </c:pt>
                <c:pt idx="3937">
                  <c:v>-32.225999999999999</c:v>
                </c:pt>
                <c:pt idx="3938">
                  <c:v>-32.045999999999999</c:v>
                </c:pt>
                <c:pt idx="3939">
                  <c:v>-31.710999999999999</c:v>
                </c:pt>
                <c:pt idx="3940">
                  <c:v>-31.57</c:v>
                </c:pt>
                <c:pt idx="3941">
                  <c:v>-31.46</c:v>
                </c:pt>
                <c:pt idx="3942">
                  <c:v>-31.309000000000001</c:v>
                </c:pt>
                <c:pt idx="3943">
                  <c:v>-31.547999999999998</c:v>
                </c:pt>
                <c:pt idx="3944">
                  <c:v>-31.387</c:v>
                </c:pt>
                <c:pt idx="3945">
                  <c:v>-31.734999999999999</c:v>
                </c:pt>
                <c:pt idx="3946">
                  <c:v>-31.712</c:v>
                </c:pt>
                <c:pt idx="3947">
                  <c:v>-32.241</c:v>
                </c:pt>
                <c:pt idx="3948">
                  <c:v>-32.298999999999999</c:v>
                </c:pt>
                <c:pt idx="3949">
                  <c:v>-32.770000000000003</c:v>
                </c:pt>
                <c:pt idx="3950">
                  <c:v>-32.911999999999999</c:v>
                </c:pt>
                <c:pt idx="3951">
                  <c:v>-33.264000000000003</c:v>
                </c:pt>
                <c:pt idx="3952">
                  <c:v>-33.350999999999999</c:v>
                </c:pt>
                <c:pt idx="3953">
                  <c:v>-33.512</c:v>
                </c:pt>
                <c:pt idx="3954">
                  <c:v>-33.43</c:v>
                </c:pt>
                <c:pt idx="3955">
                  <c:v>-33.503</c:v>
                </c:pt>
                <c:pt idx="3956">
                  <c:v>-33.17</c:v>
                </c:pt>
                <c:pt idx="3957">
                  <c:v>-33.183999999999997</c:v>
                </c:pt>
                <c:pt idx="3958">
                  <c:v>-32.869999999999997</c:v>
                </c:pt>
                <c:pt idx="3959">
                  <c:v>-32.613</c:v>
                </c:pt>
                <c:pt idx="3960">
                  <c:v>-32.301000000000002</c:v>
                </c:pt>
                <c:pt idx="3961">
                  <c:v>-32.225999999999999</c:v>
                </c:pt>
                <c:pt idx="3962">
                  <c:v>-32.101999999999997</c:v>
                </c:pt>
                <c:pt idx="3963">
                  <c:v>-32.191000000000003</c:v>
                </c:pt>
                <c:pt idx="3964">
                  <c:v>-32.002000000000002</c:v>
                </c:pt>
                <c:pt idx="3965">
                  <c:v>-32.185000000000002</c:v>
                </c:pt>
                <c:pt idx="3966">
                  <c:v>-32.188000000000002</c:v>
                </c:pt>
                <c:pt idx="3967">
                  <c:v>-32.505000000000003</c:v>
                </c:pt>
                <c:pt idx="3968">
                  <c:v>-32.643999999999998</c:v>
                </c:pt>
                <c:pt idx="3969">
                  <c:v>-32.74</c:v>
                </c:pt>
                <c:pt idx="3970">
                  <c:v>-33.008000000000003</c:v>
                </c:pt>
                <c:pt idx="3971">
                  <c:v>-33.094000000000001</c:v>
                </c:pt>
                <c:pt idx="3972">
                  <c:v>-33.168999999999997</c:v>
                </c:pt>
                <c:pt idx="3973">
                  <c:v>-33.106000000000002</c:v>
                </c:pt>
                <c:pt idx="3974">
                  <c:v>-32.930999999999997</c:v>
                </c:pt>
                <c:pt idx="3975">
                  <c:v>-32.79</c:v>
                </c:pt>
                <c:pt idx="3976">
                  <c:v>-32.432000000000002</c:v>
                </c:pt>
                <c:pt idx="3977">
                  <c:v>-32.515000000000001</c:v>
                </c:pt>
                <c:pt idx="3978">
                  <c:v>-32.088999999999999</c:v>
                </c:pt>
                <c:pt idx="3979">
                  <c:v>-31.931000000000001</c:v>
                </c:pt>
                <c:pt idx="3980">
                  <c:v>-31.748999999999999</c:v>
                </c:pt>
                <c:pt idx="3981">
                  <c:v>-31.785</c:v>
                </c:pt>
                <c:pt idx="3982">
                  <c:v>-31.751000000000001</c:v>
                </c:pt>
                <c:pt idx="3983">
                  <c:v>-31.847000000000001</c:v>
                </c:pt>
                <c:pt idx="3984">
                  <c:v>-31.925999999999998</c:v>
                </c:pt>
                <c:pt idx="3985">
                  <c:v>-32.104999999999997</c:v>
                </c:pt>
                <c:pt idx="3986">
                  <c:v>-32.381999999999998</c:v>
                </c:pt>
                <c:pt idx="3987">
                  <c:v>-32.716999999999999</c:v>
                </c:pt>
                <c:pt idx="3988">
                  <c:v>-32.86</c:v>
                </c:pt>
                <c:pt idx="3989">
                  <c:v>-33.226999999999997</c:v>
                </c:pt>
                <c:pt idx="3990">
                  <c:v>-33.386000000000003</c:v>
                </c:pt>
                <c:pt idx="3991">
                  <c:v>-33.595999999999997</c:v>
                </c:pt>
                <c:pt idx="3992">
                  <c:v>-33.439</c:v>
                </c:pt>
                <c:pt idx="3993">
                  <c:v>-33.631</c:v>
                </c:pt>
                <c:pt idx="3994">
                  <c:v>-33.220999999999997</c:v>
                </c:pt>
                <c:pt idx="3995">
                  <c:v>-33.21</c:v>
                </c:pt>
                <c:pt idx="3996">
                  <c:v>-32.825000000000003</c:v>
                </c:pt>
                <c:pt idx="3997">
                  <c:v>-32.579000000000001</c:v>
                </c:pt>
                <c:pt idx="3998">
                  <c:v>-32.396999999999998</c:v>
                </c:pt>
                <c:pt idx="3999">
                  <c:v>-32.231000000000002</c:v>
                </c:pt>
                <c:pt idx="4000">
                  <c:v>-31.867000000000001</c:v>
                </c:pt>
                <c:pt idx="4001">
                  <c:v>-32.067</c:v>
                </c:pt>
                <c:pt idx="4002">
                  <c:v>-31.728999999999999</c:v>
                </c:pt>
                <c:pt idx="4003">
                  <c:v>-31.949000000000002</c:v>
                </c:pt>
                <c:pt idx="4004">
                  <c:v>-31.946000000000002</c:v>
                </c:pt>
                <c:pt idx="4005">
                  <c:v>-31.998000000000001</c:v>
                </c:pt>
                <c:pt idx="4006">
                  <c:v>-32.173000000000002</c:v>
                </c:pt>
                <c:pt idx="4007">
                  <c:v>-32.243000000000002</c:v>
                </c:pt>
                <c:pt idx="4008">
                  <c:v>-32.363</c:v>
                </c:pt>
                <c:pt idx="4009">
                  <c:v>-32.517000000000003</c:v>
                </c:pt>
                <c:pt idx="4010">
                  <c:v>-32.588999999999999</c:v>
                </c:pt>
                <c:pt idx="4011">
                  <c:v>-32.575000000000003</c:v>
                </c:pt>
                <c:pt idx="4012">
                  <c:v>-32.692</c:v>
                </c:pt>
                <c:pt idx="4013">
                  <c:v>-32.411000000000001</c:v>
                </c:pt>
                <c:pt idx="4014">
                  <c:v>-32.255000000000003</c:v>
                </c:pt>
                <c:pt idx="4015">
                  <c:v>-31.943000000000001</c:v>
                </c:pt>
                <c:pt idx="4016">
                  <c:v>-31.818999999999999</c:v>
                </c:pt>
                <c:pt idx="4017">
                  <c:v>-31.469000000000001</c:v>
                </c:pt>
                <c:pt idx="4018">
                  <c:v>-31.248999999999999</c:v>
                </c:pt>
                <c:pt idx="4019">
                  <c:v>-31.079000000000001</c:v>
                </c:pt>
                <c:pt idx="4020">
                  <c:v>-31.187000000000001</c:v>
                </c:pt>
                <c:pt idx="4021">
                  <c:v>-30.965</c:v>
                </c:pt>
                <c:pt idx="4022">
                  <c:v>-31.164999999999999</c:v>
                </c:pt>
                <c:pt idx="4023">
                  <c:v>-31.308</c:v>
                </c:pt>
                <c:pt idx="4024">
                  <c:v>-31.498000000000001</c:v>
                </c:pt>
                <c:pt idx="4025">
                  <c:v>-31.527000000000001</c:v>
                </c:pt>
                <c:pt idx="4026">
                  <c:v>-31.968</c:v>
                </c:pt>
                <c:pt idx="4027">
                  <c:v>-32.137</c:v>
                </c:pt>
                <c:pt idx="4028">
                  <c:v>-32.472999999999999</c:v>
                </c:pt>
                <c:pt idx="4029">
                  <c:v>-32.478999999999999</c:v>
                </c:pt>
                <c:pt idx="4030">
                  <c:v>-32.555</c:v>
                </c:pt>
                <c:pt idx="4031">
                  <c:v>-32.615000000000002</c:v>
                </c:pt>
                <c:pt idx="4032">
                  <c:v>-32.658999999999999</c:v>
                </c:pt>
                <c:pt idx="4033">
                  <c:v>-32.387</c:v>
                </c:pt>
                <c:pt idx="4034">
                  <c:v>-32.234999999999999</c:v>
                </c:pt>
                <c:pt idx="4035">
                  <c:v>-31.975000000000001</c:v>
                </c:pt>
                <c:pt idx="4036">
                  <c:v>-31.742000000000001</c:v>
                </c:pt>
                <c:pt idx="4037">
                  <c:v>-31.402999999999999</c:v>
                </c:pt>
                <c:pt idx="4038">
                  <c:v>-31.13</c:v>
                </c:pt>
                <c:pt idx="4039">
                  <c:v>-30.983000000000001</c:v>
                </c:pt>
                <c:pt idx="4040">
                  <c:v>-30.815999999999999</c:v>
                </c:pt>
                <c:pt idx="4041">
                  <c:v>-30.661999999999999</c:v>
                </c:pt>
                <c:pt idx="4042">
                  <c:v>-30.670999999999999</c:v>
                </c:pt>
                <c:pt idx="4043">
                  <c:v>-30.611000000000001</c:v>
                </c:pt>
                <c:pt idx="4044">
                  <c:v>-30.815999999999999</c:v>
                </c:pt>
                <c:pt idx="4045">
                  <c:v>-30.911999999999999</c:v>
                </c:pt>
                <c:pt idx="4046">
                  <c:v>-31.116</c:v>
                </c:pt>
                <c:pt idx="4047">
                  <c:v>-30.971</c:v>
                </c:pt>
                <c:pt idx="4048">
                  <c:v>-31.291</c:v>
                </c:pt>
                <c:pt idx="4049">
                  <c:v>-31.167999999999999</c:v>
                </c:pt>
                <c:pt idx="4050">
                  <c:v>-31.256</c:v>
                </c:pt>
                <c:pt idx="4051">
                  <c:v>-31.146000000000001</c:v>
                </c:pt>
                <c:pt idx="4052">
                  <c:v>-31.178000000000001</c:v>
                </c:pt>
                <c:pt idx="4053">
                  <c:v>-30.965</c:v>
                </c:pt>
                <c:pt idx="4054">
                  <c:v>-30.78</c:v>
                </c:pt>
                <c:pt idx="4055">
                  <c:v>-30.456</c:v>
                </c:pt>
                <c:pt idx="4056">
                  <c:v>-30.324000000000002</c:v>
                </c:pt>
                <c:pt idx="4057">
                  <c:v>-30.085999999999999</c:v>
                </c:pt>
                <c:pt idx="4058">
                  <c:v>-29.908999999999999</c:v>
                </c:pt>
                <c:pt idx="4059">
                  <c:v>-29.635999999999999</c:v>
                </c:pt>
                <c:pt idx="4060">
                  <c:v>-29.597000000000001</c:v>
                </c:pt>
                <c:pt idx="4061">
                  <c:v>-29.451000000000001</c:v>
                </c:pt>
                <c:pt idx="4062">
                  <c:v>-29.396000000000001</c:v>
                </c:pt>
                <c:pt idx="4063">
                  <c:v>-29.466999999999999</c:v>
                </c:pt>
                <c:pt idx="4064">
                  <c:v>-29.646000000000001</c:v>
                </c:pt>
                <c:pt idx="4065">
                  <c:v>-29.731000000000002</c:v>
                </c:pt>
                <c:pt idx="4066">
                  <c:v>-29.928000000000001</c:v>
                </c:pt>
                <c:pt idx="4067">
                  <c:v>-30.140999999999998</c:v>
                </c:pt>
                <c:pt idx="4068">
                  <c:v>-30.312000000000001</c:v>
                </c:pt>
                <c:pt idx="4069">
                  <c:v>-30.388999999999999</c:v>
                </c:pt>
                <c:pt idx="4070">
                  <c:v>-30.693000000000001</c:v>
                </c:pt>
                <c:pt idx="4071">
                  <c:v>-30.503</c:v>
                </c:pt>
                <c:pt idx="4072">
                  <c:v>-30.734000000000002</c:v>
                </c:pt>
                <c:pt idx="4073">
                  <c:v>-30.481999999999999</c:v>
                </c:pt>
                <c:pt idx="4074">
                  <c:v>-30.523</c:v>
                </c:pt>
                <c:pt idx="4075">
                  <c:v>-30.132999999999999</c:v>
                </c:pt>
                <c:pt idx="4076">
                  <c:v>-30.108000000000001</c:v>
                </c:pt>
                <c:pt idx="4077">
                  <c:v>-29.622</c:v>
                </c:pt>
                <c:pt idx="4078">
                  <c:v>-29.532</c:v>
                </c:pt>
                <c:pt idx="4079">
                  <c:v>-29.030999999999999</c:v>
                </c:pt>
                <c:pt idx="4080">
                  <c:v>-28.936</c:v>
                </c:pt>
                <c:pt idx="4081">
                  <c:v>-28.666</c:v>
                </c:pt>
                <c:pt idx="4082">
                  <c:v>-28.707000000000001</c:v>
                </c:pt>
                <c:pt idx="4083">
                  <c:v>-28.370999999999999</c:v>
                </c:pt>
                <c:pt idx="4084">
                  <c:v>-28.407</c:v>
                </c:pt>
                <c:pt idx="4085">
                  <c:v>-28.312999999999999</c:v>
                </c:pt>
                <c:pt idx="4086">
                  <c:v>-28.364000000000001</c:v>
                </c:pt>
                <c:pt idx="4087">
                  <c:v>-28.393000000000001</c:v>
                </c:pt>
                <c:pt idx="4088">
                  <c:v>-28.545999999999999</c:v>
                </c:pt>
                <c:pt idx="4089">
                  <c:v>-28.488</c:v>
                </c:pt>
                <c:pt idx="4090">
                  <c:v>-28.797999999999998</c:v>
                </c:pt>
                <c:pt idx="4091">
                  <c:v>-28.631</c:v>
                </c:pt>
                <c:pt idx="4092">
                  <c:v>-28.734999999999999</c:v>
                </c:pt>
                <c:pt idx="4093">
                  <c:v>-28.693999999999999</c:v>
                </c:pt>
                <c:pt idx="4094">
                  <c:v>-28.672000000000001</c:v>
                </c:pt>
                <c:pt idx="4095">
                  <c:v>-28.335999999999999</c:v>
                </c:pt>
                <c:pt idx="4096">
                  <c:v>-28.503</c:v>
                </c:pt>
                <c:pt idx="4097">
                  <c:v>-28.018999999999998</c:v>
                </c:pt>
                <c:pt idx="4098">
                  <c:v>-27.815999999999999</c:v>
                </c:pt>
                <c:pt idx="4099">
                  <c:v>-27.657</c:v>
                </c:pt>
                <c:pt idx="4100">
                  <c:v>-27.283000000000001</c:v>
                </c:pt>
                <c:pt idx="4101">
                  <c:v>-27.047000000000001</c:v>
                </c:pt>
                <c:pt idx="4102">
                  <c:v>-27.033000000000001</c:v>
                </c:pt>
                <c:pt idx="4103">
                  <c:v>-26.667999999999999</c:v>
                </c:pt>
                <c:pt idx="4104">
                  <c:v>-26.672999999999998</c:v>
                </c:pt>
                <c:pt idx="4105">
                  <c:v>-26.542999999999999</c:v>
                </c:pt>
                <c:pt idx="4106">
                  <c:v>-26.585000000000001</c:v>
                </c:pt>
                <c:pt idx="4107">
                  <c:v>-26.55</c:v>
                </c:pt>
                <c:pt idx="4108">
                  <c:v>-26.628</c:v>
                </c:pt>
                <c:pt idx="4109">
                  <c:v>-26.658999999999999</c:v>
                </c:pt>
                <c:pt idx="4110">
                  <c:v>-26.844000000000001</c:v>
                </c:pt>
                <c:pt idx="4111">
                  <c:v>-26.812000000000001</c:v>
                </c:pt>
                <c:pt idx="4112">
                  <c:v>-27.042000000000002</c:v>
                </c:pt>
                <c:pt idx="4113">
                  <c:v>-27.161000000000001</c:v>
                </c:pt>
                <c:pt idx="4114">
                  <c:v>-27.317</c:v>
                </c:pt>
                <c:pt idx="4115">
                  <c:v>-27.317</c:v>
                </c:pt>
                <c:pt idx="4116">
                  <c:v>-27.32</c:v>
                </c:pt>
                <c:pt idx="4117">
                  <c:v>-27.440999999999999</c:v>
                </c:pt>
                <c:pt idx="4118">
                  <c:v>-27.295000000000002</c:v>
                </c:pt>
                <c:pt idx="4119">
                  <c:v>-27.111999999999998</c:v>
                </c:pt>
                <c:pt idx="4120">
                  <c:v>-26.914000000000001</c:v>
                </c:pt>
                <c:pt idx="4121">
                  <c:v>-26.809000000000001</c:v>
                </c:pt>
                <c:pt idx="4122">
                  <c:v>-26.422999999999998</c:v>
                </c:pt>
                <c:pt idx="4123">
                  <c:v>-26.172999999999998</c:v>
                </c:pt>
                <c:pt idx="4124">
                  <c:v>-26.091000000000001</c:v>
                </c:pt>
                <c:pt idx="4125">
                  <c:v>-25.783999999999999</c:v>
                </c:pt>
                <c:pt idx="4126">
                  <c:v>-25.359000000000002</c:v>
                </c:pt>
                <c:pt idx="4127">
                  <c:v>-25.257999999999999</c:v>
                </c:pt>
                <c:pt idx="4128">
                  <c:v>-24.994</c:v>
                </c:pt>
                <c:pt idx="4129">
                  <c:v>-24.966999999999999</c:v>
                </c:pt>
                <c:pt idx="4130">
                  <c:v>-24.882000000000001</c:v>
                </c:pt>
                <c:pt idx="4131">
                  <c:v>-24.818000000000001</c:v>
                </c:pt>
                <c:pt idx="4132">
                  <c:v>-24.704000000000001</c:v>
                </c:pt>
                <c:pt idx="4133">
                  <c:v>-24.922999999999998</c:v>
                </c:pt>
                <c:pt idx="4134">
                  <c:v>-24.85</c:v>
                </c:pt>
                <c:pt idx="4135">
                  <c:v>-24.853000000000002</c:v>
                </c:pt>
                <c:pt idx="4136">
                  <c:v>-24.850999999999999</c:v>
                </c:pt>
                <c:pt idx="4137">
                  <c:v>-24.968</c:v>
                </c:pt>
                <c:pt idx="4138">
                  <c:v>-24.890999999999998</c:v>
                </c:pt>
                <c:pt idx="4139">
                  <c:v>-25.068999999999999</c:v>
                </c:pt>
                <c:pt idx="4140">
                  <c:v>-24.896999999999998</c:v>
                </c:pt>
                <c:pt idx="4141">
                  <c:v>-25.013000000000002</c:v>
                </c:pt>
                <c:pt idx="4142">
                  <c:v>-24.806999999999999</c:v>
                </c:pt>
                <c:pt idx="4143">
                  <c:v>-24.626999999999999</c:v>
                </c:pt>
                <c:pt idx="4144">
                  <c:v>-24.488</c:v>
                </c:pt>
                <c:pt idx="4145">
                  <c:v>-24.388000000000002</c:v>
                </c:pt>
                <c:pt idx="4146">
                  <c:v>-24.297000000000001</c:v>
                </c:pt>
                <c:pt idx="4147">
                  <c:v>-23.92</c:v>
                </c:pt>
                <c:pt idx="4148">
                  <c:v>-23.742999999999999</c:v>
                </c:pt>
                <c:pt idx="4149">
                  <c:v>-23.661999999999999</c:v>
                </c:pt>
                <c:pt idx="4150">
                  <c:v>-23.35</c:v>
                </c:pt>
                <c:pt idx="4151">
                  <c:v>-23.161000000000001</c:v>
                </c:pt>
                <c:pt idx="4152">
                  <c:v>-22.888999999999999</c:v>
                </c:pt>
                <c:pt idx="4153">
                  <c:v>-22.789000000000001</c:v>
                </c:pt>
                <c:pt idx="4154">
                  <c:v>-22.712</c:v>
                </c:pt>
                <c:pt idx="4155">
                  <c:v>-22.652000000000001</c:v>
                </c:pt>
                <c:pt idx="4156">
                  <c:v>-22.545000000000002</c:v>
                </c:pt>
                <c:pt idx="4157">
                  <c:v>-22.573</c:v>
                </c:pt>
                <c:pt idx="4158">
                  <c:v>-22.603999999999999</c:v>
                </c:pt>
                <c:pt idx="4159">
                  <c:v>-22.626999999999999</c:v>
                </c:pt>
                <c:pt idx="4160">
                  <c:v>-22.648</c:v>
                </c:pt>
                <c:pt idx="4161">
                  <c:v>-22.78</c:v>
                </c:pt>
                <c:pt idx="4162">
                  <c:v>-22.891999999999999</c:v>
                </c:pt>
                <c:pt idx="4163">
                  <c:v>-22.919</c:v>
                </c:pt>
                <c:pt idx="4164">
                  <c:v>-23.001999999999999</c:v>
                </c:pt>
                <c:pt idx="4165">
                  <c:v>-23.184999999999999</c:v>
                </c:pt>
                <c:pt idx="4166">
                  <c:v>-23.09</c:v>
                </c:pt>
                <c:pt idx="4167">
                  <c:v>-23.201000000000001</c:v>
                </c:pt>
                <c:pt idx="4168">
                  <c:v>-23.039000000000001</c:v>
                </c:pt>
                <c:pt idx="4169">
                  <c:v>-23.099</c:v>
                </c:pt>
                <c:pt idx="4170">
                  <c:v>-22.9</c:v>
                </c:pt>
                <c:pt idx="4171">
                  <c:v>-22.859000000000002</c:v>
                </c:pt>
                <c:pt idx="4172">
                  <c:v>-22.715</c:v>
                </c:pt>
                <c:pt idx="4173">
                  <c:v>-22.524000000000001</c:v>
                </c:pt>
                <c:pt idx="4174">
                  <c:v>-22.321000000000002</c:v>
                </c:pt>
                <c:pt idx="4175">
                  <c:v>-22.151</c:v>
                </c:pt>
                <c:pt idx="4176">
                  <c:v>-21.9</c:v>
                </c:pt>
                <c:pt idx="4177">
                  <c:v>-21.815999999999999</c:v>
                </c:pt>
                <c:pt idx="4178">
                  <c:v>-21.443000000000001</c:v>
                </c:pt>
                <c:pt idx="4179">
                  <c:v>-21.329000000000001</c:v>
                </c:pt>
                <c:pt idx="4180">
                  <c:v>-21.117000000000001</c:v>
                </c:pt>
                <c:pt idx="4181">
                  <c:v>-21.007000000000001</c:v>
                </c:pt>
                <c:pt idx="4182">
                  <c:v>-20.731000000000002</c:v>
                </c:pt>
                <c:pt idx="4183">
                  <c:v>-20.577999999999999</c:v>
                </c:pt>
                <c:pt idx="4184">
                  <c:v>-20.577000000000002</c:v>
                </c:pt>
                <c:pt idx="4185">
                  <c:v>-20.443000000000001</c:v>
                </c:pt>
                <c:pt idx="4186">
                  <c:v>-20.414000000000001</c:v>
                </c:pt>
                <c:pt idx="4187">
                  <c:v>-20.323</c:v>
                </c:pt>
                <c:pt idx="4188">
                  <c:v>-20.428999999999998</c:v>
                </c:pt>
                <c:pt idx="4189">
                  <c:v>-20.335000000000001</c:v>
                </c:pt>
                <c:pt idx="4190">
                  <c:v>-20.38</c:v>
                </c:pt>
                <c:pt idx="4191">
                  <c:v>-20.355</c:v>
                </c:pt>
                <c:pt idx="4192">
                  <c:v>-20.459</c:v>
                </c:pt>
                <c:pt idx="4193">
                  <c:v>-20.361000000000001</c:v>
                </c:pt>
                <c:pt idx="4194">
                  <c:v>-20.521999999999998</c:v>
                </c:pt>
                <c:pt idx="4195">
                  <c:v>-20.350999999999999</c:v>
                </c:pt>
                <c:pt idx="4196">
                  <c:v>-20.451000000000001</c:v>
                </c:pt>
                <c:pt idx="4197">
                  <c:v>-20.411999999999999</c:v>
                </c:pt>
                <c:pt idx="4198">
                  <c:v>-20.384</c:v>
                </c:pt>
                <c:pt idx="4199">
                  <c:v>-20.236000000000001</c:v>
                </c:pt>
                <c:pt idx="4200">
                  <c:v>-20.181000000000001</c:v>
                </c:pt>
                <c:pt idx="4201">
                  <c:v>-20.071000000000002</c:v>
                </c:pt>
                <c:pt idx="4202">
                  <c:v>-19.986999999999998</c:v>
                </c:pt>
                <c:pt idx="4203">
                  <c:v>-19.734000000000002</c:v>
                </c:pt>
                <c:pt idx="4204">
                  <c:v>-19.657</c:v>
                </c:pt>
                <c:pt idx="4205">
                  <c:v>-19.469000000000001</c:v>
                </c:pt>
                <c:pt idx="4206">
                  <c:v>-19.38</c:v>
                </c:pt>
                <c:pt idx="4207">
                  <c:v>-19.068000000000001</c:v>
                </c:pt>
                <c:pt idx="4208">
                  <c:v>-18.933</c:v>
                </c:pt>
                <c:pt idx="4209">
                  <c:v>-18.827000000000002</c:v>
                </c:pt>
                <c:pt idx="4210">
                  <c:v>-18.687999999999999</c:v>
                </c:pt>
                <c:pt idx="4211">
                  <c:v>-18.446999999999999</c:v>
                </c:pt>
                <c:pt idx="4212">
                  <c:v>-18.445</c:v>
                </c:pt>
                <c:pt idx="4213">
                  <c:v>-18.312000000000001</c:v>
                </c:pt>
                <c:pt idx="4214">
                  <c:v>-18.277000000000001</c:v>
                </c:pt>
                <c:pt idx="4215">
                  <c:v>-18.181999999999999</c:v>
                </c:pt>
                <c:pt idx="4216">
                  <c:v>-18.29</c:v>
                </c:pt>
                <c:pt idx="4217">
                  <c:v>-18.062999999999999</c:v>
                </c:pt>
                <c:pt idx="4218">
                  <c:v>-18.137</c:v>
                </c:pt>
                <c:pt idx="4219">
                  <c:v>-18.131</c:v>
                </c:pt>
                <c:pt idx="4220">
                  <c:v>-18.128</c:v>
                </c:pt>
                <c:pt idx="4221">
                  <c:v>-18.126000000000001</c:v>
                </c:pt>
                <c:pt idx="4222">
                  <c:v>-18.25</c:v>
                </c:pt>
                <c:pt idx="4223">
                  <c:v>-18.341999999999999</c:v>
                </c:pt>
                <c:pt idx="4224">
                  <c:v>-18.36</c:v>
                </c:pt>
                <c:pt idx="4225">
                  <c:v>-18.553999999999998</c:v>
                </c:pt>
                <c:pt idx="4226">
                  <c:v>-18.462</c:v>
                </c:pt>
                <c:pt idx="4227">
                  <c:v>-18.454000000000001</c:v>
                </c:pt>
                <c:pt idx="4228">
                  <c:v>-18.690000000000001</c:v>
                </c:pt>
                <c:pt idx="4229">
                  <c:v>-18.635000000000002</c:v>
                </c:pt>
                <c:pt idx="4230">
                  <c:v>-18.777999999999999</c:v>
                </c:pt>
                <c:pt idx="4231">
                  <c:v>-18.768999999999998</c:v>
                </c:pt>
                <c:pt idx="4232">
                  <c:v>-18.696999999999999</c:v>
                </c:pt>
                <c:pt idx="4233">
                  <c:v>-18.707000000000001</c:v>
                </c:pt>
                <c:pt idx="4234">
                  <c:v>-18.645</c:v>
                </c:pt>
                <c:pt idx="4235">
                  <c:v>-18.725000000000001</c:v>
                </c:pt>
                <c:pt idx="4236">
                  <c:v>-18.725999999999999</c:v>
                </c:pt>
                <c:pt idx="4237">
                  <c:v>-18.605</c:v>
                </c:pt>
                <c:pt idx="4238">
                  <c:v>-18.440999999999999</c:v>
                </c:pt>
                <c:pt idx="4239">
                  <c:v>-18.256</c:v>
                </c:pt>
                <c:pt idx="4240">
                  <c:v>-18.286000000000001</c:v>
                </c:pt>
                <c:pt idx="4241">
                  <c:v>-18.128</c:v>
                </c:pt>
                <c:pt idx="4242">
                  <c:v>-18.183</c:v>
                </c:pt>
                <c:pt idx="4243">
                  <c:v>-17.986999999999998</c:v>
                </c:pt>
                <c:pt idx="4244">
                  <c:v>-17.763999999999999</c:v>
                </c:pt>
                <c:pt idx="4245">
                  <c:v>-17.774999999999999</c:v>
                </c:pt>
                <c:pt idx="4246">
                  <c:v>-17.709</c:v>
                </c:pt>
                <c:pt idx="4247">
                  <c:v>-17.61</c:v>
                </c:pt>
                <c:pt idx="4248">
                  <c:v>-17.655000000000001</c:v>
                </c:pt>
                <c:pt idx="4249">
                  <c:v>-17.495999999999999</c:v>
                </c:pt>
                <c:pt idx="4250">
                  <c:v>-17.562999999999999</c:v>
                </c:pt>
                <c:pt idx="4251">
                  <c:v>-17.608000000000001</c:v>
                </c:pt>
                <c:pt idx="4252">
                  <c:v>-17.646999999999998</c:v>
                </c:pt>
                <c:pt idx="4253">
                  <c:v>-17.617000000000001</c:v>
                </c:pt>
                <c:pt idx="4254">
                  <c:v>-17.655999999999999</c:v>
                </c:pt>
                <c:pt idx="4255">
                  <c:v>-17.806000000000001</c:v>
                </c:pt>
                <c:pt idx="4256">
                  <c:v>-17.927</c:v>
                </c:pt>
                <c:pt idx="4257">
                  <c:v>-18.027000000000001</c:v>
                </c:pt>
                <c:pt idx="4258">
                  <c:v>-18.157</c:v>
                </c:pt>
                <c:pt idx="4259">
                  <c:v>-18.335000000000001</c:v>
                </c:pt>
                <c:pt idx="4260">
                  <c:v>-18.478999999999999</c:v>
                </c:pt>
                <c:pt idx="4261">
                  <c:v>-18.59</c:v>
                </c:pt>
                <c:pt idx="4262">
                  <c:v>-18.678000000000001</c:v>
                </c:pt>
                <c:pt idx="4263">
                  <c:v>-18.875</c:v>
                </c:pt>
                <c:pt idx="4264">
                  <c:v>-18.905000000000001</c:v>
                </c:pt>
                <c:pt idx="4265">
                  <c:v>-19.055</c:v>
                </c:pt>
                <c:pt idx="4266">
                  <c:v>-19.172000000000001</c:v>
                </c:pt>
                <c:pt idx="4267">
                  <c:v>-19.202999999999999</c:v>
                </c:pt>
                <c:pt idx="4268">
                  <c:v>-19.355</c:v>
                </c:pt>
                <c:pt idx="4269">
                  <c:v>-19.475000000000001</c:v>
                </c:pt>
                <c:pt idx="4270">
                  <c:v>-19.446000000000002</c:v>
                </c:pt>
                <c:pt idx="4271">
                  <c:v>-19.481000000000002</c:v>
                </c:pt>
                <c:pt idx="4272">
                  <c:v>-19.462</c:v>
                </c:pt>
                <c:pt idx="4273">
                  <c:v>-19.492999999999999</c:v>
                </c:pt>
                <c:pt idx="4274">
                  <c:v>-19.524000000000001</c:v>
                </c:pt>
                <c:pt idx="4275">
                  <c:v>-19.484999999999999</c:v>
                </c:pt>
                <c:pt idx="4276">
                  <c:v>-19.518999999999998</c:v>
                </c:pt>
                <c:pt idx="4277">
                  <c:v>-19.542000000000002</c:v>
                </c:pt>
                <c:pt idx="4278">
                  <c:v>-19.567</c:v>
                </c:pt>
                <c:pt idx="4279">
                  <c:v>-19.582999999999998</c:v>
                </c:pt>
                <c:pt idx="4280">
                  <c:v>-19.596</c:v>
                </c:pt>
                <c:pt idx="4281">
                  <c:v>-19.727</c:v>
                </c:pt>
                <c:pt idx="4282">
                  <c:v>-19.712</c:v>
                </c:pt>
                <c:pt idx="4283">
                  <c:v>-19.945</c:v>
                </c:pt>
                <c:pt idx="4284">
                  <c:v>-20.065999999999999</c:v>
                </c:pt>
                <c:pt idx="4285">
                  <c:v>-20.289000000000001</c:v>
                </c:pt>
                <c:pt idx="4286">
                  <c:v>-20.466999999999999</c:v>
                </c:pt>
                <c:pt idx="4287">
                  <c:v>-20.788</c:v>
                </c:pt>
                <c:pt idx="4288">
                  <c:v>-20.992999999999999</c:v>
                </c:pt>
                <c:pt idx="4289">
                  <c:v>-21.204000000000001</c:v>
                </c:pt>
                <c:pt idx="4290">
                  <c:v>-21.393000000000001</c:v>
                </c:pt>
                <c:pt idx="4291">
                  <c:v>-21.893999999999998</c:v>
                </c:pt>
                <c:pt idx="4292">
                  <c:v>-22.06</c:v>
                </c:pt>
                <c:pt idx="4293">
                  <c:v>-22.51</c:v>
                </c:pt>
                <c:pt idx="4294">
                  <c:v>-22.721</c:v>
                </c:pt>
                <c:pt idx="4295">
                  <c:v>-23.033000000000001</c:v>
                </c:pt>
                <c:pt idx="4296">
                  <c:v>-23.094999999999999</c:v>
                </c:pt>
                <c:pt idx="4297">
                  <c:v>-23.391999999999999</c:v>
                </c:pt>
                <c:pt idx="4298">
                  <c:v>-23.562000000000001</c:v>
                </c:pt>
                <c:pt idx="4299">
                  <c:v>-23.696999999999999</c:v>
                </c:pt>
                <c:pt idx="4300">
                  <c:v>-23.751000000000001</c:v>
                </c:pt>
                <c:pt idx="4301">
                  <c:v>-23.786000000000001</c:v>
                </c:pt>
                <c:pt idx="4302">
                  <c:v>-23.757999999999999</c:v>
                </c:pt>
                <c:pt idx="4303">
                  <c:v>-23.907</c:v>
                </c:pt>
                <c:pt idx="4304">
                  <c:v>-23.74</c:v>
                </c:pt>
                <c:pt idx="4305">
                  <c:v>-23.84</c:v>
                </c:pt>
                <c:pt idx="4306">
                  <c:v>-23.738</c:v>
                </c:pt>
                <c:pt idx="4307">
                  <c:v>-23.783999999999999</c:v>
                </c:pt>
                <c:pt idx="4308">
                  <c:v>-23.751000000000001</c:v>
                </c:pt>
                <c:pt idx="4309">
                  <c:v>-23.728999999999999</c:v>
                </c:pt>
                <c:pt idx="4310">
                  <c:v>-23.832999999999998</c:v>
                </c:pt>
                <c:pt idx="4311">
                  <c:v>-24.161000000000001</c:v>
                </c:pt>
                <c:pt idx="4312">
                  <c:v>-24.108000000000001</c:v>
                </c:pt>
                <c:pt idx="4313">
                  <c:v>-24.446999999999999</c:v>
                </c:pt>
                <c:pt idx="4314">
                  <c:v>-24.530999999999999</c:v>
                </c:pt>
                <c:pt idx="4315">
                  <c:v>-24.844000000000001</c:v>
                </c:pt>
                <c:pt idx="4316">
                  <c:v>-24.97</c:v>
                </c:pt>
                <c:pt idx="4317">
                  <c:v>-25.382000000000001</c:v>
                </c:pt>
                <c:pt idx="4318">
                  <c:v>-25.52</c:v>
                </c:pt>
                <c:pt idx="4319">
                  <c:v>-25.943999999999999</c:v>
                </c:pt>
                <c:pt idx="4320">
                  <c:v>-26.091999999999999</c:v>
                </c:pt>
                <c:pt idx="4321">
                  <c:v>-26.463000000000001</c:v>
                </c:pt>
                <c:pt idx="4322">
                  <c:v>-26.376000000000001</c:v>
                </c:pt>
                <c:pt idx="4323">
                  <c:v>-26.696000000000002</c:v>
                </c:pt>
                <c:pt idx="4324">
                  <c:v>-26.632999999999999</c:v>
                </c:pt>
                <c:pt idx="4325">
                  <c:v>-26.710999999999999</c:v>
                </c:pt>
                <c:pt idx="4326">
                  <c:v>-26.581</c:v>
                </c:pt>
                <c:pt idx="4327">
                  <c:v>-26.797999999999998</c:v>
                </c:pt>
                <c:pt idx="4328">
                  <c:v>-26.712</c:v>
                </c:pt>
                <c:pt idx="4329">
                  <c:v>-26.65</c:v>
                </c:pt>
                <c:pt idx="4330">
                  <c:v>-26.542000000000002</c:v>
                </c:pt>
                <c:pt idx="4331">
                  <c:v>-26.635999999999999</c:v>
                </c:pt>
                <c:pt idx="4332">
                  <c:v>-26.532</c:v>
                </c:pt>
                <c:pt idx="4333">
                  <c:v>-26.611999999999998</c:v>
                </c:pt>
                <c:pt idx="4334">
                  <c:v>-26.757999999999999</c:v>
                </c:pt>
                <c:pt idx="4335">
                  <c:v>-26.931999999999999</c:v>
                </c:pt>
                <c:pt idx="4336">
                  <c:v>-27.135999999999999</c:v>
                </c:pt>
                <c:pt idx="4337">
                  <c:v>-27.361999999999998</c:v>
                </c:pt>
                <c:pt idx="4338">
                  <c:v>-27.66</c:v>
                </c:pt>
                <c:pt idx="4339">
                  <c:v>-27.895</c:v>
                </c:pt>
                <c:pt idx="4340">
                  <c:v>-28.332999999999998</c:v>
                </c:pt>
                <c:pt idx="4341">
                  <c:v>-28.565000000000001</c:v>
                </c:pt>
                <c:pt idx="4342">
                  <c:v>-29.109000000000002</c:v>
                </c:pt>
                <c:pt idx="4343">
                  <c:v>-29.433</c:v>
                </c:pt>
                <c:pt idx="4344">
                  <c:v>-29.687999999999999</c:v>
                </c:pt>
                <c:pt idx="4345">
                  <c:v>-29.824000000000002</c:v>
                </c:pt>
                <c:pt idx="4346">
                  <c:v>-29.939</c:v>
                </c:pt>
                <c:pt idx="4347">
                  <c:v>-29.968</c:v>
                </c:pt>
                <c:pt idx="4348">
                  <c:v>-29.986000000000001</c:v>
                </c:pt>
                <c:pt idx="4349">
                  <c:v>-29.824000000000002</c:v>
                </c:pt>
                <c:pt idx="4350">
                  <c:v>-29.815999999999999</c:v>
                </c:pt>
                <c:pt idx="4351">
                  <c:v>-29.745999999999999</c:v>
                </c:pt>
                <c:pt idx="4352">
                  <c:v>-29.565000000000001</c:v>
                </c:pt>
                <c:pt idx="4353">
                  <c:v>-29.363</c:v>
                </c:pt>
                <c:pt idx="4354">
                  <c:v>-29.443000000000001</c:v>
                </c:pt>
                <c:pt idx="4355">
                  <c:v>-29.265999999999998</c:v>
                </c:pt>
                <c:pt idx="4356">
                  <c:v>-29.364000000000001</c:v>
                </c:pt>
                <c:pt idx="4357">
                  <c:v>-29.39</c:v>
                </c:pt>
                <c:pt idx="4358">
                  <c:v>-29.648</c:v>
                </c:pt>
                <c:pt idx="4359">
                  <c:v>-29.611000000000001</c:v>
                </c:pt>
                <c:pt idx="4360">
                  <c:v>-29.995000000000001</c:v>
                </c:pt>
                <c:pt idx="4361">
                  <c:v>-30.212</c:v>
                </c:pt>
                <c:pt idx="4362">
                  <c:v>-30.484999999999999</c:v>
                </c:pt>
                <c:pt idx="4363">
                  <c:v>-30.658000000000001</c:v>
                </c:pt>
                <c:pt idx="4364">
                  <c:v>-30.84</c:v>
                </c:pt>
                <c:pt idx="4365">
                  <c:v>-31.062999999999999</c:v>
                </c:pt>
                <c:pt idx="4366">
                  <c:v>-31.117000000000001</c:v>
                </c:pt>
                <c:pt idx="4367">
                  <c:v>-31.030999999999999</c:v>
                </c:pt>
                <c:pt idx="4368">
                  <c:v>-31.151</c:v>
                </c:pt>
                <c:pt idx="4369">
                  <c:v>-30.936</c:v>
                </c:pt>
                <c:pt idx="4370">
                  <c:v>-31.013000000000002</c:v>
                </c:pt>
                <c:pt idx="4371">
                  <c:v>-30.687999999999999</c:v>
                </c:pt>
                <c:pt idx="4372">
                  <c:v>-30.637</c:v>
                </c:pt>
                <c:pt idx="4373">
                  <c:v>-30.349</c:v>
                </c:pt>
                <c:pt idx="4374">
                  <c:v>-30.422999999999998</c:v>
                </c:pt>
                <c:pt idx="4375">
                  <c:v>-30.350999999999999</c:v>
                </c:pt>
                <c:pt idx="4376">
                  <c:v>-30.423999999999999</c:v>
                </c:pt>
                <c:pt idx="4377">
                  <c:v>-30.353000000000002</c:v>
                </c:pt>
                <c:pt idx="4378">
                  <c:v>-30.67</c:v>
                </c:pt>
                <c:pt idx="4379">
                  <c:v>-30.728000000000002</c:v>
                </c:pt>
                <c:pt idx="4380">
                  <c:v>-31.221</c:v>
                </c:pt>
                <c:pt idx="4381">
                  <c:v>-31.539000000000001</c:v>
                </c:pt>
                <c:pt idx="4382">
                  <c:v>-31.925000000000001</c:v>
                </c:pt>
                <c:pt idx="4383">
                  <c:v>-32.113999999999997</c:v>
                </c:pt>
                <c:pt idx="4384">
                  <c:v>-32.317999999999998</c:v>
                </c:pt>
                <c:pt idx="4385">
                  <c:v>-32.548999999999999</c:v>
                </c:pt>
                <c:pt idx="4386">
                  <c:v>-32.789000000000001</c:v>
                </c:pt>
                <c:pt idx="4387">
                  <c:v>-32.674999999999997</c:v>
                </c:pt>
                <c:pt idx="4388">
                  <c:v>-32.826000000000001</c:v>
                </c:pt>
                <c:pt idx="4389">
                  <c:v>-32.526000000000003</c:v>
                </c:pt>
                <c:pt idx="4390">
                  <c:v>-32.466000000000001</c:v>
                </c:pt>
                <c:pt idx="4391">
                  <c:v>-32.173000000000002</c:v>
                </c:pt>
                <c:pt idx="4392">
                  <c:v>-32.188000000000002</c:v>
                </c:pt>
                <c:pt idx="4393">
                  <c:v>-31.891999999999999</c:v>
                </c:pt>
                <c:pt idx="4394">
                  <c:v>-31.707999999999998</c:v>
                </c:pt>
                <c:pt idx="4395">
                  <c:v>-31.446999999999999</c:v>
                </c:pt>
                <c:pt idx="4396">
                  <c:v>-31.547000000000001</c:v>
                </c:pt>
                <c:pt idx="4397">
                  <c:v>-31.367999999999999</c:v>
                </c:pt>
                <c:pt idx="4398">
                  <c:v>-31.606000000000002</c:v>
                </c:pt>
                <c:pt idx="4399">
                  <c:v>-31.733000000000001</c:v>
                </c:pt>
                <c:pt idx="4400">
                  <c:v>-31.896999999999998</c:v>
                </c:pt>
                <c:pt idx="4401">
                  <c:v>-32.139000000000003</c:v>
                </c:pt>
                <c:pt idx="4402">
                  <c:v>-32.341999999999999</c:v>
                </c:pt>
                <c:pt idx="4403">
                  <c:v>-32.448</c:v>
                </c:pt>
                <c:pt idx="4404">
                  <c:v>-32.645000000000003</c:v>
                </c:pt>
                <c:pt idx="4405">
                  <c:v>-32.604999999999997</c:v>
                </c:pt>
                <c:pt idx="4406">
                  <c:v>-32.67</c:v>
                </c:pt>
                <c:pt idx="4407">
                  <c:v>-32.512999999999998</c:v>
                </c:pt>
                <c:pt idx="4408">
                  <c:v>-32.531999999999996</c:v>
                </c:pt>
                <c:pt idx="4409">
                  <c:v>-32.222999999999999</c:v>
                </c:pt>
                <c:pt idx="4410">
                  <c:v>-32.271999999999998</c:v>
                </c:pt>
                <c:pt idx="4411">
                  <c:v>-31.916</c:v>
                </c:pt>
                <c:pt idx="4412">
                  <c:v>-31.734000000000002</c:v>
                </c:pt>
                <c:pt idx="4413">
                  <c:v>-31.582000000000001</c:v>
                </c:pt>
                <c:pt idx="4414">
                  <c:v>-31.407</c:v>
                </c:pt>
                <c:pt idx="4415">
                  <c:v>-31.263000000000002</c:v>
                </c:pt>
                <c:pt idx="4416">
                  <c:v>-31.581</c:v>
                </c:pt>
                <c:pt idx="4417">
                  <c:v>-31.526</c:v>
                </c:pt>
                <c:pt idx="4418">
                  <c:v>-31.728000000000002</c:v>
                </c:pt>
                <c:pt idx="4419">
                  <c:v>-32.017000000000003</c:v>
                </c:pt>
                <c:pt idx="4420">
                  <c:v>-32.177999999999997</c:v>
                </c:pt>
                <c:pt idx="4421">
                  <c:v>-32.500999999999998</c:v>
                </c:pt>
                <c:pt idx="4422">
                  <c:v>-32.874000000000002</c:v>
                </c:pt>
                <c:pt idx="4423">
                  <c:v>-32.933</c:v>
                </c:pt>
                <c:pt idx="4424">
                  <c:v>-33.216000000000001</c:v>
                </c:pt>
                <c:pt idx="4425">
                  <c:v>-33.329000000000001</c:v>
                </c:pt>
                <c:pt idx="4426">
                  <c:v>-33.478999999999999</c:v>
                </c:pt>
                <c:pt idx="4427">
                  <c:v>-33.228000000000002</c:v>
                </c:pt>
                <c:pt idx="4428">
                  <c:v>-32.902000000000001</c:v>
                </c:pt>
                <c:pt idx="4429">
                  <c:v>-32.893999999999998</c:v>
                </c:pt>
                <c:pt idx="4430">
                  <c:v>-32.509</c:v>
                </c:pt>
                <c:pt idx="4431">
                  <c:v>-32.338999999999999</c:v>
                </c:pt>
                <c:pt idx="4432">
                  <c:v>-32.067</c:v>
                </c:pt>
                <c:pt idx="4433">
                  <c:v>-31.92</c:v>
                </c:pt>
                <c:pt idx="4434">
                  <c:v>-31.609000000000002</c:v>
                </c:pt>
                <c:pt idx="4435">
                  <c:v>-31.725999999999999</c:v>
                </c:pt>
                <c:pt idx="4436">
                  <c:v>-31.59</c:v>
                </c:pt>
                <c:pt idx="4437">
                  <c:v>-31.77</c:v>
                </c:pt>
                <c:pt idx="4438">
                  <c:v>-31.864999999999998</c:v>
                </c:pt>
                <c:pt idx="4439">
                  <c:v>-31.931000000000001</c:v>
                </c:pt>
                <c:pt idx="4440">
                  <c:v>-32</c:v>
                </c:pt>
                <c:pt idx="4441">
                  <c:v>-32.225999999999999</c:v>
                </c:pt>
                <c:pt idx="4442">
                  <c:v>-32.225999999999999</c:v>
                </c:pt>
                <c:pt idx="4443">
                  <c:v>-32.414999999999999</c:v>
                </c:pt>
                <c:pt idx="4444">
                  <c:v>-32.503</c:v>
                </c:pt>
                <c:pt idx="4445">
                  <c:v>-32.512999999999998</c:v>
                </c:pt>
                <c:pt idx="4446">
                  <c:v>-32.338999999999999</c:v>
                </c:pt>
                <c:pt idx="4447">
                  <c:v>-32.234000000000002</c:v>
                </c:pt>
                <c:pt idx="4448">
                  <c:v>-32.002000000000002</c:v>
                </c:pt>
                <c:pt idx="4449">
                  <c:v>-31.803000000000001</c:v>
                </c:pt>
                <c:pt idx="4450">
                  <c:v>-31.52</c:v>
                </c:pt>
                <c:pt idx="4451">
                  <c:v>-31.356999999999999</c:v>
                </c:pt>
                <c:pt idx="4452">
                  <c:v>-31.103999999999999</c:v>
                </c:pt>
                <c:pt idx="4453">
                  <c:v>-31.018999999999998</c:v>
                </c:pt>
                <c:pt idx="4454">
                  <c:v>-30.895</c:v>
                </c:pt>
                <c:pt idx="4455">
                  <c:v>-30.975999999999999</c:v>
                </c:pt>
                <c:pt idx="4456">
                  <c:v>-30.98</c:v>
                </c:pt>
                <c:pt idx="4457">
                  <c:v>-31.292000000000002</c:v>
                </c:pt>
                <c:pt idx="4458">
                  <c:v>-31.17</c:v>
                </c:pt>
                <c:pt idx="4459">
                  <c:v>-31.568999999999999</c:v>
                </c:pt>
                <c:pt idx="4460">
                  <c:v>-31.635999999999999</c:v>
                </c:pt>
                <c:pt idx="4461">
                  <c:v>-32.061</c:v>
                </c:pt>
                <c:pt idx="4462">
                  <c:v>-32.155999999999999</c:v>
                </c:pt>
                <c:pt idx="4463">
                  <c:v>-32.298000000000002</c:v>
                </c:pt>
                <c:pt idx="4464">
                  <c:v>-32.340000000000003</c:v>
                </c:pt>
                <c:pt idx="4465">
                  <c:v>-32.444000000000003</c:v>
                </c:pt>
                <c:pt idx="4466">
                  <c:v>-32.283000000000001</c:v>
                </c:pt>
                <c:pt idx="4467">
                  <c:v>-32.268999999999998</c:v>
                </c:pt>
                <c:pt idx="4468">
                  <c:v>-31.893000000000001</c:v>
                </c:pt>
                <c:pt idx="4469">
                  <c:v>-31.713000000000001</c:v>
                </c:pt>
                <c:pt idx="4470">
                  <c:v>-31.327999999999999</c:v>
                </c:pt>
                <c:pt idx="4471">
                  <c:v>-31.2</c:v>
                </c:pt>
                <c:pt idx="4472">
                  <c:v>-30.722000000000001</c:v>
                </c:pt>
                <c:pt idx="4473">
                  <c:v>-30.727</c:v>
                </c:pt>
                <c:pt idx="4474">
                  <c:v>-30.599</c:v>
                </c:pt>
                <c:pt idx="4475">
                  <c:v>-30.428000000000001</c:v>
                </c:pt>
                <c:pt idx="4476">
                  <c:v>-30.3</c:v>
                </c:pt>
                <c:pt idx="4477">
                  <c:v>-30.315000000000001</c:v>
                </c:pt>
                <c:pt idx="4478">
                  <c:v>-30.452000000000002</c:v>
                </c:pt>
                <c:pt idx="4479">
                  <c:v>-30.495999999999999</c:v>
                </c:pt>
                <c:pt idx="4480">
                  <c:v>-30.54</c:v>
                </c:pt>
                <c:pt idx="4481">
                  <c:v>-30.875</c:v>
                </c:pt>
                <c:pt idx="4482">
                  <c:v>-30.782</c:v>
                </c:pt>
                <c:pt idx="4483">
                  <c:v>-30.949000000000002</c:v>
                </c:pt>
                <c:pt idx="4484">
                  <c:v>-30.884</c:v>
                </c:pt>
                <c:pt idx="4485">
                  <c:v>-30.922999999999998</c:v>
                </c:pt>
                <c:pt idx="4486">
                  <c:v>-30.635999999999999</c:v>
                </c:pt>
                <c:pt idx="4487">
                  <c:v>-30.585999999999999</c:v>
                </c:pt>
                <c:pt idx="4488">
                  <c:v>-30.363</c:v>
                </c:pt>
                <c:pt idx="4489">
                  <c:v>-30.184000000000001</c:v>
                </c:pt>
                <c:pt idx="4490">
                  <c:v>-29.859000000000002</c:v>
                </c:pt>
                <c:pt idx="4491">
                  <c:v>-29.658000000000001</c:v>
                </c:pt>
                <c:pt idx="4492">
                  <c:v>-29.559000000000001</c:v>
                </c:pt>
                <c:pt idx="4493">
                  <c:v>-29.300999999999998</c:v>
                </c:pt>
                <c:pt idx="4494">
                  <c:v>-29.088000000000001</c:v>
                </c:pt>
                <c:pt idx="4495">
                  <c:v>-29.035</c:v>
                </c:pt>
                <c:pt idx="4496">
                  <c:v>-28.692</c:v>
                </c:pt>
                <c:pt idx="4497">
                  <c:v>-29.029</c:v>
                </c:pt>
                <c:pt idx="4498">
                  <c:v>-28.937000000000001</c:v>
                </c:pt>
                <c:pt idx="4499">
                  <c:v>-29.106000000000002</c:v>
                </c:pt>
                <c:pt idx="4500">
                  <c:v>-29.178999999999998</c:v>
                </c:pt>
                <c:pt idx="4501">
                  <c:v>-29.538</c:v>
                </c:pt>
                <c:pt idx="4502">
                  <c:v>-29.585999999999999</c:v>
                </c:pt>
                <c:pt idx="4503">
                  <c:v>-29.878</c:v>
                </c:pt>
                <c:pt idx="4504">
                  <c:v>-29.975000000000001</c:v>
                </c:pt>
                <c:pt idx="4505">
                  <c:v>-30.117999999999999</c:v>
                </c:pt>
                <c:pt idx="4506">
                  <c:v>-29.867000000000001</c:v>
                </c:pt>
                <c:pt idx="4507">
                  <c:v>-29.908000000000001</c:v>
                </c:pt>
                <c:pt idx="4508">
                  <c:v>-29.763999999999999</c:v>
                </c:pt>
                <c:pt idx="4509">
                  <c:v>-29.57</c:v>
                </c:pt>
                <c:pt idx="4510">
                  <c:v>-29.434000000000001</c:v>
                </c:pt>
                <c:pt idx="4511">
                  <c:v>-29.07</c:v>
                </c:pt>
                <c:pt idx="4512">
                  <c:v>-28.905999999999999</c:v>
                </c:pt>
                <c:pt idx="4513">
                  <c:v>-28.593</c:v>
                </c:pt>
                <c:pt idx="4514">
                  <c:v>-28.4</c:v>
                </c:pt>
                <c:pt idx="4515">
                  <c:v>-27.998000000000001</c:v>
                </c:pt>
                <c:pt idx="4516">
                  <c:v>-27.922000000000001</c:v>
                </c:pt>
                <c:pt idx="4517">
                  <c:v>-27.664999999999999</c:v>
                </c:pt>
                <c:pt idx="4518">
                  <c:v>-27.672000000000001</c:v>
                </c:pt>
                <c:pt idx="4519">
                  <c:v>-27.527999999999999</c:v>
                </c:pt>
                <c:pt idx="4520">
                  <c:v>-27.556000000000001</c:v>
                </c:pt>
                <c:pt idx="4521">
                  <c:v>-27.507999999999999</c:v>
                </c:pt>
                <c:pt idx="4522">
                  <c:v>-27.600999999999999</c:v>
                </c:pt>
                <c:pt idx="4523">
                  <c:v>-27.605</c:v>
                </c:pt>
                <c:pt idx="4524">
                  <c:v>-27.733000000000001</c:v>
                </c:pt>
                <c:pt idx="4525">
                  <c:v>-27.774999999999999</c:v>
                </c:pt>
                <c:pt idx="4526">
                  <c:v>-27.8</c:v>
                </c:pt>
                <c:pt idx="4527">
                  <c:v>-27.831</c:v>
                </c:pt>
                <c:pt idx="4528">
                  <c:v>-27.849</c:v>
                </c:pt>
                <c:pt idx="4529">
                  <c:v>-27.681000000000001</c:v>
                </c:pt>
                <c:pt idx="4530">
                  <c:v>-27.603999999999999</c:v>
                </c:pt>
                <c:pt idx="4531">
                  <c:v>-27.306999999999999</c:v>
                </c:pt>
                <c:pt idx="4532">
                  <c:v>-27.303000000000001</c:v>
                </c:pt>
                <c:pt idx="4533">
                  <c:v>-26.94</c:v>
                </c:pt>
                <c:pt idx="4534">
                  <c:v>-26.71</c:v>
                </c:pt>
                <c:pt idx="4535">
                  <c:v>-26.405000000000001</c:v>
                </c:pt>
                <c:pt idx="4536">
                  <c:v>-26.218</c:v>
                </c:pt>
                <c:pt idx="4537">
                  <c:v>-25.946000000000002</c:v>
                </c:pt>
                <c:pt idx="4538">
                  <c:v>-26.102</c:v>
                </c:pt>
                <c:pt idx="4539">
                  <c:v>-25.603000000000002</c:v>
                </c:pt>
                <c:pt idx="4540">
                  <c:v>-25.704999999999998</c:v>
                </c:pt>
                <c:pt idx="4541">
                  <c:v>-25.472000000000001</c:v>
                </c:pt>
                <c:pt idx="4542">
                  <c:v>-25.535</c:v>
                </c:pt>
                <c:pt idx="4543">
                  <c:v>-25.584</c:v>
                </c:pt>
                <c:pt idx="4544">
                  <c:v>-25.623999999999999</c:v>
                </c:pt>
                <c:pt idx="4545">
                  <c:v>-25.594000000000001</c:v>
                </c:pt>
                <c:pt idx="4546">
                  <c:v>-25.931999999999999</c:v>
                </c:pt>
                <c:pt idx="4547">
                  <c:v>-25.850999999999999</c:v>
                </c:pt>
                <c:pt idx="4548">
                  <c:v>-26.01</c:v>
                </c:pt>
                <c:pt idx="4549">
                  <c:v>-26.094000000000001</c:v>
                </c:pt>
                <c:pt idx="4550">
                  <c:v>-26.141999999999999</c:v>
                </c:pt>
                <c:pt idx="4551">
                  <c:v>-26.081</c:v>
                </c:pt>
                <c:pt idx="4552">
                  <c:v>-26.4</c:v>
                </c:pt>
                <c:pt idx="4553">
                  <c:v>-26.263000000000002</c:v>
                </c:pt>
                <c:pt idx="4554">
                  <c:v>-26.111000000000001</c:v>
                </c:pt>
                <c:pt idx="4555">
                  <c:v>-25.93</c:v>
                </c:pt>
                <c:pt idx="4556">
                  <c:v>-25.888000000000002</c:v>
                </c:pt>
                <c:pt idx="4557">
                  <c:v>-25.622</c:v>
                </c:pt>
                <c:pt idx="4558">
                  <c:v>-25.358000000000001</c:v>
                </c:pt>
                <c:pt idx="4559">
                  <c:v>-25.015999999999998</c:v>
                </c:pt>
                <c:pt idx="4560">
                  <c:v>-24.861000000000001</c:v>
                </c:pt>
                <c:pt idx="4561">
                  <c:v>-24.616</c:v>
                </c:pt>
                <c:pt idx="4562">
                  <c:v>-24.361000000000001</c:v>
                </c:pt>
                <c:pt idx="4563">
                  <c:v>-24.213999999999999</c:v>
                </c:pt>
                <c:pt idx="4564">
                  <c:v>-23.917000000000002</c:v>
                </c:pt>
                <c:pt idx="4565">
                  <c:v>-23.736000000000001</c:v>
                </c:pt>
                <c:pt idx="4566">
                  <c:v>-23.779</c:v>
                </c:pt>
                <c:pt idx="4567">
                  <c:v>-23.625</c:v>
                </c:pt>
                <c:pt idx="4568">
                  <c:v>-23.56</c:v>
                </c:pt>
                <c:pt idx="4569">
                  <c:v>-23.515000000000001</c:v>
                </c:pt>
                <c:pt idx="4570">
                  <c:v>-23.666</c:v>
                </c:pt>
                <c:pt idx="4571">
                  <c:v>-23.533000000000001</c:v>
                </c:pt>
                <c:pt idx="4572">
                  <c:v>-23.556000000000001</c:v>
                </c:pt>
                <c:pt idx="4573">
                  <c:v>-23.698</c:v>
                </c:pt>
                <c:pt idx="4574">
                  <c:v>-23.748000000000001</c:v>
                </c:pt>
                <c:pt idx="4575">
                  <c:v>-23.599</c:v>
                </c:pt>
                <c:pt idx="4576">
                  <c:v>-23.79</c:v>
                </c:pt>
                <c:pt idx="4577">
                  <c:v>-23.641999999999999</c:v>
                </c:pt>
                <c:pt idx="4578">
                  <c:v>-23.698</c:v>
                </c:pt>
                <c:pt idx="4579">
                  <c:v>-23.504000000000001</c:v>
                </c:pt>
                <c:pt idx="4580">
                  <c:v>-23.529</c:v>
                </c:pt>
                <c:pt idx="4581">
                  <c:v>-23.359000000000002</c:v>
                </c:pt>
                <c:pt idx="4582">
                  <c:v>-23.111999999999998</c:v>
                </c:pt>
                <c:pt idx="4583">
                  <c:v>-22.972000000000001</c:v>
                </c:pt>
                <c:pt idx="4584">
                  <c:v>-22.856999999999999</c:v>
                </c:pt>
                <c:pt idx="4585">
                  <c:v>-22.526</c:v>
                </c:pt>
                <c:pt idx="4586">
                  <c:v>-22.315000000000001</c:v>
                </c:pt>
                <c:pt idx="4587">
                  <c:v>-22.151</c:v>
                </c:pt>
                <c:pt idx="4588">
                  <c:v>-21.957000000000001</c:v>
                </c:pt>
                <c:pt idx="4589">
                  <c:v>-21.803000000000001</c:v>
                </c:pt>
                <c:pt idx="4590">
                  <c:v>-21.614999999999998</c:v>
                </c:pt>
                <c:pt idx="4591">
                  <c:v>-21.465</c:v>
                </c:pt>
                <c:pt idx="4592">
                  <c:v>-21.347999999999999</c:v>
                </c:pt>
                <c:pt idx="4593">
                  <c:v>-21.303000000000001</c:v>
                </c:pt>
                <c:pt idx="4594">
                  <c:v>-21.225000000000001</c:v>
                </c:pt>
                <c:pt idx="4595">
                  <c:v>-21.344000000000001</c:v>
                </c:pt>
                <c:pt idx="4596">
                  <c:v>-21.186</c:v>
                </c:pt>
                <c:pt idx="4597">
                  <c:v>-21.367999999999999</c:v>
                </c:pt>
                <c:pt idx="4598">
                  <c:v>-21.273</c:v>
                </c:pt>
                <c:pt idx="4599">
                  <c:v>-21.439</c:v>
                </c:pt>
                <c:pt idx="4600">
                  <c:v>-21.506</c:v>
                </c:pt>
                <c:pt idx="4601">
                  <c:v>-21.567</c:v>
                </c:pt>
                <c:pt idx="4602">
                  <c:v>-21.734999999999999</c:v>
                </c:pt>
                <c:pt idx="4603">
                  <c:v>-21.745000000000001</c:v>
                </c:pt>
                <c:pt idx="4604">
                  <c:v>-21.818000000000001</c:v>
                </c:pt>
                <c:pt idx="4605">
                  <c:v>-21.815999999999999</c:v>
                </c:pt>
                <c:pt idx="4606">
                  <c:v>-21.747</c:v>
                </c:pt>
                <c:pt idx="4607">
                  <c:v>-21.821000000000002</c:v>
                </c:pt>
                <c:pt idx="4608">
                  <c:v>-21.751999999999999</c:v>
                </c:pt>
                <c:pt idx="4609">
                  <c:v>-21.760999999999999</c:v>
                </c:pt>
                <c:pt idx="4610">
                  <c:v>-21.582999999999998</c:v>
                </c:pt>
                <c:pt idx="4611">
                  <c:v>-21.376999999999999</c:v>
                </c:pt>
                <c:pt idx="4612">
                  <c:v>-21.338000000000001</c:v>
                </c:pt>
                <c:pt idx="4613">
                  <c:v>-21.187999999999999</c:v>
                </c:pt>
                <c:pt idx="4614">
                  <c:v>-20.94</c:v>
                </c:pt>
                <c:pt idx="4615">
                  <c:v>-20.866</c:v>
                </c:pt>
                <c:pt idx="4616">
                  <c:v>-20.681999999999999</c:v>
                </c:pt>
                <c:pt idx="4617">
                  <c:v>-20.533000000000001</c:v>
                </c:pt>
                <c:pt idx="4618">
                  <c:v>-20.228000000000002</c:v>
                </c:pt>
                <c:pt idx="4619">
                  <c:v>-20.239000000000001</c:v>
                </c:pt>
                <c:pt idx="4620">
                  <c:v>-19.873000000000001</c:v>
                </c:pt>
                <c:pt idx="4621">
                  <c:v>-19.890999999999998</c:v>
                </c:pt>
                <c:pt idx="4622">
                  <c:v>-19.777000000000001</c:v>
                </c:pt>
                <c:pt idx="4623">
                  <c:v>-19.690999999999999</c:v>
                </c:pt>
                <c:pt idx="4624">
                  <c:v>-19.62</c:v>
                </c:pt>
                <c:pt idx="4625">
                  <c:v>-19.561</c:v>
                </c:pt>
                <c:pt idx="4626">
                  <c:v>-19.704999999999998</c:v>
                </c:pt>
                <c:pt idx="4627">
                  <c:v>-19.629000000000001</c:v>
                </c:pt>
                <c:pt idx="4628">
                  <c:v>-19.759</c:v>
                </c:pt>
                <c:pt idx="4629">
                  <c:v>-19.603000000000002</c:v>
                </c:pt>
                <c:pt idx="4630">
                  <c:v>-19.733000000000001</c:v>
                </c:pt>
                <c:pt idx="4631">
                  <c:v>-19.852</c:v>
                </c:pt>
                <c:pt idx="4632">
                  <c:v>-19.869</c:v>
                </c:pt>
                <c:pt idx="4633">
                  <c:v>-20.193999999999999</c:v>
                </c:pt>
                <c:pt idx="4634">
                  <c:v>-20.145</c:v>
                </c:pt>
                <c:pt idx="4635">
                  <c:v>-19.984000000000002</c:v>
                </c:pt>
                <c:pt idx="4636">
                  <c:v>-20.100000000000001</c:v>
                </c:pt>
                <c:pt idx="4637">
                  <c:v>-20.251999999999999</c:v>
                </c:pt>
                <c:pt idx="4638">
                  <c:v>-20.254999999999999</c:v>
                </c:pt>
                <c:pt idx="4639">
                  <c:v>-20.259</c:v>
                </c:pt>
                <c:pt idx="4640">
                  <c:v>-20.378</c:v>
                </c:pt>
                <c:pt idx="4641">
                  <c:v>-20.175999999999998</c:v>
                </c:pt>
                <c:pt idx="4642">
                  <c:v>-20.119</c:v>
                </c:pt>
                <c:pt idx="4643">
                  <c:v>-20.152000000000001</c:v>
                </c:pt>
                <c:pt idx="4644">
                  <c:v>-20.114999999999998</c:v>
                </c:pt>
                <c:pt idx="4645">
                  <c:v>-20.082000000000001</c:v>
                </c:pt>
                <c:pt idx="4646">
                  <c:v>-20.056999999999999</c:v>
                </c:pt>
                <c:pt idx="4647">
                  <c:v>-19.792999999999999</c:v>
                </c:pt>
                <c:pt idx="4648">
                  <c:v>-19.946000000000002</c:v>
                </c:pt>
                <c:pt idx="4649">
                  <c:v>-19.704999999999998</c:v>
                </c:pt>
                <c:pt idx="4650">
                  <c:v>-19.876000000000001</c:v>
                </c:pt>
                <c:pt idx="4651">
                  <c:v>-19.765000000000001</c:v>
                </c:pt>
                <c:pt idx="4652">
                  <c:v>-19.742999999999999</c:v>
                </c:pt>
                <c:pt idx="4653">
                  <c:v>-19.783999999999999</c:v>
                </c:pt>
                <c:pt idx="4654">
                  <c:v>-19.882999999999999</c:v>
                </c:pt>
                <c:pt idx="4655">
                  <c:v>-19.946000000000002</c:v>
                </c:pt>
                <c:pt idx="4656">
                  <c:v>-20.079000000000001</c:v>
                </c:pt>
                <c:pt idx="4657">
                  <c:v>-20.175000000000001</c:v>
                </c:pt>
                <c:pt idx="4658">
                  <c:v>-20.439</c:v>
                </c:pt>
                <c:pt idx="4659">
                  <c:v>-20.521999999999998</c:v>
                </c:pt>
                <c:pt idx="4660">
                  <c:v>-20.901</c:v>
                </c:pt>
                <c:pt idx="4661">
                  <c:v>-20.952999999999999</c:v>
                </c:pt>
                <c:pt idx="4662">
                  <c:v>-21.369</c:v>
                </c:pt>
                <c:pt idx="4663">
                  <c:v>-21.454999999999998</c:v>
                </c:pt>
                <c:pt idx="4664">
                  <c:v>-21.768000000000001</c:v>
                </c:pt>
                <c:pt idx="4665">
                  <c:v>-22.02</c:v>
                </c:pt>
                <c:pt idx="4666">
                  <c:v>-22.22</c:v>
                </c:pt>
                <c:pt idx="4667">
                  <c:v>-22.37</c:v>
                </c:pt>
                <c:pt idx="4668">
                  <c:v>-22.573</c:v>
                </c:pt>
                <c:pt idx="4669">
                  <c:v>-22.847000000000001</c:v>
                </c:pt>
                <c:pt idx="4670">
                  <c:v>-23.003</c:v>
                </c:pt>
                <c:pt idx="4671">
                  <c:v>-23.006</c:v>
                </c:pt>
                <c:pt idx="4672">
                  <c:v>-23.013000000000002</c:v>
                </c:pt>
                <c:pt idx="4673">
                  <c:v>-23.074000000000002</c:v>
                </c:pt>
                <c:pt idx="4674">
                  <c:v>-23.126000000000001</c:v>
                </c:pt>
                <c:pt idx="4675">
                  <c:v>-23.105</c:v>
                </c:pt>
                <c:pt idx="4676">
                  <c:v>-23.152999999999999</c:v>
                </c:pt>
                <c:pt idx="4677">
                  <c:v>-23.064</c:v>
                </c:pt>
                <c:pt idx="4678">
                  <c:v>-22.994</c:v>
                </c:pt>
                <c:pt idx="4679">
                  <c:v>-22.937000000000001</c:v>
                </c:pt>
                <c:pt idx="4680">
                  <c:v>-23.015999999999998</c:v>
                </c:pt>
                <c:pt idx="4681">
                  <c:v>-23.079000000000001</c:v>
                </c:pt>
                <c:pt idx="4682">
                  <c:v>-23.190999999999999</c:v>
                </c:pt>
                <c:pt idx="4683">
                  <c:v>-23.218</c:v>
                </c:pt>
                <c:pt idx="4684">
                  <c:v>-23.303000000000001</c:v>
                </c:pt>
                <c:pt idx="4685">
                  <c:v>-23.672000000000001</c:v>
                </c:pt>
                <c:pt idx="4686">
                  <c:v>-23.783999999999999</c:v>
                </c:pt>
                <c:pt idx="4687">
                  <c:v>-24.067</c:v>
                </c:pt>
                <c:pt idx="4688">
                  <c:v>-24.285</c:v>
                </c:pt>
                <c:pt idx="4689">
                  <c:v>-24.53</c:v>
                </c:pt>
                <c:pt idx="4690">
                  <c:v>-24.832000000000001</c:v>
                </c:pt>
                <c:pt idx="4691">
                  <c:v>-24.905000000000001</c:v>
                </c:pt>
                <c:pt idx="4692">
                  <c:v>-25.189</c:v>
                </c:pt>
                <c:pt idx="4693">
                  <c:v>-25.564</c:v>
                </c:pt>
                <c:pt idx="4694">
                  <c:v>-25.670999999999999</c:v>
                </c:pt>
                <c:pt idx="4695">
                  <c:v>-25.879000000000001</c:v>
                </c:pt>
                <c:pt idx="4696">
                  <c:v>-25.922000000000001</c:v>
                </c:pt>
                <c:pt idx="4697">
                  <c:v>-26.140999999999998</c:v>
                </c:pt>
                <c:pt idx="4698">
                  <c:v>-26.064</c:v>
                </c:pt>
                <c:pt idx="4699">
                  <c:v>-26.077000000000002</c:v>
                </c:pt>
                <c:pt idx="4700">
                  <c:v>-26.137</c:v>
                </c:pt>
                <c:pt idx="4701">
                  <c:v>-26.187000000000001</c:v>
                </c:pt>
                <c:pt idx="4702">
                  <c:v>-25.974</c:v>
                </c:pt>
                <c:pt idx="4703">
                  <c:v>-26.065000000000001</c:v>
                </c:pt>
                <c:pt idx="4704">
                  <c:v>-25.887</c:v>
                </c:pt>
                <c:pt idx="4705">
                  <c:v>-25.995000000000001</c:v>
                </c:pt>
                <c:pt idx="4706">
                  <c:v>-26.074999999999999</c:v>
                </c:pt>
                <c:pt idx="4707">
                  <c:v>-26.385999999999999</c:v>
                </c:pt>
                <c:pt idx="4708">
                  <c:v>-26.324999999999999</c:v>
                </c:pt>
                <c:pt idx="4709">
                  <c:v>-26.648</c:v>
                </c:pt>
                <c:pt idx="4710">
                  <c:v>-26.908999999999999</c:v>
                </c:pt>
                <c:pt idx="4711">
                  <c:v>-27.231999999999999</c:v>
                </c:pt>
                <c:pt idx="4712">
                  <c:v>-27.617999999999999</c:v>
                </c:pt>
                <c:pt idx="4713">
                  <c:v>-27.988</c:v>
                </c:pt>
                <c:pt idx="4714">
                  <c:v>-28.222000000000001</c:v>
                </c:pt>
                <c:pt idx="4715">
                  <c:v>-28.65</c:v>
                </c:pt>
                <c:pt idx="4716">
                  <c:v>-28.875</c:v>
                </c:pt>
                <c:pt idx="4717">
                  <c:v>-28.995000000000001</c:v>
                </c:pt>
                <c:pt idx="4718">
                  <c:v>-29.332000000000001</c:v>
                </c:pt>
                <c:pt idx="4719">
                  <c:v>-29.49</c:v>
                </c:pt>
                <c:pt idx="4720">
                  <c:v>-29.603999999999999</c:v>
                </c:pt>
                <c:pt idx="4721">
                  <c:v>-29.398</c:v>
                </c:pt>
                <c:pt idx="4722">
                  <c:v>-29.593</c:v>
                </c:pt>
                <c:pt idx="4723">
                  <c:v>-29.384</c:v>
                </c:pt>
                <c:pt idx="4724">
                  <c:v>-29.343</c:v>
                </c:pt>
                <c:pt idx="4725">
                  <c:v>-29.12</c:v>
                </c:pt>
                <c:pt idx="4726">
                  <c:v>-29.192</c:v>
                </c:pt>
                <c:pt idx="4727">
                  <c:v>-29.004000000000001</c:v>
                </c:pt>
                <c:pt idx="4728">
                  <c:v>-28.969000000000001</c:v>
                </c:pt>
                <c:pt idx="4729">
                  <c:v>-28.948</c:v>
                </c:pt>
                <c:pt idx="4730">
                  <c:v>-29.169</c:v>
                </c:pt>
                <c:pt idx="4731">
                  <c:v>-29.234999999999999</c:v>
                </c:pt>
                <c:pt idx="4732">
                  <c:v>-29.462</c:v>
                </c:pt>
                <c:pt idx="4733">
                  <c:v>-29.588000000000001</c:v>
                </c:pt>
                <c:pt idx="4734">
                  <c:v>-29.988</c:v>
                </c:pt>
                <c:pt idx="4735">
                  <c:v>-30.012</c:v>
                </c:pt>
                <c:pt idx="4736">
                  <c:v>-30.391999999999999</c:v>
                </c:pt>
                <c:pt idx="4737">
                  <c:v>-30.512</c:v>
                </c:pt>
                <c:pt idx="4738">
                  <c:v>-30.655999999999999</c:v>
                </c:pt>
                <c:pt idx="4739">
                  <c:v>-30.803000000000001</c:v>
                </c:pt>
                <c:pt idx="4740">
                  <c:v>-30.893000000000001</c:v>
                </c:pt>
                <c:pt idx="4741">
                  <c:v>-30.802</c:v>
                </c:pt>
                <c:pt idx="4742">
                  <c:v>-30.907</c:v>
                </c:pt>
                <c:pt idx="4743">
                  <c:v>-30.596</c:v>
                </c:pt>
                <c:pt idx="4744">
                  <c:v>-30.759</c:v>
                </c:pt>
                <c:pt idx="4745">
                  <c:v>-30.38</c:v>
                </c:pt>
                <c:pt idx="4746">
                  <c:v>-30.440999999999999</c:v>
                </c:pt>
                <c:pt idx="4747">
                  <c:v>-30.184000000000001</c:v>
                </c:pt>
                <c:pt idx="4748">
                  <c:v>-30.167000000000002</c:v>
                </c:pt>
                <c:pt idx="4749">
                  <c:v>-30.216000000000001</c:v>
                </c:pt>
                <c:pt idx="4750">
                  <c:v>-30.367999999999999</c:v>
                </c:pt>
                <c:pt idx="4751">
                  <c:v>-30.431000000000001</c:v>
                </c:pt>
                <c:pt idx="4752">
                  <c:v>-30.733000000000001</c:v>
                </c:pt>
                <c:pt idx="4753">
                  <c:v>-30.908999999999999</c:v>
                </c:pt>
                <c:pt idx="4754">
                  <c:v>-31.172000000000001</c:v>
                </c:pt>
                <c:pt idx="4755">
                  <c:v>-31.443999999999999</c:v>
                </c:pt>
                <c:pt idx="4756">
                  <c:v>-31.916</c:v>
                </c:pt>
                <c:pt idx="4757">
                  <c:v>-32.04</c:v>
                </c:pt>
                <c:pt idx="4758">
                  <c:v>-32.439</c:v>
                </c:pt>
                <c:pt idx="4759">
                  <c:v>-32.523000000000003</c:v>
                </c:pt>
                <c:pt idx="4760">
                  <c:v>-32.709000000000003</c:v>
                </c:pt>
                <c:pt idx="4761">
                  <c:v>-32.549999999999997</c:v>
                </c:pt>
                <c:pt idx="4762">
                  <c:v>-32.670999999999999</c:v>
                </c:pt>
                <c:pt idx="4763">
                  <c:v>-32.28</c:v>
                </c:pt>
                <c:pt idx="4764">
                  <c:v>-32.084000000000003</c:v>
                </c:pt>
                <c:pt idx="4765">
                  <c:v>-31.93</c:v>
                </c:pt>
                <c:pt idx="4766">
                  <c:v>-31.8</c:v>
                </c:pt>
                <c:pt idx="4767">
                  <c:v>-31.459</c:v>
                </c:pt>
                <c:pt idx="4768">
                  <c:v>-31.491</c:v>
                </c:pt>
                <c:pt idx="4769">
                  <c:v>-31.193000000000001</c:v>
                </c:pt>
                <c:pt idx="4770">
                  <c:v>-31.419</c:v>
                </c:pt>
                <c:pt idx="4771">
                  <c:v>-31.317</c:v>
                </c:pt>
                <c:pt idx="4772">
                  <c:v>-31.510999999999999</c:v>
                </c:pt>
                <c:pt idx="4773">
                  <c:v>-31.516999999999999</c:v>
                </c:pt>
                <c:pt idx="4774">
                  <c:v>-31.800999999999998</c:v>
                </c:pt>
                <c:pt idx="4775">
                  <c:v>-31.936</c:v>
                </c:pt>
                <c:pt idx="4776">
                  <c:v>-32</c:v>
                </c:pt>
                <c:pt idx="4777">
                  <c:v>-32.293999999999997</c:v>
                </c:pt>
                <c:pt idx="4778">
                  <c:v>-32.404000000000003</c:v>
                </c:pt>
                <c:pt idx="4779">
                  <c:v>-32.438000000000002</c:v>
                </c:pt>
                <c:pt idx="4780">
                  <c:v>-32.374000000000002</c:v>
                </c:pt>
                <c:pt idx="4781">
                  <c:v>-32.347000000000001</c:v>
                </c:pt>
                <c:pt idx="4782">
                  <c:v>-32.027999999999999</c:v>
                </c:pt>
                <c:pt idx="4783">
                  <c:v>-32.127000000000002</c:v>
                </c:pt>
                <c:pt idx="4784">
                  <c:v>-31.719000000000001</c:v>
                </c:pt>
                <c:pt idx="4785">
                  <c:v>-31.64</c:v>
                </c:pt>
                <c:pt idx="4786">
                  <c:v>-31.329000000000001</c:v>
                </c:pt>
                <c:pt idx="4787">
                  <c:v>-31.38</c:v>
                </c:pt>
                <c:pt idx="4788">
                  <c:v>-31.064</c:v>
                </c:pt>
                <c:pt idx="4789">
                  <c:v>-31.170999999999999</c:v>
                </c:pt>
                <c:pt idx="4790">
                  <c:v>-31.140999999999998</c:v>
                </c:pt>
                <c:pt idx="4791">
                  <c:v>-31.358000000000001</c:v>
                </c:pt>
                <c:pt idx="4792">
                  <c:v>-31.472999999999999</c:v>
                </c:pt>
                <c:pt idx="4793">
                  <c:v>-31.745999999999999</c:v>
                </c:pt>
                <c:pt idx="4794">
                  <c:v>-32.026000000000003</c:v>
                </c:pt>
                <c:pt idx="4795">
                  <c:v>-32.256</c:v>
                </c:pt>
                <c:pt idx="4796">
                  <c:v>-32.493000000000002</c:v>
                </c:pt>
                <c:pt idx="4797">
                  <c:v>-32.68</c:v>
                </c:pt>
                <c:pt idx="4798">
                  <c:v>-32.716999999999999</c:v>
                </c:pt>
                <c:pt idx="4799">
                  <c:v>-33.055</c:v>
                </c:pt>
                <c:pt idx="4800">
                  <c:v>-32.828000000000003</c:v>
                </c:pt>
                <c:pt idx="4801">
                  <c:v>-32.956000000000003</c:v>
                </c:pt>
                <c:pt idx="4802">
                  <c:v>-32.561999999999998</c:v>
                </c:pt>
                <c:pt idx="4803">
                  <c:v>-32.311</c:v>
                </c:pt>
                <c:pt idx="4804">
                  <c:v>-32.057000000000002</c:v>
                </c:pt>
                <c:pt idx="4805">
                  <c:v>-31.777000000000001</c:v>
                </c:pt>
                <c:pt idx="4806">
                  <c:v>-31.562000000000001</c:v>
                </c:pt>
                <c:pt idx="4807">
                  <c:v>-31.497</c:v>
                </c:pt>
                <c:pt idx="4808">
                  <c:v>-31.100999999999999</c:v>
                </c:pt>
                <c:pt idx="4809">
                  <c:v>-31.149000000000001</c:v>
                </c:pt>
                <c:pt idx="4810">
                  <c:v>-31.06</c:v>
                </c:pt>
                <c:pt idx="4811">
                  <c:v>-31.097999999999999</c:v>
                </c:pt>
                <c:pt idx="4812">
                  <c:v>-31.210999999999999</c:v>
                </c:pt>
                <c:pt idx="4813">
                  <c:v>-31.292999999999999</c:v>
                </c:pt>
                <c:pt idx="4814">
                  <c:v>-31.344999999999999</c:v>
                </c:pt>
                <c:pt idx="4815">
                  <c:v>-31.594000000000001</c:v>
                </c:pt>
                <c:pt idx="4816">
                  <c:v>-31.667000000000002</c:v>
                </c:pt>
                <c:pt idx="4817">
                  <c:v>-31.777999999999999</c:v>
                </c:pt>
                <c:pt idx="4818">
                  <c:v>-31.742999999999999</c:v>
                </c:pt>
                <c:pt idx="4819">
                  <c:v>-31.722000000000001</c:v>
                </c:pt>
                <c:pt idx="4820">
                  <c:v>-31.66</c:v>
                </c:pt>
                <c:pt idx="4821">
                  <c:v>-31.582000000000001</c:v>
                </c:pt>
                <c:pt idx="4822">
                  <c:v>-31.106999999999999</c:v>
                </c:pt>
                <c:pt idx="4823">
                  <c:v>-31.082000000000001</c:v>
                </c:pt>
                <c:pt idx="4824">
                  <c:v>-30.760999999999999</c:v>
                </c:pt>
                <c:pt idx="4825">
                  <c:v>-30.565999999999999</c:v>
                </c:pt>
                <c:pt idx="4826">
                  <c:v>-30.221</c:v>
                </c:pt>
                <c:pt idx="4827">
                  <c:v>-30.192</c:v>
                </c:pt>
                <c:pt idx="4828">
                  <c:v>-29.864999999999998</c:v>
                </c:pt>
                <c:pt idx="4829">
                  <c:v>-30.213000000000001</c:v>
                </c:pt>
                <c:pt idx="4830">
                  <c:v>-29.879000000000001</c:v>
                </c:pt>
                <c:pt idx="4831">
                  <c:v>-29.984999999999999</c:v>
                </c:pt>
                <c:pt idx="4832">
                  <c:v>-30.119</c:v>
                </c:pt>
                <c:pt idx="4833">
                  <c:v>-30.239000000000001</c:v>
                </c:pt>
                <c:pt idx="4834">
                  <c:v>-30.512</c:v>
                </c:pt>
                <c:pt idx="4835">
                  <c:v>-30.670999999999999</c:v>
                </c:pt>
                <c:pt idx="4836">
                  <c:v>-30.986999999999998</c:v>
                </c:pt>
                <c:pt idx="4837">
                  <c:v>-30.986999999999998</c:v>
                </c:pt>
                <c:pt idx="4838">
                  <c:v>-31.364000000000001</c:v>
                </c:pt>
                <c:pt idx="4839">
                  <c:v>-31.166</c:v>
                </c:pt>
                <c:pt idx="4840">
                  <c:v>-31.201000000000001</c:v>
                </c:pt>
                <c:pt idx="4841">
                  <c:v>-30.957999999999998</c:v>
                </c:pt>
                <c:pt idx="4842">
                  <c:v>-30.98</c:v>
                </c:pt>
                <c:pt idx="4843">
                  <c:v>-30.484999999999999</c:v>
                </c:pt>
                <c:pt idx="4844">
                  <c:v>-30.417000000000002</c:v>
                </c:pt>
                <c:pt idx="4845">
                  <c:v>-29.975000000000001</c:v>
                </c:pt>
                <c:pt idx="4846">
                  <c:v>-29.879000000000001</c:v>
                </c:pt>
                <c:pt idx="4847">
                  <c:v>-29.483000000000001</c:v>
                </c:pt>
                <c:pt idx="4848">
                  <c:v>-29.294</c:v>
                </c:pt>
                <c:pt idx="4849">
                  <c:v>-29.087</c:v>
                </c:pt>
                <c:pt idx="4850">
                  <c:v>-28.975999999999999</c:v>
                </c:pt>
                <c:pt idx="4851">
                  <c:v>-28.818000000000001</c:v>
                </c:pt>
                <c:pt idx="4852">
                  <c:v>-28.962</c:v>
                </c:pt>
                <c:pt idx="4853">
                  <c:v>-28.759</c:v>
                </c:pt>
                <c:pt idx="4854">
                  <c:v>-28.949000000000002</c:v>
                </c:pt>
                <c:pt idx="4855">
                  <c:v>-29.061</c:v>
                </c:pt>
                <c:pt idx="4856">
                  <c:v>-29.209</c:v>
                </c:pt>
                <c:pt idx="4857">
                  <c:v>-29.015000000000001</c:v>
                </c:pt>
                <c:pt idx="4858">
                  <c:v>-29.17</c:v>
                </c:pt>
                <c:pt idx="4859">
                  <c:v>-29.166</c:v>
                </c:pt>
                <c:pt idx="4860">
                  <c:v>-29.344999999999999</c:v>
                </c:pt>
                <c:pt idx="4861">
                  <c:v>-29.003</c:v>
                </c:pt>
                <c:pt idx="4862">
                  <c:v>-29.1</c:v>
                </c:pt>
                <c:pt idx="4863">
                  <c:v>-28.678000000000001</c:v>
                </c:pt>
                <c:pt idx="4864">
                  <c:v>-28.655000000000001</c:v>
                </c:pt>
                <c:pt idx="4865">
                  <c:v>-28.262</c:v>
                </c:pt>
                <c:pt idx="4866">
                  <c:v>-28.074000000000002</c:v>
                </c:pt>
                <c:pt idx="4867">
                  <c:v>-27.739000000000001</c:v>
                </c:pt>
                <c:pt idx="4868">
                  <c:v>-27.536999999999999</c:v>
                </c:pt>
                <c:pt idx="4869">
                  <c:v>-27.372</c:v>
                </c:pt>
                <c:pt idx="4870">
                  <c:v>-27.294</c:v>
                </c:pt>
                <c:pt idx="4871">
                  <c:v>-27.047999999999998</c:v>
                </c:pt>
                <c:pt idx="4872">
                  <c:v>-27.047999999999998</c:v>
                </c:pt>
                <c:pt idx="4873">
                  <c:v>-26.975000000000001</c:v>
                </c:pt>
                <c:pt idx="4874">
                  <c:v>-27.047999999999998</c:v>
                </c:pt>
                <c:pt idx="4875">
                  <c:v>-26.914000000000001</c:v>
                </c:pt>
                <c:pt idx="4876">
                  <c:v>-27.242000000000001</c:v>
                </c:pt>
                <c:pt idx="4877">
                  <c:v>-27.135000000000002</c:v>
                </c:pt>
                <c:pt idx="4878">
                  <c:v>-27.356999999999999</c:v>
                </c:pt>
                <c:pt idx="4879">
                  <c:v>-27.353000000000002</c:v>
                </c:pt>
                <c:pt idx="4880">
                  <c:v>-27.571999999999999</c:v>
                </c:pt>
                <c:pt idx="4881">
                  <c:v>-27.535</c:v>
                </c:pt>
                <c:pt idx="4882">
                  <c:v>-27.788</c:v>
                </c:pt>
                <c:pt idx="4883">
                  <c:v>-27.638000000000002</c:v>
                </c:pt>
                <c:pt idx="4884">
                  <c:v>-27.75</c:v>
                </c:pt>
                <c:pt idx="4885">
                  <c:v>-27.550999999999998</c:v>
                </c:pt>
                <c:pt idx="4886">
                  <c:v>-27.501000000000001</c:v>
                </c:pt>
                <c:pt idx="4887">
                  <c:v>-27.146999999999998</c:v>
                </c:pt>
                <c:pt idx="4888">
                  <c:v>-27.071999999999999</c:v>
                </c:pt>
                <c:pt idx="4889">
                  <c:v>-26.806999999999999</c:v>
                </c:pt>
                <c:pt idx="4890">
                  <c:v>-26.483000000000001</c:v>
                </c:pt>
                <c:pt idx="4891">
                  <c:v>-26.163</c:v>
                </c:pt>
                <c:pt idx="4892">
                  <c:v>-25.91</c:v>
                </c:pt>
                <c:pt idx="4893">
                  <c:v>-25.818999999999999</c:v>
                </c:pt>
                <c:pt idx="4894">
                  <c:v>-25.5</c:v>
                </c:pt>
                <c:pt idx="4895">
                  <c:v>-25.434999999999999</c:v>
                </c:pt>
                <c:pt idx="4896">
                  <c:v>-25.199000000000002</c:v>
                </c:pt>
                <c:pt idx="4897">
                  <c:v>-25.198</c:v>
                </c:pt>
                <c:pt idx="4898">
                  <c:v>-25.125</c:v>
                </c:pt>
                <c:pt idx="4899">
                  <c:v>-25.01</c:v>
                </c:pt>
                <c:pt idx="4900">
                  <c:v>-25.167999999999999</c:v>
                </c:pt>
                <c:pt idx="4901">
                  <c:v>-25.11</c:v>
                </c:pt>
                <c:pt idx="4902">
                  <c:v>-25.18</c:v>
                </c:pt>
                <c:pt idx="4903">
                  <c:v>-25.238</c:v>
                </c:pt>
                <c:pt idx="4904">
                  <c:v>-25.100999999999999</c:v>
                </c:pt>
                <c:pt idx="4905">
                  <c:v>-25.303999999999998</c:v>
                </c:pt>
                <c:pt idx="4906">
                  <c:v>-25.213999999999999</c:v>
                </c:pt>
                <c:pt idx="4907">
                  <c:v>-25.204000000000001</c:v>
                </c:pt>
                <c:pt idx="4908">
                  <c:v>-25.132999999999999</c:v>
                </c:pt>
                <c:pt idx="4909">
                  <c:v>-25.021000000000001</c:v>
                </c:pt>
                <c:pt idx="4910">
                  <c:v>-24.800999999999998</c:v>
                </c:pt>
                <c:pt idx="4911">
                  <c:v>-24.696000000000002</c:v>
                </c:pt>
                <c:pt idx="4912">
                  <c:v>-24.542999999999999</c:v>
                </c:pt>
                <c:pt idx="4913">
                  <c:v>-24.366</c:v>
                </c:pt>
                <c:pt idx="4914">
                  <c:v>-24.097000000000001</c:v>
                </c:pt>
                <c:pt idx="4915">
                  <c:v>-24.001999999999999</c:v>
                </c:pt>
                <c:pt idx="4916">
                  <c:v>-23.614000000000001</c:v>
                </c:pt>
                <c:pt idx="4917">
                  <c:v>-23.565000000000001</c:v>
                </c:pt>
                <c:pt idx="4918">
                  <c:v>-23.266999999999999</c:v>
                </c:pt>
                <c:pt idx="4919">
                  <c:v>-23.341999999999999</c:v>
                </c:pt>
                <c:pt idx="4920">
                  <c:v>-22.9</c:v>
                </c:pt>
                <c:pt idx="4921">
                  <c:v>-22.998000000000001</c:v>
                </c:pt>
                <c:pt idx="4922">
                  <c:v>-22.936</c:v>
                </c:pt>
                <c:pt idx="4923">
                  <c:v>-22.893999999999998</c:v>
                </c:pt>
                <c:pt idx="4924">
                  <c:v>-22.736999999999998</c:v>
                </c:pt>
                <c:pt idx="4925">
                  <c:v>-23.036000000000001</c:v>
                </c:pt>
                <c:pt idx="4926">
                  <c:v>-22.853999999999999</c:v>
                </c:pt>
                <c:pt idx="4927">
                  <c:v>-23.012</c:v>
                </c:pt>
                <c:pt idx="4928">
                  <c:v>-23.2</c:v>
                </c:pt>
                <c:pt idx="4929">
                  <c:v>-23.224</c:v>
                </c:pt>
                <c:pt idx="4930">
                  <c:v>-23.312000000000001</c:v>
                </c:pt>
                <c:pt idx="4931">
                  <c:v>-23.5</c:v>
                </c:pt>
                <c:pt idx="4932">
                  <c:v>-23.401</c:v>
                </c:pt>
                <c:pt idx="4933">
                  <c:v>-23.573</c:v>
                </c:pt>
                <c:pt idx="4934">
                  <c:v>-23.401</c:v>
                </c:pt>
                <c:pt idx="4935">
                  <c:v>-23.509</c:v>
                </c:pt>
                <c:pt idx="4936">
                  <c:v>-23.291</c:v>
                </c:pt>
                <c:pt idx="4937">
                  <c:v>-23.298999999999999</c:v>
                </c:pt>
                <c:pt idx="4938">
                  <c:v>-23.114999999999998</c:v>
                </c:pt>
                <c:pt idx="4939">
                  <c:v>-23.103000000000002</c:v>
                </c:pt>
                <c:pt idx="4940">
                  <c:v>-22.777999999999999</c:v>
                </c:pt>
                <c:pt idx="4941">
                  <c:v>-22.577000000000002</c:v>
                </c:pt>
                <c:pt idx="4942">
                  <c:v>-22.297999999999998</c:v>
                </c:pt>
                <c:pt idx="4943">
                  <c:v>-22.256</c:v>
                </c:pt>
                <c:pt idx="4944">
                  <c:v>-21.983000000000001</c:v>
                </c:pt>
                <c:pt idx="4945">
                  <c:v>-21.882999999999999</c:v>
                </c:pt>
                <c:pt idx="4946">
                  <c:v>-21.556999999999999</c:v>
                </c:pt>
                <c:pt idx="4947">
                  <c:v>-21.363</c:v>
                </c:pt>
                <c:pt idx="4948">
                  <c:v>-21.446000000000002</c:v>
                </c:pt>
                <c:pt idx="4949">
                  <c:v>-21.210999999999999</c:v>
                </c:pt>
                <c:pt idx="4950">
                  <c:v>-21.209</c:v>
                </c:pt>
                <c:pt idx="4951">
                  <c:v>-21.26</c:v>
                </c:pt>
                <c:pt idx="4952">
                  <c:v>-21.123000000000001</c:v>
                </c:pt>
                <c:pt idx="4953">
                  <c:v>-21.196000000000002</c:v>
                </c:pt>
                <c:pt idx="4954">
                  <c:v>-21.19</c:v>
                </c:pt>
                <c:pt idx="4955">
                  <c:v>-21.181999999999999</c:v>
                </c:pt>
                <c:pt idx="4956">
                  <c:v>-21.308</c:v>
                </c:pt>
                <c:pt idx="4957">
                  <c:v>-21.395</c:v>
                </c:pt>
                <c:pt idx="4958">
                  <c:v>-21.486999999999998</c:v>
                </c:pt>
                <c:pt idx="4959">
                  <c:v>-21.536000000000001</c:v>
                </c:pt>
                <c:pt idx="4960">
                  <c:v>-21.651</c:v>
                </c:pt>
                <c:pt idx="4961">
                  <c:v>-21.69</c:v>
                </c:pt>
                <c:pt idx="4962">
                  <c:v>-21.707999999999998</c:v>
                </c:pt>
                <c:pt idx="4963">
                  <c:v>-21.79</c:v>
                </c:pt>
                <c:pt idx="4964">
                  <c:v>-21.855</c:v>
                </c:pt>
                <c:pt idx="4965">
                  <c:v>-21.768000000000001</c:v>
                </c:pt>
                <c:pt idx="4966">
                  <c:v>-21.786000000000001</c:v>
                </c:pt>
                <c:pt idx="4967">
                  <c:v>-21.544</c:v>
                </c:pt>
                <c:pt idx="4968">
                  <c:v>-21.652999999999999</c:v>
                </c:pt>
                <c:pt idx="4969">
                  <c:v>-21.436</c:v>
                </c:pt>
                <c:pt idx="4970">
                  <c:v>-21.451000000000001</c:v>
                </c:pt>
                <c:pt idx="4971">
                  <c:v>-21.265999999999998</c:v>
                </c:pt>
                <c:pt idx="4972">
                  <c:v>-21.314</c:v>
                </c:pt>
                <c:pt idx="4973">
                  <c:v>-21.105</c:v>
                </c:pt>
                <c:pt idx="4974">
                  <c:v>-21.12</c:v>
                </c:pt>
                <c:pt idx="4975">
                  <c:v>-21.009</c:v>
                </c:pt>
                <c:pt idx="4976">
                  <c:v>-21.042999999999999</c:v>
                </c:pt>
                <c:pt idx="4977">
                  <c:v>-21.198</c:v>
                </c:pt>
                <c:pt idx="4978">
                  <c:v>-21.129000000000001</c:v>
                </c:pt>
                <c:pt idx="4979">
                  <c:v>-21.263999999999999</c:v>
                </c:pt>
                <c:pt idx="4980">
                  <c:v>-21.428000000000001</c:v>
                </c:pt>
                <c:pt idx="4981">
                  <c:v>-21.440999999999999</c:v>
                </c:pt>
                <c:pt idx="4982">
                  <c:v>-21.635000000000002</c:v>
                </c:pt>
                <c:pt idx="4983">
                  <c:v>-21.789000000000001</c:v>
                </c:pt>
                <c:pt idx="4984">
                  <c:v>-22.033999999999999</c:v>
                </c:pt>
                <c:pt idx="4985">
                  <c:v>-22.356000000000002</c:v>
                </c:pt>
                <c:pt idx="4986">
                  <c:v>-22.611000000000001</c:v>
                </c:pt>
                <c:pt idx="4987">
                  <c:v>-22.689</c:v>
                </c:pt>
                <c:pt idx="4988">
                  <c:v>-22.937999999999999</c:v>
                </c:pt>
                <c:pt idx="4989">
                  <c:v>-23.207999999999998</c:v>
                </c:pt>
                <c:pt idx="4990">
                  <c:v>-23.533999999999999</c:v>
                </c:pt>
                <c:pt idx="4991">
                  <c:v>-23.617000000000001</c:v>
                </c:pt>
                <c:pt idx="4992">
                  <c:v>-23.978999999999999</c:v>
                </c:pt>
                <c:pt idx="4993">
                  <c:v>-23.978999999999999</c:v>
                </c:pt>
                <c:pt idx="4994">
                  <c:v>-24.146000000000001</c:v>
                </c:pt>
                <c:pt idx="4995">
                  <c:v>-24.111000000000001</c:v>
                </c:pt>
                <c:pt idx="4996">
                  <c:v>-24.384</c:v>
                </c:pt>
                <c:pt idx="4997">
                  <c:v>-24.170999999999999</c:v>
                </c:pt>
                <c:pt idx="4998">
                  <c:v>-24.007000000000001</c:v>
                </c:pt>
                <c:pt idx="4999">
                  <c:v>-24.18</c:v>
                </c:pt>
                <c:pt idx="5000">
                  <c:v>-24.007999999999999</c:v>
                </c:pt>
                <c:pt idx="5001">
                  <c:v>-24.116</c:v>
                </c:pt>
                <c:pt idx="5002">
                  <c:v>-24.010999999999999</c:v>
                </c:pt>
                <c:pt idx="5003">
                  <c:v>-24.132999999999999</c:v>
                </c:pt>
                <c:pt idx="5004">
                  <c:v>-23.971</c:v>
                </c:pt>
                <c:pt idx="5005">
                  <c:v>-24.274000000000001</c:v>
                </c:pt>
                <c:pt idx="5006">
                  <c:v>-24.331</c:v>
                </c:pt>
                <c:pt idx="5007">
                  <c:v>-24.437999999999999</c:v>
                </c:pt>
                <c:pt idx="5008">
                  <c:v>-24.643000000000001</c:v>
                </c:pt>
                <c:pt idx="5009">
                  <c:v>-24.876000000000001</c:v>
                </c:pt>
                <c:pt idx="5010">
                  <c:v>-25.114000000000001</c:v>
                </c:pt>
                <c:pt idx="5011">
                  <c:v>-25.31</c:v>
                </c:pt>
                <c:pt idx="5012">
                  <c:v>-25.529</c:v>
                </c:pt>
                <c:pt idx="5013">
                  <c:v>-25.888000000000002</c:v>
                </c:pt>
                <c:pt idx="5014">
                  <c:v>-26.045999999999999</c:v>
                </c:pt>
                <c:pt idx="5015">
                  <c:v>-26.303000000000001</c:v>
                </c:pt>
                <c:pt idx="5016">
                  <c:v>-26.448</c:v>
                </c:pt>
                <c:pt idx="5017">
                  <c:v>-26.869</c:v>
                </c:pt>
                <c:pt idx="5018">
                  <c:v>-26.835000000000001</c:v>
                </c:pt>
                <c:pt idx="5019">
                  <c:v>-26.995000000000001</c:v>
                </c:pt>
                <c:pt idx="5020">
                  <c:v>-26.992999999999999</c:v>
                </c:pt>
                <c:pt idx="5021">
                  <c:v>-27.053000000000001</c:v>
                </c:pt>
                <c:pt idx="5022">
                  <c:v>-26.931000000000001</c:v>
                </c:pt>
                <c:pt idx="5023">
                  <c:v>-27.065999999999999</c:v>
                </c:pt>
                <c:pt idx="5024">
                  <c:v>-26.745999999999999</c:v>
                </c:pt>
                <c:pt idx="5025">
                  <c:v>-26.866</c:v>
                </c:pt>
                <c:pt idx="5026">
                  <c:v>-26.835000000000001</c:v>
                </c:pt>
                <c:pt idx="5027">
                  <c:v>-26.856000000000002</c:v>
                </c:pt>
                <c:pt idx="5028">
                  <c:v>-26.902000000000001</c:v>
                </c:pt>
                <c:pt idx="5029">
                  <c:v>-27.042000000000002</c:v>
                </c:pt>
                <c:pt idx="5030">
                  <c:v>-27.16</c:v>
                </c:pt>
                <c:pt idx="5031">
                  <c:v>-27.556000000000001</c:v>
                </c:pt>
                <c:pt idx="5032">
                  <c:v>-27.699000000000002</c:v>
                </c:pt>
                <c:pt idx="5033">
                  <c:v>-28.047999999999998</c:v>
                </c:pt>
                <c:pt idx="5034">
                  <c:v>-28.27</c:v>
                </c:pt>
                <c:pt idx="5035">
                  <c:v>-28.698</c:v>
                </c:pt>
                <c:pt idx="5036">
                  <c:v>-28.914999999999999</c:v>
                </c:pt>
                <c:pt idx="5037">
                  <c:v>-29.382999999999999</c:v>
                </c:pt>
                <c:pt idx="5038">
                  <c:v>-29.591999999999999</c:v>
                </c:pt>
                <c:pt idx="5039">
                  <c:v>-29.86</c:v>
                </c:pt>
                <c:pt idx="5040">
                  <c:v>-30.106999999999999</c:v>
                </c:pt>
                <c:pt idx="5041">
                  <c:v>-30.158999999999999</c:v>
                </c:pt>
                <c:pt idx="5042">
                  <c:v>-30.146000000000001</c:v>
                </c:pt>
                <c:pt idx="5043">
                  <c:v>-30.193999999999999</c:v>
                </c:pt>
                <c:pt idx="5044">
                  <c:v>-29.986999999999998</c:v>
                </c:pt>
                <c:pt idx="5045">
                  <c:v>-29.821000000000002</c:v>
                </c:pt>
                <c:pt idx="5046">
                  <c:v>-29.936</c:v>
                </c:pt>
                <c:pt idx="5047">
                  <c:v>-29.657</c:v>
                </c:pt>
                <c:pt idx="5048">
                  <c:v>-29.556999999999999</c:v>
                </c:pt>
                <c:pt idx="5049">
                  <c:v>-29.48</c:v>
                </c:pt>
                <c:pt idx="5050">
                  <c:v>-29.477</c:v>
                </c:pt>
                <c:pt idx="5051">
                  <c:v>-29.72</c:v>
                </c:pt>
                <c:pt idx="5052">
                  <c:v>-29.484999999999999</c:v>
                </c:pt>
                <c:pt idx="5053">
                  <c:v>-29.789000000000001</c:v>
                </c:pt>
                <c:pt idx="5054">
                  <c:v>-29.966000000000001</c:v>
                </c:pt>
                <c:pt idx="5055">
                  <c:v>-30.234999999999999</c:v>
                </c:pt>
                <c:pt idx="5056">
                  <c:v>-30.388000000000002</c:v>
                </c:pt>
                <c:pt idx="5057">
                  <c:v>-30.574999999999999</c:v>
                </c:pt>
                <c:pt idx="5058">
                  <c:v>-30.902999999999999</c:v>
                </c:pt>
                <c:pt idx="5059">
                  <c:v>-30.986000000000001</c:v>
                </c:pt>
                <c:pt idx="5060">
                  <c:v>-31.295000000000002</c:v>
                </c:pt>
                <c:pt idx="5061">
                  <c:v>-31.175000000000001</c:v>
                </c:pt>
                <c:pt idx="5062">
                  <c:v>-31.321999999999999</c:v>
                </c:pt>
                <c:pt idx="5063">
                  <c:v>-31.074999999999999</c:v>
                </c:pt>
                <c:pt idx="5064">
                  <c:v>-31.058</c:v>
                </c:pt>
                <c:pt idx="5065">
                  <c:v>-30.733000000000001</c:v>
                </c:pt>
                <c:pt idx="5066">
                  <c:v>-30.792999999999999</c:v>
                </c:pt>
                <c:pt idx="5067">
                  <c:v>-30.521999999999998</c:v>
                </c:pt>
                <c:pt idx="5068">
                  <c:v>-30.567</c:v>
                </c:pt>
                <c:pt idx="5069">
                  <c:v>-30.396999999999998</c:v>
                </c:pt>
                <c:pt idx="5070">
                  <c:v>-30.471</c:v>
                </c:pt>
                <c:pt idx="5071">
                  <c:v>-30.63</c:v>
                </c:pt>
                <c:pt idx="5072">
                  <c:v>-30.709</c:v>
                </c:pt>
                <c:pt idx="5073">
                  <c:v>-30.646999999999998</c:v>
                </c:pt>
                <c:pt idx="5074">
                  <c:v>-30.901</c:v>
                </c:pt>
                <c:pt idx="5075">
                  <c:v>-31.169</c:v>
                </c:pt>
                <c:pt idx="5076">
                  <c:v>-31.556000000000001</c:v>
                </c:pt>
                <c:pt idx="5077">
                  <c:v>-31.815000000000001</c:v>
                </c:pt>
                <c:pt idx="5078">
                  <c:v>-32.155999999999999</c:v>
                </c:pt>
                <c:pt idx="5079">
                  <c:v>-32.418999999999997</c:v>
                </c:pt>
                <c:pt idx="5080">
                  <c:v>-32.622999999999998</c:v>
                </c:pt>
                <c:pt idx="5081">
                  <c:v>-32.665999999999997</c:v>
                </c:pt>
                <c:pt idx="5082">
                  <c:v>-32.701000000000001</c:v>
                </c:pt>
                <c:pt idx="5083">
                  <c:v>-32.423000000000002</c:v>
                </c:pt>
                <c:pt idx="5084">
                  <c:v>-32.387999999999998</c:v>
                </c:pt>
                <c:pt idx="5085">
                  <c:v>-32.106000000000002</c:v>
                </c:pt>
                <c:pt idx="5086">
                  <c:v>-31.95</c:v>
                </c:pt>
                <c:pt idx="5087">
                  <c:v>-31.696000000000002</c:v>
                </c:pt>
                <c:pt idx="5088">
                  <c:v>-31.553000000000001</c:v>
                </c:pt>
                <c:pt idx="5089">
                  <c:v>-31.265999999999998</c:v>
                </c:pt>
                <c:pt idx="5090">
                  <c:v>-31.395</c:v>
                </c:pt>
                <c:pt idx="5091">
                  <c:v>-31.248999999999999</c:v>
                </c:pt>
                <c:pt idx="5092">
                  <c:v>-31.207999999999998</c:v>
                </c:pt>
                <c:pt idx="5093">
                  <c:v>-31.096</c:v>
                </c:pt>
                <c:pt idx="5094">
                  <c:v>-31.510999999999999</c:v>
                </c:pt>
                <c:pt idx="5095">
                  <c:v>-31.474</c:v>
                </c:pt>
                <c:pt idx="5096">
                  <c:v>-31.69</c:v>
                </c:pt>
                <c:pt idx="5097">
                  <c:v>-31.73</c:v>
                </c:pt>
                <c:pt idx="5098">
                  <c:v>-32.015000000000001</c:v>
                </c:pt>
                <c:pt idx="5099">
                  <c:v>-32.18</c:v>
                </c:pt>
                <c:pt idx="5100">
                  <c:v>-32.246000000000002</c:v>
                </c:pt>
                <c:pt idx="5101">
                  <c:v>-32.009</c:v>
                </c:pt>
                <c:pt idx="5102">
                  <c:v>-32.098999999999997</c:v>
                </c:pt>
                <c:pt idx="5103">
                  <c:v>-31.709</c:v>
                </c:pt>
                <c:pt idx="5104">
                  <c:v>-31.623000000000001</c:v>
                </c:pt>
                <c:pt idx="5105">
                  <c:v>-31.379000000000001</c:v>
                </c:pt>
                <c:pt idx="5106">
                  <c:v>-31.181999999999999</c:v>
                </c:pt>
                <c:pt idx="5107">
                  <c:v>-30.841999999999999</c:v>
                </c:pt>
                <c:pt idx="5108">
                  <c:v>-30.931000000000001</c:v>
                </c:pt>
                <c:pt idx="5109">
                  <c:v>-30.638999999999999</c:v>
                </c:pt>
                <c:pt idx="5110">
                  <c:v>-30.715</c:v>
                </c:pt>
                <c:pt idx="5111">
                  <c:v>-30.591000000000001</c:v>
                </c:pt>
                <c:pt idx="5112">
                  <c:v>-30.55</c:v>
                </c:pt>
                <c:pt idx="5113">
                  <c:v>-30.891999999999999</c:v>
                </c:pt>
                <c:pt idx="5114">
                  <c:v>-30.835000000000001</c:v>
                </c:pt>
                <c:pt idx="5115">
                  <c:v>-31.192</c:v>
                </c:pt>
                <c:pt idx="5116">
                  <c:v>-31.268999999999998</c:v>
                </c:pt>
                <c:pt idx="5117">
                  <c:v>-31.646999999999998</c:v>
                </c:pt>
                <c:pt idx="5118">
                  <c:v>-31.754000000000001</c:v>
                </c:pt>
                <c:pt idx="5119">
                  <c:v>-31.981000000000002</c:v>
                </c:pt>
                <c:pt idx="5120">
                  <c:v>-32.033000000000001</c:v>
                </c:pt>
                <c:pt idx="5121">
                  <c:v>-32.136000000000003</c:v>
                </c:pt>
                <c:pt idx="5122">
                  <c:v>-32.033999999999999</c:v>
                </c:pt>
                <c:pt idx="5123">
                  <c:v>-31.890999999999998</c:v>
                </c:pt>
                <c:pt idx="5124">
                  <c:v>-31.533000000000001</c:v>
                </c:pt>
                <c:pt idx="5125">
                  <c:v>-31.297000000000001</c:v>
                </c:pt>
                <c:pt idx="5126">
                  <c:v>-31.183</c:v>
                </c:pt>
                <c:pt idx="5127">
                  <c:v>-30.843</c:v>
                </c:pt>
                <c:pt idx="5128">
                  <c:v>-30.443999999999999</c:v>
                </c:pt>
                <c:pt idx="5129">
                  <c:v>-30.306000000000001</c:v>
                </c:pt>
                <c:pt idx="5130">
                  <c:v>-30.138000000000002</c:v>
                </c:pt>
                <c:pt idx="5131">
                  <c:v>-30.064</c:v>
                </c:pt>
                <c:pt idx="5132">
                  <c:v>-29.821999999999999</c:v>
                </c:pt>
                <c:pt idx="5133">
                  <c:v>-29.94</c:v>
                </c:pt>
                <c:pt idx="5134">
                  <c:v>-29.969000000000001</c:v>
                </c:pt>
                <c:pt idx="5135">
                  <c:v>-30.114999999999998</c:v>
                </c:pt>
                <c:pt idx="5136">
                  <c:v>-29.981999999999999</c:v>
                </c:pt>
                <c:pt idx="5137">
                  <c:v>-30.247</c:v>
                </c:pt>
                <c:pt idx="5138">
                  <c:v>-30.219000000000001</c:v>
                </c:pt>
                <c:pt idx="5139">
                  <c:v>-30.431999999999999</c:v>
                </c:pt>
                <c:pt idx="5140">
                  <c:v>-30.297999999999998</c:v>
                </c:pt>
                <c:pt idx="5141">
                  <c:v>-30.436</c:v>
                </c:pt>
                <c:pt idx="5142">
                  <c:v>-30.242999999999999</c:v>
                </c:pt>
                <c:pt idx="5143">
                  <c:v>-30.216000000000001</c:v>
                </c:pt>
                <c:pt idx="5144">
                  <c:v>-29.818999999999999</c:v>
                </c:pt>
                <c:pt idx="5145">
                  <c:v>-29.692</c:v>
                </c:pt>
                <c:pt idx="5146">
                  <c:v>-29.382999999999999</c:v>
                </c:pt>
                <c:pt idx="5147">
                  <c:v>-29.292000000000002</c:v>
                </c:pt>
                <c:pt idx="5148">
                  <c:v>-28.768999999999998</c:v>
                </c:pt>
                <c:pt idx="5149">
                  <c:v>-28.725000000000001</c:v>
                </c:pt>
                <c:pt idx="5150">
                  <c:v>-28.390999999999998</c:v>
                </c:pt>
                <c:pt idx="5151">
                  <c:v>-28.422999999999998</c:v>
                </c:pt>
                <c:pt idx="5152">
                  <c:v>-28.266999999999999</c:v>
                </c:pt>
                <c:pt idx="5153">
                  <c:v>-28.323</c:v>
                </c:pt>
                <c:pt idx="5154">
                  <c:v>-28.238</c:v>
                </c:pt>
                <c:pt idx="5155">
                  <c:v>-28.364999999999998</c:v>
                </c:pt>
                <c:pt idx="5156">
                  <c:v>-28.335999999999999</c:v>
                </c:pt>
                <c:pt idx="5157">
                  <c:v>-28.683</c:v>
                </c:pt>
                <c:pt idx="5158">
                  <c:v>-28.66</c:v>
                </c:pt>
                <c:pt idx="5159">
                  <c:v>-28.884</c:v>
                </c:pt>
                <c:pt idx="5160">
                  <c:v>-28.879000000000001</c:v>
                </c:pt>
                <c:pt idx="5161">
                  <c:v>-29.117999999999999</c:v>
                </c:pt>
                <c:pt idx="5162">
                  <c:v>-29.065999999999999</c:v>
                </c:pt>
                <c:pt idx="5163">
                  <c:v>-29.263999999999999</c:v>
                </c:pt>
                <c:pt idx="5164">
                  <c:v>-29.064</c:v>
                </c:pt>
                <c:pt idx="5165">
                  <c:v>-29.012</c:v>
                </c:pt>
                <c:pt idx="5166">
                  <c:v>-28.559000000000001</c:v>
                </c:pt>
                <c:pt idx="5167">
                  <c:v>-28.56</c:v>
                </c:pt>
                <c:pt idx="5168">
                  <c:v>-28.242000000000001</c:v>
                </c:pt>
                <c:pt idx="5169">
                  <c:v>-27.937000000000001</c:v>
                </c:pt>
                <c:pt idx="5170">
                  <c:v>-27.631</c:v>
                </c:pt>
                <c:pt idx="5171">
                  <c:v>-27.373999999999999</c:v>
                </c:pt>
                <c:pt idx="5172">
                  <c:v>-27.19</c:v>
                </c:pt>
                <c:pt idx="5173">
                  <c:v>-27.036999999999999</c:v>
                </c:pt>
                <c:pt idx="5174">
                  <c:v>-26.722000000000001</c:v>
                </c:pt>
                <c:pt idx="5175">
                  <c:v>-26.890999999999998</c:v>
                </c:pt>
                <c:pt idx="5176">
                  <c:v>-26.555</c:v>
                </c:pt>
                <c:pt idx="5177">
                  <c:v>-26.454000000000001</c:v>
                </c:pt>
                <c:pt idx="5178">
                  <c:v>-26.448</c:v>
                </c:pt>
                <c:pt idx="5179">
                  <c:v>-26.553999999999998</c:v>
                </c:pt>
                <c:pt idx="5180">
                  <c:v>-26.53</c:v>
                </c:pt>
                <c:pt idx="5181">
                  <c:v>-26.434999999999999</c:v>
                </c:pt>
                <c:pt idx="5182">
                  <c:v>-26.675000000000001</c:v>
                </c:pt>
                <c:pt idx="5183">
                  <c:v>-26.620999999999999</c:v>
                </c:pt>
                <c:pt idx="5184">
                  <c:v>-26.696999999999999</c:v>
                </c:pt>
                <c:pt idx="5185">
                  <c:v>-26.766999999999999</c:v>
                </c:pt>
                <c:pt idx="5186">
                  <c:v>-26.756</c:v>
                </c:pt>
                <c:pt idx="5187">
                  <c:v>-26.434000000000001</c:v>
                </c:pt>
                <c:pt idx="5188">
                  <c:v>-26.506</c:v>
                </c:pt>
                <c:pt idx="5189">
                  <c:v>-26.178999999999998</c:v>
                </c:pt>
                <c:pt idx="5190">
                  <c:v>-26.097999999999999</c:v>
                </c:pt>
                <c:pt idx="5191">
                  <c:v>-25.79</c:v>
                </c:pt>
                <c:pt idx="5192">
                  <c:v>-25.545000000000002</c:v>
                </c:pt>
                <c:pt idx="5193">
                  <c:v>-25.285</c:v>
                </c:pt>
                <c:pt idx="5194">
                  <c:v>-25.14</c:v>
                </c:pt>
                <c:pt idx="5195">
                  <c:v>-24.838999999999999</c:v>
                </c:pt>
                <c:pt idx="5196">
                  <c:v>-24.783000000000001</c:v>
                </c:pt>
                <c:pt idx="5197">
                  <c:v>-24.428000000000001</c:v>
                </c:pt>
                <c:pt idx="5198">
                  <c:v>-24.516999999999999</c:v>
                </c:pt>
                <c:pt idx="5199">
                  <c:v>-24.341999999999999</c:v>
                </c:pt>
                <c:pt idx="5200">
                  <c:v>-24.38</c:v>
                </c:pt>
                <c:pt idx="5201">
                  <c:v>-24.302</c:v>
                </c:pt>
                <c:pt idx="5202">
                  <c:v>-24.472000000000001</c:v>
                </c:pt>
                <c:pt idx="5203">
                  <c:v>-24.361000000000001</c:v>
                </c:pt>
                <c:pt idx="5204">
                  <c:v>-24.587</c:v>
                </c:pt>
                <c:pt idx="5205">
                  <c:v>-24.584</c:v>
                </c:pt>
                <c:pt idx="5206">
                  <c:v>-24.760999999999999</c:v>
                </c:pt>
                <c:pt idx="5207">
                  <c:v>-24.780999999999999</c:v>
                </c:pt>
                <c:pt idx="5208">
                  <c:v>-24.920999999999999</c:v>
                </c:pt>
                <c:pt idx="5209">
                  <c:v>-24.847999999999999</c:v>
                </c:pt>
                <c:pt idx="5210">
                  <c:v>-25.094000000000001</c:v>
                </c:pt>
                <c:pt idx="5211">
                  <c:v>-24.986999999999998</c:v>
                </c:pt>
                <c:pt idx="5212">
                  <c:v>-25.024999999999999</c:v>
                </c:pt>
                <c:pt idx="5213">
                  <c:v>-24.866</c:v>
                </c:pt>
                <c:pt idx="5214">
                  <c:v>-24.742000000000001</c:v>
                </c:pt>
                <c:pt idx="5215">
                  <c:v>-24.524000000000001</c:v>
                </c:pt>
                <c:pt idx="5216">
                  <c:v>-24.411000000000001</c:v>
                </c:pt>
                <c:pt idx="5217">
                  <c:v>-24.19</c:v>
                </c:pt>
                <c:pt idx="5218">
                  <c:v>-23.959</c:v>
                </c:pt>
                <c:pt idx="5219">
                  <c:v>-23.707999999999998</c:v>
                </c:pt>
                <c:pt idx="5220">
                  <c:v>-23.510999999999999</c:v>
                </c:pt>
                <c:pt idx="5221">
                  <c:v>-23.213999999999999</c:v>
                </c:pt>
                <c:pt idx="5222">
                  <c:v>-23.059000000000001</c:v>
                </c:pt>
                <c:pt idx="5223">
                  <c:v>-22.870999999999999</c:v>
                </c:pt>
                <c:pt idx="5224">
                  <c:v>-22.969000000000001</c:v>
                </c:pt>
                <c:pt idx="5225">
                  <c:v>-22.606999999999999</c:v>
                </c:pt>
                <c:pt idx="5226">
                  <c:v>-22.573</c:v>
                </c:pt>
                <c:pt idx="5227">
                  <c:v>-22.475000000000001</c:v>
                </c:pt>
                <c:pt idx="5228">
                  <c:v>-22.585999999999999</c:v>
                </c:pt>
                <c:pt idx="5229">
                  <c:v>-22.49</c:v>
                </c:pt>
                <c:pt idx="5230">
                  <c:v>-22.599</c:v>
                </c:pt>
                <c:pt idx="5231">
                  <c:v>-22.619</c:v>
                </c:pt>
                <c:pt idx="5232">
                  <c:v>-22.702999999999999</c:v>
                </c:pt>
                <c:pt idx="5233">
                  <c:v>-22.704000000000001</c:v>
                </c:pt>
                <c:pt idx="5234">
                  <c:v>-22.888999999999999</c:v>
                </c:pt>
                <c:pt idx="5235">
                  <c:v>-22.795999999999999</c:v>
                </c:pt>
                <c:pt idx="5236">
                  <c:v>-22.899000000000001</c:v>
                </c:pt>
                <c:pt idx="5237">
                  <c:v>-22.984999999999999</c:v>
                </c:pt>
                <c:pt idx="5238">
                  <c:v>-22.992999999999999</c:v>
                </c:pt>
                <c:pt idx="5239">
                  <c:v>-22.937999999999999</c:v>
                </c:pt>
                <c:pt idx="5240">
                  <c:v>-22.835000000000001</c:v>
                </c:pt>
                <c:pt idx="5241">
                  <c:v>-22.809000000000001</c:v>
                </c:pt>
                <c:pt idx="5242">
                  <c:v>-22.667999999999999</c:v>
                </c:pt>
                <c:pt idx="5243">
                  <c:v>-22.553999999999998</c:v>
                </c:pt>
                <c:pt idx="5244">
                  <c:v>-22.587</c:v>
                </c:pt>
                <c:pt idx="5245">
                  <c:v>-22.305</c:v>
                </c:pt>
                <c:pt idx="5246">
                  <c:v>-22.32</c:v>
                </c:pt>
                <c:pt idx="5247">
                  <c:v>-22.157</c:v>
                </c:pt>
                <c:pt idx="5248">
                  <c:v>-22.087</c:v>
                </c:pt>
                <c:pt idx="5249">
                  <c:v>-21.904</c:v>
                </c:pt>
                <c:pt idx="5250">
                  <c:v>-22.004000000000001</c:v>
                </c:pt>
                <c:pt idx="5251">
                  <c:v>-21.832000000000001</c:v>
                </c:pt>
                <c:pt idx="5252">
                  <c:v>-21.888999999999999</c:v>
                </c:pt>
                <c:pt idx="5253">
                  <c:v>-21.986999999999998</c:v>
                </c:pt>
                <c:pt idx="5254">
                  <c:v>-22.018000000000001</c:v>
                </c:pt>
                <c:pt idx="5255">
                  <c:v>-22.03</c:v>
                </c:pt>
                <c:pt idx="5256">
                  <c:v>-22.407</c:v>
                </c:pt>
                <c:pt idx="5257">
                  <c:v>-22.478999999999999</c:v>
                </c:pt>
                <c:pt idx="5258">
                  <c:v>-22.645</c:v>
                </c:pt>
                <c:pt idx="5259">
                  <c:v>-22.782</c:v>
                </c:pt>
                <c:pt idx="5260">
                  <c:v>-22.895</c:v>
                </c:pt>
                <c:pt idx="5261">
                  <c:v>-23.288</c:v>
                </c:pt>
                <c:pt idx="5262">
                  <c:v>-23.681000000000001</c:v>
                </c:pt>
                <c:pt idx="5263">
                  <c:v>-23.852</c:v>
                </c:pt>
                <c:pt idx="5264">
                  <c:v>-23.992000000000001</c:v>
                </c:pt>
                <c:pt idx="5265">
                  <c:v>-24.23</c:v>
                </c:pt>
                <c:pt idx="5266">
                  <c:v>-24.359000000000002</c:v>
                </c:pt>
                <c:pt idx="5267">
                  <c:v>-24.521999999999998</c:v>
                </c:pt>
                <c:pt idx="5268">
                  <c:v>-24.587</c:v>
                </c:pt>
                <c:pt idx="5269">
                  <c:v>-24.643999999999998</c:v>
                </c:pt>
                <c:pt idx="5270">
                  <c:v>-24.562000000000001</c:v>
                </c:pt>
                <c:pt idx="5271">
                  <c:v>-24.622</c:v>
                </c:pt>
                <c:pt idx="5272">
                  <c:v>-24.54</c:v>
                </c:pt>
                <c:pt idx="5273">
                  <c:v>-24.55</c:v>
                </c:pt>
                <c:pt idx="5274">
                  <c:v>-24.555</c:v>
                </c:pt>
                <c:pt idx="5275">
                  <c:v>-24.431999999999999</c:v>
                </c:pt>
                <c:pt idx="5276">
                  <c:v>-24.338000000000001</c:v>
                </c:pt>
                <c:pt idx="5277">
                  <c:v>-24.501999999999999</c:v>
                </c:pt>
                <c:pt idx="5278">
                  <c:v>-24.393999999999998</c:v>
                </c:pt>
                <c:pt idx="5279">
                  <c:v>-24.548999999999999</c:v>
                </c:pt>
                <c:pt idx="5280">
                  <c:v>-24.608000000000001</c:v>
                </c:pt>
                <c:pt idx="5281">
                  <c:v>-24.782</c:v>
                </c:pt>
                <c:pt idx="5282">
                  <c:v>-24.797000000000001</c:v>
                </c:pt>
                <c:pt idx="5283">
                  <c:v>-25.178999999999998</c:v>
                </c:pt>
                <c:pt idx="5284">
                  <c:v>-25.366</c:v>
                </c:pt>
                <c:pt idx="5285">
                  <c:v>-25.628</c:v>
                </c:pt>
                <c:pt idx="5286">
                  <c:v>-25.956</c:v>
                </c:pt>
                <c:pt idx="5287">
                  <c:v>-26.177</c:v>
                </c:pt>
                <c:pt idx="5288">
                  <c:v>-26.521999999999998</c:v>
                </c:pt>
                <c:pt idx="5289">
                  <c:v>-26.686</c:v>
                </c:pt>
                <c:pt idx="5290">
                  <c:v>-26.803999999999998</c:v>
                </c:pt>
                <c:pt idx="5291">
                  <c:v>-27.103000000000002</c:v>
                </c:pt>
                <c:pt idx="5292">
                  <c:v>-27.135999999999999</c:v>
                </c:pt>
                <c:pt idx="5293">
                  <c:v>-27.175999999999998</c:v>
                </c:pt>
                <c:pt idx="5294">
                  <c:v>-27.151</c:v>
                </c:pt>
                <c:pt idx="5295">
                  <c:v>-27.25</c:v>
                </c:pt>
                <c:pt idx="5296">
                  <c:v>-27.074999999999999</c:v>
                </c:pt>
                <c:pt idx="5297">
                  <c:v>-27.247</c:v>
                </c:pt>
                <c:pt idx="5298">
                  <c:v>-27.003</c:v>
                </c:pt>
                <c:pt idx="5299">
                  <c:v>-27.08</c:v>
                </c:pt>
                <c:pt idx="5300">
                  <c:v>-27.13</c:v>
                </c:pt>
                <c:pt idx="5301">
                  <c:v>-27.228999999999999</c:v>
                </c:pt>
                <c:pt idx="5302">
                  <c:v>-27.187999999999999</c:v>
                </c:pt>
                <c:pt idx="5303">
                  <c:v>-27.577999999999999</c:v>
                </c:pt>
                <c:pt idx="5304">
                  <c:v>-27.465</c:v>
                </c:pt>
                <c:pt idx="5305">
                  <c:v>-27.931000000000001</c:v>
                </c:pt>
                <c:pt idx="5306">
                  <c:v>-27.986000000000001</c:v>
                </c:pt>
                <c:pt idx="5307">
                  <c:v>-28.413</c:v>
                </c:pt>
                <c:pt idx="5308">
                  <c:v>-28.864999999999998</c:v>
                </c:pt>
                <c:pt idx="5309">
                  <c:v>-29.045999999999999</c:v>
                </c:pt>
                <c:pt idx="5310">
                  <c:v>-29.495999999999999</c:v>
                </c:pt>
                <c:pt idx="5311">
                  <c:v>-29.800999999999998</c:v>
                </c:pt>
                <c:pt idx="5312">
                  <c:v>-30.102</c:v>
                </c:pt>
                <c:pt idx="5313">
                  <c:v>-30.219000000000001</c:v>
                </c:pt>
                <c:pt idx="5314">
                  <c:v>-30.38</c:v>
                </c:pt>
                <c:pt idx="5315">
                  <c:v>-30.620999999999999</c:v>
                </c:pt>
                <c:pt idx="5316">
                  <c:v>-30.33</c:v>
                </c:pt>
                <c:pt idx="5317">
                  <c:v>-30.405999999999999</c:v>
                </c:pt>
                <c:pt idx="5318">
                  <c:v>-30.216999999999999</c:v>
                </c:pt>
                <c:pt idx="5319">
                  <c:v>-30.128</c:v>
                </c:pt>
                <c:pt idx="5320">
                  <c:v>-29.876000000000001</c:v>
                </c:pt>
                <c:pt idx="5321">
                  <c:v>-29.98</c:v>
                </c:pt>
                <c:pt idx="5322">
                  <c:v>-29.632999999999999</c:v>
                </c:pt>
                <c:pt idx="5323">
                  <c:v>-29.722000000000001</c:v>
                </c:pt>
                <c:pt idx="5324">
                  <c:v>-29.783999999999999</c:v>
                </c:pt>
                <c:pt idx="5325">
                  <c:v>-29.852</c:v>
                </c:pt>
                <c:pt idx="5326">
                  <c:v>-30.024999999999999</c:v>
                </c:pt>
                <c:pt idx="5327">
                  <c:v>-30.152000000000001</c:v>
                </c:pt>
                <c:pt idx="5328">
                  <c:v>-30.263999999999999</c:v>
                </c:pt>
                <c:pt idx="5329">
                  <c:v>-30.460999999999999</c:v>
                </c:pt>
                <c:pt idx="5330">
                  <c:v>-30.768999999999998</c:v>
                </c:pt>
                <c:pt idx="5331">
                  <c:v>-30.995000000000001</c:v>
                </c:pt>
                <c:pt idx="5332">
                  <c:v>-31.17</c:v>
                </c:pt>
                <c:pt idx="5333">
                  <c:v>-31.271000000000001</c:v>
                </c:pt>
                <c:pt idx="5334">
                  <c:v>-31.331</c:v>
                </c:pt>
                <c:pt idx="5335">
                  <c:v>-31.518999999999998</c:v>
                </c:pt>
                <c:pt idx="5336">
                  <c:v>-31.36</c:v>
                </c:pt>
                <c:pt idx="5337">
                  <c:v>-31.167000000000002</c:v>
                </c:pt>
                <c:pt idx="5338">
                  <c:v>-31.03</c:v>
                </c:pt>
                <c:pt idx="5339">
                  <c:v>-30.901</c:v>
                </c:pt>
                <c:pt idx="5340">
                  <c:v>-30.678999999999998</c:v>
                </c:pt>
                <c:pt idx="5341">
                  <c:v>-30.74</c:v>
                </c:pt>
                <c:pt idx="5342">
                  <c:v>-30.425999999999998</c:v>
                </c:pt>
                <c:pt idx="5343">
                  <c:v>-30.478000000000002</c:v>
                </c:pt>
                <c:pt idx="5344">
                  <c:v>-30.527000000000001</c:v>
                </c:pt>
                <c:pt idx="5345">
                  <c:v>-30.494</c:v>
                </c:pt>
                <c:pt idx="5346">
                  <c:v>-30.655000000000001</c:v>
                </c:pt>
                <c:pt idx="5347">
                  <c:v>-30.725000000000001</c:v>
                </c:pt>
                <c:pt idx="5348">
                  <c:v>-31.152999999999999</c:v>
                </c:pt>
                <c:pt idx="5349">
                  <c:v>-31.489000000000001</c:v>
                </c:pt>
                <c:pt idx="5350">
                  <c:v>-31.757000000000001</c:v>
                </c:pt>
                <c:pt idx="5351">
                  <c:v>-31.916</c:v>
                </c:pt>
                <c:pt idx="5352">
                  <c:v>-32.281999999999996</c:v>
                </c:pt>
                <c:pt idx="5353">
                  <c:v>-32.335000000000001</c:v>
                </c:pt>
                <c:pt idx="5354">
                  <c:v>-32.561999999999998</c:v>
                </c:pt>
                <c:pt idx="5355">
                  <c:v>-32.430999999999997</c:v>
                </c:pt>
                <c:pt idx="5356">
                  <c:v>-32.518999999999998</c:v>
                </c:pt>
                <c:pt idx="5357">
                  <c:v>-32.151000000000003</c:v>
                </c:pt>
                <c:pt idx="5358">
                  <c:v>-32.109000000000002</c:v>
                </c:pt>
                <c:pt idx="5359">
                  <c:v>-31.768000000000001</c:v>
                </c:pt>
                <c:pt idx="5360">
                  <c:v>-31.728999999999999</c:v>
                </c:pt>
                <c:pt idx="5361">
                  <c:v>-31.283999999999999</c:v>
                </c:pt>
                <c:pt idx="5362">
                  <c:v>-31.212</c:v>
                </c:pt>
                <c:pt idx="5363">
                  <c:v>-30.995000000000001</c:v>
                </c:pt>
                <c:pt idx="5364">
                  <c:v>-30.995999999999999</c:v>
                </c:pt>
                <c:pt idx="5365">
                  <c:v>-30.876999999999999</c:v>
                </c:pt>
                <c:pt idx="5366">
                  <c:v>-30.774999999999999</c:v>
                </c:pt>
                <c:pt idx="5367">
                  <c:v>-31.07</c:v>
                </c:pt>
                <c:pt idx="5368">
                  <c:v>-31.11</c:v>
                </c:pt>
                <c:pt idx="5369">
                  <c:v>-31.209</c:v>
                </c:pt>
                <c:pt idx="5370">
                  <c:v>-31.420999999999999</c:v>
                </c:pt>
                <c:pt idx="5371">
                  <c:v>-31.58</c:v>
                </c:pt>
                <c:pt idx="5372">
                  <c:v>-31.654</c:v>
                </c:pt>
                <c:pt idx="5373">
                  <c:v>-31.581</c:v>
                </c:pt>
                <c:pt idx="5374">
                  <c:v>-31.702000000000002</c:v>
                </c:pt>
                <c:pt idx="5375">
                  <c:v>-31.513999999999999</c:v>
                </c:pt>
                <c:pt idx="5376">
                  <c:v>-31.478999999999999</c:v>
                </c:pt>
                <c:pt idx="5377">
                  <c:v>-31.19</c:v>
                </c:pt>
                <c:pt idx="5378">
                  <c:v>-31.033000000000001</c:v>
                </c:pt>
                <c:pt idx="5379">
                  <c:v>-30.783999999999999</c:v>
                </c:pt>
                <c:pt idx="5380">
                  <c:v>-30.582000000000001</c:v>
                </c:pt>
                <c:pt idx="5381">
                  <c:v>-30.297999999999998</c:v>
                </c:pt>
                <c:pt idx="5382">
                  <c:v>-30.192</c:v>
                </c:pt>
                <c:pt idx="5383">
                  <c:v>-30.11</c:v>
                </c:pt>
                <c:pt idx="5384">
                  <c:v>-30.100999999999999</c:v>
                </c:pt>
                <c:pt idx="5385">
                  <c:v>-29.911999999999999</c:v>
                </c:pt>
                <c:pt idx="5386">
                  <c:v>-30.068999999999999</c:v>
                </c:pt>
                <c:pt idx="5387">
                  <c:v>-30.013000000000002</c:v>
                </c:pt>
                <c:pt idx="5388">
                  <c:v>-30.266999999999999</c:v>
                </c:pt>
                <c:pt idx="5389">
                  <c:v>-30.420999999999999</c:v>
                </c:pt>
                <c:pt idx="5390">
                  <c:v>-30.658999999999999</c:v>
                </c:pt>
                <c:pt idx="5391">
                  <c:v>-30.658000000000001</c:v>
                </c:pt>
                <c:pt idx="5392">
                  <c:v>-31.161999999999999</c:v>
                </c:pt>
                <c:pt idx="5393">
                  <c:v>-31.067</c:v>
                </c:pt>
                <c:pt idx="5394">
                  <c:v>-31.177</c:v>
                </c:pt>
                <c:pt idx="5395">
                  <c:v>-31.077999999999999</c:v>
                </c:pt>
                <c:pt idx="5396">
                  <c:v>-31.064</c:v>
                </c:pt>
                <c:pt idx="5397">
                  <c:v>-30.747</c:v>
                </c:pt>
                <c:pt idx="5398">
                  <c:v>-30.670999999999999</c:v>
                </c:pt>
                <c:pt idx="5399">
                  <c:v>-30.297000000000001</c:v>
                </c:pt>
                <c:pt idx="5400">
                  <c:v>-30.135000000000002</c:v>
                </c:pt>
                <c:pt idx="5401">
                  <c:v>-29.690999999999999</c:v>
                </c:pt>
                <c:pt idx="5402">
                  <c:v>-29.594000000000001</c:v>
                </c:pt>
                <c:pt idx="5403">
                  <c:v>-29.184999999999999</c:v>
                </c:pt>
                <c:pt idx="5404">
                  <c:v>-29.134</c:v>
                </c:pt>
                <c:pt idx="5405">
                  <c:v>-28.956</c:v>
                </c:pt>
                <c:pt idx="5406">
                  <c:v>-28.925000000000001</c:v>
                </c:pt>
                <c:pt idx="5407">
                  <c:v>-28.859000000000002</c:v>
                </c:pt>
                <c:pt idx="5408">
                  <c:v>-28.728000000000002</c:v>
                </c:pt>
                <c:pt idx="5409">
                  <c:v>-28.579000000000001</c:v>
                </c:pt>
                <c:pt idx="5410">
                  <c:v>-28.885000000000002</c:v>
                </c:pt>
                <c:pt idx="5411">
                  <c:v>-28.815000000000001</c:v>
                </c:pt>
                <c:pt idx="5412">
                  <c:v>-29.02</c:v>
                </c:pt>
                <c:pt idx="5413">
                  <c:v>-28.986999999999998</c:v>
                </c:pt>
                <c:pt idx="5414">
                  <c:v>-29.016999999999999</c:v>
                </c:pt>
                <c:pt idx="5415">
                  <c:v>-29.055</c:v>
                </c:pt>
                <c:pt idx="5416">
                  <c:v>-28.946999999999999</c:v>
                </c:pt>
                <c:pt idx="5417">
                  <c:v>-28.806000000000001</c:v>
                </c:pt>
                <c:pt idx="5418">
                  <c:v>-28.699000000000002</c:v>
                </c:pt>
                <c:pt idx="5419">
                  <c:v>-28.423999999999999</c:v>
                </c:pt>
                <c:pt idx="5420">
                  <c:v>-28.329000000000001</c:v>
                </c:pt>
                <c:pt idx="5421">
                  <c:v>-27.879000000000001</c:v>
                </c:pt>
                <c:pt idx="5422">
                  <c:v>-27.760999999999999</c:v>
                </c:pt>
                <c:pt idx="5423">
                  <c:v>-27.373000000000001</c:v>
                </c:pt>
                <c:pt idx="5424">
                  <c:v>-27.359000000000002</c:v>
                </c:pt>
                <c:pt idx="5425">
                  <c:v>-26.923999999999999</c:v>
                </c:pt>
                <c:pt idx="5426">
                  <c:v>-26.937999999999999</c:v>
                </c:pt>
                <c:pt idx="5427">
                  <c:v>-26.71</c:v>
                </c:pt>
                <c:pt idx="5428">
                  <c:v>-26.582999999999998</c:v>
                </c:pt>
                <c:pt idx="5429">
                  <c:v>-26.606999999999999</c:v>
                </c:pt>
                <c:pt idx="5430">
                  <c:v>-26.751000000000001</c:v>
                </c:pt>
                <c:pt idx="5431">
                  <c:v>-26.867999999999999</c:v>
                </c:pt>
                <c:pt idx="5432">
                  <c:v>-26.77</c:v>
                </c:pt>
                <c:pt idx="5433">
                  <c:v>-27.126999999999999</c:v>
                </c:pt>
                <c:pt idx="5434">
                  <c:v>-27.042999999999999</c:v>
                </c:pt>
                <c:pt idx="5435">
                  <c:v>-27.28</c:v>
                </c:pt>
                <c:pt idx="5436">
                  <c:v>-27.29</c:v>
                </c:pt>
                <c:pt idx="5437">
                  <c:v>-27.462</c:v>
                </c:pt>
                <c:pt idx="5438">
                  <c:v>-27.513000000000002</c:v>
                </c:pt>
                <c:pt idx="5439">
                  <c:v>-27.516999999999999</c:v>
                </c:pt>
                <c:pt idx="5440">
                  <c:v>-27.369</c:v>
                </c:pt>
                <c:pt idx="5441">
                  <c:v>-27.239000000000001</c:v>
                </c:pt>
                <c:pt idx="5442">
                  <c:v>-26.936</c:v>
                </c:pt>
                <c:pt idx="5443">
                  <c:v>-26.902999999999999</c:v>
                </c:pt>
                <c:pt idx="5444">
                  <c:v>-26.620999999999999</c:v>
                </c:pt>
                <c:pt idx="5445">
                  <c:v>-26.5</c:v>
                </c:pt>
                <c:pt idx="5446">
                  <c:v>-26.058</c:v>
                </c:pt>
                <c:pt idx="5447">
                  <c:v>-25.888000000000002</c:v>
                </c:pt>
                <c:pt idx="5448">
                  <c:v>-25.623000000000001</c:v>
                </c:pt>
                <c:pt idx="5449">
                  <c:v>-25.407</c:v>
                </c:pt>
                <c:pt idx="5450">
                  <c:v>-25.117000000000001</c:v>
                </c:pt>
                <c:pt idx="5451">
                  <c:v>-25.009</c:v>
                </c:pt>
                <c:pt idx="5452">
                  <c:v>-24.916</c:v>
                </c:pt>
                <c:pt idx="5453">
                  <c:v>-24.844999999999999</c:v>
                </c:pt>
                <c:pt idx="5454">
                  <c:v>-24.73</c:v>
                </c:pt>
                <c:pt idx="5455">
                  <c:v>-24.937999999999999</c:v>
                </c:pt>
                <c:pt idx="5456">
                  <c:v>-24.800999999999998</c:v>
                </c:pt>
                <c:pt idx="5457">
                  <c:v>-24.875</c:v>
                </c:pt>
                <c:pt idx="5458">
                  <c:v>-24.808</c:v>
                </c:pt>
                <c:pt idx="5459">
                  <c:v>-24.948</c:v>
                </c:pt>
                <c:pt idx="5460">
                  <c:v>-24.989000000000001</c:v>
                </c:pt>
                <c:pt idx="5461">
                  <c:v>-25.030999999999999</c:v>
                </c:pt>
                <c:pt idx="5462">
                  <c:v>-24.933</c:v>
                </c:pt>
                <c:pt idx="5463">
                  <c:v>-24.98</c:v>
                </c:pt>
                <c:pt idx="5464">
                  <c:v>-24.832999999999998</c:v>
                </c:pt>
                <c:pt idx="5465">
                  <c:v>-24.841000000000001</c:v>
                </c:pt>
                <c:pt idx="5466">
                  <c:v>-24.469000000000001</c:v>
                </c:pt>
                <c:pt idx="5467">
                  <c:v>-24.495000000000001</c:v>
                </c:pt>
                <c:pt idx="5468">
                  <c:v>-24.26</c:v>
                </c:pt>
                <c:pt idx="5469">
                  <c:v>-24.26</c:v>
                </c:pt>
                <c:pt idx="5470">
                  <c:v>-23.885999999999999</c:v>
                </c:pt>
                <c:pt idx="5471">
                  <c:v>-23.771999999999998</c:v>
                </c:pt>
                <c:pt idx="5472">
                  <c:v>-23.38</c:v>
                </c:pt>
                <c:pt idx="5473">
                  <c:v>-23.367999999999999</c:v>
                </c:pt>
                <c:pt idx="5474">
                  <c:v>-23.113</c:v>
                </c:pt>
                <c:pt idx="5475">
                  <c:v>-23.079000000000001</c:v>
                </c:pt>
                <c:pt idx="5476">
                  <c:v>-22.962</c:v>
                </c:pt>
                <c:pt idx="5477">
                  <c:v>-22.853000000000002</c:v>
                </c:pt>
                <c:pt idx="5478">
                  <c:v>-22.812000000000001</c:v>
                </c:pt>
                <c:pt idx="5479">
                  <c:v>-22.867000000000001</c:v>
                </c:pt>
                <c:pt idx="5480">
                  <c:v>-22.834</c:v>
                </c:pt>
                <c:pt idx="5481">
                  <c:v>-22.864000000000001</c:v>
                </c:pt>
                <c:pt idx="5482">
                  <c:v>-23.02</c:v>
                </c:pt>
                <c:pt idx="5483">
                  <c:v>-23.209</c:v>
                </c:pt>
                <c:pt idx="5484">
                  <c:v>-23.297999999999998</c:v>
                </c:pt>
                <c:pt idx="5485">
                  <c:v>-23.484000000000002</c:v>
                </c:pt>
                <c:pt idx="5486">
                  <c:v>-23.52</c:v>
                </c:pt>
                <c:pt idx="5487">
                  <c:v>-23.847999999999999</c:v>
                </c:pt>
                <c:pt idx="5488">
                  <c:v>-23.802</c:v>
                </c:pt>
                <c:pt idx="5489">
                  <c:v>-24.079000000000001</c:v>
                </c:pt>
                <c:pt idx="5490">
                  <c:v>-23.864999999999998</c:v>
                </c:pt>
                <c:pt idx="5491">
                  <c:v>-24.068000000000001</c:v>
                </c:pt>
                <c:pt idx="5492">
                  <c:v>-24.042999999999999</c:v>
                </c:pt>
                <c:pt idx="5493">
                  <c:v>-24.143000000000001</c:v>
                </c:pt>
                <c:pt idx="5494">
                  <c:v>-23.981000000000002</c:v>
                </c:pt>
                <c:pt idx="5495">
                  <c:v>-23.852</c:v>
                </c:pt>
                <c:pt idx="5496">
                  <c:v>-23.808</c:v>
                </c:pt>
                <c:pt idx="5497">
                  <c:v>-23.716000000000001</c:v>
                </c:pt>
                <c:pt idx="5498">
                  <c:v>-23.568000000000001</c:v>
                </c:pt>
                <c:pt idx="5499">
                  <c:v>-23.463000000000001</c:v>
                </c:pt>
                <c:pt idx="5500">
                  <c:v>-23.254000000000001</c:v>
                </c:pt>
                <c:pt idx="5501">
                  <c:v>-23.265000000000001</c:v>
                </c:pt>
                <c:pt idx="5502">
                  <c:v>-23.099</c:v>
                </c:pt>
                <c:pt idx="5503">
                  <c:v>-23.268000000000001</c:v>
                </c:pt>
                <c:pt idx="5504">
                  <c:v>-23.094000000000001</c:v>
                </c:pt>
                <c:pt idx="5505">
                  <c:v>-23.2</c:v>
                </c:pt>
                <c:pt idx="5506">
                  <c:v>-23.289000000000001</c:v>
                </c:pt>
                <c:pt idx="5507">
                  <c:v>-23.352</c:v>
                </c:pt>
                <c:pt idx="5508">
                  <c:v>-23.536999999999999</c:v>
                </c:pt>
                <c:pt idx="5509">
                  <c:v>-23.738</c:v>
                </c:pt>
                <c:pt idx="5510">
                  <c:v>-23.966000000000001</c:v>
                </c:pt>
                <c:pt idx="5511">
                  <c:v>-24.140999999999998</c:v>
                </c:pt>
                <c:pt idx="5512">
                  <c:v>-24.353999999999999</c:v>
                </c:pt>
                <c:pt idx="5513">
                  <c:v>-24.446999999999999</c:v>
                </c:pt>
                <c:pt idx="5514">
                  <c:v>-24.774999999999999</c:v>
                </c:pt>
                <c:pt idx="5515">
                  <c:v>-24.861999999999998</c:v>
                </c:pt>
                <c:pt idx="5516">
                  <c:v>-25.103000000000002</c:v>
                </c:pt>
                <c:pt idx="5517">
                  <c:v>-25.119</c:v>
                </c:pt>
                <c:pt idx="5518">
                  <c:v>-25.254999999999999</c:v>
                </c:pt>
                <c:pt idx="5519">
                  <c:v>-25.306000000000001</c:v>
                </c:pt>
                <c:pt idx="5520">
                  <c:v>-25.39</c:v>
                </c:pt>
                <c:pt idx="5521">
                  <c:v>-25.283999999999999</c:v>
                </c:pt>
                <c:pt idx="5522">
                  <c:v>-25.513000000000002</c:v>
                </c:pt>
                <c:pt idx="5523">
                  <c:v>-25.259</c:v>
                </c:pt>
                <c:pt idx="5524">
                  <c:v>-25.300999999999998</c:v>
                </c:pt>
                <c:pt idx="5525">
                  <c:v>-25.216999999999999</c:v>
                </c:pt>
                <c:pt idx="5526">
                  <c:v>-25.326000000000001</c:v>
                </c:pt>
                <c:pt idx="5527">
                  <c:v>-25.355</c:v>
                </c:pt>
                <c:pt idx="5528">
                  <c:v>-25.503</c:v>
                </c:pt>
                <c:pt idx="5529">
                  <c:v>-25.437999999999999</c:v>
                </c:pt>
                <c:pt idx="5530">
                  <c:v>-25.748999999999999</c:v>
                </c:pt>
                <c:pt idx="5531">
                  <c:v>-25.821000000000002</c:v>
                </c:pt>
                <c:pt idx="5532">
                  <c:v>-26.25</c:v>
                </c:pt>
                <c:pt idx="5533">
                  <c:v>-26.338999999999999</c:v>
                </c:pt>
                <c:pt idx="5534">
                  <c:v>-26.838999999999999</c:v>
                </c:pt>
                <c:pt idx="5535">
                  <c:v>-27.056000000000001</c:v>
                </c:pt>
                <c:pt idx="5536">
                  <c:v>-27.721</c:v>
                </c:pt>
                <c:pt idx="5537">
                  <c:v>-27.760999999999999</c:v>
                </c:pt>
                <c:pt idx="5538">
                  <c:v>-28.164999999999999</c:v>
                </c:pt>
                <c:pt idx="5539">
                  <c:v>-28.422999999999998</c:v>
                </c:pt>
                <c:pt idx="5540">
                  <c:v>-28.63</c:v>
                </c:pt>
                <c:pt idx="5541">
                  <c:v>-28.864999999999998</c:v>
                </c:pt>
                <c:pt idx="5542">
                  <c:v>-29.042999999999999</c:v>
                </c:pt>
                <c:pt idx="5543">
                  <c:v>-29.07</c:v>
                </c:pt>
                <c:pt idx="5544">
                  <c:v>-29.077000000000002</c:v>
                </c:pt>
                <c:pt idx="5545">
                  <c:v>-28.983000000000001</c:v>
                </c:pt>
                <c:pt idx="5546">
                  <c:v>-28.951000000000001</c:v>
                </c:pt>
                <c:pt idx="5547">
                  <c:v>-28.808</c:v>
                </c:pt>
                <c:pt idx="5548">
                  <c:v>-28.754999999999999</c:v>
                </c:pt>
                <c:pt idx="5549">
                  <c:v>-28.722000000000001</c:v>
                </c:pt>
                <c:pt idx="5550">
                  <c:v>-28.613</c:v>
                </c:pt>
                <c:pt idx="5551">
                  <c:v>-28.605</c:v>
                </c:pt>
                <c:pt idx="5552">
                  <c:v>-28.719000000000001</c:v>
                </c:pt>
                <c:pt idx="5553">
                  <c:v>-28.744</c:v>
                </c:pt>
                <c:pt idx="5554">
                  <c:v>-28.95</c:v>
                </c:pt>
                <c:pt idx="5555">
                  <c:v>-29.1</c:v>
                </c:pt>
                <c:pt idx="5556">
                  <c:v>-29.481999999999999</c:v>
                </c:pt>
                <c:pt idx="5557">
                  <c:v>-29.491</c:v>
                </c:pt>
                <c:pt idx="5558">
                  <c:v>-29.974</c:v>
                </c:pt>
                <c:pt idx="5559">
                  <c:v>-30.061</c:v>
                </c:pt>
                <c:pt idx="5560">
                  <c:v>-30.37</c:v>
                </c:pt>
                <c:pt idx="5561">
                  <c:v>-30.556000000000001</c:v>
                </c:pt>
                <c:pt idx="5562">
                  <c:v>-30.588000000000001</c:v>
                </c:pt>
                <c:pt idx="5563">
                  <c:v>-30.545000000000002</c:v>
                </c:pt>
                <c:pt idx="5564">
                  <c:v>-30.702999999999999</c:v>
                </c:pt>
                <c:pt idx="5565">
                  <c:v>-30.512</c:v>
                </c:pt>
                <c:pt idx="5566">
                  <c:v>-30.553000000000001</c:v>
                </c:pt>
                <c:pt idx="5567">
                  <c:v>-30.266999999999999</c:v>
                </c:pt>
                <c:pt idx="5568">
                  <c:v>-30.167999999999999</c:v>
                </c:pt>
                <c:pt idx="5569">
                  <c:v>-30.030999999999999</c:v>
                </c:pt>
                <c:pt idx="5570">
                  <c:v>-29.981000000000002</c:v>
                </c:pt>
                <c:pt idx="5571">
                  <c:v>-29.869</c:v>
                </c:pt>
                <c:pt idx="5572">
                  <c:v>-29.989000000000001</c:v>
                </c:pt>
                <c:pt idx="5573">
                  <c:v>-29.940999999999999</c:v>
                </c:pt>
                <c:pt idx="5574">
                  <c:v>-30.213000000000001</c:v>
                </c:pt>
                <c:pt idx="5575">
                  <c:v>-30.370999999999999</c:v>
                </c:pt>
                <c:pt idx="5576">
                  <c:v>-30.623000000000001</c:v>
                </c:pt>
                <c:pt idx="5577">
                  <c:v>-30.940999999999999</c:v>
                </c:pt>
                <c:pt idx="5578">
                  <c:v>-31.262</c:v>
                </c:pt>
                <c:pt idx="5579">
                  <c:v>-31.512</c:v>
                </c:pt>
                <c:pt idx="5580">
                  <c:v>-31.841000000000001</c:v>
                </c:pt>
                <c:pt idx="5581">
                  <c:v>-32.046999999999997</c:v>
                </c:pt>
                <c:pt idx="5582">
                  <c:v>-32.195</c:v>
                </c:pt>
                <c:pt idx="5583">
                  <c:v>-32.140999999999998</c:v>
                </c:pt>
                <c:pt idx="5584">
                  <c:v>-32.225000000000001</c:v>
                </c:pt>
                <c:pt idx="5585">
                  <c:v>-31.920999999999999</c:v>
                </c:pt>
                <c:pt idx="5586">
                  <c:v>-31.917000000000002</c:v>
                </c:pt>
                <c:pt idx="5587">
                  <c:v>-31.613</c:v>
                </c:pt>
                <c:pt idx="5588">
                  <c:v>-31.614999999999998</c:v>
                </c:pt>
                <c:pt idx="5589">
                  <c:v>-31.128</c:v>
                </c:pt>
                <c:pt idx="5590">
                  <c:v>-30.977</c:v>
                </c:pt>
                <c:pt idx="5591">
                  <c:v>-30.853999999999999</c:v>
                </c:pt>
                <c:pt idx="5592">
                  <c:v>-30.704999999999998</c:v>
                </c:pt>
                <c:pt idx="5593">
                  <c:v>-30.835999999999999</c:v>
                </c:pt>
                <c:pt idx="5594">
                  <c:v>-30.661000000000001</c:v>
                </c:pt>
                <c:pt idx="5595">
                  <c:v>-30.745000000000001</c:v>
                </c:pt>
                <c:pt idx="5596">
                  <c:v>-30.792999999999999</c:v>
                </c:pt>
                <c:pt idx="5597">
                  <c:v>-31.082000000000001</c:v>
                </c:pt>
                <c:pt idx="5598">
                  <c:v>-31.187999999999999</c:v>
                </c:pt>
                <c:pt idx="5599">
                  <c:v>-31.398</c:v>
                </c:pt>
                <c:pt idx="5600">
                  <c:v>-31.506</c:v>
                </c:pt>
                <c:pt idx="5601">
                  <c:v>-31.524999999999999</c:v>
                </c:pt>
                <c:pt idx="5602">
                  <c:v>-31.542999999999999</c:v>
                </c:pt>
                <c:pt idx="5603">
                  <c:v>-31.619</c:v>
                </c:pt>
                <c:pt idx="5604">
                  <c:v>-31.434999999999999</c:v>
                </c:pt>
                <c:pt idx="5605">
                  <c:v>-31.285</c:v>
                </c:pt>
                <c:pt idx="5606">
                  <c:v>-30.981999999999999</c:v>
                </c:pt>
                <c:pt idx="5607">
                  <c:v>-30.867999999999999</c:v>
                </c:pt>
                <c:pt idx="5608">
                  <c:v>-30.472000000000001</c:v>
                </c:pt>
                <c:pt idx="5609">
                  <c:v>-30.385999999999999</c:v>
                </c:pt>
                <c:pt idx="5610">
                  <c:v>-30.202999999999999</c:v>
                </c:pt>
                <c:pt idx="5611">
                  <c:v>-30.120999999999999</c:v>
                </c:pt>
                <c:pt idx="5612">
                  <c:v>-29.859000000000002</c:v>
                </c:pt>
                <c:pt idx="5613">
                  <c:v>-29.972000000000001</c:v>
                </c:pt>
                <c:pt idx="5614">
                  <c:v>-29.806000000000001</c:v>
                </c:pt>
                <c:pt idx="5615">
                  <c:v>-30.173999999999999</c:v>
                </c:pt>
                <c:pt idx="5616">
                  <c:v>-30.03</c:v>
                </c:pt>
                <c:pt idx="5617">
                  <c:v>-30.224</c:v>
                </c:pt>
                <c:pt idx="5618">
                  <c:v>-30.44</c:v>
                </c:pt>
                <c:pt idx="5619">
                  <c:v>-30.786999999999999</c:v>
                </c:pt>
                <c:pt idx="5620">
                  <c:v>-30.776</c:v>
                </c:pt>
                <c:pt idx="5621">
                  <c:v>-31.061</c:v>
                </c:pt>
                <c:pt idx="5622">
                  <c:v>-31.117999999999999</c:v>
                </c:pt>
                <c:pt idx="5623">
                  <c:v>-31.085000000000001</c:v>
                </c:pt>
                <c:pt idx="5624">
                  <c:v>-31.018000000000001</c:v>
                </c:pt>
                <c:pt idx="5625">
                  <c:v>-30.942</c:v>
                </c:pt>
                <c:pt idx="5626">
                  <c:v>-30.71</c:v>
                </c:pt>
                <c:pt idx="5627">
                  <c:v>-30.649000000000001</c:v>
                </c:pt>
                <c:pt idx="5628">
                  <c:v>-30.172000000000001</c:v>
                </c:pt>
                <c:pt idx="5629">
                  <c:v>-29.907</c:v>
                </c:pt>
                <c:pt idx="5630">
                  <c:v>-29.637</c:v>
                </c:pt>
                <c:pt idx="5631">
                  <c:v>-29.347999999999999</c:v>
                </c:pt>
                <c:pt idx="5632">
                  <c:v>-29.018999999999998</c:v>
                </c:pt>
                <c:pt idx="5633">
                  <c:v>-28.855</c:v>
                </c:pt>
                <c:pt idx="5634">
                  <c:v>-28.8</c:v>
                </c:pt>
                <c:pt idx="5635">
                  <c:v>-28.684999999999999</c:v>
                </c:pt>
                <c:pt idx="5636">
                  <c:v>-28.716999999999999</c:v>
                </c:pt>
                <c:pt idx="5637">
                  <c:v>-28.748000000000001</c:v>
                </c:pt>
                <c:pt idx="5638">
                  <c:v>-28.768000000000001</c:v>
                </c:pt>
                <c:pt idx="5639">
                  <c:v>-28.844000000000001</c:v>
                </c:pt>
                <c:pt idx="5640">
                  <c:v>-28.85</c:v>
                </c:pt>
                <c:pt idx="5641">
                  <c:v>-28.971</c:v>
                </c:pt>
                <c:pt idx="5642">
                  <c:v>-28.885999999999999</c:v>
                </c:pt>
                <c:pt idx="5643">
                  <c:v>-29.004999999999999</c:v>
                </c:pt>
                <c:pt idx="5644">
                  <c:v>-28.97</c:v>
                </c:pt>
                <c:pt idx="5645">
                  <c:v>-28.888999999999999</c:v>
                </c:pt>
                <c:pt idx="5646">
                  <c:v>-28.702999999999999</c:v>
                </c:pt>
                <c:pt idx="5647">
                  <c:v>-28.667999999999999</c:v>
                </c:pt>
                <c:pt idx="5648">
                  <c:v>-28.268999999999998</c:v>
                </c:pt>
                <c:pt idx="5649">
                  <c:v>-28.084</c:v>
                </c:pt>
                <c:pt idx="5650">
                  <c:v>-27.748999999999999</c:v>
                </c:pt>
                <c:pt idx="5651">
                  <c:v>-27.602</c:v>
                </c:pt>
                <c:pt idx="5652">
                  <c:v>-27.236999999999998</c:v>
                </c:pt>
                <c:pt idx="5653">
                  <c:v>-27.19</c:v>
                </c:pt>
                <c:pt idx="5654">
                  <c:v>-26.913</c:v>
                </c:pt>
                <c:pt idx="5655">
                  <c:v>-26.736999999999998</c:v>
                </c:pt>
                <c:pt idx="5656">
                  <c:v>-26.670999999999999</c:v>
                </c:pt>
                <c:pt idx="5657">
                  <c:v>-26.683</c:v>
                </c:pt>
                <c:pt idx="5658">
                  <c:v>-26.623999999999999</c:v>
                </c:pt>
                <c:pt idx="5659">
                  <c:v>-26.76</c:v>
                </c:pt>
                <c:pt idx="5660">
                  <c:v>-26.686</c:v>
                </c:pt>
                <c:pt idx="5661">
                  <c:v>-26.998000000000001</c:v>
                </c:pt>
                <c:pt idx="5662">
                  <c:v>-26.934999999999999</c:v>
                </c:pt>
                <c:pt idx="5663">
                  <c:v>-27.251000000000001</c:v>
                </c:pt>
                <c:pt idx="5664">
                  <c:v>-27.146000000000001</c:v>
                </c:pt>
                <c:pt idx="5665">
                  <c:v>-27.36</c:v>
                </c:pt>
                <c:pt idx="5666">
                  <c:v>-27.353000000000002</c:v>
                </c:pt>
                <c:pt idx="5667">
                  <c:v>-27.225000000000001</c:v>
                </c:pt>
                <c:pt idx="5668">
                  <c:v>-27.312999999999999</c:v>
                </c:pt>
                <c:pt idx="5669">
                  <c:v>-27.311</c:v>
                </c:pt>
                <c:pt idx="5670">
                  <c:v>-27.012</c:v>
                </c:pt>
                <c:pt idx="5671">
                  <c:v>-27.004999999999999</c:v>
                </c:pt>
                <c:pt idx="5672">
                  <c:v>-26.645</c:v>
                </c:pt>
                <c:pt idx="5673">
                  <c:v>-26.407</c:v>
                </c:pt>
                <c:pt idx="5674">
                  <c:v>-26.221</c:v>
                </c:pt>
                <c:pt idx="5675">
                  <c:v>-25.891999999999999</c:v>
                </c:pt>
                <c:pt idx="5676">
                  <c:v>-25.684999999999999</c:v>
                </c:pt>
                <c:pt idx="5677">
                  <c:v>-25.396999999999998</c:v>
                </c:pt>
                <c:pt idx="5678">
                  <c:v>-25.169</c:v>
                </c:pt>
                <c:pt idx="5679">
                  <c:v>-25.044</c:v>
                </c:pt>
                <c:pt idx="5680">
                  <c:v>-24.946999999999999</c:v>
                </c:pt>
                <c:pt idx="5681">
                  <c:v>-24.742999999999999</c:v>
                </c:pt>
                <c:pt idx="5682">
                  <c:v>-24.891999999999999</c:v>
                </c:pt>
                <c:pt idx="5683">
                  <c:v>-24.763000000000002</c:v>
                </c:pt>
                <c:pt idx="5684">
                  <c:v>-24.722000000000001</c:v>
                </c:pt>
                <c:pt idx="5685">
                  <c:v>-24.753</c:v>
                </c:pt>
                <c:pt idx="5686">
                  <c:v>-24.899000000000001</c:v>
                </c:pt>
                <c:pt idx="5687">
                  <c:v>-24.826000000000001</c:v>
                </c:pt>
                <c:pt idx="5688">
                  <c:v>-24.893999999999998</c:v>
                </c:pt>
                <c:pt idx="5689">
                  <c:v>-24.89</c:v>
                </c:pt>
                <c:pt idx="5690">
                  <c:v>-24.885999999999999</c:v>
                </c:pt>
                <c:pt idx="5691">
                  <c:v>-24.942</c:v>
                </c:pt>
                <c:pt idx="5692">
                  <c:v>-24.917999999999999</c:v>
                </c:pt>
                <c:pt idx="5693">
                  <c:v>-24.795000000000002</c:v>
                </c:pt>
                <c:pt idx="5694">
                  <c:v>-24.803999999999998</c:v>
                </c:pt>
                <c:pt idx="5695">
                  <c:v>-24.568999999999999</c:v>
                </c:pt>
                <c:pt idx="5696">
                  <c:v>-24.442</c:v>
                </c:pt>
                <c:pt idx="5697">
                  <c:v>-24.282</c:v>
                </c:pt>
                <c:pt idx="5698">
                  <c:v>-24.157</c:v>
                </c:pt>
                <c:pt idx="5699">
                  <c:v>-23.867999999999999</c:v>
                </c:pt>
                <c:pt idx="5700">
                  <c:v>-23.698</c:v>
                </c:pt>
                <c:pt idx="5701">
                  <c:v>-23.503</c:v>
                </c:pt>
                <c:pt idx="5702">
                  <c:v>-23.344999999999999</c:v>
                </c:pt>
                <c:pt idx="5703">
                  <c:v>-23.218</c:v>
                </c:pt>
                <c:pt idx="5704">
                  <c:v>-23.288</c:v>
                </c:pt>
                <c:pt idx="5705">
                  <c:v>-23.065000000000001</c:v>
                </c:pt>
                <c:pt idx="5706">
                  <c:v>-23.175999999999998</c:v>
                </c:pt>
                <c:pt idx="5707">
                  <c:v>-23.146000000000001</c:v>
                </c:pt>
                <c:pt idx="5708">
                  <c:v>-23.305</c:v>
                </c:pt>
                <c:pt idx="5709">
                  <c:v>-23.251000000000001</c:v>
                </c:pt>
                <c:pt idx="5710">
                  <c:v>-23.507000000000001</c:v>
                </c:pt>
                <c:pt idx="5711">
                  <c:v>-23.594000000000001</c:v>
                </c:pt>
                <c:pt idx="5712">
                  <c:v>-23.725999999999999</c:v>
                </c:pt>
                <c:pt idx="5713">
                  <c:v>-23.831</c:v>
                </c:pt>
                <c:pt idx="5714">
                  <c:v>-24.164000000000001</c:v>
                </c:pt>
                <c:pt idx="5715">
                  <c:v>-24.24</c:v>
                </c:pt>
                <c:pt idx="5716">
                  <c:v>-24.605</c:v>
                </c:pt>
                <c:pt idx="5717">
                  <c:v>-24.722999999999999</c:v>
                </c:pt>
                <c:pt idx="5718">
                  <c:v>-24.812000000000001</c:v>
                </c:pt>
                <c:pt idx="5719">
                  <c:v>-24.887</c:v>
                </c:pt>
                <c:pt idx="5720">
                  <c:v>-25.004000000000001</c:v>
                </c:pt>
                <c:pt idx="5721">
                  <c:v>-24.978000000000002</c:v>
                </c:pt>
                <c:pt idx="5722">
                  <c:v>-25.013999999999999</c:v>
                </c:pt>
                <c:pt idx="5723">
                  <c:v>-24.86</c:v>
                </c:pt>
                <c:pt idx="5724">
                  <c:v>-24.856999999999999</c:v>
                </c:pt>
                <c:pt idx="5725">
                  <c:v>-24.738</c:v>
                </c:pt>
                <c:pt idx="5726">
                  <c:v>-24.704999999999998</c:v>
                </c:pt>
                <c:pt idx="5727">
                  <c:v>-24.552</c:v>
                </c:pt>
                <c:pt idx="5728">
                  <c:v>-24.552</c:v>
                </c:pt>
                <c:pt idx="5729">
                  <c:v>-24.425000000000001</c:v>
                </c:pt>
                <c:pt idx="5730">
                  <c:v>-24.332999999999998</c:v>
                </c:pt>
                <c:pt idx="5731">
                  <c:v>-24.37</c:v>
                </c:pt>
                <c:pt idx="5732">
                  <c:v>-24.536000000000001</c:v>
                </c:pt>
                <c:pt idx="5733">
                  <c:v>-24.538</c:v>
                </c:pt>
                <c:pt idx="5734">
                  <c:v>-24.916</c:v>
                </c:pt>
                <c:pt idx="5735">
                  <c:v>-24.965</c:v>
                </c:pt>
                <c:pt idx="5736">
                  <c:v>-25.064</c:v>
                </c:pt>
                <c:pt idx="5737">
                  <c:v>-25.448</c:v>
                </c:pt>
                <c:pt idx="5738">
                  <c:v>-25.771000000000001</c:v>
                </c:pt>
                <c:pt idx="5739">
                  <c:v>-25.763999999999999</c:v>
                </c:pt>
                <c:pt idx="5740">
                  <c:v>-26.204999999999998</c:v>
                </c:pt>
                <c:pt idx="5741">
                  <c:v>-26.247</c:v>
                </c:pt>
                <c:pt idx="5742">
                  <c:v>-26.631</c:v>
                </c:pt>
                <c:pt idx="5743">
                  <c:v>-26.655999999999999</c:v>
                </c:pt>
                <c:pt idx="5744">
                  <c:v>-26.734999999999999</c:v>
                </c:pt>
                <c:pt idx="5745">
                  <c:v>-26.975000000000001</c:v>
                </c:pt>
                <c:pt idx="5746">
                  <c:v>-26.983000000000001</c:v>
                </c:pt>
                <c:pt idx="5747">
                  <c:v>-27.11</c:v>
                </c:pt>
                <c:pt idx="5748">
                  <c:v>-27.149000000000001</c:v>
                </c:pt>
                <c:pt idx="5749">
                  <c:v>-27.062000000000001</c:v>
                </c:pt>
                <c:pt idx="5750">
                  <c:v>-26.806999999999999</c:v>
                </c:pt>
                <c:pt idx="5751">
                  <c:v>-26.850999999999999</c:v>
                </c:pt>
                <c:pt idx="5752">
                  <c:v>-26.821000000000002</c:v>
                </c:pt>
                <c:pt idx="5753">
                  <c:v>-26.920999999999999</c:v>
                </c:pt>
                <c:pt idx="5754">
                  <c:v>-27.001000000000001</c:v>
                </c:pt>
                <c:pt idx="5755">
                  <c:v>-27.06</c:v>
                </c:pt>
                <c:pt idx="5756">
                  <c:v>-27.234000000000002</c:v>
                </c:pt>
                <c:pt idx="5757">
                  <c:v>-27.558</c:v>
                </c:pt>
                <c:pt idx="5758">
                  <c:v>-27.695</c:v>
                </c:pt>
                <c:pt idx="5759">
                  <c:v>-28.234000000000002</c:v>
                </c:pt>
                <c:pt idx="5760">
                  <c:v>-28.358000000000001</c:v>
                </c:pt>
                <c:pt idx="5761">
                  <c:v>-28.823</c:v>
                </c:pt>
                <c:pt idx="5762">
                  <c:v>-28.951000000000001</c:v>
                </c:pt>
                <c:pt idx="5763">
                  <c:v>-29.484000000000002</c:v>
                </c:pt>
                <c:pt idx="5764">
                  <c:v>-29.725999999999999</c:v>
                </c:pt>
                <c:pt idx="5765">
                  <c:v>-30.047999999999998</c:v>
                </c:pt>
                <c:pt idx="5766">
                  <c:v>-30.056000000000001</c:v>
                </c:pt>
                <c:pt idx="5767">
                  <c:v>-30.414000000000001</c:v>
                </c:pt>
                <c:pt idx="5768">
                  <c:v>-30.358000000000001</c:v>
                </c:pt>
                <c:pt idx="5769">
                  <c:v>-30.366</c:v>
                </c:pt>
                <c:pt idx="5770">
                  <c:v>-30.187999999999999</c:v>
                </c:pt>
                <c:pt idx="5771">
                  <c:v>-30.218</c:v>
                </c:pt>
                <c:pt idx="5772">
                  <c:v>-29.951000000000001</c:v>
                </c:pt>
                <c:pt idx="5773">
                  <c:v>-29.914999999999999</c:v>
                </c:pt>
                <c:pt idx="5774">
                  <c:v>-29.765000000000001</c:v>
                </c:pt>
                <c:pt idx="5775">
                  <c:v>-29.707000000000001</c:v>
                </c:pt>
                <c:pt idx="5776">
                  <c:v>-29.661000000000001</c:v>
                </c:pt>
                <c:pt idx="5777">
                  <c:v>-29.792999999999999</c:v>
                </c:pt>
                <c:pt idx="5778">
                  <c:v>-29.667000000000002</c:v>
                </c:pt>
                <c:pt idx="5779">
                  <c:v>-29.943999999999999</c:v>
                </c:pt>
                <c:pt idx="5780">
                  <c:v>-30.158000000000001</c:v>
                </c:pt>
                <c:pt idx="5781">
                  <c:v>-30.28</c:v>
                </c:pt>
                <c:pt idx="5782">
                  <c:v>-30.428999999999998</c:v>
                </c:pt>
                <c:pt idx="5783">
                  <c:v>-30.664000000000001</c:v>
                </c:pt>
                <c:pt idx="5784">
                  <c:v>-30.73</c:v>
                </c:pt>
                <c:pt idx="5785">
                  <c:v>-31.093</c:v>
                </c:pt>
                <c:pt idx="5786">
                  <c:v>-31.132000000000001</c:v>
                </c:pt>
                <c:pt idx="5787">
                  <c:v>-31.173999999999999</c:v>
                </c:pt>
                <c:pt idx="5788">
                  <c:v>-31.08</c:v>
                </c:pt>
                <c:pt idx="5789">
                  <c:v>-31.184000000000001</c:v>
                </c:pt>
                <c:pt idx="5790">
                  <c:v>-30.907</c:v>
                </c:pt>
                <c:pt idx="5791">
                  <c:v>-30.864000000000001</c:v>
                </c:pt>
                <c:pt idx="5792">
                  <c:v>-30.524000000000001</c:v>
                </c:pt>
                <c:pt idx="5793">
                  <c:v>-30.431999999999999</c:v>
                </c:pt>
                <c:pt idx="5794">
                  <c:v>-30.367000000000001</c:v>
                </c:pt>
                <c:pt idx="5795">
                  <c:v>-30.181999999999999</c:v>
                </c:pt>
                <c:pt idx="5796">
                  <c:v>-30.1</c:v>
                </c:pt>
                <c:pt idx="5797">
                  <c:v>-30.225999999999999</c:v>
                </c:pt>
                <c:pt idx="5798">
                  <c:v>-30.190999999999999</c:v>
                </c:pt>
                <c:pt idx="5799">
                  <c:v>-30.414999999999999</c:v>
                </c:pt>
                <c:pt idx="5800">
                  <c:v>-30.533000000000001</c:v>
                </c:pt>
                <c:pt idx="5801">
                  <c:v>-30.815000000000001</c:v>
                </c:pt>
                <c:pt idx="5802">
                  <c:v>-31.036000000000001</c:v>
                </c:pt>
                <c:pt idx="5803">
                  <c:v>-31.274000000000001</c:v>
                </c:pt>
                <c:pt idx="5804">
                  <c:v>-31.515999999999998</c:v>
                </c:pt>
                <c:pt idx="5805">
                  <c:v>-31.917999999999999</c:v>
                </c:pt>
                <c:pt idx="5806">
                  <c:v>-31.978000000000002</c:v>
                </c:pt>
                <c:pt idx="5807">
                  <c:v>-31.966000000000001</c:v>
                </c:pt>
                <c:pt idx="5808">
                  <c:v>-32.020000000000003</c:v>
                </c:pt>
                <c:pt idx="5809">
                  <c:v>-31.803000000000001</c:v>
                </c:pt>
                <c:pt idx="5810">
                  <c:v>-31.716999999999999</c:v>
                </c:pt>
                <c:pt idx="5811">
                  <c:v>-31.451000000000001</c:v>
                </c:pt>
                <c:pt idx="5812">
                  <c:v>-31.103000000000002</c:v>
                </c:pt>
                <c:pt idx="5813">
                  <c:v>-31.099</c:v>
                </c:pt>
                <c:pt idx="5814">
                  <c:v>-30.52</c:v>
                </c:pt>
                <c:pt idx="5815">
                  <c:v>-30.559000000000001</c:v>
                </c:pt>
                <c:pt idx="5816">
                  <c:v>-30.219000000000001</c:v>
                </c:pt>
                <c:pt idx="5817">
                  <c:v>-30.321000000000002</c:v>
                </c:pt>
                <c:pt idx="5818">
                  <c:v>-30.041</c:v>
                </c:pt>
                <c:pt idx="5819">
                  <c:v>-30.175000000000001</c:v>
                </c:pt>
                <c:pt idx="5820">
                  <c:v>-30.097999999999999</c:v>
                </c:pt>
                <c:pt idx="5821">
                  <c:v>-30.152000000000001</c:v>
                </c:pt>
                <c:pt idx="5822">
                  <c:v>-30.135999999999999</c:v>
                </c:pt>
                <c:pt idx="5823">
                  <c:v>-30.312000000000001</c:v>
                </c:pt>
                <c:pt idx="5824">
                  <c:v>-30.388000000000002</c:v>
                </c:pt>
                <c:pt idx="5825">
                  <c:v>-30.623000000000001</c:v>
                </c:pt>
                <c:pt idx="5826">
                  <c:v>-30.463999999999999</c:v>
                </c:pt>
                <c:pt idx="5827">
                  <c:v>-30.632999999999999</c:v>
                </c:pt>
                <c:pt idx="5828">
                  <c:v>-30.459</c:v>
                </c:pt>
                <c:pt idx="5829">
                  <c:v>-30.507999999999999</c:v>
                </c:pt>
                <c:pt idx="5830">
                  <c:v>-30.116</c:v>
                </c:pt>
                <c:pt idx="5831">
                  <c:v>-30.044</c:v>
                </c:pt>
                <c:pt idx="5832">
                  <c:v>-29.744</c:v>
                </c:pt>
                <c:pt idx="5833">
                  <c:v>-29.443000000000001</c:v>
                </c:pt>
                <c:pt idx="5834">
                  <c:v>-29.141999999999999</c:v>
                </c:pt>
                <c:pt idx="5835">
                  <c:v>-28.962</c:v>
                </c:pt>
                <c:pt idx="5836">
                  <c:v>-28.88</c:v>
                </c:pt>
                <c:pt idx="5837">
                  <c:v>-28.561</c:v>
                </c:pt>
                <c:pt idx="5838">
                  <c:v>-28.440999999999999</c:v>
                </c:pt>
                <c:pt idx="5839">
                  <c:v>-28.524000000000001</c:v>
                </c:pt>
                <c:pt idx="5840">
                  <c:v>-28.466999999999999</c:v>
                </c:pt>
                <c:pt idx="5841">
                  <c:v>-28.411999999999999</c:v>
                </c:pt>
                <c:pt idx="5842">
                  <c:v>-28.632999999999999</c:v>
                </c:pt>
                <c:pt idx="5843">
                  <c:v>-28.741</c:v>
                </c:pt>
                <c:pt idx="5844">
                  <c:v>-28.881</c:v>
                </c:pt>
                <c:pt idx="5845">
                  <c:v>-29.065000000000001</c:v>
                </c:pt>
                <c:pt idx="5846">
                  <c:v>-29.082999999999998</c:v>
                </c:pt>
                <c:pt idx="5847">
                  <c:v>-29.216999999999999</c:v>
                </c:pt>
                <c:pt idx="5848">
                  <c:v>-29.456</c:v>
                </c:pt>
                <c:pt idx="5849">
                  <c:v>-29.207000000000001</c:v>
                </c:pt>
                <c:pt idx="5850">
                  <c:v>-29.321999999999999</c:v>
                </c:pt>
                <c:pt idx="5851">
                  <c:v>-29.169</c:v>
                </c:pt>
                <c:pt idx="5852">
                  <c:v>-29.047000000000001</c:v>
                </c:pt>
                <c:pt idx="5853">
                  <c:v>-28.684999999999999</c:v>
                </c:pt>
                <c:pt idx="5854">
                  <c:v>-28.427</c:v>
                </c:pt>
                <c:pt idx="5855">
                  <c:v>-28.146999999999998</c:v>
                </c:pt>
                <c:pt idx="5856">
                  <c:v>-27.916</c:v>
                </c:pt>
                <c:pt idx="5857">
                  <c:v>-27.613</c:v>
                </c:pt>
                <c:pt idx="5858">
                  <c:v>-27.431999999999999</c:v>
                </c:pt>
                <c:pt idx="5859">
                  <c:v>-27.042999999999999</c:v>
                </c:pt>
                <c:pt idx="5860">
                  <c:v>-27.036000000000001</c:v>
                </c:pt>
                <c:pt idx="5861">
                  <c:v>-26.85</c:v>
                </c:pt>
                <c:pt idx="5862">
                  <c:v>-27.006</c:v>
                </c:pt>
                <c:pt idx="5863">
                  <c:v>-26.692</c:v>
                </c:pt>
                <c:pt idx="5864">
                  <c:v>-26.882999999999999</c:v>
                </c:pt>
                <c:pt idx="5865">
                  <c:v>-26.725999999999999</c:v>
                </c:pt>
                <c:pt idx="5866">
                  <c:v>-26.844000000000001</c:v>
                </c:pt>
                <c:pt idx="5867">
                  <c:v>-26.757000000000001</c:v>
                </c:pt>
                <c:pt idx="5868">
                  <c:v>-26.931999999999999</c:v>
                </c:pt>
                <c:pt idx="5869">
                  <c:v>-26.824999999999999</c:v>
                </c:pt>
                <c:pt idx="5870">
                  <c:v>-26.925999999999998</c:v>
                </c:pt>
                <c:pt idx="5871">
                  <c:v>-26.757000000000001</c:v>
                </c:pt>
                <c:pt idx="5872">
                  <c:v>-26.934999999999999</c:v>
                </c:pt>
                <c:pt idx="5873">
                  <c:v>-26.763000000000002</c:v>
                </c:pt>
                <c:pt idx="5874">
                  <c:v>-26.632000000000001</c:v>
                </c:pt>
                <c:pt idx="5875">
                  <c:v>-26.34</c:v>
                </c:pt>
                <c:pt idx="5876">
                  <c:v>-26.292000000000002</c:v>
                </c:pt>
                <c:pt idx="5877">
                  <c:v>-25.994</c:v>
                </c:pt>
                <c:pt idx="5878">
                  <c:v>-25.837</c:v>
                </c:pt>
                <c:pt idx="5879">
                  <c:v>-25.574999999999999</c:v>
                </c:pt>
                <c:pt idx="5880">
                  <c:v>-25.376999999999999</c:v>
                </c:pt>
                <c:pt idx="5881">
                  <c:v>-25.140999999999998</c:v>
                </c:pt>
                <c:pt idx="5882">
                  <c:v>-25.097999999999999</c:v>
                </c:pt>
                <c:pt idx="5883">
                  <c:v>-24.794</c:v>
                </c:pt>
                <c:pt idx="5884">
                  <c:v>-24.873999999999999</c:v>
                </c:pt>
                <c:pt idx="5885">
                  <c:v>-24.632999999999999</c:v>
                </c:pt>
                <c:pt idx="5886">
                  <c:v>-24.797999999999998</c:v>
                </c:pt>
                <c:pt idx="5887">
                  <c:v>-24.875</c:v>
                </c:pt>
                <c:pt idx="5888">
                  <c:v>-24.998999999999999</c:v>
                </c:pt>
                <c:pt idx="5889">
                  <c:v>-24.893999999999998</c:v>
                </c:pt>
                <c:pt idx="5890">
                  <c:v>-25.268000000000001</c:v>
                </c:pt>
                <c:pt idx="5891">
                  <c:v>-25.436</c:v>
                </c:pt>
                <c:pt idx="5892">
                  <c:v>-25.690999999999999</c:v>
                </c:pt>
                <c:pt idx="5893">
                  <c:v>-25.831</c:v>
                </c:pt>
                <c:pt idx="5894">
                  <c:v>-26.062000000000001</c:v>
                </c:pt>
                <c:pt idx="5895">
                  <c:v>-26.253</c:v>
                </c:pt>
                <c:pt idx="5896">
                  <c:v>-26.466000000000001</c:v>
                </c:pt>
                <c:pt idx="5897">
                  <c:v>-26.515999999999998</c:v>
                </c:pt>
                <c:pt idx="5898">
                  <c:v>-26.672000000000001</c:v>
                </c:pt>
                <c:pt idx="5899">
                  <c:v>-26.56</c:v>
                </c:pt>
                <c:pt idx="5900">
                  <c:v>-26.773</c:v>
                </c:pt>
                <c:pt idx="5901">
                  <c:v>-26.577999999999999</c:v>
                </c:pt>
                <c:pt idx="5902">
                  <c:v>-26.419</c:v>
                </c:pt>
                <c:pt idx="5903">
                  <c:v>-26.536999999999999</c:v>
                </c:pt>
                <c:pt idx="5904">
                  <c:v>-26.387</c:v>
                </c:pt>
                <c:pt idx="5905">
                  <c:v>-26.265999999999998</c:v>
                </c:pt>
                <c:pt idx="5906">
                  <c:v>-26.292999999999999</c:v>
                </c:pt>
                <c:pt idx="5907">
                  <c:v>-26.19</c:v>
                </c:pt>
                <c:pt idx="5908">
                  <c:v>-26.231000000000002</c:v>
                </c:pt>
                <c:pt idx="5909">
                  <c:v>-26.448</c:v>
                </c:pt>
                <c:pt idx="5910">
                  <c:v>-26.501999999999999</c:v>
                </c:pt>
                <c:pt idx="5911">
                  <c:v>-26.664000000000001</c:v>
                </c:pt>
                <c:pt idx="5912">
                  <c:v>-26.856999999999999</c:v>
                </c:pt>
                <c:pt idx="5913">
                  <c:v>-27.07</c:v>
                </c:pt>
                <c:pt idx="5914">
                  <c:v>-27.36</c:v>
                </c:pt>
                <c:pt idx="5915">
                  <c:v>-27.603000000000002</c:v>
                </c:pt>
                <c:pt idx="5916">
                  <c:v>-27.972999999999999</c:v>
                </c:pt>
                <c:pt idx="5917">
                  <c:v>-28.279</c:v>
                </c:pt>
                <c:pt idx="5918">
                  <c:v>-28.446000000000002</c:v>
                </c:pt>
                <c:pt idx="5919">
                  <c:v>-28.59</c:v>
                </c:pt>
                <c:pt idx="5920">
                  <c:v>-28.89</c:v>
                </c:pt>
                <c:pt idx="5921">
                  <c:v>-28.754000000000001</c:v>
                </c:pt>
                <c:pt idx="5922">
                  <c:v>-28.904</c:v>
                </c:pt>
                <c:pt idx="5923">
                  <c:v>-28.891999999999999</c:v>
                </c:pt>
                <c:pt idx="5924">
                  <c:v>-28.823</c:v>
                </c:pt>
                <c:pt idx="5925">
                  <c:v>-28.707000000000001</c:v>
                </c:pt>
                <c:pt idx="5926">
                  <c:v>-28.599</c:v>
                </c:pt>
                <c:pt idx="5927">
                  <c:v>-28.477</c:v>
                </c:pt>
                <c:pt idx="5928">
                  <c:v>-28.489000000000001</c:v>
                </c:pt>
                <c:pt idx="5929">
                  <c:v>-28.388999999999999</c:v>
                </c:pt>
                <c:pt idx="5930">
                  <c:v>-28.54</c:v>
                </c:pt>
                <c:pt idx="5931">
                  <c:v>-28.414999999999999</c:v>
                </c:pt>
                <c:pt idx="5932">
                  <c:v>-28.626999999999999</c:v>
                </c:pt>
                <c:pt idx="5933">
                  <c:v>-28.672999999999998</c:v>
                </c:pt>
                <c:pt idx="5934">
                  <c:v>-28.89</c:v>
                </c:pt>
                <c:pt idx="5935">
                  <c:v>-29.071000000000002</c:v>
                </c:pt>
                <c:pt idx="5936">
                  <c:v>-29.271999999999998</c:v>
                </c:pt>
                <c:pt idx="5937">
                  <c:v>-29.552</c:v>
                </c:pt>
                <c:pt idx="5938">
                  <c:v>-29.783999999999999</c:v>
                </c:pt>
                <c:pt idx="5939">
                  <c:v>-30.151</c:v>
                </c:pt>
                <c:pt idx="5940">
                  <c:v>-30.196000000000002</c:v>
                </c:pt>
                <c:pt idx="5941">
                  <c:v>-30.477</c:v>
                </c:pt>
                <c:pt idx="5942">
                  <c:v>-30.341999999999999</c:v>
                </c:pt>
                <c:pt idx="5943">
                  <c:v>-30.468</c:v>
                </c:pt>
                <c:pt idx="5944">
                  <c:v>-30.212</c:v>
                </c:pt>
                <c:pt idx="5945">
                  <c:v>-29.998000000000001</c:v>
                </c:pt>
                <c:pt idx="5946">
                  <c:v>-29.768000000000001</c:v>
                </c:pt>
                <c:pt idx="5947">
                  <c:v>-29.523</c:v>
                </c:pt>
                <c:pt idx="5948">
                  <c:v>-29.206</c:v>
                </c:pt>
                <c:pt idx="5949">
                  <c:v>-29.074999999999999</c:v>
                </c:pt>
                <c:pt idx="5950">
                  <c:v>-28.6</c:v>
                </c:pt>
                <c:pt idx="5951">
                  <c:v>-28.649000000000001</c:v>
                </c:pt>
                <c:pt idx="5952">
                  <c:v>-28.385000000000002</c:v>
                </c:pt>
                <c:pt idx="5953">
                  <c:v>-28.356999999999999</c:v>
                </c:pt>
                <c:pt idx="5954">
                  <c:v>-28.209</c:v>
                </c:pt>
                <c:pt idx="5955">
                  <c:v>-28.334</c:v>
                </c:pt>
                <c:pt idx="5956">
                  <c:v>-28.183</c:v>
                </c:pt>
                <c:pt idx="5957">
                  <c:v>-28.265000000000001</c:v>
                </c:pt>
                <c:pt idx="5958">
                  <c:v>-28.256</c:v>
                </c:pt>
                <c:pt idx="5959">
                  <c:v>-28.376000000000001</c:v>
                </c:pt>
                <c:pt idx="5960">
                  <c:v>-28.411999999999999</c:v>
                </c:pt>
                <c:pt idx="5961">
                  <c:v>-28.550999999999998</c:v>
                </c:pt>
                <c:pt idx="5962">
                  <c:v>-28.37</c:v>
                </c:pt>
                <c:pt idx="5963">
                  <c:v>-28.466999999999999</c:v>
                </c:pt>
                <c:pt idx="5964">
                  <c:v>-28.358000000000001</c:v>
                </c:pt>
                <c:pt idx="5965">
                  <c:v>-28.297999999999998</c:v>
                </c:pt>
                <c:pt idx="5966">
                  <c:v>-27.975000000000001</c:v>
                </c:pt>
                <c:pt idx="5967">
                  <c:v>-27.785</c:v>
                </c:pt>
                <c:pt idx="5968">
                  <c:v>-27.445</c:v>
                </c:pt>
                <c:pt idx="5969">
                  <c:v>-27.420999999999999</c:v>
                </c:pt>
                <c:pt idx="5970">
                  <c:v>-27.033999999999999</c:v>
                </c:pt>
                <c:pt idx="5971">
                  <c:v>-26.838000000000001</c:v>
                </c:pt>
                <c:pt idx="5972">
                  <c:v>-26.512</c:v>
                </c:pt>
                <c:pt idx="5973">
                  <c:v>-26.43</c:v>
                </c:pt>
                <c:pt idx="5974">
                  <c:v>-26.238</c:v>
                </c:pt>
                <c:pt idx="5975">
                  <c:v>-26.271000000000001</c:v>
                </c:pt>
                <c:pt idx="5976">
                  <c:v>-26.172000000000001</c:v>
                </c:pt>
                <c:pt idx="5977">
                  <c:v>-26.216000000000001</c:v>
                </c:pt>
                <c:pt idx="5978">
                  <c:v>-26.132000000000001</c:v>
                </c:pt>
                <c:pt idx="5979">
                  <c:v>-26.367999999999999</c:v>
                </c:pt>
                <c:pt idx="5980">
                  <c:v>-26.373000000000001</c:v>
                </c:pt>
                <c:pt idx="5981">
                  <c:v>-26.684000000000001</c:v>
                </c:pt>
                <c:pt idx="5982">
                  <c:v>-26.812999999999999</c:v>
                </c:pt>
                <c:pt idx="5983">
                  <c:v>-27.033999999999999</c:v>
                </c:pt>
                <c:pt idx="5984">
                  <c:v>-27.088000000000001</c:v>
                </c:pt>
                <c:pt idx="5985">
                  <c:v>-27.388000000000002</c:v>
                </c:pt>
                <c:pt idx="5986">
                  <c:v>-27.428999999999998</c:v>
                </c:pt>
                <c:pt idx="5987">
                  <c:v>-27.532</c:v>
                </c:pt>
                <c:pt idx="5988">
                  <c:v>-27.609000000000002</c:v>
                </c:pt>
                <c:pt idx="5989">
                  <c:v>-27.678000000000001</c:v>
                </c:pt>
                <c:pt idx="5990">
                  <c:v>-27.481000000000002</c:v>
                </c:pt>
                <c:pt idx="5991">
                  <c:v>-27.513000000000002</c:v>
                </c:pt>
                <c:pt idx="5992">
                  <c:v>-27.346</c:v>
                </c:pt>
                <c:pt idx="5993">
                  <c:v>-27.388000000000002</c:v>
                </c:pt>
                <c:pt idx="5994">
                  <c:v>-27.206</c:v>
                </c:pt>
                <c:pt idx="5995">
                  <c:v>-27.23</c:v>
                </c:pt>
                <c:pt idx="5996">
                  <c:v>-27.111000000000001</c:v>
                </c:pt>
                <c:pt idx="5997">
                  <c:v>-27.169</c:v>
                </c:pt>
                <c:pt idx="5998">
                  <c:v>-26.998000000000001</c:v>
                </c:pt>
                <c:pt idx="5999">
                  <c:v>-27.317</c:v>
                </c:pt>
                <c:pt idx="6000">
                  <c:v>-27.259</c:v>
                </c:pt>
                <c:pt idx="6001">
                  <c:v>-27.52</c:v>
                </c:pt>
                <c:pt idx="6002">
                  <c:v>-27.658999999999999</c:v>
                </c:pt>
                <c:pt idx="6003">
                  <c:v>-27.9</c:v>
                </c:pt>
                <c:pt idx="6004">
                  <c:v>-28.151</c:v>
                </c:pt>
                <c:pt idx="6005">
                  <c:v>-28.475999999999999</c:v>
                </c:pt>
                <c:pt idx="6006">
                  <c:v>-28.547000000000001</c:v>
                </c:pt>
                <c:pt idx="6007">
                  <c:v>-28.919</c:v>
                </c:pt>
                <c:pt idx="6008">
                  <c:v>-29.154</c:v>
                </c:pt>
                <c:pt idx="6009">
                  <c:v>-29.218</c:v>
                </c:pt>
                <c:pt idx="6010">
                  <c:v>-29.076000000000001</c:v>
                </c:pt>
                <c:pt idx="6011">
                  <c:v>-29.225000000000001</c:v>
                </c:pt>
                <c:pt idx="6012">
                  <c:v>-29.024999999999999</c:v>
                </c:pt>
                <c:pt idx="6013">
                  <c:v>-28.994</c:v>
                </c:pt>
                <c:pt idx="6014">
                  <c:v>-28.721</c:v>
                </c:pt>
                <c:pt idx="6015">
                  <c:v>-28.683</c:v>
                </c:pt>
                <c:pt idx="6016">
                  <c:v>-28.41</c:v>
                </c:pt>
                <c:pt idx="6017">
                  <c:v>-28.439</c:v>
                </c:pt>
                <c:pt idx="6018">
                  <c:v>-28.273</c:v>
                </c:pt>
                <c:pt idx="6019">
                  <c:v>-28.143999999999998</c:v>
                </c:pt>
                <c:pt idx="6020">
                  <c:v>-28.164999999999999</c:v>
                </c:pt>
                <c:pt idx="6021">
                  <c:v>-28.052</c:v>
                </c:pt>
                <c:pt idx="6022">
                  <c:v>-28.093</c:v>
                </c:pt>
                <c:pt idx="6023">
                  <c:v>-28.242999999999999</c:v>
                </c:pt>
                <c:pt idx="6024">
                  <c:v>-28.186</c:v>
                </c:pt>
                <c:pt idx="6025">
                  <c:v>-28.436</c:v>
                </c:pt>
                <c:pt idx="6026">
                  <c:v>-28.402000000000001</c:v>
                </c:pt>
                <c:pt idx="6027">
                  <c:v>-28.734000000000002</c:v>
                </c:pt>
                <c:pt idx="6028">
                  <c:v>-28.88</c:v>
                </c:pt>
                <c:pt idx="6029">
                  <c:v>-29.056999999999999</c:v>
                </c:pt>
                <c:pt idx="6030">
                  <c:v>-29.015000000000001</c:v>
                </c:pt>
                <c:pt idx="6031">
                  <c:v>-29.102</c:v>
                </c:pt>
                <c:pt idx="6032">
                  <c:v>-28.934999999999999</c:v>
                </c:pt>
                <c:pt idx="6033">
                  <c:v>-28.956</c:v>
                </c:pt>
                <c:pt idx="6034">
                  <c:v>-28.713999999999999</c:v>
                </c:pt>
                <c:pt idx="6035">
                  <c:v>-28.38</c:v>
                </c:pt>
                <c:pt idx="6036">
                  <c:v>-28.167999999999999</c:v>
                </c:pt>
                <c:pt idx="6037">
                  <c:v>-27.86</c:v>
                </c:pt>
                <c:pt idx="6038">
                  <c:v>-27.704999999999998</c:v>
                </c:pt>
                <c:pt idx="6039">
                  <c:v>-27.318000000000001</c:v>
                </c:pt>
                <c:pt idx="6040">
                  <c:v>-27.132000000000001</c:v>
                </c:pt>
                <c:pt idx="6041">
                  <c:v>-26.867999999999999</c:v>
                </c:pt>
                <c:pt idx="6042">
                  <c:v>-26.952999999999999</c:v>
                </c:pt>
                <c:pt idx="6043">
                  <c:v>-26.603000000000002</c:v>
                </c:pt>
                <c:pt idx="6044">
                  <c:v>-26.620999999999999</c:v>
                </c:pt>
                <c:pt idx="6045">
                  <c:v>-26.638999999999999</c:v>
                </c:pt>
                <c:pt idx="6046">
                  <c:v>-26.648</c:v>
                </c:pt>
                <c:pt idx="6047">
                  <c:v>-26.719000000000001</c:v>
                </c:pt>
                <c:pt idx="6048">
                  <c:v>-26.841000000000001</c:v>
                </c:pt>
                <c:pt idx="6049">
                  <c:v>-27.059000000000001</c:v>
                </c:pt>
                <c:pt idx="6050">
                  <c:v>-27.231999999999999</c:v>
                </c:pt>
                <c:pt idx="6051">
                  <c:v>-27.433</c:v>
                </c:pt>
                <c:pt idx="6052">
                  <c:v>-27.594000000000001</c:v>
                </c:pt>
                <c:pt idx="6053">
                  <c:v>-27.597999999999999</c:v>
                </c:pt>
                <c:pt idx="6054">
                  <c:v>-27.978999999999999</c:v>
                </c:pt>
                <c:pt idx="6055">
                  <c:v>-27.905000000000001</c:v>
                </c:pt>
                <c:pt idx="6056">
                  <c:v>-27.972000000000001</c:v>
                </c:pt>
                <c:pt idx="6057">
                  <c:v>-28.024999999999999</c:v>
                </c:pt>
                <c:pt idx="6058">
                  <c:v>-28.013999999999999</c:v>
                </c:pt>
                <c:pt idx="6059">
                  <c:v>-27.811</c:v>
                </c:pt>
                <c:pt idx="6060">
                  <c:v>-27.896000000000001</c:v>
                </c:pt>
                <c:pt idx="6061">
                  <c:v>-27.779</c:v>
                </c:pt>
                <c:pt idx="6062">
                  <c:v>-27.875</c:v>
                </c:pt>
                <c:pt idx="6063">
                  <c:v>-27.623000000000001</c:v>
                </c:pt>
                <c:pt idx="6064">
                  <c:v>-27.821999999999999</c:v>
                </c:pt>
                <c:pt idx="6065">
                  <c:v>-27.718</c:v>
                </c:pt>
                <c:pt idx="6066">
                  <c:v>-27.890999999999998</c:v>
                </c:pt>
                <c:pt idx="6067">
                  <c:v>-27.949000000000002</c:v>
                </c:pt>
                <c:pt idx="6068">
                  <c:v>-28.260999999999999</c:v>
                </c:pt>
                <c:pt idx="6069">
                  <c:v>-28.314</c:v>
                </c:pt>
                <c:pt idx="6070">
                  <c:v>-28.667999999999999</c:v>
                </c:pt>
                <c:pt idx="6071">
                  <c:v>-28.951000000000001</c:v>
                </c:pt>
                <c:pt idx="6072">
                  <c:v>-29.111000000000001</c:v>
                </c:pt>
                <c:pt idx="6073">
                  <c:v>-29.312999999999999</c:v>
                </c:pt>
                <c:pt idx="6074">
                  <c:v>-29.527000000000001</c:v>
                </c:pt>
                <c:pt idx="6075">
                  <c:v>-29.553999999999998</c:v>
                </c:pt>
                <c:pt idx="6076">
                  <c:v>-29.677</c:v>
                </c:pt>
                <c:pt idx="6077">
                  <c:v>-29.579000000000001</c:v>
                </c:pt>
                <c:pt idx="6078">
                  <c:v>-29.556000000000001</c:v>
                </c:pt>
                <c:pt idx="6079">
                  <c:v>-29.35</c:v>
                </c:pt>
                <c:pt idx="6080">
                  <c:v>-29.254000000000001</c:v>
                </c:pt>
                <c:pt idx="6081">
                  <c:v>-28.988</c:v>
                </c:pt>
                <c:pt idx="6082">
                  <c:v>-28.652000000000001</c:v>
                </c:pt>
                <c:pt idx="6083">
                  <c:v>-28.327999999999999</c:v>
                </c:pt>
                <c:pt idx="6084">
                  <c:v>-28.187999999999999</c:v>
                </c:pt>
                <c:pt idx="6085">
                  <c:v>-27.832000000000001</c:v>
                </c:pt>
                <c:pt idx="6086">
                  <c:v>-27.667999999999999</c:v>
                </c:pt>
                <c:pt idx="6087">
                  <c:v>-27.417000000000002</c:v>
                </c:pt>
                <c:pt idx="6088">
                  <c:v>-27.338000000000001</c:v>
                </c:pt>
                <c:pt idx="6089">
                  <c:v>-27.209</c:v>
                </c:pt>
                <c:pt idx="6090">
                  <c:v>-27.236999999999998</c:v>
                </c:pt>
                <c:pt idx="6091">
                  <c:v>-27.128</c:v>
                </c:pt>
                <c:pt idx="6092">
                  <c:v>-27.347000000000001</c:v>
                </c:pt>
                <c:pt idx="6093">
                  <c:v>-27.283000000000001</c:v>
                </c:pt>
                <c:pt idx="6094">
                  <c:v>-27.535</c:v>
                </c:pt>
                <c:pt idx="6095">
                  <c:v>-27.550999999999998</c:v>
                </c:pt>
                <c:pt idx="6096">
                  <c:v>-27.757000000000001</c:v>
                </c:pt>
                <c:pt idx="6097">
                  <c:v>-27.79</c:v>
                </c:pt>
                <c:pt idx="6098">
                  <c:v>-27.937000000000001</c:v>
                </c:pt>
                <c:pt idx="6099">
                  <c:v>-27.869</c:v>
                </c:pt>
                <c:pt idx="6100">
                  <c:v>-28.071999999999999</c:v>
                </c:pt>
                <c:pt idx="6101">
                  <c:v>-27.86</c:v>
                </c:pt>
                <c:pt idx="6102">
                  <c:v>-27.814</c:v>
                </c:pt>
                <c:pt idx="6103">
                  <c:v>-27.962</c:v>
                </c:pt>
                <c:pt idx="6104">
                  <c:v>-27.768999999999998</c:v>
                </c:pt>
                <c:pt idx="6105">
                  <c:v>-27.93</c:v>
                </c:pt>
                <c:pt idx="6106">
                  <c:v>-27.558</c:v>
                </c:pt>
                <c:pt idx="6107">
                  <c:v>-27.681999999999999</c:v>
                </c:pt>
                <c:pt idx="6108">
                  <c:v>-27.623000000000001</c:v>
                </c:pt>
                <c:pt idx="6109">
                  <c:v>-27.675999999999998</c:v>
                </c:pt>
                <c:pt idx="6110">
                  <c:v>-27.734000000000002</c:v>
                </c:pt>
                <c:pt idx="6111">
                  <c:v>-27.898</c:v>
                </c:pt>
                <c:pt idx="6112">
                  <c:v>-27.908000000000001</c:v>
                </c:pt>
                <c:pt idx="6113">
                  <c:v>-28.096</c:v>
                </c:pt>
                <c:pt idx="6114">
                  <c:v>-28.373000000000001</c:v>
                </c:pt>
                <c:pt idx="6115">
                  <c:v>-28.715</c:v>
                </c:pt>
                <c:pt idx="6116">
                  <c:v>-28.8</c:v>
                </c:pt>
                <c:pt idx="6117">
                  <c:v>-28.994</c:v>
                </c:pt>
                <c:pt idx="6118">
                  <c:v>-29.21</c:v>
                </c:pt>
                <c:pt idx="6119">
                  <c:v>-29.451000000000001</c:v>
                </c:pt>
                <c:pt idx="6120">
                  <c:v>-29.329000000000001</c:v>
                </c:pt>
                <c:pt idx="6121">
                  <c:v>-29.603000000000002</c:v>
                </c:pt>
                <c:pt idx="6122">
                  <c:v>-29.212</c:v>
                </c:pt>
                <c:pt idx="6123">
                  <c:v>-29.318000000000001</c:v>
                </c:pt>
                <c:pt idx="6124">
                  <c:v>-28.981999999999999</c:v>
                </c:pt>
                <c:pt idx="6125">
                  <c:v>-28.838000000000001</c:v>
                </c:pt>
                <c:pt idx="6126">
                  <c:v>-28.468</c:v>
                </c:pt>
                <c:pt idx="6127">
                  <c:v>-28.242999999999999</c:v>
                </c:pt>
                <c:pt idx="6128">
                  <c:v>-27.995999999999999</c:v>
                </c:pt>
                <c:pt idx="6129">
                  <c:v>-27.802</c:v>
                </c:pt>
                <c:pt idx="6130">
                  <c:v>-27.459</c:v>
                </c:pt>
                <c:pt idx="6131">
                  <c:v>-27.369</c:v>
                </c:pt>
                <c:pt idx="6132">
                  <c:v>-27.178000000000001</c:v>
                </c:pt>
                <c:pt idx="6133">
                  <c:v>-27.140999999999998</c:v>
                </c:pt>
                <c:pt idx="6134">
                  <c:v>-27.113</c:v>
                </c:pt>
                <c:pt idx="6135">
                  <c:v>-27.222999999999999</c:v>
                </c:pt>
                <c:pt idx="6136">
                  <c:v>-27.225999999999999</c:v>
                </c:pt>
                <c:pt idx="6137">
                  <c:v>-27.44</c:v>
                </c:pt>
                <c:pt idx="6138">
                  <c:v>-27.539000000000001</c:v>
                </c:pt>
                <c:pt idx="6139">
                  <c:v>-27.861000000000001</c:v>
                </c:pt>
                <c:pt idx="6140">
                  <c:v>-27.936</c:v>
                </c:pt>
                <c:pt idx="6141">
                  <c:v>-28.181000000000001</c:v>
                </c:pt>
                <c:pt idx="6142">
                  <c:v>-28.370999999999999</c:v>
                </c:pt>
                <c:pt idx="6143">
                  <c:v>-28.591000000000001</c:v>
                </c:pt>
                <c:pt idx="6144">
                  <c:v>-28.646999999999998</c:v>
                </c:pt>
                <c:pt idx="6145">
                  <c:v>-28.873000000000001</c:v>
                </c:pt>
                <c:pt idx="6146">
                  <c:v>-28.687999999999999</c:v>
                </c:pt>
                <c:pt idx="6147">
                  <c:v>-28.536000000000001</c:v>
                </c:pt>
                <c:pt idx="6148">
                  <c:v>-28.463999999999999</c:v>
                </c:pt>
                <c:pt idx="6149">
                  <c:v>-28.434000000000001</c:v>
                </c:pt>
                <c:pt idx="6150">
                  <c:v>-28.204000000000001</c:v>
                </c:pt>
                <c:pt idx="6151">
                  <c:v>-28.029</c:v>
                </c:pt>
                <c:pt idx="6152">
                  <c:v>-28.132000000000001</c:v>
                </c:pt>
                <c:pt idx="6153">
                  <c:v>-27.788</c:v>
                </c:pt>
                <c:pt idx="6154">
                  <c:v>-27.696999999999999</c:v>
                </c:pt>
                <c:pt idx="6155">
                  <c:v>-27.742000000000001</c:v>
                </c:pt>
                <c:pt idx="6156">
                  <c:v>-27.716000000000001</c:v>
                </c:pt>
                <c:pt idx="6157">
                  <c:v>-27.576000000000001</c:v>
                </c:pt>
                <c:pt idx="6158">
                  <c:v>-27.956</c:v>
                </c:pt>
                <c:pt idx="6159">
                  <c:v>-27.951000000000001</c:v>
                </c:pt>
                <c:pt idx="6160">
                  <c:v>-28.193000000000001</c:v>
                </c:pt>
                <c:pt idx="6161">
                  <c:v>-28.263999999999999</c:v>
                </c:pt>
                <c:pt idx="6162">
                  <c:v>-28.384</c:v>
                </c:pt>
                <c:pt idx="6163">
                  <c:v>-28.536999999999999</c:v>
                </c:pt>
                <c:pt idx="6164">
                  <c:v>-28.731000000000002</c:v>
                </c:pt>
                <c:pt idx="6165">
                  <c:v>-28.687000000000001</c:v>
                </c:pt>
                <c:pt idx="6166">
                  <c:v>-28.783999999999999</c:v>
                </c:pt>
                <c:pt idx="6167">
                  <c:v>-28.797000000000001</c:v>
                </c:pt>
                <c:pt idx="6168">
                  <c:v>-28.683</c:v>
                </c:pt>
                <c:pt idx="6169">
                  <c:v>-28.47</c:v>
                </c:pt>
                <c:pt idx="6170">
                  <c:v>-28.545999999999999</c:v>
                </c:pt>
                <c:pt idx="6171">
                  <c:v>-28.353999999999999</c:v>
                </c:pt>
                <c:pt idx="6172">
                  <c:v>-28.210999999999999</c:v>
                </c:pt>
                <c:pt idx="6173">
                  <c:v>-28.105</c:v>
                </c:pt>
                <c:pt idx="6174">
                  <c:v>-28.004000000000001</c:v>
                </c:pt>
                <c:pt idx="6175">
                  <c:v>-27.861999999999998</c:v>
                </c:pt>
                <c:pt idx="6176">
                  <c:v>-27.939</c:v>
                </c:pt>
                <c:pt idx="6177">
                  <c:v>-27.85</c:v>
                </c:pt>
                <c:pt idx="6178">
                  <c:v>-27.951000000000001</c:v>
                </c:pt>
                <c:pt idx="6179">
                  <c:v>-28.013999999999999</c:v>
                </c:pt>
                <c:pt idx="6180">
                  <c:v>-28.181999999999999</c:v>
                </c:pt>
                <c:pt idx="6181">
                  <c:v>-28.32</c:v>
                </c:pt>
                <c:pt idx="6182">
                  <c:v>-28.41</c:v>
                </c:pt>
                <c:pt idx="6183">
                  <c:v>-28.687999999999999</c:v>
                </c:pt>
                <c:pt idx="6184">
                  <c:v>-28.780999999999999</c:v>
                </c:pt>
                <c:pt idx="6185">
                  <c:v>-28.686</c:v>
                </c:pt>
                <c:pt idx="6186">
                  <c:v>-28.780999999999999</c:v>
                </c:pt>
                <c:pt idx="6187">
                  <c:v>-28.673999999999999</c:v>
                </c:pt>
                <c:pt idx="6188">
                  <c:v>-28.762</c:v>
                </c:pt>
                <c:pt idx="6189">
                  <c:v>-28.6</c:v>
                </c:pt>
                <c:pt idx="6190">
                  <c:v>-28.472000000000001</c:v>
                </c:pt>
                <c:pt idx="6191">
                  <c:v>-28.303000000000001</c:v>
                </c:pt>
                <c:pt idx="6192">
                  <c:v>-28.1</c:v>
                </c:pt>
                <c:pt idx="6193">
                  <c:v>-27.885000000000002</c:v>
                </c:pt>
                <c:pt idx="6194">
                  <c:v>-27.652000000000001</c:v>
                </c:pt>
                <c:pt idx="6195">
                  <c:v>-27.460999999999999</c:v>
                </c:pt>
                <c:pt idx="6196">
                  <c:v>-27.309000000000001</c:v>
                </c:pt>
                <c:pt idx="6197">
                  <c:v>-27.248999999999999</c:v>
                </c:pt>
                <c:pt idx="6198">
                  <c:v>-27.256</c:v>
                </c:pt>
                <c:pt idx="6199">
                  <c:v>-27.276</c:v>
                </c:pt>
                <c:pt idx="6200">
                  <c:v>-27.35</c:v>
                </c:pt>
                <c:pt idx="6201">
                  <c:v>-27.402999999999999</c:v>
                </c:pt>
                <c:pt idx="6202">
                  <c:v>-27.631</c:v>
                </c:pt>
                <c:pt idx="6203">
                  <c:v>-27.936</c:v>
                </c:pt>
                <c:pt idx="6204">
                  <c:v>-27.994</c:v>
                </c:pt>
                <c:pt idx="6205">
                  <c:v>-28.477</c:v>
                </c:pt>
                <c:pt idx="6206">
                  <c:v>-28.613</c:v>
                </c:pt>
                <c:pt idx="6207">
                  <c:v>-28.898</c:v>
                </c:pt>
                <c:pt idx="6208">
                  <c:v>-29.079000000000001</c:v>
                </c:pt>
                <c:pt idx="6209">
                  <c:v>-29.344999999999999</c:v>
                </c:pt>
                <c:pt idx="6210">
                  <c:v>-29.242999999999999</c:v>
                </c:pt>
                <c:pt idx="6211">
                  <c:v>-29.283000000000001</c:v>
                </c:pt>
                <c:pt idx="6212">
                  <c:v>-29.241</c:v>
                </c:pt>
                <c:pt idx="6213">
                  <c:v>-28.873999999999999</c:v>
                </c:pt>
                <c:pt idx="6214">
                  <c:v>-28.675000000000001</c:v>
                </c:pt>
                <c:pt idx="6215">
                  <c:v>-28.608000000000001</c:v>
                </c:pt>
                <c:pt idx="6216">
                  <c:v>-28.166</c:v>
                </c:pt>
                <c:pt idx="6217">
                  <c:v>-28.109000000000002</c:v>
                </c:pt>
                <c:pt idx="6218">
                  <c:v>-27.715</c:v>
                </c:pt>
                <c:pt idx="6219">
                  <c:v>-27.622</c:v>
                </c:pt>
                <c:pt idx="6220">
                  <c:v>-27.445</c:v>
                </c:pt>
                <c:pt idx="6221">
                  <c:v>-27.422000000000001</c:v>
                </c:pt>
                <c:pt idx="6222">
                  <c:v>-27.408999999999999</c:v>
                </c:pt>
                <c:pt idx="6223">
                  <c:v>-27.512</c:v>
                </c:pt>
                <c:pt idx="6224">
                  <c:v>-27.596</c:v>
                </c:pt>
                <c:pt idx="6225">
                  <c:v>-27.722999999999999</c:v>
                </c:pt>
                <c:pt idx="6226">
                  <c:v>-27.827999999999999</c:v>
                </c:pt>
                <c:pt idx="6227">
                  <c:v>-28.152000000000001</c:v>
                </c:pt>
                <c:pt idx="6228">
                  <c:v>-28.356000000000002</c:v>
                </c:pt>
                <c:pt idx="6229">
                  <c:v>-28.571999999999999</c:v>
                </c:pt>
                <c:pt idx="6230">
                  <c:v>-28.754000000000001</c:v>
                </c:pt>
                <c:pt idx="6231">
                  <c:v>-28.841000000000001</c:v>
                </c:pt>
                <c:pt idx="6232">
                  <c:v>-28.84</c:v>
                </c:pt>
                <c:pt idx="6233">
                  <c:v>-29.024999999999999</c:v>
                </c:pt>
                <c:pt idx="6234">
                  <c:v>-28.747</c:v>
                </c:pt>
                <c:pt idx="6235">
                  <c:v>-28.524000000000001</c:v>
                </c:pt>
                <c:pt idx="6236">
                  <c:v>-28.286000000000001</c:v>
                </c:pt>
                <c:pt idx="6237">
                  <c:v>-28.091999999999999</c:v>
                </c:pt>
                <c:pt idx="6238">
                  <c:v>-27.94</c:v>
                </c:pt>
                <c:pt idx="6239">
                  <c:v>-27.626000000000001</c:v>
                </c:pt>
                <c:pt idx="6240">
                  <c:v>-27.437999999999999</c:v>
                </c:pt>
                <c:pt idx="6241">
                  <c:v>-27.298999999999999</c:v>
                </c:pt>
                <c:pt idx="6242">
                  <c:v>-27.3</c:v>
                </c:pt>
                <c:pt idx="6243">
                  <c:v>-27.244</c:v>
                </c:pt>
                <c:pt idx="6244">
                  <c:v>-27.26</c:v>
                </c:pt>
                <c:pt idx="6245">
                  <c:v>-27.266999999999999</c:v>
                </c:pt>
                <c:pt idx="6246">
                  <c:v>-27.465</c:v>
                </c:pt>
                <c:pt idx="6247">
                  <c:v>-27.614999999999998</c:v>
                </c:pt>
                <c:pt idx="6248">
                  <c:v>-27.925000000000001</c:v>
                </c:pt>
                <c:pt idx="6249">
                  <c:v>-28.113</c:v>
                </c:pt>
                <c:pt idx="6250">
                  <c:v>-28.507000000000001</c:v>
                </c:pt>
                <c:pt idx="6251">
                  <c:v>-28.69</c:v>
                </c:pt>
                <c:pt idx="6252">
                  <c:v>-28.917999999999999</c:v>
                </c:pt>
                <c:pt idx="6253">
                  <c:v>-28.962</c:v>
                </c:pt>
                <c:pt idx="6254">
                  <c:v>-29.187999999999999</c:v>
                </c:pt>
                <c:pt idx="6255">
                  <c:v>-29.172000000000001</c:v>
                </c:pt>
                <c:pt idx="6256">
                  <c:v>-29.178000000000001</c:v>
                </c:pt>
                <c:pt idx="6257">
                  <c:v>-29.12</c:v>
                </c:pt>
                <c:pt idx="6258">
                  <c:v>-28.818999999999999</c:v>
                </c:pt>
                <c:pt idx="6259">
                  <c:v>-28.693000000000001</c:v>
                </c:pt>
                <c:pt idx="6260">
                  <c:v>-28.611999999999998</c:v>
                </c:pt>
                <c:pt idx="6261">
                  <c:v>-28.478000000000002</c:v>
                </c:pt>
                <c:pt idx="6262">
                  <c:v>-28.242999999999999</c:v>
                </c:pt>
                <c:pt idx="6263">
                  <c:v>-27.934999999999999</c:v>
                </c:pt>
                <c:pt idx="6264">
                  <c:v>-27.873999999999999</c:v>
                </c:pt>
                <c:pt idx="6265">
                  <c:v>-27.757999999999999</c:v>
                </c:pt>
                <c:pt idx="6266">
                  <c:v>-27.675999999999998</c:v>
                </c:pt>
                <c:pt idx="6267">
                  <c:v>-27.481000000000002</c:v>
                </c:pt>
                <c:pt idx="6268">
                  <c:v>-27.45</c:v>
                </c:pt>
                <c:pt idx="6269">
                  <c:v>-27.55</c:v>
                </c:pt>
                <c:pt idx="6270">
                  <c:v>-27.745999999999999</c:v>
                </c:pt>
                <c:pt idx="6271">
                  <c:v>-27.774000000000001</c:v>
                </c:pt>
                <c:pt idx="6272">
                  <c:v>-27.995000000000001</c:v>
                </c:pt>
                <c:pt idx="6273">
                  <c:v>-28.042000000000002</c:v>
                </c:pt>
                <c:pt idx="6274">
                  <c:v>-27.963999999999999</c:v>
                </c:pt>
                <c:pt idx="6275">
                  <c:v>-28.385999999999999</c:v>
                </c:pt>
                <c:pt idx="6276">
                  <c:v>-28.417999999999999</c:v>
                </c:pt>
                <c:pt idx="6277">
                  <c:v>-28.504000000000001</c:v>
                </c:pt>
                <c:pt idx="6278">
                  <c:v>-28.382999999999999</c:v>
                </c:pt>
                <c:pt idx="6279">
                  <c:v>-28.3</c:v>
                </c:pt>
                <c:pt idx="6280">
                  <c:v>-28.111000000000001</c:v>
                </c:pt>
                <c:pt idx="6281">
                  <c:v>-28.129000000000001</c:v>
                </c:pt>
                <c:pt idx="6282">
                  <c:v>-27.786000000000001</c:v>
                </c:pt>
                <c:pt idx="6283">
                  <c:v>-27.802</c:v>
                </c:pt>
                <c:pt idx="6284">
                  <c:v>-27.466000000000001</c:v>
                </c:pt>
                <c:pt idx="6285">
                  <c:v>-27.382000000000001</c:v>
                </c:pt>
                <c:pt idx="6286">
                  <c:v>-27.189</c:v>
                </c:pt>
                <c:pt idx="6287">
                  <c:v>-27.277000000000001</c:v>
                </c:pt>
                <c:pt idx="6288">
                  <c:v>-27.1</c:v>
                </c:pt>
                <c:pt idx="6289">
                  <c:v>-27.204999999999998</c:v>
                </c:pt>
                <c:pt idx="6290">
                  <c:v>-27.106000000000002</c:v>
                </c:pt>
                <c:pt idx="6291">
                  <c:v>-27.454999999999998</c:v>
                </c:pt>
                <c:pt idx="6292">
                  <c:v>-27.492999999999999</c:v>
                </c:pt>
                <c:pt idx="6293">
                  <c:v>-27.696999999999999</c:v>
                </c:pt>
                <c:pt idx="6294">
                  <c:v>-27.931000000000001</c:v>
                </c:pt>
                <c:pt idx="6295">
                  <c:v>-28.117000000000001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0-6F4D-A62E-9D949A23B40E}"/>
            </c:ext>
          </c:extLst>
        </c:ser>
        <c:ser>
          <c:idx val="2"/>
          <c:order val="2"/>
          <c:tx>
            <c:strRef>
              <c:f>'SIdata_1KHz_5ms_1_2023-11-07'!$D$1</c:f>
              <c:strCache>
                <c:ptCount val="1"/>
                <c:pt idx="0">
                  <c:v>2KHz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'SIdata_1KHz_5ms_1_2023-11-07'!$D$2:$D$6297</c:f>
              <c:numCache>
                <c:formatCode>General</c:formatCode>
                <c:ptCount val="6296"/>
                <c:pt idx="0">
                  <c:v>0.33700000000000002</c:v>
                </c:pt>
                <c:pt idx="1">
                  <c:v>0.33100000000000002</c:v>
                </c:pt>
                <c:pt idx="2">
                  <c:v>0.20300000000000001</c:v>
                </c:pt>
                <c:pt idx="3">
                  <c:v>0.16300000000000001</c:v>
                </c:pt>
                <c:pt idx="4">
                  <c:v>0.192</c:v>
                </c:pt>
                <c:pt idx="5">
                  <c:v>9.1999999999999998E-2</c:v>
                </c:pt>
                <c:pt idx="6">
                  <c:v>7.3999999999999996E-2</c:v>
                </c:pt>
                <c:pt idx="7">
                  <c:v>5.8999999999999997E-2</c:v>
                </c:pt>
                <c:pt idx="8">
                  <c:v>4.7E-2</c:v>
                </c:pt>
                <c:pt idx="9">
                  <c:v>3.7999999999999999E-2</c:v>
                </c:pt>
                <c:pt idx="10">
                  <c:v>0.03</c:v>
                </c:pt>
                <c:pt idx="11">
                  <c:v>2.4E-2</c:v>
                </c:pt>
                <c:pt idx="12">
                  <c:v>-4.2000000000000003E-2</c:v>
                </c:pt>
                <c:pt idx="13">
                  <c:v>-3.4000000000000002E-2</c:v>
                </c:pt>
                <c:pt idx="14">
                  <c:v>-2.7E-2</c:v>
                </c:pt>
                <c:pt idx="15">
                  <c:v>0.04</c:v>
                </c:pt>
                <c:pt idx="16">
                  <c:v>3.2000000000000001E-2</c:v>
                </c:pt>
                <c:pt idx="17">
                  <c:v>-3.5999999999999997E-2</c:v>
                </c:pt>
                <c:pt idx="18">
                  <c:v>3.3000000000000002E-2</c:v>
                </c:pt>
                <c:pt idx="19">
                  <c:v>2.5999999999999999E-2</c:v>
                </c:pt>
                <c:pt idx="20">
                  <c:v>2.1000000000000001E-2</c:v>
                </c:pt>
                <c:pt idx="21">
                  <c:v>1.7000000000000001E-2</c:v>
                </c:pt>
                <c:pt idx="22">
                  <c:v>-4.8000000000000001E-2</c:v>
                </c:pt>
                <c:pt idx="23">
                  <c:v>2.3E-2</c:v>
                </c:pt>
                <c:pt idx="24">
                  <c:v>1.7999999999999999E-2</c:v>
                </c:pt>
                <c:pt idx="25">
                  <c:v>7.5999999999999998E-2</c:v>
                </c:pt>
                <c:pt idx="26">
                  <c:v>6.0999999999999999E-2</c:v>
                </c:pt>
                <c:pt idx="27">
                  <c:v>4.9000000000000002E-2</c:v>
                </c:pt>
                <c:pt idx="28">
                  <c:v>-2.1999999999999999E-2</c:v>
                </c:pt>
                <c:pt idx="29">
                  <c:v>-1.7999999999999999E-2</c:v>
                </c:pt>
                <c:pt idx="30">
                  <c:v>4.7E-2</c:v>
                </c:pt>
                <c:pt idx="31">
                  <c:v>-8.5000000000000006E-2</c:v>
                </c:pt>
                <c:pt idx="32">
                  <c:v>-7.0000000000000001E-3</c:v>
                </c:pt>
                <c:pt idx="33">
                  <c:v>-6.0000000000000001E-3</c:v>
                </c:pt>
                <c:pt idx="34">
                  <c:v>-5.0000000000000001E-3</c:v>
                </c:pt>
                <c:pt idx="35">
                  <c:v>-4.0000000000000001E-3</c:v>
                </c:pt>
                <c:pt idx="36">
                  <c:v>-3.0000000000000001E-3</c:v>
                </c:pt>
                <c:pt idx="37">
                  <c:v>-2E-3</c:v>
                </c:pt>
                <c:pt idx="38">
                  <c:v>-6.3E-2</c:v>
                </c:pt>
                <c:pt idx="39">
                  <c:v>1.0999999999999999E-2</c:v>
                </c:pt>
                <c:pt idx="40">
                  <c:v>-5.2999999999999999E-2</c:v>
                </c:pt>
                <c:pt idx="41">
                  <c:v>1.9E-2</c:v>
                </c:pt>
                <c:pt idx="42">
                  <c:v>1.4999999999999999E-2</c:v>
                </c:pt>
                <c:pt idx="43">
                  <c:v>1.2E-2</c:v>
                </c:pt>
                <c:pt idx="44">
                  <c:v>0.01</c:v>
                </c:pt>
                <c:pt idx="45">
                  <c:v>8.0000000000000002E-3</c:v>
                </c:pt>
                <c:pt idx="46">
                  <c:v>6.0000000000000001E-3</c:v>
                </c:pt>
                <c:pt idx="47">
                  <c:v>-5.6000000000000001E-2</c:v>
                </c:pt>
                <c:pt idx="48">
                  <c:v>1.6E-2</c:v>
                </c:pt>
                <c:pt idx="49">
                  <c:v>1.2999999999999999E-2</c:v>
                </c:pt>
                <c:pt idx="50">
                  <c:v>7.1999999999999995E-2</c:v>
                </c:pt>
                <c:pt idx="51">
                  <c:v>-4.0000000000000001E-3</c:v>
                </c:pt>
                <c:pt idx="52">
                  <c:v>-6.4000000000000001E-2</c:v>
                </c:pt>
                <c:pt idx="53">
                  <c:v>0.01</c:v>
                </c:pt>
                <c:pt idx="54">
                  <c:v>-5.3999999999999999E-2</c:v>
                </c:pt>
                <c:pt idx="55">
                  <c:v>0.08</c:v>
                </c:pt>
                <c:pt idx="56">
                  <c:v>6.4000000000000001E-2</c:v>
                </c:pt>
                <c:pt idx="57">
                  <c:v>-0.01</c:v>
                </c:pt>
                <c:pt idx="58">
                  <c:v>-8.0000000000000002E-3</c:v>
                </c:pt>
                <c:pt idx="59">
                  <c:v>-7.0000000000000001E-3</c:v>
                </c:pt>
                <c:pt idx="60">
                  <c:v>-5.0000000000000001E-3</c:v>
                </c:pt>
                <c:pt idx="61">
                  <c:v>5.7000000000000002E-2</c:v>
                </c:pt>
                <c:pt idx="62">
                  <c:v>-1.6E-2</c:v>
                </c:pt>
                <c:pt idx="63">
                  <c:v>-7.3999999999999996E-2</c:v>
                </c:pt>
                <c:pt idx="64">
                  <c:v>2E-3</c:v>
                </c:pt>
                <c:pt idx="65">
                  <c:v>2E-3</c:v>
                </c:pt>
                <c:pt idx="66">
                  <c:v>-0.06</c:v>
                </c:pt>
                <c:pt idx="67">
                  <c:v>1.4E-2</c:v>
                </c:pt>
                <c:pt idx="68">
                  <c:v>1.0999999999999999E-2</c:v>
                </c:pt>
                <c:pt idx="69">
                  <c:v>8.9999999999999993E-3</c:v>
                </c:pt>
                <c:pt idx="70">
                  <c:v>7.0000000000000001E-3</c:v>
                </c:pt>
                <c:pt idx="71">
                  <c:v>6.0000000000000001E-3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3.0000000000000001E-3</c:v>
                </c:pt>
                <c:pt idx="75">
                  <c:v>6.4000000000000001E-2</c:v>
                </c:pt>
                <c:pt idx="76">
                  <c:v>5.0999999999999997E-2</c:v>
                </c:pt>
                <c:pt idx="77">
                  <c:v>-2.1000000000000001E-2</c:v>
                </c:pt>
                <c:pt idx="78">
                  <c:v>-1.7000000000000001E-2</c:v>
                </c:pt>
                <c:pt idx="79">
                  <c:v>-1.2999999999999999E-2</c:v>
                </c:pt>
                <c:pt idx="80">
                  <c:v>-1.0999999999999999E-2</c:v>
                </c:pt>
                <c:pt idx="81">
                  <c:v>-8.0000000000000002E-3</c:v>
                </c:pt>
                <c:pt idx="82">
                  <c:v>-7.0000000000000001E-3</c:v>
                </c:pt>
                <c:pt idx="83">
                  <c:v>-5.0000000000000001E-3</c:v>
                </c:pt>
                <c:pt idx="84">
                  <c:v>-4.0000000000000001E-3</c:v>
                </c:pt>
                <c:pt idx="85">
                  <c:v>-3.0000000000000001E-3</c:v>
                </c:pt>
                <c:pt idx="86">
                  <c:v>-6.4000000000000001E-2</c:v>
                </c:pt>
                <c:pt idx="87">
                  <c:v>-5.0999999999999997E-2</c:v>
                </c:pt>
                <c:pt idx="88">
                  <c:v>0.02</c:v>
                </c:pt>
                <c:pt idx="89">
                  <c:v>1.6E-2</c:v>
                </c:pt>
                <c:pt idx="90">
                  <c:v>1.2999999999999999E-2</c:v>
                </c:pt>
                <c:pt idx="91">
                  <c:v>7.1999999999999995E-2</c:v>
                </c:pt>
                <c:pt idx="92">
                  <c:v>-4.0000000000000001E-3</c:v>
                </c:pt>
                <c:pt idx="93">
                  <c:v>5.8000000000000003E-2</c:v>
                </c:pt>
                <c:pt idx="94">
                  <c:v>-1.4999999999999999E-2</c:v>
                </c:pt>
                <c:pt idx="95">
                  <c:v>-1.2E-2</c:v>
                </c:pt>
                <c:pt idx="96">
                  <c:v>-8.9999999999999993E-3</c:v>
                </c:pt>
                <c:pt idx="97">
                  <c:v>-8.0000000000000002E-3</c:v>
                </c:pt>
                <c:pt idx="98">
                  <c:v>-6.7000000000000004E-2</c:v>
                </c:pt>
                <c:pt idx="99">
                  <c:v>7.0000000000000001E-3</c:v>
                </c:pt>
                <c:pt idx="100">
                  <c:v>6.7000000000000004E-2</c:v>
                </c:pt>
                <c:pt idx="101">
                  <c:v>-6.9000000000000006E-2</c:v>
                </c:pt>
                <c:pt idx="102">
                  <c:v>6.0000000000000001E-3</c:v>
                </c:pt>
                <c:pt idx="103">
                  <c:v>5.0000000000000001E-3</c:v>
                </c:pt>
                <c:pt idx="104">
                  <c:v>4.0000000000000001E-3</c:v>
                </c:pt>
                <c:pt idx="105">
                  <c:v>3.0000000000000001E-3</c:v>
                </c:pt>
                <c:pt idx="106">
                  <c:v>6.4000000000000001E-2</c:v>
                </c:pt>
                <c:pt idx="107">
                  <c:v>-0.01</c:v>
                </c:pt>
                <c:pt idx="108">
                  <c:v>5.2999999999999999E-2</c:v>
                </c:pt>
                <c:pt idx="109">
                  <c:v>-1.9E-2</c:v>
                </c:pt>
                <c:pt idx="110">
                  <c:v>-1.4999999999999999E-2</c:v>
                </c:pt>
                <c:pt idx="111">
                  <c:v>-1.2E-2</c:v>
                </c:pt>
                <c:pt idx="112">
                  <c:v>5.1999999999999998E-2</c:v>
                </c:pt>
                <c:pt idx="113">
                  <c:v>-0.02</c:v>
                </c:pt>
                <c:pt idx="114">
                  <c:v>-7.6999999999999999E-2</c:v>
                </c:pt>
                <c:pt idx="115">
                  <c:v>0</c:v>
                </c:pt>
                <c:pt idx="116">
                  <c:v>-6.2E-2</c:v>
                </c:pt>
                <c:pt idx="117">
                  <c:v>-4.9000000000000002E-2</c:v>
                </c:pt>
                <c:pt idx="118">
                  <c:v>2.1999999999999999E-2</c:v>
                </c:pt>
                <c:pt idx="119">
                  <c:v>7.9000000000000001E-2</c:v>
                </c:pt>
                <c:pt idx="120">
                  <c:v>6.3E-2</c:v>
                </c:pt>
                <c:pt idx="121">
                  <c:v>0.05</c:v>
                </c:pt>
                <c:pt idx="122">
                  <c:v>-2.1000000000000001E-2</c:v>
                </c:pt>
                <c:pt idx="123">
                  <c:v>4.4999999999999998E-2</c:v>
                </c:pt>
                <c:pt idx="124">
                  <c:v>3.5999999999999997E-2</c:v>
                </c:pt>
                <c:pt idx="125">
                  <c:v>-9.4E-2</c:v>
                </c:pt>
                <c:pt idx="126">
                  <c:v>-1.4E-2</c:v>
                </c:pt>
                <c:pt idx="127">
                  <c:v>0.05</c:v>
                </c:pt>
                <c:pt idx="128">
                  <c:v>-2.1000000000000001E-2</c:v>
                </c:pt>
                <c:pt idx="129">
                  <c:v>-1.7000000000000001E-2</c:v>
                </c:pt>
                <c:pt idx="130">
                  <c:v>-1.4E-2</c:v>
                </c:pt>
                <c:pt idx="131">
                  <c:v>-0.13400000000000001</c:v>
                </c:pt>
                <c:pt idx="132">
                  <c:v>1.6E-2</c:v>
                </c:pt>
                <c:pt idx="133">
                  <c:v>1.2999999999999999E-2</c:v>
                </c:pt>
                <c:pt idx="134">
                  <c:v>0.01</c:v>
                </c:pt>
                <c:pt idx="135">
                  <c:v>-5.2999999999999999E-2</c:v>
                </c:pt>
                <c:pt idx="136">
                  <c:v>1.9E-2</c:v>
                </c:pt>
                <c:pt idx="137">
                  <c:v>1.4999999999999999E-2</c:v>
                </c:pt>
                <c:pt idx="138">
                  <c:v>1.2E-2</c:v>
                </c:pt>
                <c:pt idx="139">
                  <c:v>0.01</c:v>
                </c:pt>
                <c:pt idx="140">
                  <c:v>8.0000000000000002E-3</c:v>
                </c:pt>
                <c:pt idx="141">
                  <c:v>6.8000000000000005E-2</c:v>
                </c:pt>
                <c:pt idx="142">
                  <c:v>-7.0000000000000001E-3</c:v>
                </c:pt>
                <c:pt idx="143">
                  <c:v>-6.0000000000000001E-3</c:v>
                </c:pt>
                <c:pt idx="144">
                  <c:v>5.7000000000000002E-2</c:v>
                </c:pt>
                <c:pt idx="145">
                  <c:v>-1.6E-2</c:v>
                </c:pt>
                <c:pt idx="146">
                  <c:v>-1.2999999999999999E-2</c:v>
                </c:pt>
                <c:pt idx="147">
                  <c:v>5.0999999999999997E-2</c:v>
                </c:pt>
                <c:pt idx="148">
                  <c:v>-0.02</c:v>
                </c:pt>
                <c:pt idx="149">
                  <c:v>-1.6E-2</c:v>
                </c:pt>
                <c:pt idx="150">
                  <c:v>-1.2999999999999999E-2</c:v>
                </c:pt>
                <c:pt idx="151">
                  <c:v>-7.1999999999999995E-2</c:v>
                </c:pt>
                <c:pt idx="152">
                  <c:v>4.0000000000000001E-3</c:v>
                </c:pt>
                <c:pt idx="153">
                  <c:v>6.4000000000000001E-2</c:v>
                </c:pt>
                <c:pt idx="154">
                  <c:v>-7.0999999999999994E-2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-5.8999999999999997E-2</c:v>
                </c:pt>
                <c:pt idx="159">
                  <c:v>1.4E-2</c:v>
                </c:pt>
                <c:pt idx="160">
                  <c:v>-0.05</c:v>
                </c:pt>
                <c:pt idx="161">
                  <c:v>2.1000000000000001E-2</c:v>
                </c:pt>
                <c:pt idx="162">
                  <c:v>1.7000000000000001E-2</c:v>
                </c:pt>
                <c:pt idx="163">
                  <c:v>-0.109</c:v>
                </c:pt>
                <c:pt idx="164">
                  <c:v>-2.5999999999999999E-2</c:v>
                </c:pt>
                <c:pt idx="165">
                  <c:v>-8.2000000000000003E-2</c:v>
                </c:pt>
                <c:pt idx="166">
                  <c:v>-6.6000000000000003E-2</c:v>
                </c:pt>
                <c:pt idx="167">
                  <c:v>-0.114</c:v>
                </c:pt>
                <c:pt idx="168">
                  <c:v>-9.0999999999999998E-2</c:v>
                </c:pt>
                <c:pt idx="169">
                  <c:v>-0.13400000000000001</c:v>
                </c:pt>
                <c:pt idx="170">
                  <c:v>-0.16900000000000001</c:v>
                </c:pt>
                <c:pt idx="171">
                  <c:v>-7.3999999999999996E-2</c:v>
                </c:pt>
                <c:pt idx="172">
                  <c:v>-5.8999999999999997E-2</c:v>
                </c:pt>
                <c:pt idx="173">
                  <c:v>-4.7E-2</c:v>
                </c:pt>
                <c:pt idx="174">
                  <c:v>2.4E-2</c:v>
                </c:pt>
                <c:pt idx="175">
                  <c:v>-4.2000000000000003E-2</c:v>
                </c:pt>
                <c:pt idx="176">
                  <c:v>-9.5000000000000001E-2</c:v>
                </c:pt>
                <c:pt idx="177">
                  <c:v>4.5999999999999999E-2</c:v>
                </c:pt>
                <c:pt idx="178">
                  <c:v>-2.4E-2</c:v>
                </c:pt>
                <c:pt idx="179">
                  <c:v>-1.9E-2</c:v>
                </c:pt>
                <c:pt idx="180">
                  <c:v>-1.6E-2</c:v>
                </c:pt>
                <c:pt idx="181">
                  <c:v>-7.3999999999999996E-2</c:v>
                </c:pt>
                <c:pt idx="182">
                  <c:v>6.4000000000000001E-2</c:v>
                </c:pt>
                <c:pt idx="183">
                  <c:v>-0.01</c:v>
                </c:pt>
                <c:pt idx="184">
                  <c:v>5.2999999999999999E-2</c:v>
                </c:pt>
                <c:pt idx="185">
                  <c:v>4.2000000000000003E-2</c:v>
                </c:pt>
                <c:pt idx="186">
                  <c:v>-2.7E-2</c:v>
                </c:pt>
                <c:pt idx="187">
                  <c:v>-2.1999999999999999E-2</c:v>
                </c:pt>
                <c:pt idx="188">
                  <c:v>-1.7999999999999999E-2</c:v>
                </c:pt>
                <c:pt idx="189">
                  <c:v>-1.4E-2</c:v>
                </c:pt>
                <c:pt idx="190">
                  <c:v>-1.0999999999999999E-2</c:v>
                </c:pt>
                <c:pt idx="191">
                  <c:v>-8.9999999999999993E-3</c:v>
                </c:pt>
                <c:pt idx="192">
                  <c:v>-7.0000000000000001E-3</c:v>
                </c:pt>
                <c:pt idx="193">
                  <c:v>-6.7000000000000004E-2</c:v>
                </c:pt>
                <c:pt idx="194">
                  <c:v>8.0000000000000002E-3</c:v>
                </c:pt>
                <c:pt idx="195">
                  <c:v>-5.5E-2</c:v>
                </c:pt>
                <c:pt idx="196">
                  <c:v>1.7000000000000001E-2</c:v>
                </c:pt>
                <c:pt idx="197">
                  <c:v>1.4E-2</c:v>
                </c:pt>
                <c:pt idx="198">
                  <c:v>1.0999999999999999E-2</c:v>
                </c:pt>
                <c:pt idx="199">
                  <c:v>7.0000000000000007E-2</c:v>
                </c:pt>
                <c:pt idx="200">
                  <c:v>-5.0000000000000001E-3</c:v>
                </c:pt>
                <c:pt idx="201">
                  <c:v>-4.0000000000000001E-3</c:v>
                </c:pt>
                <c:pt idx="202">
                  <c:v>-6.5000000000000002E-2</c:v>
                </c:pt>
                <c:pt idx="203">
                  <c:v>-5.1999999999999998E-2</c:v>
                </c:pt>
                <c:pt idx="204">
                  <c:v>0.02</c:v>
                </c:pt>
                <c:pt idx="205">
                  <c:v>-4.4999999999999998E-2</c:v>
                </c:pt>
                <c:pt idx="206">
                  <c:v>-3.5999999999999997E-2</c:v>
                </c:pt>
                <c:pt idx="207">
                  <c:v>9.4E-2</c:v>
                </c:pt>
                <c:pt idx="208">
                  <c:v>1.4E-2</c:v>
                </c:pt>
                <c:pt idx="209">
                  <c:v>1.0999999999999999E-2</c:v>
                </c:pt>
                <c:pt idx="210">
                  <c:v>8.9999999999999993E-3</c:v>
                </c:pt>
                <c:pt idx="211">
                  <c:v>-5.3999999999999999E-2</c:v>
                </c:pt>
                <c:pt idx="212">
                  <c:v>1.7999999999999999E-2</c:v>
                </c:pt>
                <c:pt idx="213">
                  <c:v>-4.7E-2</c:v>
                </c:pt>
                <c:pt idx="214">
                  <c:v>2.4E-2</c:v>
                </c:pt>
                <c:pt idx="215">
                  <c:v>1.9E-2</c:v>
                </c:pt>
                <c:pt idx="216">
                  <c:v>-4.5999999999999999E-2</c:v>
                </c:pt>
                <c:pt idx="217">
                  <c:v>2.5000000000000001E-2</c:v>
                </c:pt>
                <c:pt idx="218">
                  <c:v>0.02</c:v>
                </c:pt>
                <c:pt idx="219">
                  <c:v>1.6E-2</c:v>
                </c:pt>
                <c:pt idx="220">
                  <c:v>-4.9000000000000002E-2</c:v>
                </c:pt>
                <c:pt idx="221">
                  <c:v>2.1999999999999999E-2</c:v>
                </c:pt>
                <c:pt idx="222">
                  <c:v>1.7999999999999999E-2</c:v>
                </c:pt>
                <c:pt idx="223">
                  <c:v>1.4E-2</c:v>
                </c:pt>
                <c:pt idx="224">
                  <c:v>1.0999999999999999E-2</c:v>
                </c:pt>
                <c:pt idx="225">
                  <c:v>8.9999999999999993E-3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6.6000000000000003E-2</c:v>
                </c:pt>
                <c:pt idx="229">
                  <c:v>-8.9999999999999993E-3</c:v>
                </c:pt>
                <c:pt idx="230">
                  <c:v>-7.0000000000000001E-3</c:v>
                </c:pt>
                <c:pt idx="231">
                  <c:v>-6.7000000000000004E-2</c:v>
                </c:pt>
                <c:pt idx="232">
                  <c:v>8.0000000000000002E-3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2E-3</c:v>
                </c:pt>
                <c:pt idx="239">
                  <c:v>6.3E-2</c:v>
                </c:pt>
                <c:pt idx="240">
                  <c:v>-1.0999999999999999E-2</c:v>
                </c:pt>
                <c:pt idx="241">
                  <c:v>-8.9999999999999993E-3</c:v>
                </c:pt>
                <c:pt idx="242">
                  <c:v>-6.8000000000000005E-2</c:v>
                </c:pt>
                <c:pt idx="243">
                  <c:v>7.0000000000000001E-3</c:v>
                </c:pt>
                <c:pt idx="244">
                  <c:v>6.7000000000000004E-2</c:v>
                </c:pt>
                <c:pt idx="245">
                  <c:v>-8.0000000000000002E-3</c:v>
                </c:pt>
                <c:pt idx="246">
                  <c:v>-6.0000000000000001E-3</c:v>
                </c:pt>
                <c:pt idx="247">
                  <c:v>-5.0000000000000001E-3</c:v>
                </c:pt>
                <c:pt idx="248">
                  <c:v>-4.0000000000000001E-3</c:v>
                </c:pt>
                <c:pt idx="249">
                  <c:v>5.8000000000000003E-2</c:v>
                </c:pt>
                <c:pt idx="250">
                  <c:v>-1.4999999999999999E-2</c:v>
                </c:pt>
                <c:pt idx="251">
                  <c:v>-1.2E-2</c:v>
                </c:pt>
                <c:pt idx="252">
                  <c:v>-0.01</c:v>
                </c:pt>
                <c:pt idx="253">
                  <c:v>-6.9000000000000006E-2</c:v>
                </c:pt>
                <c:pt idx="254">
                  <c:v>6.0000000000000001E-3</c:v>
                </c:pt>
                <c:pt idx="255">
                  <c:v>5.0000000000000001E-3</c:v>
                </c:pt>
                <c:pt idx="256">
                  <c:v>4.0000000000000001E-3</c:v>
                </c:pt>
                <c:pt idx="257">
                  <c:v>-5.8000000000000003E-2</c:v>
                </c:pt>
                <c:pt idx="258">
                  <c:v>-4.7E-2</c:v>
                </c:pt>
                <c:pt idx="259">
                  <c:v>2.4E-2</c:v>
                </c:pt>
                <c:pt idx="260">
                  <c:v>-4.2000000000000003E-2</c:v>
                </c:pt>
                <c:pt idx="261">
                  <c:v>-9.5000000000000001E-2</c:v>
                </c:pt>
                <c:pt idx="262">
                  <c:v>-7.5999999999999998E-2</c:v>
                </c:pt>
                <c:pt idx="263">
                  <c:v>-0.184</c:v>
                </c:pt>
                <c:pt idx="264">
                  <c:v>-0.27</c:v>
                </c:pt>
                <c:pt idx="265">
                  <c:v>-0.33900000000000002</c:v>
                </c:pt>
                <c:pt idx="266">
                  <c:v>-0.39400000000000002</c:v>
                </c:pt>
                <c:pt idx="267">
                  <c:v>-0.437</c:v>
                </c:pt>
                <c:pt idx="268">
                  <c:v>-0.65700000000000003</c:v>
                </c:pt>
                <c:pt idx="269">
                  <c:v>-0.77100000000000002</c:v>
                </c:pt>
                <c:pt idx="270">
                  <c:v>-0.74</c:v>
                </c:pt>
                <c:pt idx="271">
                  <c:v>-0.83699999999999997</c:v>
                </c:pt>
                <c:pt idx="272">
                  <c:v>-0.91600000000000004</c:v>
                </c:pt>
                <c:pt idx="273">
                  <c:v>-1.0389999999999999</c:v>
                </c:pt>
                <c:pt idx="274">
                  <c:v>-1.2</c:v>
                </c:pt>
                <c:pt idx="275">
                  <c:v>-1.2050000000000001</c:v>
                </c:pt>
                <c:pt idx="276">
                  <c:v>-1.2709999999999999</c:v>
                </c:pt>
                <c:pt idx="277">
                  <c:v>-1.385</c:v>
                </c:pt>
                <c:pt idx="278">
                  <c:v>-1.538</c:v>
                </c:pt>
                <c:pt idx="279">
                  <c:v>-1.5369999999999999</c:v>
                </c:pt>
                <c:pt idx="280">
                  <c:v>-1.5980000000000001</c:v>
                </c:pt>
                <c:pt idx="281">
                  <c:v>-1.77</c:v>
                </c:pt>
                <c:pt idx="282">
                  <c:v>-1.8460000000000001</c:v>
                </c:pt>
                <c:pt idx="283">
                  <c:v>-1.9670000000000001</c:v>
                </c:pt>
                <c:pt idx="284">
                  <c:v>-2.004</c:v>
                </c:pt>
                <c:pt idx="285">
                  <c:v>-2.0939999999999999</c:v>
                </c:pt>
                <c:pt idx="286">
                  <c:v>-2.1659999999999999</c:v>
                </c:pt>
                <c:pt idx="287">
                  <c:v>-2.286</c:v>
                </c:pt>
                <c:pt idx="288">
                  <c:v>-2.3199999999999998</c:v>
                </c:pt>
                <c:pt idx="289">
                  <c:v>-2.4079999999999999</c:v>
                </c:pt>
                <c:pt idx="290">
                  <c:v>-2.5409999999999999</c:v>
                </c:pt>
                <c:pt idx="291">
                  <c:v>-2.585</c:v>
                </c:pt>
                <c:pt idx="292">
                  <c:v>-2.7429999999999999</c:v>
                </c:pt>
                <c:pt idx="293">
                  <c:v>-2.8090000000000002</c:v>
                </c:pt>
                <c:pt idx="294">
                  <c:v>-2.86</c:v>
                </c:pt>
                <c:pt idx="295">
                  <c:v>-2.9020000000000001</c:v>
                </c:pt>
                <c:pt idx="296">
                  <c:v>-3.0579999999999998</c:v>
                </c:pt>
                <c:pt idx="297">
                  <c:v>-3</c:v>
                </c:pt>
                <c:pt idx="298">
                  <c:v>-3.2589999999999999</c:v>
                </c:pt>
                <c:pt idx="299">
                  <c:v>-3.2210000000000001</c:v>
                </c:pt>
                <c:pt idx="300">
                  <c:v>-3.375</c:v>
                </c:pt>
                <c:pt idx="301">
                  <c:v>-3.375</c:v>
                </c:pt>
                <c:pt idx="302">
                  <c:v>-3.4980000000000002</c:v>
                </c:pt>
                <c:pt idx="303">
                  <c:v>-3.536</c:v>
                </c:pt>
                <c:pt idx="304">
                  <c:v>-3.6880000000000002</c:v>
                </c:pt>
                <c:pt idx="305">
                  <c:v>-3.6869999999999998</c:v>
                </c:pt>
                <c:pt idx="306">
                  <c:v>-3.8090000000000002</c:v>
                </c:pt>
                <c:pt idx="307">
                  <c:v>-3.8450000000000002</c:v>
                </c:pt>
                <c:pt idx="308">
                  <c:v>-3.9340000000000002</c:v>
                </c:pt>
                <c:pt idx="309">
                  <c:v>-4.0069999999999997</c:v>
                </c:pt>
                <c:pt idx="310">
                  <c:v>-4.0659999999999998</c:v>
                </c:pt>
                <c:pt idx="311">
                  <c:v>-4.234</c:v>
                </c:pt>
                <c:pt idx="312">
                  <c:v>-4.2469999999999999</c:v>
                </c:pt>
                <c:pt idx="313">
                  <c:v>-4.319</c:v>
                </c:pt>
                <c:pt idx="314">
                  <c:v>-4.3150000000000004</c:v>
                </c:pt>
                <c:pt idx="315">
                  <c:v>-4.4340000000000002</c:v>
                </c:pt>
                <c:pt idx="316">
                  <c:v>-4.6500000000000004</c:v>
                </c:pt>
                <c:pt idx="317">
                  <c:v>-4.6429999999999998</c:v>
                </c:pt>
                <c:pt idx="318">
                  <c:v>-4.633</c:v>
                </c:pt>
                <c:pt idx="319">
                  <c:v>-4.8120000000000003</c:v>
                </c:pt>
                <c:pt idx="320">
                  <c:v>-4.8319999999999999</c:v>
                </c:pt>
                <c:pt idx="321">
                  <c:v>-4.9720000000000004</c:v>
                </c:pt>
                <c:pt idx="322">
                  <c:v>-4.96</c:v>
                </c:pt>
                <c:pt idx="323">
                  <c:v>-5.0119999999999996</c:v>
                </c:pt>
                <c:pt idx="324">
                  <c:v>-5.1749999999999998</c:v>
                </c:pt>
                <c:pt idx="325">
                  <c:v>-5.1230000000000002</c:v>
                </c:pt>
                <c:pt idx="326">
                  <c:v>-5.2649999999999997</c:v>
                </c:pt>
                <c:pt idx="327">
                  <c:v>-5.2549999999999999</c:v>
                </c:pt>
                <c:pt idx="328">
                  <c:v>-5.4320000000000004</c:v>
                </c:pt>
                <c:pt idx="329">
                  <c:v>-5.3280000000000003</c:v>
                </c:pt>
                <c:pt idx="330">
                  <c:v>-5.5519999999999996</c:v>
                </c:pt>
                <c:pt idx="331">
                  <c:v>-5.5460000000000003</c:v>
                </c:pt>
                <c:pt idx="332">
                  <c:v>-5.6040000000000001</c:v>
                </c:pt>
                <c:pt idx="333">
                  <c:v>-5.649</c:v>
                </c:pt>
                <c:pt idx="334">
                  <c:v>-5.6859999999999999</c:v>
                </c:pt>
                <c:pt idx="335">
                  <c:v>-5.7759999999999998</c:v>
                </c:pt>
                <c:pt idx="336">
                  <c:v>-5.7869999999999999</c:v>
                </c:pt>
                <c:pt idx="337">
                  <c:v>-5.9189999999999996</c:v>
                </c:pt>
                <c:pt idx="338">
                  <c:v>-6.0869999999999997</c:v>
                </c:pt>
                <c:pt idx="339">
                  <c:v>-5.9740000000000002</c:v>
                </c:pt>
                <c:pt idx="340">
                  <c:v>-6.0060000000000002</c:v>
                </c:pt>
                <c:pt idx="341">
                  <c:v>-6.0949999999999998</c:v>
                </c:pt>
                <c:pt idx="342">
                  <c:v>-6.165</c:v>
                </c:pt>
                <c:pt idx="343">
                  <c:v>-6.2210000000000001</c:v>
                </c:pt>
                <c:pt idx="344">
                  <c:v>-6.3280000000000003</c:v>
                </c:pt>
                <c:pt idx="345">
                  <c:v>-6.351</c:v>
                </c:pt>
                <c:pt idx="346">
                  <c:v>-6.37</c:v>
                </c:pt>
                <c:pt idx="347">
                  <c:v>-6.4459999999999997</c:v>
                </c:pt>
                <c:pt idx="348">
                  <c:v>-6.5060000000000002</c:v>
                </c:pt>
                <c:pt idx="349">
                  <c:v>-6.4930000000000003</c:v>
                </c:pt>
                <c:pt idx="350">
                  <c:v>-6.5460000000000003</c:v>
                </c:pt>
                <c:pt idx="351">
                  <c:v>-6.65</c:v>
                </c:pt>
                <c:pt idx="352">
                  <c:v>-6.73</c:v>
                </c:pt>
                <c:pt idx="353">
                  <c:v>-6.734</c:v>
                </c:pt>
                <c:pt idx="354">
                  <c:v>-6.74</c:v>
                </c:pt>
                <c:pt idx="355">
                  <c:v>-6.9279999999999999</c:v>
                </c:pt>
                <c:pt idx="356">
                  <c:v>-7.0750000000000002</c:v>
                </c:pt>
                <c:pt idx="357">
                  <c:v>-6.95</c:v>
                </c:pt>
                <c:pt idx="358">
                  <c:v>-6.968</c:v>
                </c:pt>
                <c:pt idx="359">
                  <c:v>-7.0519999999999996</c:v>
                </c:pt>
                <c:pt idx="360">
                  <c:v>-7.1760000000000002</c:v>
                </c:pt>
                <c:pt idx="361">
                  <c:v>-7.1539999999999999</c:v>
                </c:pt>
                <c:pt idx="362">
                  <c:v>-7.3179999999999996</c:v>
                </c:pt>
                <c:pt idx="363">
                  <c:v>-7.266</c:v>
                </c:pt>
                <c:pt idx="364">
                  <c:v>-7.2859999999999996</c:v>
                </c:pt>
                <c:pt idx="365">
                  <c:v>-7.4870000000000001</c:v>
                </c:pt>
                <c:pt idx="366">
                  <c:v>-7.4640000000000004</c:v>
                </c:pt>
                <c:pt idx="367">
                  <c:v>-7.5670000000000002</c:v>
                </c:pt>
                <c:pt idx="368">
                  <c:v>-7.65</c:v>
                </c:pt>
                <c:pt idx="369">
                  <c:v>-7.5940000000000003</c:v>
                </c:pt>
                <c:pt idx="370">
                  <c:v>-7.7320000000000002</c:v>
                </c:pt>
                <c:pt idx="371">
                  <c:v>-7.84</c:v>
                </c:pt>
                <c:pt idx="372">
                  <c:v>-7.8090000000000002</c:v>
                </c:pt>
                <c:pt idx="373">
                  <c:v>-7.9050000000000002</c:v>
                </c:pt>
                <c:pt idx="374">
                  <c:v>-7.9210000000000003</c:v>
                </c:pt>
                <c:pt idx="375">
                  <c:v>-8.1769999999999996</c:v>
                </c:pt>
                <c:pt idx="376">
                  <c:v>-8.1389999999999993</c:v>
                </c:pt>
                <c:pt idx="377">
                  <c:v>-8.2289999999999992</c:v>
                </c:pt>
                <c:pt idx="378">
                  <c:v>-8.2409999999999997</c:v>
                </c:pt>
                <c:pt idx="379">
                  <c:v>-8.3740000000000006</c:v>
                </c:pt>
                <c:pt idx="380">
                  <c:v>-8.4789999999999992</c:v>
                </c:pt>
                <c:pt idx="381">
                  <c:v>-8.4410000000000007</c:v>
                </c:pt>
                <c:pt idx="382">
                  <c:v>-8.5920000000000005</c:v>
                </c:pt>
                <c:pt idx="383">
                  <c:v>-8.718</c:v>
                </c:pt>
                <c:pt idx="384">
                  <c:v>-8.8130000000000006</c:v>
                </c:pt>
                <c:pt idx="385">
                  <c:v>-8.8320000000000007</c:v>
                </c:pt>
                <c:pt idx="386">
                  <c:v>-8.9060000000000006</c:v>
                </c:pt>
                <c:pt idx="387">
                  <c:v>-8.9689999999999994</c:v>
                </c:pt>
                <c:pt idx="388">
                  <c:v>-9.1989999999999998</c:v>
                </c:pt>
                <c:pt idx="389">
                  <c:v>-9.2629999999999999</c:v>
                </c:pt>
                <c:pt idx="390">
                  <c:v>-9.3160000000000007</c:v>
                </c:pt>
                <c:pt idx="391">
                  <c:v>-9.3559999999999999</c:v>
                </c:pt>
                <c:pt idx="392">
                  <c:v>-9.5090000000000003</c:v>
                </c:pt>
                <c:pt idx="393">
                  <c:v>-9.5739999999999998</c:v>
                </c:pt>
                <c:pt idx="394">
                  <c:v>-9.6790000000000003</c:v>
                </c:pt>
                <c:pt idx="395">
                  <c:v>-9.7149999999999999</c:v>
                </c:pt>
                <c:pt idx="396">
                  <c:v>-9.8580000000000005</c:v>
                </c:pt>
                <c:pt idx="397">
                  <c:v>-9.9120000000000008</c:v>
                </c:pt>
                <c:pt idx="398">
                  <c:v>-10.016999999999999</c:v>
                </c:pt>
                <c:pt idx="399">
                  <c:v>-10.038</c:v>
                </c:pt>
                <c:pt idx="400">
                  <c:v>-10.119</c:v>
                </c:pt>
                <c:pt idx="401">
                  <c:v>-10.243</c:v>
                </c:pt>
                <c:pt idx="402">
                  <c:v>-10.282999999999999</c:v>
                </c:pt>
                <c:pt idx="403">
                  <c:v>-10.313000000000001</c:v>
                </c:pt>
                <c:pt idx="404">
                  <c:v>-10.336</c:v>
                </c:pt>
                <c:pt idx="405">
                  <c:v>-10.48</c:v>
                </c:pt>
                <c:pt idx="406">
                  <c:v>-10.349</c:v>
                </c:pt>
                <c:pt idx="407">
                  <c:v>-10.61</c:v>
                </c:pt>
                <c:pt idx="408">
                  <c:v>-10.515000000000001</c:v>
                </c:pt>
                <c:pt idx="409">
                  <c:v>-10.561</c:v>
                </c:pt>
                <c:pt idx="410">
                  <c:v>-10.659000000000001</c:v>
                </c:pt>
                <c:pt idx="411">
                  <c:v>-10.734999999999999</c:v>
                </c:pt>
                <c:pt idx="412">
                  <c:v>-10.617000000000001</c:v>
                </c:pt>
                <c:pt idx="413">
                  <c:v>-10.762</c:v>
                </c:pt>
                <c:pt idx="414">
                  <c:v>-10.821</c:v>
                </c:pt>
                <c:pt idx="415">
                  <c:v>-10.746</c:v>
                </c:pt>
                <c:pt idx="416">
                  <c:v>-10.867000000000001</c:v>
                </c:pt>
                <c:pt idx="417">
                  <c:v>-10.840999999999999</c:v>
                </c:pt>
                <c:pt idx="418">
                  <c:v>-10.944000000000001</c:v>
                </c:pt>
                <c:pt idx="419">
                  <c:v>-10.964</c:v>
                </c:pt>
                <c:pt idx="420">
                  <c:v>-10.861000000000001</c:v>
                </c:pt>
                <c:pt idx="421">
                  <c:v>-10.958</c:v>
                </c:pt>
                <c:pt idx="422">
                  <c:v>-11.099</c:v>
                </c:pt>
                <c:pt idx="423">
                  <c:v>-11.028</c:v>
                </c:pt>
                <c:pt idx="424">
                  <c:v>-11.157</c:v>
                </c:pt>
                <c:pt idx="425">
                  <c:v>-11.196999999999999</c:v>
                </c:pt>
                <c:pt idx="426">
                  <c:v>-11.17</c:v>
                </c:pt>
                <c:pt idx="427">
                  <c:v>-11.327999999999999</c:v>
                </c:pt>
                <c:pt idx="428">
                  <c:v>-11.327999999999999</c:v>
                </c:pt>
                <c:pt idx="429">
                  <c:v>-11.334</c:v>
                </c:pt>
                <c:pt idx="430">
                  <c:v>-11.462999999999999</c:v>
                </c:pt>
                <c:pt idx="431">
                  <c:v>-11.569000000000001</c:v>
                </c:pt>
                <c:pt idx="432">
                  <c:v>-11.589</c:v>
                </c:pt>
                <c:pt idx="433">
                  <c:v>-11.725</c:v>
                </c:pt>
                <c:pt idx="434">
                  <c:v>-11.836</c:v>
                </c:pt>
                <c:pt idx="435">
                  <c:v>-11.864000000000001</c:v>
                </c:pt>
                <c:pt idx="436">
                  <c:v>-11.946</c:v>
                </c:pt>
                <c:pt idx="437">
                  <c:v>-12.137</c:v>
                </c:pt>
                <c:pt idx="438">
                  <c:v>-12.286</c:v>
                </c:pt>
                <c:pt idx="439">
                  <c:v>-12.286</c:v>
                </c:pt>
                <c:pt idx="440">
                  <c:v>-12.53</c:v>
                </c:pt>
                <c:pt idx="441">
                  <c:v>-12.603999999999999</c:v>
                </c:pt>
                <c:pt idx="442">
                  <c:v>-12.721</c:v>
                </c:pt>
                <c:pt idx="443">
                  <c:v>-12.88</c:v>
                </c:pt>
                <c:pt idx="444">
                  <c:v>-13.063000000000001</c:v>
                </c:pt>
                <c:pt idx="445">
                  <c:v>-13.090999999999999</c:v>
                </c:pt>
                <c:pt idx="446">
                  <c:v>-13.175000000000001</c:v>
                </c:pt>
                <c:pt idx="447">
                  <c:v>-13.302</c:v>
                </c:pt>
                <c:pt idx="448">
                  <c:v>-13.465999999999999</c:v>
                </c:pt>
                <c:pt idx="449">
                  <c:v>-13.537000000000001</c:v>
                </c:pt>
                <c:pt idx="450">
                  <c:v>-13.715999999999999</c:v>
                </c:pt>
                <c:pt idx="451">
                  <c:v>-13.670999999999999</c:v>
                </c:pt>
                <c:pt idx="452">
                  <c:v>-13.946999999999999</c:v>
                </c:pt>
                <c:pt idx="453">
                  <c:v>-13.92</c:v>
                </c:pt>
                <c:pt idx="454">
                  <c:v>-13.958</c:v>
                </c:pt>
                <c:pt idx="455">
                  <c:v>-14.108000000000001</c:v>
                </c:pt>
                <c:pt idx="456">
                  <c:v>-14.177</c:v>
                </c:pt>
                <c:pt idx="457">
                  <c:v>-14.228999999999999</c:v>
                </c:pt>
                <c:pt idx="458">
                  <c:v>-14.27</c:v>
                </c:pt>
                <c:pt idx="459">
                  <c:v>-14.356999999999999</c:v>
                </c:pt>
                <c:pt idx="460">
                  <c:v>-14.186999999999999</c:v>
                </c:pt>
                <c:pt idx="461">
                  <c:v>-14.422000000000001</c:v>
                </c:pt>
                <c:pt idx="462">
                  <c:v>-14.361000000000001</c:v>
                </c:pt>
                <c:pt idx="463">
                  <c:v>-14.313000000000001</c:v>
                </c:pt>
                <c:pt idx="464">
                  <c:v>-14.398999999999999</c:v>
                </c:pt>
                <c:pt idx="465">
                  <c:v>-14.404999999999999</c:v>
                </c:pt>
                <c:pt idx="466">
                  <c:v>-14.287000000000001</c:v>
                </c:pt>
                <c:pt idx="467">
                  <c:v>-14.367000000000001</c:v>
                </c:pt>
                <c:pt idx="468">
                  <c:v>-14.265000000000001</c:v>
                </c:pt>
                <c:pt idx="469">
                  <c:v>-14.236000000000001</c:v>
                </c:pt>
                <c:pt idx="470">
                  <c:v>-14.215999999999999</c:v>
                </c:pt>
                <c:pt idx="471">
                  <c:v>-14.25</c:v>
                </c:pt>
                <c:pt idx="472">
                  <c:v>-14.288</c:v>
                </c:pt>
                <c:pt idx="473">
                  <c:v>-14.257</c:v>
                </c:pt>
                <c:pt idx="474">
                  <c:v>-14.352</c:v>
                </c:pt>
                <c:pt idx="475">
                  <c:v>-14.243</c:v>
                </c:pt>
                <c:pt idx="476">
                  <c:v>-14.282999999999999</c:v>
                </c:pt>
                <c:pt idx="477">
                  <c:v>-14.369</c:v>
                </c:pt>
                <c:pt idx="478">
                  <c:v>-14.446</c:v>
                </c:pt>
                <c:pt idx="479">
                  <c:v>-14.500999999999999</c:v>
                </c:pt>
                <c:pt idx="480">
                  <c:v>-14.669</c:v>
                </c:pt>
                <c:pt idx="481">
                  <c:v>-14.683</c:v>
                </c:pt>
                <c:pt idx="482">
                  <c:v>-14.815</c:v>
                </c:pt>
                <c:pt idx="483">
                  <c:v>-14.863</c:v>
                </c:pt>
                <c:pt idx="484">
                  <c:v>-15.079000000000001</c:v>
                </c:pt>
                <c:pt idx="485">
                  <c:v>-15.257999999999999</c:v>
                </c:pt>
                <c:pt idx="486">
                  <c:v>-15.34</c:v>
                </c:pt>
                <c:pt idx="487">
                  <c:v>-15.587999999999999</c:v>
                </c:pt>
                <c:pt idx="488">
                  <c:v>-15.661</c:v>
                </c:pt>
                <c:pt idx="489">
                  <c:v>-15.784000000000001</c:v>
                </c:pt>
                <c:pt idx="490">
                  <c:v>-15.88</c:v>
                </c:pt>
                <c:pt idx="491">
                  <c:v>-16.018000000000001</c:v>
                </c:pt>
                <c:pt idx="492">
                  <c:v>-16.189</c:v>
                </c:pt>
                <c:pt idx="493">
                  <c:v>-16.329999999999998</c:v>
                </c:pt>
                <c:pt idx="494">
                  <c:v>-16.193000000000001</c:v>
                </c:pt>
                <c:pt idx="495">
                  <c:v>-16.454000000000001</c:v>
                </c:pt>
                <c:pt idx="496">
                  <c:v>-16.414999999999999</c:v>
                </c:pt>
                <c:pt idx="497">
                  <c:v>-16.574999999999999</c:v>
                </c:pt>
                <c:pt idx="498">
                  <c:v>-16.510999999999999</c:v>
                </c:pt>
                <c:pt idx="499">
                  <c:v>-16.521999999999998</c:v>
                </c:pt>
                <c:pt idx="500">
                  <c:v>-16.536999999999999</c:v>
                </c:pt>
                <c:pt idx="501">
                  <c:v>-16.728999999999999</c:v>
                </c:pt>
                <c:pt idx="502">
                  <c:v>-16.574999999999999</c:v>
                </c:pt>
                <c:pt idx="503">
                  <c:v>-16.504000000000001</c:v>
                </c:pt>
                <c:pt idx="504">
                  <c:v>-16.459</c:v>
                </c:pt>
                <c:pt idx="505">
                  <c:v>-16.492999999999999</c:v>
                </c:pt>
                <c:pt idx="506">
                  <c:v>-16.506</c:v>
                </c:pt>
                <c:pt idx="507">
                  <c:v>-16.46</c:v>
                </c:pt>
                <c:pt idx="508">
                  <c:v>-16.422000000000001</c:v>
                </c:pt>
                <c:pt idx="509">
                  <c:v>-16.45</c:v>
                </c:pt>
                <c:pt idx="510">
                  <c:v>-16.474</c:v>
                </c:pt>
                <c:pt idx="511">
                  <c:v>-16.433</c:v>
                </c:pt>
                <c:pt idx="512">
                  <c:v>-16.462</c:v>
                </c:pt>
                <c:pt idx="513">
                  <c:v>-16.423999999999999</c:v>
                </c:pt>
                <c:pt idx="514">
                  <c:v>-16.513999999999999</c:v>
                </c:pt>
                <c:pt idx="515">
                  <c:v>-16.651</c:v>
                </c:pt>
                <c:pt idx="516">
                  <c:v>-16.637</c:v>
                </c:pt>
                <c:pt idx="517">
                  <c:v>-16.745000000000001</c:v>
                </c:pt>
                <c:pt idx="518">
                  <c:v>-16.710999999999999</c:v>
                </c:pt>
                <c:pt idx="519">
                  <c:v>-16.928000000000001</c:v>
                </c:pt>
                <c:pt idx="520">
                  <c:v>-16.983000000000001</c:v>
                </c:pt>
                <c:pt idx="521">
                  <c:v>-17.271999999999998</c:v>
                </c:pt>
                <c:pt idx="522">
                  <c:v>-17.251000000000001</c:v>
                </c:pt>
                <c:pt idx="523">
                  <c:v>-17.609000000000002</c:v>
                </c:pt>
                <c:pt idx="524">
                  <c:v>-17.707000000000001</c:v>
                </c:pt>
                <c:pt idx="525">
                  <c:v>-17.972999999999999</c:v>
                </c:pt>
                <c:pt idx="526">
                  <c:v>-18.059999999999999</c:v>
                </c:pt>
                <c:pt idx="527">
                  <c:v>-18.376999999999999</c:v>
                </c:pt>
                <c:pt idx="528">
                  <c:v>-18.449000000000002</c:v>
                </c:pt>
                <c:pt idx="529">
                  <c:v>-18.681999999999999</c:v>
                </c:pt>
                <c:pt idx="530">
                  <c:v>-18.817</c:v>
                </c:pt>
                <c:pt idx="531">
                  <c:v>-18.922999999999998</c:v>
                </c:pt>
                <c:pt idx="532">
                  <c:v>-19.001999999999999</c:v>
                </c:pt>
                <c:pt idx="533">
                  <c:v>-19.07</c:v>
                </c:pt>
                <c:pt idx="534">
                  <c:v>-19.172999999999998</c:v>
                </c:pt>
                <c:pt idx="535">
                  <c:v>-19.094999999999999</c:v>
                </c:pt>
                <c:pt idx="536">
                  <c:v>-19.085000000000001</c:v>
                </c:pt>
                <c:pt idx="537">
                  <c:v>-19.126000000000001</c:v>
                </c:pt>
                <c:pt idx="538">
                  <c:v>-19.111999999999998</c:v>
                </c:pt>
                <c:pt idx="539">
                  <c:v>-18.97</c:v>
                </c:pt>
                <c:pt idx="540">
                  <c:v>-19.169</c:v>
                </c:pt>
                <c:pt idx="541">
                  <c:v>-18.896999999999998</c:v>
                </c:pt>
                <c:pt idx="542">
                  <c:v>-19.04</c:v>
                </c:pt>
                <c:pt idx="543">
                  <c:v>-18.928000000000001</c:v>
                </c:pt>
                <c:pt idx="544">
                  <c:v>-19.003</c:v>
                </c:pt>
                <c:pt idx="545">
                  <c:v>-18.824999999999999</c:v>
                </c:pt>
                <c:pt idx="546">
                  <c:v>-18.748000000000001</c:v>
                </c:pt>
                <c:pt idx="547">
                  <c:v>-18.802</c:v>
                </c:pt>
                <c:pt idx="548">
                  <c:v>-18.731000000000002</c:v>
                </c:pt>
                <c:pt idx="549">
                  <c:v>-18.850000000000001</c:v>
                </c:pt>
                <c:pt idx="550">
                  <c:v>-18.824000000000002</c:v>
                </c:pt>
                <c:pt idx="551">
                  <c:v>-18.925999999999998</c:v>
                </c:pt>
                <c:pt idx="552">
                  <c:v>-18.946999999999999</c:v>
                </c:pt>
                <c:pt idx="553">
                  <c:v>-19.026</c:v>
                </c:pt>
                <c:pt idx="554">
                  <c:v>-19.026</c:v>
                </c:pt>
                <c:pt idx="555">
                  <c:v>-19.213000000000001</c:v>
                </c:pt>
                <c:pt idx="556">
                  <c:v>-19.356999999999999</c:v>
                </c:pt>
                <c:pt idx="557">
                  <c:v>-19.600999999999999</c:v>
                </c:pt>
                <c:pt idx="558">
                  <c:v>-19.672000000000001</c:v>
                </c:pt>
                <c:pt idx="559">
                  <c:v>-19.788</c:v>
                </c:pt>
                <c:pt idx="560">
                  <c:v>-20.003</c:v>
                </c:pt>
                <c:pt idx="561">
                  <c:v>-20.059000000000001</c:v>
                </c:pt>
                <c:pt idx="562">
                  <c:v>-20.341000000000001</c:v>
                </c:pt>
                <c:pt idx="563">
                  <c:v>-20.201000000000001</c:v>
                </c:pt>
                <c:pt idx="564">
                  <c:v>-20.521000000000001</c:v>
                </c:pt>
                <c:pt idx="565">
                  <c:v>-20.527999999999999</c:v>
                </c:pt>
                <c:pt idx="566">
                  <c:v>-20.468</c:v>
                </c:pt>
                <c:pt idx="567">
                  <c:v>-20.552</c:v>
                </c:pt>
                <c:pt idx="568">
                  <c:v>-20.558</c:v>
                </c:pt>
                <c:pt idx="569">
                  <c:v>-20.436</c:v>
                </c:pt>
                <c:pt idx="570">
                  <c:v>-20.521999999999998</c:v>
                </c:pt>
                <c:pt idx="571">
                  <c:v>-20.585999999999999</c:v>
                </c:pt>
                <c:pt idx="572">
                  <c:v>-20.587</c:v>
                </c:pt>
                <c:pt idx="573">
                  <c:v>-20.460999999999999</c:v>
                </c:pt>
                <c:pt idx="574">
                  <c:v>-20.297999999999998</c:v>
                </c:pt>
                <c:pt idx="575">
                  <c:v>-20.346</c:v>
                </c:pt>
                <c:pt idx="576">
                  <c:v>-20.148</c:v>
                </c:pt>
                <c:pt idx="577">
                  <c:v>-20.234999999999999</c:v>
                </c:pt>
                <c:pt idx="578">
                  <c:v>-20.234999999999999</c:v>
                </c:pt>
                <c:pt idx="579">
                  <c:v>-20.184000000000001</c:v>
                </c:pt>
                <c:pt idx="580">
                  <c:v>-20.199000000000002</c:v>
                </c:pt>
                <c:pt idx="581">
                  <c:v>-20.334</c:v>
                </c:pt>
                <c:pt idx="582">
                  <c:v>-20.382999999999999</c:v>
                </c:pt>
                <c:pt idx="583">
                  <c:v>-20.599</c:v>
                </c:pt>
                <c:pt idx="584">
                  <c:v>-20.657</c:v>
                </c:pt>
                <c:pt idx="585">
                  <c:v>-20.824999999999999</c:v>
                </c:pt>
                <c:pt idx="586">
                  <c:v>-21.077999999999999</c:v>
                </c:pt>
                <c:pt idx="587">
                  <c:v>-21.158999999999999</c:v>
                </c:pt>
                <c:pt idx="588">
                  <c:v>-21.414999999999999</c:v>
                </c:pt>
                <c:pt idx="589">
                  <c:v>-21.611000000000001</c:v>
                </c:pt>
                <c:pt idx="590">
                  <c:v>-21.771999999999998</c:v>
                </c:pt>
                <c:pt idx="591">
                  <c:v>-21.898</c:v>
                </c:pt>
                <c:pt idx="592">
                  <c:v>-22.120999999999999</c:v>
                </c:pt>
                <c:pt idx="593">
                  <c:v>-22.178000000000001</c:v>
                </c:pt>
                <c:pt idx="594">
                  <c:v>-22.408999999999999</c:v>
                </c:pt>
                <c:pt idx="595">
                  <c:v>-22.411000000000001</c:v>
                </c:pt>
                <c:pt idx="596">
                  <c:v>-22.466000000000001</c:v>
                </c:pt>
                <c:pt idx="597">
                  <c:v>-22.574000000000002</c:v>
                </c:pt>
                <c:pt idx="598">
                  <c:v>-22.728000000000002</c:v>
                </c:pt>
                <c:pt idx="599">
                  <c:v>-22.542000000000002</c:v>
                </c:pt>
                <c:pt idx="600">
                  <c:v>-22.574999999999999</c:v>
                </c:pt>
                <c:pt idx="601">
                  <c:v>-22.603000000000002</c:v>
                </c:pt>
                <c:pt idx="602">
                  <c:v>-22.44</c:v>
                </c:pt>
                <c:pt idx="603">
                  <c:v>-22.370999999999999</c:v>
                </c:pt>
                <c:pt idx="604">
                  <c:v>-22.257999999999999</c:v>
                </c:pt>
                <c:pt idx="605">
                  <c:v>-22.225999999999999</c:v>
                </c:pt>
                <c:pt idx="606">
                  <c:v>-22.138999999999999</c:v>
                </c:pt>
                <c:pt idx="607">
                  <c:v>-22.004999999999999</c:v>
                </c:pt>
                <c:pt idx="608">
                  <c:v>-21.97</c:v>
                </c:pt>
                <c:pt idx="609">
                  <c:v>-21.931999999999999</c:v>
                </c:pt>
                <c:pt idx="610">
                  <c:v>-21.963999999999999</c:v>
                </c:pt>
                <c:pt idx="611">
                  <c:v>-21.931000000000001</c:v>
                </c:pt>
                <c:pt idx="612">
                  <c:v>-22.030999999999999</c:v>
                </c:pt>
                <c:pt idx="613">
                  <c:v>-22.105</c:v>
                </c:pt>
                <c:pt idx="614">
                  <c:v>-22.41</c:v>
                </c:pt>
                <c:pt idx="615">
                  <c:v>-22.524000000000001</c:v>
                </c:pt>
                <c:pt idx="616">
                  <c:v>-22.699000000000002</c:v>
                </c:pt>
                <c:pt idx="617">
                  <c:v>-22.762</c:v>
                </c:pt>
                <c:pt idx="618">
                  <c:v>-23.061</c:v>
                </c:pt>
                <c:pt idx="619">
                  <c:v>-22.992000000000001</c:v>
                </c:pt>
                <c:pt idx="620">
                  <c:v>-23.364999999999998</c:v>
                </c:pt>
                <c:pt idx="621">
                  <c:v>-23.231999999999999</c:v>
                </c:pt>
                <c:pt idx="622">
                  <c:v>-23.498999999999999</c:v>
                </c:pt>
                <c:pt idx="623">
                  <c:v>-23.404</c:v>
                </c:pt>
                <c:pt idx="624">
                  <c:v>-23.452000000000002</c:v>
                </c:pt>
                <c:pt idx="625">
                  <c:v>-23.425000000000001</c:v>
                </c:pt>
                <c:pt idx="626">
                  <c:v>-23.408999999999999</c:v>
                </c:pt>
                <c:pt idx="627">
                  <c:v>-23.574999999999999</c:v>
                </c:pt>
                <c:pt idx="628">
                  <c:v>-23.401</c:v>
                </c:pt>
                <c:pt idx="629">
                  <c:v>-23.388000000000002</c:v>
                </c:pt>
                <c:pt idx="630">
                  <c:v>-23.314</c:v>
                </c:pt>
                <c:pt idx="631">
                  <c:v>-23.257000000000001</c:v>
                </c:pt>
                <c:pt idx="632">
                  <c:v>-22.960999999999999</c:v>
                </c:pt>
                <c:pt idx="633">
                  <c:v>-23.038</c:v>
                </c:pt>
                <c:pt idx="634">
                  <c:v>-23.033000000000001</c:v>
                </c:pt>
                <c:pt idx="635">
                  <c:v>-22.969000000000001</c:v>
                </c:pt>
                <c:pt idx="636">
                  <c:v>-22.797000000000001</c:v>
                </c:pt>
                <c:pt idx="637">
                  <c:v>-23.021999999999998</c:v>
                </c:pt>
                <c:pt idx="638">
                  <c:v>-23.023</c:v>
                </c:pt>
                <c:pt idx="639">
                  <c:v>-23.265000000000001</c:v>
                </c:pt>
                <c:pt idx="640">
                  <c:v>-23.279</c:v>
                </c:pt>
                <c:pt idx="641">
                  <c:v>-23.655000000000001</c:v>
                </c:pt>
                <c:pt idx="642">
                  <c:v>-23.884</c:v>
                </c:pt>
                <c:pt idx="643">
                  <c:v>-24.152000000000001</c:v>
                </c:pt>
                <c:pt idx="644">
                  <c:v>-24.475000000000001</c:v>
                </c:pt>
                <c:pt idx="645">
                  <c:v>-24.562000000000001</c:v>
                </c:pt>
                <c:pt idx="646">
                  <c:v>-24.736999999999998</c:v>
                </c:pt>
                <c:pt idx="647">
                  <c:v>-25.009</c:v>
                </c:pt>
                <c:pt idx="648">
                  <c:v>-25.109000000000002</c:v>
                </c:pt>
                <c:pt idx="649">
                  <c:v>-25.117999999999999</c:v>
                </c:pt>
                <c:pt idx="650">
                  <c:v>-25.193999999999999</c:v>
                </c:pt>
                <c:pt idx="651">
                  <c:v>-25.123999999999999</c:v>
                </c:pt>
                <c:pt idx="652">
                  <c:v>-25.187999999999999</c:v>
                </c:pt>
                <c:pt idx="653">
                  <c:v>-25.256</c:v>
                </c:pt>
                <c:pt idx="654">
                  <c:v>-24.873000000000001</c:v>
                </c:pt>
                <c:pt idx="655">
                  <c:v>-24.806999999999999</c:v>
                </c:pt>
                <c:pt idx="656">
                  <c:v>-24.696000000000002</c:v>
                </c:pt>
                <c:pt idx="657">
                  <c:v>-24.667999999999999</c:v>
                </c:pt>
                <c:pt idx="658">
                  <c:v>-24.463000000000001</c:v>
                </c:pt>
                <c:pt idx="659">
                  <c:v>-24.420999999999999</c:v>
                </c:pt>
                <c:pt idx="660">
                  <c:v>-24.204000000000001</c:v>
                </c:pt>
                <c:pt idx="661">
                  <c:v>-24.268000000000001</c:v>
                </c:pt>
                <c:pt idx="662">
                  <c:v>-24.148</c:v>
                </c:pt>
                <c:pt idx="663">
                  <c:v>-24.283999999999999</c:v>
                </c:pt>
                <c:pt idx="664">
                  <c:v>-24.158999999999999</c:v>
                </c:pt>
                <c:pt idx="665">
                  <c:v>-24.361999999999998</c:v>
                </c:pt>
                <c:pt idx="666">
                  <c:v>-24.401</c:v>
                </c:pt>
                <c:pt idx="667">
                  <c:v>-24.678999999999998</c:v>
                </c:pt>
                <c:pt idx="668">
                  <c:v>-25.021999999999998</c:v>
                </c:pt>
                <c:pt idx="669">
                  <c:v>-25.109000000000002</c:v>
                </c:pt>
                <c:pt idx="670">
                  <c:v>-25.242999999999999</c:v>
                </c:pt>
                <c:pt idx="671">
                  <c:v>-25.471</c:v>
                </c:pt>
                <c:pt idx="672">
                  <c:v>-25.539000000000001</c:v>
                </c:pt>
                <c:pt idx="673">
                  <c:v>-25.65</c:v>
                </c:pt>
                <c:pt idx="674">
                  <c:v>-25.800999999999998</c:v>
                </c:pt>
                <c:pt idx="675">
                  <c:v>-25.792999999999999</c:v>
                </c:pt>
                <c:pt idx="676">
                  <c:v>-25.669</c:v>
                </c:pt>
                <c:pt idx="677">
                  <c:v>-25.568999999999999</c:v>
                </c:pt>
                <c:pt idx="678">
                  <c:v>-25.614000000000001</c:v>
                </c:pt>
                <c:pt idx="679">
                  <c:v>-25.271000000000001</c:v>
                </c:pt>
                <c:pt idx="680">
                  <c:v>-25.385999999999999</c:v>
                </c:pt>
                <c:pt idx="681">
                  <c:v>-25.327999999999999</c:v>
                </c:pt>
                <c:pt idx="682">
                  <c:v>-25.068999999999999</c:v>
                </c:pt>
                <c:pt idx="683">
                  <c:v>-25.074999999999999</c:v>
                </c:pt>
                <c:pt idx="684">
                  <c:v>-24.853000000000002</c:v>
                </c:pt>
                <c:pt idx="685">
                  <c:v>-24.79</c:v>
                </c:pt>
                <c:pt idx="686">
                  <c:v>-24.748000000000001</c:v>
                </c:pt>
                <c:pt idx="687">
                  <c:v>-24.832000000000001</c:v>
                </c:pt>
                <c:pt idx="688">
                  <c:v>-25.023</c:v>
                </c:pt>
                <c:pt idx="689">
                  <c:v>-24.977</c:v>
                </c:pt>
                <c:pt idx="690">
                  <c:v>-25.218</c:v>
                </c:pt>
                <c:pt idx="691">
                  <c:v>-25.388999999999999</c:v>
                </c:pt>
                <c:pt idx="692">
                  <c:v>-25.587</c:v>
                </c:pt>
                <c:pt idx="693">
                  <c:v>-26.12</c:v>
                </c:pt>
                <c:pt idx="694">
                  <c:v>-26.05</c:v>
                </c:pt>
                <c:pt idx="695">
                  <c:v>-26.308</c:v>
                </c:pt>
                <c:pt idx="696">
                  <c:v>-26.573</c:v>
                </c:pt>
                <c:pt idx="697">
                  <c:v>-26.844000000000001</c:v>
                </c:pt>
                <c:pt idx="698">
                  <c:v>-26.937999999999999</c:v>
                </c:pt>
                <c:pt idx="699">
                  <c:v>-27.14</c:v>
                </c:pt>
                <c:pt idx="700">
                  <c:v>-27.17</c:v>
                </c:pt>
                <c:pt idx="701">
                  <c:v>-27.021000000000001</c:v>
                </c:pt>
                <c:pt idx="702">
                  <c:v>-27.08</c:v>
                </c:pt>
                <c:pt idx="703">
                  <c:v>-26.937999999999999</c:v>
                </c:pt>
                <c:pt idx="704">
                  <c:v>-26.779</c:v>
                </c:pt>
                <c:pt idx="705">
                  <c:v>-26.638999999999999</c:v>
                </c:pt>
                <c:pt idx="706">
                  <c:v>-26.591000000000001</c:v>
                </c:pt>
                <c:pt idx="707">
                  <c:v>-26.367999999999999</c:v>
                </c:pt>
                <c:pt idx="708">
                  <c:v>-26.251000000000001</c:v>
                </c:pt>
                <c:pt idx="709">
                  <c:v>-26.033999999999999</c:v>
                </c:pt>
                <c:pt idx="710">
                  <c:v>-26.109000000000002</c:v>
                </c:pt>
                <c:pt idx="711">
                  <c:v>-26.105</c:v>
                </c:pt>
                <c:pt idx="712">
                  <c:v>-25.981000000000002</c:v>
                </c:pt>
                <c:pt idx="713">
                  <c:v>-26.117000000000001</c:v>
                </c:pt>
                <c:pt idx="714">
                  <c:v>-26.117999999999999</c:v>
                </c:pt>
                <c:pt idx="715">
                  <c:v>-26.600999999999999</c:v>
                </c:pt>
                <c:pt idx="716">
                  <c:v>-26.686</c:v>
                </c:pt>
                <c:pt idx="717">
                  <c:v>-26.628</c:v>
                </c:pt>
                <c:pt idx="718">
                  <c:v>-26.640999999999998</c:v>
                </c:pt>
                <c:pt idx="719">
                  <c:v>-26.785</c:v>
                </c:pt>
                <c:pt idx="720">
                  <c:v>-26.945</c:v>
                </c:pt>
                <c:pt idx="721">
                  <c:v>-27.065999999999999</c:v>
                </c:pt>
                <c:pt idx="722">
                  <c:v>-26.949000000000002</c:v>
                </c:pt>
                <c:pt idx="723">
                  <c:v>-27.152000000000001</c:v>
                </c:pt>
                <c:pt idx="724">
                  <c:v>-27.17</c:v>
                </c:pt>
                <c:pt idx="725">
                  <c:v>-27.135999999999999</c:v>
                </c:pt>
                <c:pt idx="726">
                  <c:v>-27.123999999999999</c:v>
                </c:pt>
                <c:pt idx="727">
                  <c:v>-27.036999999999999</c:v>
                </c:pt>
                <c:pt idx="728">
                  <c:v>-26.853999999999999</c:v>
                </c:pt>
                <c:pt idx="729">
                  <c:v>-26.757999999999999</c:v>
                </c:pt>
                <c:pt idx="730">
                  <c:v>-26.623999999999999</c:v>
                </c:pt>
                <c:pt idx="731">
                  <c:v>-26.518000000000001</c:v>
                </c:pt>
                <c:pt idx="732">
                  <c:v>-26.370999999999999</c:v>
                </c:pt>
                <c:pt idx="733">
                  <c:v>-26.375</c:v>
                </c:pt>
                <c:pt idx="734">
                  <c:v>-26.445</c:v>
                </c:pt>
                <c:pt idx="735">
                  <c:v>-26.311</c:v>
                </c:pt>
                <c:pt idx="736">
                  <c:v>-26.507000000000001</c:v>
                </c:pt>
                <c:pt idx="737">
                  <c:v>-26.728000000000002</c:v>
                </c:pt>
                <c:pt idx="738">
                  <c:v>-26.975999999999999</c:v>
                </c:pt>
                <c:pt idx="739">
                  <c:v>-27.353000000000002</c:v>
                </c:pt>
                <c:pt idx="740">
                  <c:v>-27.59</c:v>
                </c:pt>
                <c:pt idx="741">
                  <c:v>-27.721</c:v>
                </c:pt>
                <c:pt idx="742">
                  <c:v>-27.885999999999999</c:v>
                </c:pt>
                <c:pt idx="743">
                  <c:v>-28.141999999999999</c:v>
                </c:pt>
                <c:pt idx="744">
                  <c:v>-28.228000000000002</c:v>
                </c:pt>
                <c:pt idx="745">
                  <c:v>-28.347999999999999</c:v>
                </c:pt>
                <c:pt idx="746">
                  <c:v>-28.326000000000001</c:v>
                </c:pt>
                <c:pt idx="747">
                  <c:v>-28.553000000000001</c:v>
                </c:pt>
                <c:pt idx="748">
                  <c:v>-28.364999999999998</c:v>
                </c:pt>
                <c:pt idx="749">
                  <c:v>-28.157</c:v>
                </c:pt>
                <c:pt idx="750">
                  <c:v>-27.984000000000002</c:v>
                </c:pt>
                <c:pt idx="751">
                  <c:v>-27.917999999999999</c:v>
                </c:pt>
                <c:pt idx="752">
                  <c:v>-27.733000000000001</c:v>
                </c:pt>
                <c:pt idx="753">
                  <c:v>-27.588999999999999</c:v>
                </c:pt>
                <c:pt idx="754">
                  <c:v>-27.468</c:v>
                </c:pt>
                <c:pt idx="755">
                  <c:v>-27.263000000000002</c:v>
                </c:pt>
                <c:pt idx="756">
                  <c:v>-27.274000000000001</c:v>
                </c:pt>
                <c:pt idx="757">
                  <c:v>-27.157</c:v>
                </c:pt>
                <c:pt idx="758">
                  <c:v>-27.257000000000001</c:v>
                </c:pt>
                <c:pt idx="759">
                  <c:v>-27.263000000000002</c:v>
                </c:pt>
                <c:pt idx="760">
                  <c:v>-27.459</c:v>
                </c:pt>
                <c:pt idx="761">
                  <c:v>-27.375</c:v>
                </c:pt>
                <c:pt idx="762">
                  <c:v>-27.844999999999999</c:v>
                </c:pt>
                <c:pt idx="763">
                  <c:v>-27.873999999999999</c:v>
                </c:pt>
                <c:pt idx="764">
                  <c:v>-28.132000000000001</c:v>
                </c:pt>
                <c:pt idx="765">
                  <c:v>-28.332999999999998</c:v>
                </c:pt>
                <c:pt idx="766">
                  <c:v>-28.501000000000001</c:v>
                </c:pt>
                <c:pt idx="767">
                  <c:v>-28.446999999999999</c:v>
                </c:pt>
                <c:pt idx="768">
                  <c:v>-28.59</c:v>
                </c:pt>
                <c:pt idx="769">
                  <c:v>-28.577999999999999</c:v>
                </c:pt>
                <c:pt idx="770">
                  <c:v>-28.515000000000001</c:v>
                </c:pt>
                <c:pt idx="771">
                  <c:v>-28.391999999999999</c:v>
                </c:pt>
                <c:pt idx="772">
                  <c:v>-28.181000000000001</c:v>
                </c:pt>
                <c:pt idx="773">
                  <c:v>-27.949000000000002</c:v>
                </c:pt>
                <c:pt idx="774">
                  <c:v>-27.884</c:v>
                </c:pt>
                <c:pt idx="775">
                  <c:v>-27.71</c:v>
                </c:pt>
                <c:pt idx="776">
                  <c:v>-27.568999999999999</c:v>
                </c:pt>
                <c:pt idx="777">
                  <c:v>-27.457999999999998</c:v>
                </c:pt>
                <c:pt idx="778">
                  <c:v>-27.369</c:v>
                </c:pt>
                <c:pt idx="779">
                  <c:v>-27.481999999999999</c:v>
                </c:pt>
                <c:pt idx="780">
                  <c:v>-27.571999999999999</c:v>
                </c:pt>
                <c:pt idx="781">
                  <c:v>-27.707000000000001</c:v>
                </c:pt>
                <c:pt idx="782">
                  <c:v>-27.81</c:v>
                </c:pt>
                <c:pt idx="783">
                  <c:v>-28.026</c:v>
                </c:pt>
                <c:pt idx="784">
                  <c:v>-28.376000000000001</c:v>
                </c:pt>
                <c:pt idx="785">
                  <c:v>-28.65</c:v>
                </c:pt>
                <c:pt idx="786">
                  <c:v>-28.876999999999999</c:v>
                </c:pt>
                <c:pt idx="787">
                  <c:v>-29.113</c:v>
                </c:pt>
                <c:pt idx="788">
                  <c:v>-29.372</c:v>
                </c:pt>
                <c:pt idx="789">
                  <c:v>-29.515000000000001</c:v>
                </c:pt>
                <c:pt idx="790">
                  <c:v>-29.552</c:v>
                </c:pt>
                <c:pt idx="791">
                  <c:v>-29.670999999999999</c:v>
                </c:pt>
                <c:pt idx="792">
                  <c:v>-29.812000000000001</c:v>
                </c:pt>
                <c:pt idx="793">
                  <c:v>-29.501000000000001</c:v>
                </c:pt>
                <c:pt idx="794">
                  <c:v>-29.552</c:v>
                </c:pt>
                <c:pt idx="795">
                  <c:v>-29.22</c:v>
                </c:pt>
                <c:pt idx="796">
                  <c:v>-29.097000000000001</c:v>
                </c:pt>
                <c:pt idx="797">
                  <c:v>-28.917000000000002</c:v>
                </c:pt>
                <c:pt idx="798">
                  <c:v>-28.792000000000002</c:v>
                </c:pt>
                <c:pt idx="799">
                  <c:v>-28.741</c:v>
                </c:pt>
                <c:pt idx="800">
                  <c:v>-28.518999999999998</c:v>
                </c:pt>
                <c:pt idx="801">
                  <c:v>-28.414999999999999</c:v>
                </c:pt>
                <c:pt idx="802">
                  <c:v>-28.254000000000001</c:v>
                </c:pt>
                <c:pt idx="803">
                  <c:v>-28.564</c:v>
                </c:pt>
                <c:pt idx="804">
                  <c:v>-28.433</c:v>
                </c:pt>
                <c:pt idx="805">
                  <c:v>-28.704000000000001</c:v>
                </c:pt>
                <c:pt idx="806">
                  <c:v>-28.672000000000001</c:v>
                </c:pt>
                <c:pt idx="807">
                  <c:v>-28.829000000000001</c:v>
                </c:pt>
                <c:pt idx="808">
                  <c:v>-29.02</c:v>
                </c:pt>
                <c:pt idx="809">
                  <c:v>-29.109000000000002</c:v>
                </c:pt>
                <c:pt idx="810">
                  <c:v>-29.186</c:v>
                </c:pt>
                <c:pt idx="811">
                  <c:v>-29.361999999999998</c:v>
                </c:pt>
                <c:pt idx="812">
                  <c:v>-29.381</c:v>
                </c:pt>
                <c:pt idx="813">
                  <c:v>-29.399000000000001</c:v>
                </c:pt>
                <c:pt idx="814">
                  <c:v>-29.481999999999999</c:v>
                </c:pt>
                <c:pt idx="815">
                  <c:v>-29.405999999999999</c:v>
                </c:pt>
                <c:pt idx="816">
                  <c:v>-29.364999999999998</c:v>
                </c:pt>
                <c:pt idx="817">
                  <c:v>-29.074000000000002</c:v>
                </c:pt>
                <c:pt idx="818">
                  <c:v>-28.914000000000001</c:v>
                </c:pt>
                <c:pt idx="819">
                  <c:v>-28.841999999999999</c:v>
                </c:pt>
                <c:pt idx="820">
                  <c:v>-28.597000000000001</c:v>
                </c:pt>
                <c:pt idx="821">
                  <c:v>-28.338999999999999</c:v>
                </c:pt>
                <c:pt idx="822">
                  <c:v>-28.384</c:v>
                </c:pt>
                <c:pt idx="823">
                  <c:v>-28.352</c:v>
                </c:pt>
                <c:pt idx="824">
                  <c:v>-28.515999999999998</c:v>
                </c:pt>
                <c:pt idx="825">
                  <c:v>-28.584</c:v>
                </c:pt>
                <c:pt idx="826">
                  <c:v>-28.870999999999999</c:v>
                </c:pt>
                <c:pt idx="827">
                  <c:v>-28.942</c:v>
                </c:pt>
                <c:pt idx="828">
                  <c:v>-29.402000000000001</c:v>
                </c:pt>
                <c:pt idx="829">
                  <c:v>-29.667000000000002</c:v>
                </c:pt>
                <c:pt idx="830">
                  <c:v>-29.808</c:v>
                </c:pt>
                <c:pt idx="831">
                  <c:v>-29.931999999999999</c:v>
                </c:pt>
                <c:pt idx="832">
                  <c:v>-30.262</c:v>
                </c:pt>
                <c:pt idx="833">
                  <c:v>-30.474</c:v>
                </c:pt>
                <c:pt idx="834">
                  <c:v>-30.216000000000001</c:v>
                </c:pt>
                <c:pt idx="835">
                  <c:v>-30.312999999999999</c:v>
                </c:pt>
                <c:pt idx="836">
                  <c:v>-30.204000000000001</c:v>
                </c:pt>
                <c:pt idx="837">
                  <c:v>-30.106000000000002</c:v>
                </c:pt>
                <c:pt idx="838">
                  <c:v>-29.858000000000001</c:v>
                </c:pt>
                <c:pt idx="839">
                  <c:v>-29.788</c:v>
                </c:pt>
                <c:pt idx="840">
                  <c:v>-29.542000000000002</c:v>
                </c:pt>
                <c:pt idx="841">
                  <c:v>-29.4</c:v>
                </c:pt>
                <c:pt idx="842">
                  <c:v>-29.355</c:v>
                </c:pt>
                <c:pt idx="843">
                  <c:v>-29.132000000000001</c:v>
                </c:pt>
                <c:pt idx="844">
                  <c:v>-28.96</c:v>
                </c:pt>
                <c:pt idx="845">
                  <c:v>-28.995999999999999</c:v>
                </c:pt>
                <c:pt idx="846">
                  <c:v>-29.035</c:v>
                </c:pt>
                <c:pt idx="847">
                  <c:v>-29.117000000000001</c:v>
                </c:pt>
                <c:pt idx="848">
                  <c:v>-29.187000000000001</c:v>
                </c:pt>
                <c:pt idx="849">
                  <c:v>-29.667999999999999</c:v>
                </c:pt>
                <c:pt idx="850">
                  <c:v>-29.879000000000001</c:v>
                </c:pt>
                <c:pt idx="851">
                  <c:v>-29.67</c:v>
                </c:pt>
                <c:pt idx="852">
                  <c:v>-29.812000000000001</c:v>
                </c:pt>
                <c:pt idx="853">
                  <c:v>-30.056000000000001</c:v>
                </c:pt>
                <c:pt idx="854">
                  <c:v>-30.120999999999999</c:v>
                </c:pt>
                <c:pt idx="855">
                  <c:v>-30.097999999999999</c:v>
                </c:pt>
                <c:pt idx="856">
                  <c:v>-30.225000000000001</c:v>
                </c:pt>
                <c:pt idx="857">
                  <c:v>-29.954000000000001</c:v>
                </c:pt>
                <c:pt idx="858">
                  <c:v>-29.92</c:v>
                </c:pt>
                <c:pt idx="859">
                  <c:v>-29.829000000000001</c:v>
                </c:pt>
                <c:pt idx="860">
                  <c:v>-29.384</c:v>
                </c:pt>
                <c:pt idx="861">
                  <c:v>-29.460999999999999</c:v>
                </c:pt>
                <c:pt idx="862">
                  <c:v>-29.094999999999999</c:v>
                </c:pt>
                <c:pt idx="863">
                  <c:v>-28.992000000000001</c:v>
                </c:pt>
                <c:pt idx="864">
                  <c:v>-28.757999999999999</c:v>
                </c:pt>
                <c:pt idx="865">
                  <c:v>-28.853999999999999</c:v>
                </c:pt>
                <c:pt idx="866">
                  <c:v>-28.904</c:v>
                </c:pt>
                <c:pt idx="867">
                  <c:v>-29.024999999999999</c:v>
                </c:pt>
                <c:pt idx="868">
                  <c:v>-29.231000000000002</c:v>
                </c:pt>
                <c:pt idx="869">
                  <c:v>-29.407</c:v>
                </c:pt>
                <c:pt idx="870">
                  <c:v>-29.655999999999999</c:v>
                </c:pt>
                <c:pt idx="871">
                  <c:v>-29.861999999999998</c:v>
                </c:pt>
                <c:pt idx="872">
                  <c:v>-30.462</c:v>
                </c:pt>
                <c:pt idx="873">
                  <c:v>-30.581</c:v>
                </c:pt>
                <c:pt idx="874">
                  <c:v>-30.905999999999999</c:v>
                </c:pt>
                <c:pt idx="875">
                  <c:v>-30.928000000000001</c:v>
                </c:pt>
                <c:pt idx="876">
                  <c:v>-31.053000000000001</c:v>
                </c:pt>
                <c:pt idx="877">
                  <c:v>-30.992999999999999</c:v>
                </c:pt>
                <c:pt idx="878">
                  <c:v>-30.992999999999999</c:v>
                </c:pt>
                <c:pt idx="879">
                  <c:v>-30.815000000000001</c:v>
                </c:pt>
                <c:pt idx="880">
                  <c:v>-30.664999999999999</c:v>
                </c:pt>
                <c:pt idx="881">
                  <c:v>-30.367999999999999</c:v>
                </c:pt>
                <c:pt idx="882">
                  <c:v>-30.187999999999999</c:v>
                </c:pt>
                <c:pt idx="883">
                  <c:v>-30.045000000000002</c:v>
                </c:pt>
                <c:pt idx="884">
                  <c:v>-29.808</c:v>
                </c:pt>
                <c:pt idx="885">
                  <c:v>-29.491</c:v>
                </c:pt>
                <c:pt idx="886">
                  <c:v>-29.67</c:v>
                </c:pt>
                <c:pt idx="887">
                  <c:v>-29.631</c:v>
                </c:pt>
                <c:pt idx="888">
                  <c:v>-29.536000000000001</c:v>
                </c:pt>
                <c:pt idx="889">
                  <c:v>-29.77</c:v>
                </c:pt>
                <c:pt idx="890">
                  <c:v>-29.718</c:v>
                </c:pt>
                <c:pt idx="891">
                  <c:v>-29.968</c:v>
                </c:pt>
                <c:pt idx="892">
                  <c:v>-30.114000000000001</c:v>
                </c:pt>
                <c:pt idx="893">
                  <c:v>-30.291</c:v>
                </c:pt>
                <c:pt idx="894">
                  <c:v>-30.376000000000001</c:v>
                </c:pt>
                <c:pt idx="895">
                  <c:v>-30.677</c:v>
                </c:pt>
                <c:pt idx="896">
                  <c:v>-30.626000000000001</c:v>
                </c:pt>
                <c:pt idx="897">
                  <c:v>-30.640999999999998</c:v>
                </c:pt>
                <c:pt idx="898">
                  <c:v>-30.527999999999999</c:v>
                </c:pt>
                <c:pt idx="899">
                  <c:v>-30.56</c:v>
                </c:pt>
                <c:pt idx="900">
                  <c:v>-30.341000000000001</c:v>
                </c:pt>
                <c:pt idx="901">
                  <c:v>-30.228999999999999</c:v>
                </c:pt>
                <c:pt idx="902">
                  <c:v>-30.073</c:v>
                </c:pt>
                <c:pt idx="903">
                  <c:v>-29.768000000000001</c:v>
                </c:pt>
                <c:pt idx="904">
                  <c:v>-29.635000000000002</c:v>
                </c:pt>
                <c:pt idx="905">
                  <c:v>-29.488</c:v>
                </c:pt>
                <c:pt idx="906">
                  <c:v>-29.477</c:v>
                </c:pt>
                <c:pt idx="907">
                  <c:v>-29.547000000000001</c:v>
                </c:pt>
                <c:pt idx="908">
                  <c:v>-29.585999999999999</c:v>
                </c:pt>
                <c:pt idx="909">
                  <c:v>-29.629000000000001</c:v>
                </c:pt>
                <c:pt idx="910">
                  <c:v>-30.021000000000001</c:v>
                </c:pt>
                <c:pt idx="911">
                  <c:v>-30.032</c:v>
                </c:pt>
                <c:pt idx="912">
                  <c:v>-30.289000000000001</c:v>
                </c:pt>
                <c:pt idx="913">
                  <c:v>-30.495000000000001</c:v>
                </c:pt>
                <c:pt idx="914">
                  <c:v>-31.01</c:v>
                </c:pt>
                <c:pt idx="915">
                  <c:v>-31.021999999999998</c:v>
                </c:pt>
                <c:pt idx="916">
                  <c:v>-31.141999999999999</c:v>
                </c:pt>
                <c:pt idx="917">
                  <c:v>-31.364000000000001</c:v>
                </c:pt>
                <c:pt idx="918">
                  <c:v>-31.35</c:v>
                </c:pt>
                <c:pt idx="919">
                  <c:v>-31.341999999999999</c:v>
                </c:pt>
                <c:pt idx="920">
                  <c:v>-31.277000000000001</c:v>
                </c:pt>
                <c:pt idx="921">
                  <c:v>-31.161999999999999</c:v>
                </c:pt>
                <c:pt idx="922">
                  <c:v>-30.763999999999999</c:v>
                </c:pt>
                <c:pt idx="923">
                  <c:v>-30.75</c:v>
                </c:pt>
                <c:pt idx="924">
                  <c:v>-30.353999999999999</c:v>
                </c:pt>
                <c:pt idx="925">
                  <c:v>-30.373999999999999</c:v>
                </c:pt>
                <c:pt idx="926">
                  <c:v>-30.073</c:v>
                </c:pt>
                <c:pt idx="927">
                  <c:v>-30.013999999999999</c:v>
                </c:pt>
                <c:pt idx="928">
                  <c:v>-29.957000000000001</c:v>
                </c:pt>
                <c:pt idx="929">
                  <c:v>-29.861000000000001</c:v>
                </c:pt>
                <c:pt idx="930">
                  <c:v>-29.971</c:v>
                </c:pt>
                <c:pt idx="931">
                  <c:v>-30.117999999999999</c:v>
                </c:pt>
                <c:pt idx="932">
                  <c:v>-30.297000000000001</c:v>
                </c:pt>
                <c:pt idx="933">
                  <c:v>-30.436</c:v>
                </c:pt>
                <c:pt idx="934">
                  <c:v>-30.728000000000002</c:v>
                </c:pt>
                <c:pt idx="935">
                  <c:v>-30.788</c:v>
                </c:pt>
                <c:pt idx="936">
                  <c:v>-30.887</c:v>
                </c:pt>
                <c:pt idx="937">
                  <c:v>-30.785</c:v>
                </c:pt>
                <c:pt idx="938">
                  <c:v>-31.140999999999998</c:v>
                </c:pt>
                <c:pt idx="939">
                  <c:v>-30.856000000000002</c:v>
                </c:pt>
                <c:pt idx="940">
                  <c:v>-30.829000000000001</c:v>
                </c:pt>
                <c:pt idx="941">
                  <c:v>-30.565000000000001</c:v>
                </c:pt>
                <c:pt idx="942">
                  <c:v>-30.529</c:v>
                </c:pt>
                <c:pt idx="943">
                  <c:v>-30.253</c:v>
                </c:pt>
                <c:pt idx="944">
                  <c:v>-30.152000000000001</c:v>
                </c:pt>
                <c:pt idx="945">
                  <c:v>-29.774999999999999</c:v>
                </c:pt>
                <c:pt idx="946">
                  <c:v>-29.899000000000001</c:v>
                </c:pt>
                <c:pt idx="947">
                  <c:v>-29.859000000000002</c:v>
                </c:pt>
                <c:pt idx="948">
                  <c:v>-29.742999999999999</c:v>
                </c:pt>
                <c:pt idx="949">
                  <c:v>-29.794</c:v>
                </c:pt>
                <c:pt idx="950">
                  <c:v>-29.856999999999999</c:v>
                </c:pt>
                <c:pt idx="951">
                  <c:v>-30.149000000000001</c:v>
                </c:pt>
                <c:pt idx="952">
                  <c:v>-30.138999999999999</c:v>
                </c:pt>
                <c:pt idx="953">
                  <c:v>-30.625</c:v>
                </c:pt>
                <c:pt idx="954">
                  <c:v>-30.818999999999999</c:v>
                </c:pt>
                <c:pt idx="955">
                  <c:v>-31.1</c:v>
                </c:pt>
                <c:pt idx="956">
                  <c:v>-31.387</c:v>
                </c:pt>
                <c:pt idx="957">
                  <c:v>-31.555</c:v>
                </c:pt>
                <c:pt idx="958">
                  <c:v>-31.635000000000002</c:v>
                </c:pt>
                <c:pt idx="959">
                  <c:v>-31.754999999999999</c:v>
                </c:pt>
                <c:pt idx="960">
                  <c:v>-31.66</c:v>
                </c:pt>
                <c:pt idx="961">
                  <c:v>-31.532</c:v>
                </c:pt>
                <c:pt idx="962">
                  <c:v>-31.491</c:v>
                </c:pt>
                <c:pt idx="963">
                  <c:v>-31.08</c:v>
                </c:pt>
                <c:pt idx="964">
                  <c:v>-30.997</c:v>
                </c:pt>
                <c:pt idx="965">
                  <c:v>-30.693999999999999</c:v>
                </c:pt>
                <c:pt idx="966">
                  <c:v>-30.510999999999999</c:v>
                </c:pt>
                <c:pt idx="967">
                  <c:v>-30.306999999999999</c:v>
                </c:pt>
                <c:pt idx="968">
                  <c:v>-30.381</c:v>
                </c:pt>
                <c:pt idx="969">
                  <c:v>-30.138000000000002</c:v>
                </c:pt>
                <c:pt idx="970">
                  <c:v>-30.187999999999999</c:v>
                </c:pt>
                <c:pt idx="971">
                  <c:v>-30.280999999999999</c:v>
                </c:pt>
                <c:pt idx="972">
                  <c:v>-30.251000000000001</c:v>
                </c:pt>
                <c:pt idx="973">
                  <c:v>-30.521999999999998</c:v>
                </c:pt>
                <c:pt idx="974">
                  <c:v>-30.68</c:v>
                </c:pt>
                <c:pt idx="975">
                  <c:v>-30.803999999999998</c:v>
                </c:pt>
                <c:pt idx="976">
                  <c:v>-30.97</c:v>
                </c:pt>
                <c:pt idx="977">
                  <c:v>-31.452999999999999</c:v>
                </c:pt>
                <c:pt idx="978">
                  <c:v>-31.494</c:v>
                </c:pt>
                <c:pt idx="979">
                  <c:v>-31.337</c:v>
                </c:pt>
                <c:pt idx="980">
                  <c:v>-31.207000000000001</c:v>
                </c:pt>
                <c:pt idx="981">
                  <c:v>-31.228000000000002</c:v>
                </c:pt>
                <c:pt idx="982">
                  <c:v>-30.754000000000001</c:v>
                </c:pt>
                <c:pt idx="983">
                  <c:v>-30.864000000000001</c:v>
                </c:pt>
                <c:pt idx="984">
                  <c:v>-30.524999999999999</c:v>
                </c:pt>
                <c:pt idx="985">
                  <c:v>-30.175999999999998</c:v>
                </c:pt>
                <c:pt idx="986">
                  <c:v>-30.05</c:v>
                </c:pt>
                <c:pt idx="987">
                  <c:v>-30.050999999999998</c:v>
                </c:pt>
                <c:pt idx="988">
                  <c:v>-29.942</c:v>
                </c:pt>
                <c:pt idx="989">
                  <c:v>-30.029</c:v>
                </c:pt>
                <c:pt idx="990">
                  <c:v>-30.042999999999999</c:v>
                </c:pt>
                <c:pt idx="991">
                  <c:v>-30.306000000000001</c:v>
                </c:pt>
                <c:pt idx="992">
                  <c:v>-30.446999999999999</c:v>
                </c:pt>
                <c:pt idx="993">
                  <c:v>-30.434999999999999</c:v>
                </c:pt>
                <c:pt idx="994">
                  <c:v>-30.734000000000002</c:v>
                </c:pt>
                <c:pt idx="995">
                  <c:v>-30.911999999999999</c:v>
                </c:pt>
                <c:pt idx="996">
                  <c:v>-31.483000000000001</c:v>
                </c:pt>
                <c:pt idx="997">
                  <c:v>-31.504999999999999</c:v>
                </c:pt>
                <c:pt idx="998">
                  <c:v>-31.591000000000001</c:v>
                </c:pt>
                <c:pt idx="999">
                  <c:v>-31.844000000000001</c:v>
                </c:pt>
                <c:pt idx="1000">
                  <c:v>-31.922999999999998</c:v>
                </c:pt>
                <c:pt idx="1001">
                  <c:v>-31.739000000000001</c:v>
                </c:pt>
                <c:pt idx="1002">
                  <c:v>-31.716000000000001</c:v>
                </c:pt>
                <c:pt idx="1003">
                  <c:v>-31.51</c:v>
                </c:pt>
                <c:pt idx="1004">
                  <c:v>-31.593</c:v>
                </c:pt>
                <c:pt idx="1005">
                  <c:v>-31.108000000000001</c:v>
                </c:pt>
                <c:pt idx="1006">
                  <c:v>-30.965</c:v>
                </c:pt>
                <c:pt idx="1007">
                  <c:v>-30.666</c:v>
                </c:pt>
                <c:pt idx="1008">
                  <c:v>-30.603999999999999</c:v>
                </c:pt>
                <c:pt idx="1009">
                  <c:v>-30.442</c:v>
                </c:pt>
                <c:pt idx="1010">
                  <c:v>-30.247</c:v>
                </c:pt>
                <c:pt idx="1011">
                  <c:v>-30.643999999999998</c:v>
                </c:pt>
                <c:pt idx="1012">
                  <c:v>-30.530999999999999</c:v>
                </c:pt>
                <c:pt idx="1013">
                  <c:v>-30.611000000000001</c:v>
                </c:pt>
                <c:pt idx="1014">
                  <c:v>-30.574999999999999</c:v>
                </c:pt>
                <c:pt idx="1015">
                  <c:v>-30.85</c:v>
                </c:pt>
                <c:pt idx="1016">
                  <c:v>-30.806000000000001</c:v>
                </c:pt>
                <c:pt idx="1017">
                  <c:v>-31.161999999999999</c:v>
                </c:pt>
                <c:pt idx="1018">
                  <c:v>-31.122</c:v>
                </c:pt>
                <c:pt idx="1019">
                  <c:v>-31.349</c:v>
                </c:pt>
                <c:pt idx="1020">
                  <c:v>-31.271000000000001</c:v>
                </c:pt>
                <c:pt idx="1021">
                  <c:v>-31.292000000000002</c:v>
                </c:pt>
                <c:pt idx="1022">
                  <c:v>-31.158999999999999</c:v>
                </c:pt>
                <c:pt idx="1023">
                  <c:v>-31.004999999999999</c:v>
                </c:pt>
                <c:pt idx="1024">
                  <c:v>-30.83</c:v>
                </c:pt>
                <c:pt idx="1025">
                  <c:v>-30.545999999999999</c:v>
                </c:pt>
                <c:pt idx="1026">
                  <c:v>-30.466000000000001</c:v>
                </c:pt>
                <c:pt idx="1027">
                  <c:v>-30.204999999999998</c:v>
                </c:pt>
                <c:pt idx="1028">
                  <c:v>-30.167999999999999</c:v>
                </c:pt>
                <c:pt idx="1029">
                  <c:v>-30.036000000000001</c:v>
                </c:pt>
                <c:pt idx="1030">
                  <c:v>-30.231000000000002</c:v>
                </c:pt>
                <c:pt idx="1031">
                  <c:v>-30.138000000000002</c:v>
                </c:pt>
                <c:pt idx="1032">
                  <c:v>-30.245999999999999</c:v>
                </c:pt>
                <c:pt idx="1033">
                  <c:v>-30.523</c:v>
                </c:pt>
                <c:pt idx="1034">
                  <c:v>-30.681000000000001</c:v>
                </c:pt>
                <c:pt idx="1035">
                  <c:v>-31.23</c:v>
                </c:pt>
                <c:pt idx="1036">
                  <c:v>-31.56</c:v>
                </c:pt>
                <c:pt idx="1037">
                  <c:v>-31.449000000000002</c:v>
                </c:pt>
                <c:pt idx="1038">
                  <c:v>-31.786999999999999</c:v>
                </c:pt>
                <c:pt idx="1039">
                  <c:v>-31.751999999999999</c:v>
                </c:pt>
                <c:pt idx="1040">
                  <c:v>-31.966999999999999</c:v>
                </c:pt>
                <c:pt idx="1041">
                  <c:v>-32.085000000000001</c:v>
                </c:pt>
                <c:pt idx="1042">
                  <c:v>-31.745999999999999</c:v>
                </c:pt>
                <c:pt idx="1043">
                  <c:v>-31.905000000000001</c:v>
                </c:pt>
                <c:pt idx="1044">
                  <c:v>-31.419</c:v>
                </c:pt>
                <c:pt idx="1045">
                  <c:v>-31.276</c:v>
                </c:pt>
                <c:pt idx="1046">
                  <c:v>-30.975000000000001</c:v>
                </c:pt>
                <c:pt idx="1047">
                  <c:v>-30.800999999999998</c:v>
                </c:pt>
                <c:pt idx="1048">
                  <c:v>-30.530999999999999</c:v>
                </c:pt>
                <c:pt idx="1049">
                  <c:v>-30.503</c:v>
                </c:pt>
                <c:pt idx="1050">
                  <c:v>-30.234999999999999</c:v>
                </c:pt>
                <c:pt idx="1051">
                  <c:v>-30.323</c:v>
                </c:pt>
                <c:pt idx="1052">
                  <c:v>-30.332000000000001</c:v>
                </c:pt>
                <c:pt idx="1053">
                  <c:v>-30.588999999999999</c:v>
                </c:pt>
                <c:pt idx="1054">
                  <c:v>-30.783000000000001</c:v>
                </c:pt>
                <c:pt idx="1055">
                  <c:v>-30.841000000000001</c:v>
                </c:pt>
                <c:pt idx="1056">
                  <c:v>-31.108000000000001</c:v>
                </c:pt>
                <c:pt idx="1057">
                  <c:v>-31.22</c:v>
                </c:pt>
                <c:pt idx="1058">
                  <c:v>-31.53</c:v>
                </c:pt>
                <c:pt idx="1059">
                  <c:v>-31.562000000000001</c:v>
                </c:pt>
                <c:pt idx="1060">
                  <c:v>-31.506</c:v>
                </c:pt>
                <c:pt idx="1061">
                  <c:v>-31.469000000000001</c:v>
                </c:pt>
                <c:pt idx="1062">
                  <c:v>-31.315000000000001</c:v>
                </c:pt>
                <c:pt idx="1063">
                  <c:v>-31.196000000000002</c:v>
                </c:pt>
                <c:pt idx="1064">
                  <c:v>-30.902999999999999</c:v>
                </c:pt>
                <c:pt idx="1065">
                  <c:v>-30.623000000000001</c:v>
                </c:pt>
                <c:pt idx="1066">
                  <c:v>-30.556000000000001</c:v>
                </c:pt>
                <c:pt idx="1067">
                  <c:v>-30.233000000000001</c:v>
                </c:pt>
                <c:pt idx="1068">
                  <c:v>-30.262</c:v>
                </c:pt>
                <c:pt idx="1069">
                  <c:v>-29.978999999999999</c:v>
                </c:pt>
                <c:pt idx="1070">
                  <c:v>-30.189</c:v>
                </c:pt>
                <c:pt idx="1071">
                  <c:v>-30.402000000000001</c:v>
                </c:pt>
                <c:pt idx="1072">
                  <c:v>-30.1</c:v>
                </c:pt>
                <c:pt idx="1073">
                  <c:v>-30.407</c:v>
                </c:pt>
                <c:pt idx="1074">
                  <c:v>-30.648</c:v>
                </c:pt>
                <c:pt idx="1075">
                  <c:v>-30.777000000000001</c:v>
                </c:pt>
                <c:pt idx="1076">
                  <c:v>-30.943000000000001</c:v>
                </c:pt>
                <c:pt idx="1077">
                  <c:v>-31.512</c:v>
                </c:pt>
                <c:pt idx="1078">
                  <c:v>-31.472000000000001</c:v>
                </c:pt>
                <c:pt idx="1079">
                  <c:v>-31.802</c:v>
                </c:pt>
                <c:pt idx="1080">
                  <c:v>-31.952000000000002</c:v>
                </c:pt>
                <c:pt idx="1081">
                  <c:v>-32.006999999999998</c:v>
                </c:pt>
                <c:pt idx="1082">
                  <c:v>-31.994</c:v>
                </c:pt>
                <c:pt idx="1083">
                  <c:v>-31.914000000000001</c:v>
                </c:pt>
                <c:pt idx="1084">
                  <c:v>-31.609000000000002</c:v>
                </c:pt>
                <c:pt idx="1085">
                  <c:v>-31.611000000000001</c:v>
                </c:pt>
                <c:pt idx="1086">
                  <c:v>-31.306999999999999</c:v>
                </c:pt>
                <c:pt idx="1087">
                  <c:v>-31.18</c:v>
                </c:pt>
                <c:pt idx="1088">
                  <c:v>-30.841999999999999</c:v>
                </c:pt>
                <c:pt idx="1089">
                  <c:v>-30.748999999999999</c:v>
                </c:pt>
                <c:pt idx="1090">
                  <c:v>-30.55</c:v>
                </c:pt>
                <c:pt idx="1091">
                  <c:v>-30.454999999999998</c:v>
                </c:pt>
                <c:pt idx="1092">
                  <c:v>-30.568000000000001</c:v>
                </c:pt>
                <c:pt idx="1093">
                  <c:v>-30.408000000000001</c:v>
                </c:pt>
                <c:pt idx="1094">
                  <c:v>-30.573</c:v>
                </c:pt>
                <c:pt idx="1095">
                  <c:v>-30.547000000000001</c:v>
                </c:pt>
                <c:pt idx="1096">
                  <c:v>-30.827000000000002</c:v>
                </c:pt>
                <c:pt idx="1097">
                  <c:v>-30.861000000000001</c:v>
                </c:pt>
                <c:pt idx="1098">
                  <c:v>-31.067</c:v>
                </c:pt>
                <c:pt idx="1099">
                  <c:v>-31.231000000000002</c:v>
                </c:pt>
                <c:pt idx="1100">
                  <c:v>-31.263000000000002</c:v>
                </c:pt>
                <c:pt idx="1101">
                  <c:v>-31.329000000000001</c:v>
                </c:pt>
                <c:pt idx="1102">
                  <c:v>-31.324999999999999</c:v>
                </c:pt>
                <c:pt idx="1103">
                  <c:v>-31.388999999999999</c:v>
                </c:pt>
                <c:pt idx="1104">
                  <c:v>-30.928999999999998</c:v>
                </c:pt>
                <c:pt idx="1105">
                  <c:v>-31.018999999999998</c:v>
                </c:pt>
                <c:pt idx="1106">
                  <c:v>-30.527999999999999</c:v>
                </c:pt>
                <c:pt idx="1107">
                  <c:v>-30.498999999999999</c:v>
                </c:pt>
                <c:pt idx="1108">
                  <c:v>-30.291</c:v>
                </c:pt>
                <c:pt idx="1109">
                  <c:v>-30.253</c:v>
                </c:pt>
                <c:pt idx="1110">
                  <c:v>-30.157</c:v>
                </c:pt>
                <c:pt idx="1111">
                  <c:v>-30.021000000000001</c:v>
                </c:pt>
                <c:pt idx="1112">
                  <c:v>-30.151</c:v>
                </c:pt>
                <c:pt idx="1113">
                  <c:v>-30.262</c:v>
                </c:pt>
                <c:pt idx="1114">
                  <c:v>-30.41</c:v>
                </c:pt>
                <c:pt idx="1115">
                  <c:v>-30.651</c:v>
                </c:pt>
                <c:pt idx="1116">
                  <c:v>-30.965</c:v>
                </c:pt>
                <c:pt idx="1117">
                  <c:v>-31.158000000000001</c:v>
                </c:pt>
                <c:pt idx="1118">
                  <c:v>-31.62</c:v>
                </c:pt>
                <c:pt idx="1119">
                  <c:v>-31.617000000000001</c:v>
                </c:pt>
                <c:pt idx="1120">
                  <c:v>-31.805</c:v>
                </c:pt>
                <c:pt idx="1121">
                  <c:v>-31.82</c:v>
                </c:pt>
                <c:pt idx="1122">
                  <c:v>-31.838999999999999</c:v>
                </c:pt>
                <c:pt idx="1123">
                  <c:v>-31.74</c:v>
                </c:pt>
                <c:pt idx="1124">
                  <c:v>-31.652000000000001</c:v>
                </c:pt>
                <c:pt idx="1125">
                  <c:v>-31.396999999999998</c:v>
                </c:pt>
                <c:pt idx="1126">
                  <c:v>-31.192</c:v>
                </c:pt>
                <c:pt idx="1127">
                  <c:v>-30.975000000000001</c:v>
                </c:pt>
                <c:pt idx="1128">
                  <c:v>-30.675999999999998</c:v>
                </c:pt>
                <c:pt idx="1129">
                  <c:v>-30.547999999999998</c:v>
                </c:pt>
                <c:pt idx="1130">
                  <c:v>-30.337</c:v>
                </c:pt>
                <c:pt idx="1131">
                  <c:v>-30.463999999999999</c:v>
                </c:pt>
                <c:pt idx="1132">
                  <c:v>-30.21</c:v>
                </c:pt>
                <c:pt idx="1133">
                  <c:v>-30.306999999999999</c:v>
                </c:pt>
                <c:pt idx="1134">
                  <c:v>-30.382999999999999</c:v>
                </c:pt>
                <c:pt idx="1135">
                  <c:v>-30.690999999999999</c:v>
                </c:pt>
                <c:pt idx="1136">
                  <c:v>-30.634</c:v>
                </c:pt>
                <c:pt idx="1137">
                  <c:v>-30.936</c:v>
                </c:pt>
                <c:pt idx="1138">
                  <c:v>-31.088999999999999</c:v>
                </c:pt>
                <c:pt idx="1139">
                  <c:v>-31.244</c:v>
                </c:pt>
                <c:pt idx="1140">
                  <c:v>-31.26</c:v>
                </c:pt>
                <c:pt idx="1141">
                  <c:v>-31.332000000000001</c:v>
                </c:pt>
                <c:pt idx="1142">
                  <c:v>-31.274999999999999</c:v>
                </c:pt>
                <c:pt idx="1143">
                  <c:v>-31.216000000000001</c:v>
                </c:pt>
                <c:pt idx="1144">
                  <c:v>-30.814</c:v>
                </c:pt>
                <c:pt idx="1145">
                  <c:v>-30.962</c:v>
                </c:pt>
                <c:pt idx="1146">
                  <c:v>-30.608000000000001</c:v>
                </c:pt>
                <c:pt idx="1147">
                  <c:v>-30.324000000000002</c:v>
                </c:pt>
                <c:pt idx="1148">
                  <c:v>-30.210999999999999</c:v>
                </c:pt>
                <c:pt idx="1149">
                  <c:v>-30</c:v>
                </c:pt>
                <c:pt idx="1150">
                  <c:v>-29.957999999999998</c:v>
                </c:pt>
                <c:pt idx="1151">
                  <c:v>-29.795999999999999</c:v>
                </c:pt>
                <c:pt idx="1152">
                  <c:v>-29.919</c:v>
                </c:pt>
                <c:pt idx="1153">
                  <c:v>-29.826000000000001</c:v>
                </c:pt>
                <c:pt idx="1154">
                  <c:v>-30.184000000000001</c:v>
                </c:pt>
                <c:pt idx="1155">
                  <c:v>-30.163</c:v>
                </c:pt>
                <c:pt idx="1156">
                  <c:v>-30.513000000000002</c:v>
                </c:pt>
                <c:pt idx="1157">
                  <c:v>-30.672000000000001</c:v>
                </c:pt>
                <c:pt idx="1158">
                  <c:v>-31.113</c:v>
                </c:pt>
                <c:pt idx="1159">
                  <c:v>-31.327999999999999</c:v>
                </c:pt>
                <c:pt idx="1160">
                  <c:v>-31.693999999999999</c:v>
                </c:pt>
                <c:pt idx="1161">
                  <c:v>-31.745000000000001</c:v>
                </c:pt>
                <c:pt idx="1162">
                  <c:v>-31.896999999999998</c:v>
                </c:pt>
                <c:pt idx="1163">
                  <c:v>-31.904</c:v>
                </c:pt>
                <c:pt idx="1164">
                  <c:v>-31.779</c:v>
                </c:pt>
                <c:pt idx="1165">
                  <c:v>-31.690999999999999</c:v>
                </c:pt>
                <c:pt idx="1166">
                  <c:v>-31.370999999999999</c:v>
                </c:pt>
                <c:pt idx="1167">
                  <c:v>-31.161000000000001</c:v>
                </c:pt>
                <c:pt idx="1168">
                  <c:v>-30.831</c:v>
                </c:pt>
                <c:pt idx="1169">
                  <c:v>-30.672999999999998</c:v>
                </c:pt>
                <c:pt idx="1170">
                  <c:v>-30.437999999999999</c:v>
                </c:pt>
                <c:pt idx="1171">
                  <c:v>-30.428000000000001</c:v>
                </c:pt>
                <c:pt idx="1172">
                  <c:v>-30.053000000000001</c:v>
                </c:pt>
                <c:pt idx="1173">
                  <c:v>-30.234000000000002</c:v>
                </c:pt>
                <c:pt idx="1174">
                  <c:v>-30.146000000000001</c:v>
                </c:pt>
                <c:pt idx="1175">
                  <c:v>-30.207000000000001</c:v>
                </c:pt>
                <c:pt idx="1176">
                  <c:v>-30.178000000000001</c:v>
                </c:pt>
                <c:pt idx="1177">
                  <c:v>-30.405999999999999</c:v>
                </c:pt>
                <c:pt idx="1178">
                  <c:v>-30.831</c:v>
                </c:pt>
                <c:pt idx="1179">
                  <c:v>-30.725000000000001</c:v>
                </c:pt>
                <c:pt idx="1180">
                  <c:v>-30.74</c:v>
                </c:pt>
                <c:pt idx="1181">
                  <c:v>-30.79</c:v>
                </c:pt>
                <c:pt idx="1182">
                  <c:v>-31.021000000000001</c:v>
                </c:pt>
                <c:pt idx="1183">
                  <c:v>-31.018999999999998</c:v>
                </c:pt>
                <c:pt idx="1184">
                  <c:v>-31.004999999999999</c:v>
                </c:pt>
                <c:pt idx="1185">
                  <c:v>-30.89</c:v>
                </c:pt>
                <c:pt idx="1186">
                  <c:v>-30.725999999999999</c:v>
                </c:pt>
                <c:pt idx="1187">
                  <c:v>-30.417000000000002</c:v>
                </c:pt>
                <c:pt idx="1188">
                  <c:v>-30.289000000000001</c:v>
                </c:pt>
                <c:pt idx="1189">
                  <c:v>-30.181999999999999</c:v>
                </c:pt>
                <c:pt idx="1190">
                  <c:v>-29.917000000000002</c:v>
                </c:pt>
                <c:pt idx="1191">
                  <c:v>-29.827999999999999</c:v>
                </c:pt>
                <c:pt idx="1192">
                  <c:v>-29.753</c:v>
                </c:pt>
                <c:pt idx="1193">
                  <c:v>-29.88</c:v>
                </c:pt>
                <c:pt idx="1194">
                  <c:v>-29.986999999999998</c:v>
                </c:pt>
                <c:pt idx="1195">
                  <c:v>-30.003</c:v>
                </c:pt>
                <c:pt idx="1196">
                  <c:v>-30.077000000000002</c:v>
                </c:pt>
                <c:pt idx="1197">
                  <c:v>-30.388000000000002</c:v>
                </c:pt>
                <c:pt idx="1198">
                  <c:v>-30.329000000000001</c:v>
                </c:pt>
                <c:pt idx="1199">
                  <c:v>-30.765000000000001</c:v>
                </c:pt>
                <c:pt idx="1200">
                  <c:v>-30.757999999999999</c:v>
                </c:pt>
                <c:pt idx="1201">
                  <c:v>-31.11</c:v>
                </c:pt>
                <c:pt idx="1202">
                  <c:v>-31.087</c:v>
                </c:pt>
                <c:pt idx="1203">
                  <c:v>-31.376999999999999</c:v>
                </c:pt>
                <c:pt idx="1204">
                  <c:v>-31.297999999999998</c:v>
                </c:pt>
                <c:pt idx="1205">
                  <c:v>-31.238</c:v>
                </c:pt>
                <c:pt idx="1206">
                  <c:v>-31.196000000000002</c:v>
                </c:pt>
                <c:pt idx="1207">
                  <c:v>-30.97</c:v>
                </c:pt>
                <c:pt idx="1208">
                  <c:v>-30.974</c:v>
                </c:pt>
                <c:pt idx="1209">
                  <c:v>-30.477</c:v>
                </c:pt>
                <c:pt idx="1210">
                  <c:v>-30.353000000000002</c:v>
                </c:pt>
                <c:pt idx="1211">
                  <c:v>-30.292000000000002</c:v>
                </c:pt>
                <c:pt idx="1212">
                  <c:v>-30.113</c:v>
                </c:pt>
                <c:pt idx="1213">
                  <c:v>-29.757000000000001</c:v>
                </c:pt>
                <c:pt idx="1214">
                  <c:v>-29.757000000000001</c:v>
                </c:pt>
                <c:pt idx="1215">
                  <c:v>-29.826000000000001</c:v>
                </c:pt>
                <c:pt idx="1216">
                  <c:v>-29.940999999999999</c:v>
                </c:pt>
                <c:pt idx="1217">
                  <c:v>-30.015000000000001</c:v>
                </c:pt>
                <c:pt idx="1218">
                  <c:v>-30.228000000000002</c:v>
                </c:pt>
                <c:pt idx="1219">
                  <c:v>-30.384</c:v>
                </c:pt>
                <c:pt idx="1220">
                  <c:v>-30.513999999999999</c:v>
                </c:pt>
                <c:pt idx="1221">
                  <c:v>-30.547000000000001</c:v>
                </c:pt>
                <c:pt idx="1222">
                  <c:v>-30.696000000000002</c:v>
                </c:pt>
                <c:pt idx="1223">
                  <c:v>-30.815999999999999</c:v>
                </c:pt>
                <c:pt idx="1224">
                  <c:v>-30.733000000000001</c:v>
                </c:pt>
                <c:pt idx="1225">
                  <c:v>-30.666</c:v>
                </c:pt>
                <c:pt idx="1226">
                  <c:v>-30.427</c:v>
                </c:pt>
                <c:pt idx="1227">
                  <c:v>-30.352</c:v>
                </c:pt>
                <c:pt idx="1228">
                  <c:v>-30.117000000000001</c:v>
                </c:pt>
                <c:pt idx="1229">
                  <c:v>-29.867000000000001</c:v>
                </c:pt>
                <c:pt idx="1230">
                  <c:v>-29.669</c:v>
                </c:pt>
                <c:pt idx="1231">
                  <c:v>-29.561</c:v>
                </c:pt>
                <c:pt idx="1232">
                  <c:v>-29.41</c:v>
                </c:pt>
                <c:pt idx="1233">
                  <c:v>-29.245000000000001</c:v>
                </c:pt>
                <c:pt idx="1234">
                  <c:v>-29.173999999999999</c:v>
                </c:pt>
                <c:pt idx="1235">
                  <c:v>-29.356999999999999</c:v>
                </c:pt>
                <c:pt idx="1236">
                  <c:v>-29.248999999999999</c:v>
                </c:pt>
                <c:pt idx="1237">
                  <c:v>-29.722999999999999</c:v>
                </c:pt>
                <c:pt idx="1238">
                  <c:v>-29.725999999999999</c:v>
                </c:pt>
                <c:pt idx="1239">
                  <c:v>-30.052</c:v>
                </c:pt>
                <c:pt idx="1240">
                  <c:v>-30.302</c:v>
                </c:pt>
                <c:pt idx="1241">
                  <c:v>-30.806000000000001</c:v>
                </c:pt>
                <c:pt idx="1242">
                  <c:v>-30.901</c:v>
                </c:pt>
                <c:pt idx="1243">
                  <c:v>-31.11</c:v>
                </c:pt>
                <c:pt idx="1244">
                  <c:v>-31.213000000000001</c:v>
                </c:pt>
                <c:pt idx="1245">
                  <c:v>-31.169</c:v>
                </c:pt>
                <c:pt idx="1246">
                  <c:v>-31.32</c:v>
                </c:pt>
                <c:pt idx="1247">
                  <c:v>-30.949000000000002</c:v>
                </c:pt>
                <c:pt idx="1248">
                  <c:v>-30.899000000000001</c:v>
                </c:pt>
                <c:pt idx="1249">
                  <c:v>-30.555</c:v>
                </c:pt>
                <c:pt idx="1250">
                  <c:v>-30.501000000000001</c:v>
                </c:pt>
                <c:pt idx="1251">
                  <c:v>-30.067</c:v>
                </c:pt>
                <c:pt idx="1252">
                  <c:v>-30.067</c:v>
                </c:pt>
                <c:pt idx="1253">
                  <c:v>-29.631</c:v>
                </c:pt>
                <c:pt idx="1254">
                  <c:v>-29.722999999999999</c:v>
                </c:pt>
                <c:pt idx="1255">
                  <c:v>-29.434999999999999</c:v>
                </c:pt>
                <c:pt idx="1256">
                  <c:v>-29.385000000000002</c:v>
                </c:pt>
                <c:pt idx="1257">
                  <c:v>-29.396000000000001</c:v>
                </c:pt>
                <c:pt idx="1258">
                  <c:v>-29.353999999999999</c:v>
                </c:pt>
                <c:pt idx="1259">
                  <c:v>-29.677</c:v>
                </c:pt>
                <c:pt idx="1260">
                  <c:v>-29.58</c:v>
                </c:pt>
                <c:pt idx="1261">
                  <c:v>-29.803000000000001</c:v>
                </c:pt>
                <c:pt idx="1262">
                  <c:v>-30.039000000000001</c:v>
                </c:pt>
                <c:pt idx="1263">
                  <c:v>-30.48</c:v>
                </c:pt>
                <c:pt idx="1264">
                  <c:v>-30.460999999999999</c:v>
                </c:pt>
                <c:pt idx="1265">
                  <c:v>-30.385000000000002</c:v>
                </c:pt>
                <c:pt idx="1266">
                  <c:v>-30.204000000000001</c:v>
                </c:pt>
                <c:pt idx="1267">
                  <c:v>-30.236999999999998</c:v>
                </c:pt>
                <c:pt idx="1268">
                  <c:v>-30.021999999999998</c:v>
                </c:pt>
                <c:pt idx="1269">
                  <c:v>-30.036000000000001</c:v>
                </c:pt>
                <c:pt idx="1270">
                  <c:v>-29.673999999999999</c:v>
                </c:pt>
                <c:pt idx="1271">
                  <c:v>-29.693999999999999</c:v>
                </c:pt>
                <c:pt idx="1272">
                  <c:v>-29.402000000000001</c:v>
                </c:pt>
                <c:pt idx="1273">
                  <c:v>-29.231999999999999</c:v>
                </c:pt>
                <c:pt idx="1274">
                  <c:v>-29.097999999999999</c:v>
                </c:pt>
                <c:pt idx="1275">
                  <c:v>-29.111999999999998</c:v>
                </c:pt>
                <c:pt idx="1276">
                  <c:v>-29.055</c:v>
                </c:pt>
                <c:pt idx="1277">
                  <c:v>-29.077999999999999</c:v>
                </c:pt>
                <c:pt idx="1278">
                  <c:v>-29.283000000000001</c:v>
                </c:pt>
                <c:pt idx="1279">
                  <c:v>-29.317</c:v>
                </c:pt>
                <c:pt idx="1280">
                  <c:v>-29.515999999999998</c:v>
                </c:pt>
                <c:pt idx="1281">
                  <c:v>-29.643000000000001</c:v>
                </c:pt>
                <c:pt idx="1282">
                  <c:v>-29.782</c:v>
                </c:pt>
                <c:pt idx="1283">
                  <c:v>-29.977</c:v>
                </c:pt>
                <c:pt idx="1284">
                  <c:v>-30.353000000000002</c:v>
                </c:pt>
                <c:pt idx="1285">
                  <c:v>-30.369</c:v>
                </c:pt>
                <c:pt idx="1286">
                  <c:v>-30.559000000000001</c:v>
                </c:pt>
                <c:pt idx="1287">
                  <c:v>-30.513000000000002</c:v>
                </c:pt>
                <c:pt idx="1288">
                  <c:v>-30.556999999999999</c:v>
                </c:pt>
                <c:pt idx="1289">
                  <c:v>-30.396999999999998</c:v>
                </c:pt>
                <c:pt idx="1290">
                  <c:v>-30.28</c:v>
                </c:pt>
                <c:pt idx="1291">
                  <c:v>-30.053000000000001</c:v>
                </c:pt>
                <c:pt idx="1292">
                  <c:v>-29.866</c:v>
                </c:pt>
                <c:pt idx="1293">
                  <c:v>-29.739000000000001</c:v>
                </c:pt>
                <c:pt idx="1294">
                  <c:v>-29.56</c:v>
                </c:pt>
                <c:pt idx="1295">
                  <c:v>-29.414999999999999</c:v>
                </c:pt>
                <c:pt idx="1296">
                  <c:v>-29.183</c:v>
                </c:pt>
                <c:pt idx="1297">
                  <c:v>-29.166</c:v>
                </c:pt>
                <c:pt idx="1298">
                  <c:v>-28.927</c:v>
                </c:pt>
                <c:pt idx="1299">
                  <c:v>-29.097000000000001</c:v>
                </c:pt>
                <c:pt idx="1300">
                  <c:v>-29.113</c:v>
                </c:pt>
                <c:pt idx="1301">
                  <c:v>-29.241</c:v>
                </c:pt>
                <c:pt idx="1302">
                  <c:v>-29.286999999999999</c:v>
                </c:pt>
                <c:pt idx="1303">
                  <c:v>-29.571000000000002</c:v>
                </c:pt>
                <c:pt idx="1304">
                  <c:v>-29.605</c:v>
                </c:pt>
                <c:pt idx="1305">
                  <c:v>-29.945</c:v>
                </c:pt>
                <c:pt idx="1306">
                  <c:v>-29.914000000000001</c:v>
                </c:pt>
                <c:pt idx="1307">
                  <c:v>-29.821999999999999</c:v>
                </c:pt>
                <c:pt idx="1308">
                  <c:v>-29.818000000000001</c:v>
                </c:pt>
                <c:pt idx="1309">
                  <c:v>-29.806000000000001</c:v>
                </c:pt>
                <c:pt idx="1310">
                  <c:v>-29.798999999999999</c:v>
                </c:pt>
                <c:pt idx="1311">
                  <c:v>-29.431000000000001</c:v>
                </c:pt>
                <c:pt idx="1312">
                  <c:v>-29.379000000000001</c:v>
                </c:pt>
                <c:pt idx="1313">
                  <c:v>-28.963999999999999</c:v>
                </c:pt>
                <c:pt idx="1314">
                  <c:v>-29.006</c:v>
                </c:pt>
                <c:pt idx="1315">
                  <c:v>-28.541</c:v>
                </c:pt>
                <c:pt idx="1316">
                  <c:v>-28.606000000000002</c:v>
                </c:pt>
                <c:pt idx="1317">
                  <c:v>-28.341999999999999</c:v>
                </c:pt>
                <c:pt idx="1318">
                  <c:v>-28.317</c:v>
                </c:pt>
                <c:pt idx="1319">
                  <c:v>-28.369</c:v>
                </c:pt>
                <c:pt idx="1320">
                  <c:v>-28.405999999999999</c:v>
                </c:pt>
                <c:pt idx="1321">
                  <c:v>-28.494</c:v>
                </c:pt>
                <c:pt idx="1322">
                  <c:v>-28.745999999999999</c:v>
                </c:pt>
                <c:pt idx="1323">
                  <c:v>-28.835999999999999</c:v>
                </c:pt>
                <c:pt idx="1324">
                  <c:v>-29.391999999999999</c:v>
                </c:pt>
                <c:pt idx="1325">
                  <c:v>-29.466999999999999</c:v>
                </c:pt>
                <c:pt idx="1326">
                  <c:v>-29.760999999999999</c:v>
                </c:pt>
                <c:pt idx="1327">
                  <c:v>-30.077000000000002</c:v>
                </c:pt>
                <c:pt idx="1328">
                  <c:v>-30.135000000000002</c:v>
                </c:pt>
                <c:pt idx="1329">
                  <c:v>-30.378</c:v>
                </c:pt>
                <c:pt idx="1330">
                  <c:v>-30.202000000000002</c:v>
                </c:pt>
                <c:pt idx="1331">
                  <c:v>-30.175999999999998</c:v>
                </c:pt>
                <c:pt idx="1332">
                  <c:v>-30.094999999999999</c:v>
                </c:pt>
                <c:pt idx="1333">
                  <c:v>-29.85</c:v>
                </c:pt>
                <c:pt idx="1334">
                  <c:v>-29.712</c:v>
                </c:pt>
                <c:pt idx="1335">
                  <c:v>-29.417000000000002</c:v>
                </c:pt>
                <c:pt idx="1336">
                  <c:v>-29.123999999999999</c:v>
                </c:pt>
                <c:pt idx="1337">
                  <c:v>-29.065999999999999</c:v>
                </c:pt>
                <c:pt idx="1338">
                  <c:v>-28.658999999999999</c:v>
                </c:pt>
                <c:pt idx="1339">
                  <c:v>-28.577000000000002</c:v>
                </c:pt>
                <c:pt idx="1340">
                  <c:v>-28.51</c:v>
                </c:pt>
                <c:pt idx="1341">
                  <c:v>-28.327000000000002</c:v>
                </c:pt>
                <c:pt idx="1342">
                  <c:v>-28.251999999999999</c:v>
                </c:pt>
                <c:pt idx="1343">
                  <c:v>-28.434000000000001</c:v>
                </c:pt>
                <c:pt idx="1344">
                  <c:v>-28.579000000000001</c:v>
                </c:pt>
                <c:pt idx="1345">
                  <c:v>-28.51</c:v>
                </c:pt>
                <c:pt idx="1346">
                  <c:v>-28.885000000000002</c:v>
                </c:pt>
                <c:pt idx="1347">
                  <c:v>-28.817</c:v>
                </c:pt>
                <c:pt idx="1348">
                  <c:v>-29.193000000000001</c:v>
                </c:pt>
                <c:pt idx="1349">
                  <c:v>-29.187000000000001</c:v>
                </c:pt>
                <c:pt idx="1350">
                  <c:v>-29.303999999999998</c:v>
                </c:pt>
                <c:pt idx="1351">
                  <c:v>-29.277999999999999</c:v>
                </c:pt>
                <c:pt idx="1352">
                  <c:v>-29.315000000000001</c:v>
                </c:pt>
                <c:pt idx="1353">
                  <c:v>-29.283000000000001</c:v>
                </c:pt>
                <c:pt idx="1354">
                  <c:v>-29.077000000000002</c:v>
                </c:pt>
                <c:pt idx="1355">
                  <c:v>-28.908000000000001</c:v>
                </c:pt>
                <c:pt idx="1356">
                  <c:v>-28.699000000000002</c:v>
                </c:pt>
                <c:pt idx="1357">
                  <c:v>-28.498000000000001</c:v>
                </c:pt>
                <c:pt idx="1358">
                  <c:v>-28.303999999999998</c:v>
                </c:pt>
                <c:pt idx="1359">
                  <c:v>-28.189</c:v>
                </c:pt>
                <c:pt idx="1360">
                  <c:v>-28.08</c:v>
                </c:pt>
                <c:pt idx="1361">
                  <c:v>-28.093</c:v>
                </c:pt>
                <c:pt idx="1362">
                  <c:v>-27.946999999999999</c:v>
                </c:pt>
                <c:pt idx="1363">
                  <c:v>-28</c:v>
                </c:pt>
                <c:pt idx="1364">
                  <c:v>-27.986999999999998</c:v>
                </c:pt>
                <c:pt idx="1365">
                  <c:v>-28.109000000000002</c:v>
                </c:pt>
                <c:pt idx="1366">
                  <c:v>-28.135999999999999</c:v>
                </c:pt>
                <c:pt idx="1367">
                  <c:v>-28.341999999999999</c:v>
                </c:pt>
                <c:pt idx="1368">
                  <c:v>-28.32</c:v>
                </c:pt>
                <c:pt idx="1369">
                  <c:v>-28.858000000000001</c:v>
                </c:pt>
                <c:pt idx="1370">
                  <c:v>-28.792999999999999</c:v>
                </c:pt>
                <c:pt idx="1371">
                  <c:v>-29.045999999999999</c:v>
                </c:pt>
                <c:pt idx="1372">
                  <c:v>-29.077999999999999</c:v>
                </c:pt>
                <c:pt idx="1373">
                  <c:v>-29.277999999999999</c:v>
                </c:pt>
                <c:pt idx="1374">
                  <c:v>-29.192</c:v>
                </c:pt>
                <c:pt idx="1375">
                  <c:v>-29.308</c:v>
                </c:pt>
                <c:pt idx="1376">
                  <c:v>-28.969000000000001</c:v>
                </c:pt>
                <c:pt idx="1377">
                  <c:v>-29.009</c:v>
                </c:pt>
                <c:pt idx="1378">
                  <c:v>-28.738</c:v>
                </c:pt>
                <c:pt idx="1379">
                  <c:v>-28.637</c:v>
                </c:pt>
                <c:pt idx="1380">
                  <c:v>-28.434000000000001</c:v>
                </c:pt>
                <c:pt idx="1381">
                  <c:v>-28.09</c:v>
                </c:pt>
                <c:pt idx="1382">
                  <c:v>-28.056999999999999</c:v>
                </c:pt>
                <c:pt idx="1383">
                  <c:v>-27.789000000000001</c:v>
                </c:pt>
                <c:pt idx="1384">
                  <c:v>-27.942</c:v>
                </c:pt>
                <c:pt idx="1385">
                  <c:v>-27.756</c:v>
                </c:pt>
                <c:pt idx="1386">
                  <c:v>-27.789000000000001</c:v>
                </c:pt>
                <c:pt idx="1387">
                  <c:v>-27.634</c:v>
                </c:pt>
                <c:pt idx="1388">
                  <c:v>-27.815999999999999</c:v>
                </c:pt>
                <c:pt idx="1389">
                  <c:v>-27.721</c:v>
                </c:pt>
                <c:pt idx="1390">
                  <c:v>-28.006</c:v>
                </c:pt>
                <c:pt idx="1391">
                  <c:v>-27.925000000000001</c:v>
                </c:pt>
                <c:pt idx="1392">
                  <c:v>-28.236999999999998</c:v>
                </c:pt>
                <c:pt idx="1393">
                  <c:v>-28.292999999999999</c:v>
                </c:pt>
                <c:pt idx="1394">
                  <c:v>-28.352</c:v>
                </c:pt>
                <c:pt idx="1395">
                  <c:v>-28.378</c:v>
                </c:pt>
                <c:pt idx="1396">
                  <c:v>-28.361000000000001</c:v>
                </c:pt>
                <c:pt idx="1397">
                  <c:v>-28.329000000000001</c:v>
                </c:pt>
                <c:pt idx="1398">
                  <c:v>-28.19</c:v>
                </c:pt>
                <c:pt idx="1399">
                  <c:v>-28.021000000000001</c:v>
                </c:pt>
                <c:pt idx="1400">
                  <c:v>-27.812000000000001</c:v>
                </c:pt>
                <c:pt idx="1401">
                  <c:v>-27.599</c:v>
                </c:pt>
                <c:pt idx="1402">
                  <c:v>-27.358000000000001</c:v>
                </c:pt>
                <c:pt idx="1403">
                  <c:v>-27.273</c:v>
                </c:pt>
                <c:pt idx="1404">
                  <c:v>-26.99</c:v>
                </c:pt>
                <c:pt idx="1405">
                  <c:v>-26.992999999999999</c:v>
                </c:pt>
                <c:pt idx="1406">
                  <c:v>-26.939</c:v>
                </c:pt>
                <c:pt idx="1407">
                  <c:v>-27.013000000000002</c:v>
                </c:pt>
                <c:pt idx="1408">
                  <c:v>-26.890999999999998</c:v>
                </c:pt>
                <c:pt idx="1409">
                  <c:v>-27.1</c:v>
                </c:pt>
                <c:pt idx="1410">
                  <c:v>-27.02</c:v>
                </c:pt>
                <c:pt idx="1411">
                  <c:v>-27.391999999999999</c:v>
                </c:pt>
                <c:pt idx="1412">
                  <c:v>-27.745000000000001</c:v>
                </c:pt>
                <c:pt idx="1413">
                  <c:v>-27.963999999999999</c:v>
                </c:pt>
                <c:pt idx="1414">
                  <c:v>-28.081</c:v>
                </c:pt>
                <c:pt idx="1415">
                  <c:v>-28.177</c:v>
                </c:pt>
                <c:pt idx="1416">
                  <c:v>-28.43</c:v>
                </c:pt>
                <c:pt idx="1417">
                  <c:v>-28.513999999999999</c:v>
                </c:pt>
                <c:pt idx="1418">
                  <c:v>-28.58</c:v>
                </c:pt>
                <c:pt idx="1419">
                  <c:v>-28.452000000000002</c:v>
                </c:pt>
                <c:pt idx="1420">
                  <c:v>-28.472000000000001</c:v>
                </c:pt>
                <c:pt idx="1421">
                  <c:v>-28.303999999999998</c:v>
                </c:pt>
                <c:pt idx="1422">
                  <c:v>-28.286999999999999</c:v>
                </c:pt>
                <c:pt idx="1423">
                  <c:v>-27.852</c:v>
                </c:pt>
                <c:pt idx="1424">
                  <c:v>-27.744</c:v>
                </c:pt>
                <c:pt idx="1425">
                  <c:v>-27.477</c:v>
                </c:pt>
                <c:pt idx="1426">
                  <c:v>-27.318999999999999</c:v>
                </c:pt>
                <c:pt idx="1427">
                  <c:v>-27.074000000000002</c:v>
                </c:pt>
                <c:pt idx="1428">
                  <c:v>-26.934999999999999</c:v>
                </c:pt>
                <c:pt idx="1429">
                  <c:v>-26.768000000000001</c:v>
                </c:pt>
                <c:pt idx="1430">
                  <c:v>-26.69</c:v>
                </c:pt>
                <c:pt idx="1431">
                  <c:v>-26.7</c:v>
                </c:pt>
                <c:pt idx="1432">
                  <c:v>-26.695</c:v>
                </c:pt>
                <c:pt idx="1433">
                  <c:v>-26.827000000000002</c:v>
                </c:pt>
                <c:pt idx="1434">
                  <c:v>-26.800999999999998</c:v>
                </c:pt>
                <c:pt idx="1435">
                  <c:v>-27.266999999999999</c:v>
                </c:pt>
                <c:pt idx="1436">
                  <c:v>-27.091000000000001</c:v>
                </c:pt>
                <c:pt idx="1437">
                  <c:v>-27.323</c:v>
                </c:pt>
                <c:pt idx="1438">
                  <c:v>-27.385999999999999</c:v>
                </c:pt>
                <c:pt idx="1439">
                  <c:v>-27.603000000000002</c:v>
                </c:pt>
                <c:pt idx="1440">
                  <c:v>-27.494</c:v>
                </c:pt>
                <c:pt idx="1441">
                  <c:v>-27.587</c:v>
                </c:pt>
                <c:pt idx="1442">
                  <c:v>-27.472000000000001</c:v>
                </c:pt>
                <c:pt idx="1443">
                  <c:v>-27.506</c:v>
                </c:pt>
                <c:pt idx="1444">
                  <c:v>-27.344000000000001</c:v>
                </c:pt>
                <c:pt idx="1445">
                  <c:v>-27.151</c:v>
                </c:pt>
                <c:pt idx="1446">
                  <c:v>-27.007000000000001</c:v>
                </c:pt>
                <c:pt idx="1447">
                  <c:v>-26.76</c:v>
                </c:pt>
                <c:pt idx="1448">
                  <c:v>-26.687000000000001</c:v>
                </c:pt>
                <c:pt idx="1449">
                  <c:v>-26.381</c:v>
                </c:pt>
                <c:pt idx="1450">
                  <c:v>-26.324999999999999</c:v>
                </c:pt>
                <c:pt idx="1451">
                  <c:v>-26.036999999999999</c:v>
                </c:pt>
                <c:pt idx="1452">
                  <c:v>-26.103999999999999</c:v>
                </c:pt>
                <c:pt idx="1453">
                  <c:v>-25.981000000000002</c:v>
                </c:pt>
                <c:pt idx="1454">
                  <c:v>-26.062000000000001</c:v>
                </c:pt>
                <c:pt idx="1455">
                  <c:v>-26.068999999999999</c:v>
                </c:pt>
                <c:pt idx="1456">
                  <c:v>-26.257000000000001</c:v>
                </c:pt>
                <c:pt idx="1457">
                  <c:v>-26.346</c:v>
                </c:pt>
                <c:pt idx="1458">
                  <c:v>-26.478000000000002</c:v>
                </c:pt>
                <c:pt idx="1459">
                  <c:v>-26.585999999999999</c:v>
                </c:pt>
                <c:pt idx="1460">
                  <c:v>-27.035</c:v>
                </c:pt>
                <c:pt idx="1461">
                  <c:v>-27.158000000000001</c:v>
                </c:pt>
                <c:pt idx="1462">
                  <c:v>-27.31</c:v>
                </c:pt>
                <c:pt idx="1463">
                  <c:v>-27.492999999999999</c:v>
                </c:pt>
                <c:pt idx="1464">
                  <c:v>-27.457000000000001</c:v>
                </c:pt>
                <c:pt idx="1465">
                  <c:v>-27.492000000000001</c:v>
                </c:pt>
                <c:pt idx="1466">
                  <c:v>-27.398</c:v>
                </c:pt>
                <c:pt idx="1467">
                  <c:v>-27.376999999999999</c:v>
                </c:pt>
                <c:pt idx="1468">
                  <c:v>-27.170999999999999</c:v>
                </c:pt>
                <c:pt idx="1469">
                  <c:v>-26.963000000000001</c:v>
                </c:pt>
                <c:pt idx="1470">
                  <c:v>-26.856000000000002</c:v>
                </c:pt>
                <c:pt idx="1471">
                  <c:v>-26.695</c:v>
                </c:pt>
                <c:pt idx="1472">
                  <c:v>-26.393000000000001</c:v>
                </c:pt>
                <c:pt idx="1473">
                  <c:v>-26.518000000000001</c:v>
                </c:pt>
                <c:pt idx="1474">
                  <c:v>-26.129000000000001</c:v>
                </c:pt>
                <c:pt idx="1475">
                  <c:v>-25.998999999999999</c:v>
                </c:pt>
                <c:pt idx="1476">
                  <c:v>-25.826000000000001</c:v>
                </c:pt>
                <c:pt idx="1477">
                  <c:v>-25.940999999999999</c:v>
                </c:pt>
                <c:pt idx="1478">
                  <c:v>-25.853000000000002</c:v>
                </c:pt>
                <c:pt idx="1479">
                  <c:v>-25.779</c:v>
                </c:pt>
                <c:pt idx="1480">
                  <c:v>-25.908000000000001</c:v>
                </c:pt>
                <c:pt idx="1481">
                  <c:v>-25.818000000000001</c:v>
                </c:pt>
                <c:pt idx="1482">
                  <c:v>-25.936</c:v>
                </c:pt>
                <c:pt idx="1483">
                  <c:v>-26.033000000000001</c:v>
                </c:pt>
                <c:pt idx="1484">
                  <c:v>-26.225999999999999</c:v>
                </c:pt>
                <c:pt idx="1485">
                  <c:v>-26.196000000000002</c:v>
                </c:pt>
                <c:pt idx="1486">
                  <c:v>-26.238</c:v>
                </c:pt>
                <c:pt idx="1487">
                  <c:v>-26.273</c:v>
                </c:pt>
                <c:pt idx="1488">
                  <c:v>-26.356000000000002</c:v>
                </c:pt>
                <c:pt idx="1489">
                  <c:v>-26.43</c:v>
                </c:pt>
                <c:pt idx="1490">
                  <c:v>-26.3</c:v>
                </c:pt>
                <c:pt idx="1491">
                  <c:v>-26.071999999999999</c:v>
                </c:pt>
                <c:pt idx="1492">
                  <c:v>-26.015999999999998</c:v>
                </c:pt>
                <c:pt idx="1493">
                  <c:v>-25.728000000000002</c:v>
                </c:pt>
                <c:pt idx="1494">
                  <c:v>-25.795999999999999</c:v>
                </c:pt>
                <c:pt idx="1495">
                  <c:v>-25.608000000000001</c:v>
                </c:pt>
                <c:pt idx="1496">
                  <c:v>-25.154</c:v>
                </c:pt>
                <c:pt idx="1497">
                  <c:v>-25.346</c:v>
                </c:pt>
                <c:pt idx="1498">
                  <c:v>-25.061</c:v>
                </c:pt>
                <c:pt idx="1499">
                  <c:v>-24.960999999999999</c:v>
                </c:pt>
                <c:pt idx="1500">
                  <c:v>-24.818000000000001</c:v>
                </c:pt>
                <c:pt idx="1501">
                  <c:v>-24.951000000000001</c:v>
                </c:pt>
                <c:pt idx="1502">
                  <c:v>-24.864999999999998</c:v>
                </c:pt>
                <c:pt idx="1503">
                  <c:v>-25.116</c:v>
                </c:pt>
                <c:pt idx="1504">
                  <c:v>-25.003</c:v>
                </c:pt>
                <c:pt idx="1505">
                  <c:v>-25.283999999999999</c:v>
                </c:pt>
                <c:pt idx="1506">
                  <c:v>-25.253</c:v>
                </c:pt>
                <c:pt idx="1507">
                  <c:v>-25.670999999999999</c:v>
                </c:pt>
                <c:pt idx="1508">
                  <c:v>-25.751999999999999</c:v>
                </c:pt>
                <c:pt idx="1509">
                  <c:v>-25.760999999999999</c:v>
                </c:pt>
                <c:pt idx="1510">
                  <c:v>-25.995000000000001</c:v>
                </c:pt>
                <c:pt idx="1511">
                  <c:v>-25.972999999999999</c:v>
                </c:pt>
                <c:pt idx="1512">
                  <c:v>-26.236000000000001</c:v>
                </c:pt>
                <c:pt idx="1513">
                  <c:v>-26.137</c:v>
                </c:pt>
                <c:pt idx="1514">
                  <c:v>-26.126000000000001</c:v>
                </c:pt>
                <c:pt idx="1515">
                  <c:v>-26.129000000000001</c:v>
                </c:pt>
                <c:pt idx="1516">
                  <c:v>-26.123999999999999</c:v>
                </c:pt>
                <c:pt idx="1517">
                  <c:v>-25.747</c:v>
                </c:pt>
                <c:pt idx="1518">
                  <c:v>-25.632000000000001</c:v>
                </c:pt>
                <c:pt idx="1519">
                  <c:v>-25.356000000000002</c:v>
                </c:pt>
                <c:pt idx="1520">
                  <c:v>-25.257999999999999</c:v>
                </c:pt>
                <c:pt idx="1521">
                  <c:v>-24.994</c:v>
                </c:pt>
                <c:pt idx="1522">
                  <c:v>-24.783999999999999</c:v>
                </c:pt>
                <c:pt idx="1523">
                  <c:v>-24.617000000000001</c:v>
                </c:pt>
                <c:pt idx="1524">
                  <c:v>-24.481000000000002</c:v>
                </c:pt>
                <c:pt idx="1525">
                  <c:v>-24.251999999999999</c:v>
                </c:pt>
                <c:pt idx="1526">
                  <c:v>-24.31</c:v>
                </c:pt>
                <c:pt idx="1527">
                  <c:v>-24.361999999999998</c:v>
                </c:pt>
                <c:pt idx="1528">
                  <c:v>-24.337</c:v>
                </c:pt>
                <c:pt idx="1529">
                  <c:v>-24.445</c:v>
                </c:pt>
                <c:pt idx="1530">
                  <c:v>-24.343</c:v>
                </c:pt>
                <c:pt idx="1531">
                  <c:v>-24.501999999999999</c:v>
                </c:pt>
                <c:pt idx="1532">
                  <c:v>-24.641999999999999</c:v>
                </c:pt>
                <c:pt idx="1533">
                  <c:v>-24.681999999999999</c:v>
                </c:pt>
                <c:pt idx="1534">
                  <c:v>-24.721</c:v>
                </c:pt>
                <c:pt idx="1535">
                  <c:v>-24.867000000000001</c:v>
                </c:pt>
                <c:pt idx="1536">
                  <c:v>-24.875</c:v>
                </c:pt>
                <c:pt idx="1537">
                  <c:v>-24.989000000000001</c:v>
                </c:pt>
                <c:pt idx="1538">
                  <c:v>-24.905999999999999</c:v>
                </c:pt>
                <c:pt idx="1539">
                  <c:v>-24.888999999999999</c:v>
                </c:pt>
                <c:pt idx="1540">
                  <c:v>-24.702999999999999</c:v>
                </c:pt>
                <c:pt idx="1541">
                  <c:v>-24.795000000000002</c:v>
                </c:pt>
                <c:pt idx="1542">
                  <c:v>-24.628</c:v>
                </c:pt>
                <c:pt idx="1543">
                  <c:v>-24.425000000000001</c:v>
                </c:pt>
                <c:pt idx="1544">
                  <c:v>-24.332000000000001</c:v>
                </c:pt>
                <c:pt idx="1545">
                  <c:v>-24.134</c:v>
                </c:pt>
                <c:pt idx="1546">
                  <c:v>-23.850999999999999</c:v>
                </c:pt>
                <c:pt idx="1547">
                  <c:v>-23.745999999999999</c:v>
                </c:pt>
                <c:pt idx="1548">
                  <c:v>-23.597999999999999</c:v>
                </c:pt>
                <c:pt idx="1549">
                  <c:v>-23.483000000000001</c:v>
                </c:pt>
                <c:pt idx="1550">
                  <c:v>-23.332000000000001</c:v>
                </c:pt>
                <c:pt idx="1551">
                  <c:v>-23.260999999999999</c:v>
                </c:pt>
                <c:pt idx="1552">
                  <c:v>-23.224</c:v>
                </c:pt>
                <c:pt idx="1553">
                  <c:v>-23.184000000000001</c:v>
                </c:pt>
                <c:pt idx="1554">
                  <c:v>-23.334</c:v>
                </c:pt>
                <c:pt idx="1555">
                  <c:v>-23.393999999999998</c:v>
                </c:pt>
                <c:pt idx="1556">
                  <c:v>-23.504999999999999</c:v>
                </c:pt>
                <c:pt idx="1557">
                  <c:v>-23.53</c:v>
                </c:pt>
                <c:pt idx="1558">
                  <c:v>-23.797000000000001</c:v>
                </c:pt>
                <c:pt idx="1559">
                  <c:v>-24.071999999999999</c:v>
                </c:pt>
                <c:pt idx="1560">
                  <c:v>-24.102</c:v>
                </c:pt>
                <c:pt idx="1561">
                  <c:v>-24.318000000000001</c:v>
                </c:pt>
                <c:pt idx="1562">
                  <c:v>-24.428000000000001</c:v>
                </c:pt>
                <c:pt idx="1563">
                  <c:v>-24.452999999999999</c:v>
                </c:pt>
                <c:pt idx="1564">
                  <c:v>-24.413</c:v>
                </c:pt>
                <c:pt idx="1565">
                  <c:v>-24.623999999999999</c:v>
                </c:pt>
                <c:pt idx="1566">
                  <c:v>-24.492000000000001</c:v>
                </c:pt>
                <c:pt idx="1567">
                  <c:v>-24.318999999999999</c:v>
                </c:pt>
                <c:pt idx="1568">
                  <c:v>-24.242999999999999</c:v>
                </c:pt>
                <c:pt idx="1569">
                  <c:v>-24.183</c:v>
                </c:pt>
                <c:pt idx="1570">
                  <c:v>-23.885000000000002</c:v>
                </c:pt>
                <c:pt idx="1571">
                  <c:v>-23.771000000000001</c:v>
                </c:pt>
                <c:pt idx="1572">
                  <c:v>-23.626000000000001</c:v>
                </c:pt>
                <c:pt idx="1573">
                  <c:v>-23.564</c:v>
                </c:pt>
                <c:pt idx="1574">
                  <c:v>-23.213000000000001</c:v>
                </c:pt>
                <c:pt idx="1575">
                  <c:v>-23.050999999999998</c:v>
                </c:pt>
                <c:pt idx="1576">
                  <c:v>-23.102</c:v>
                </c:pt>
                <c:pt idx="1577">
                  <c:v>-22.84</c:v>
                </c:pt>
                <c:pt idx="1578">
                  <c:v>-22.757999999999999</c:v>
                </c:pt>
                <c:pt idx="1579">
                  <c:v>-22.622</c:v>
                </c:pt>
                <c:pt idx="1580">
                  <c:v>-22.638999999999999</c:v>
                </c:pt>
                <c:pt idx="1581">
                  <c:v>-22.535</c:v>
                </c:pt>
                <c:pt idx="1582">
                  <c:v>-22.632000000000001</c:v>
                </c:pt>
                <c:pt idx="1583">
                  <c:v>-22.529</c:v>
                </c:pt>
                <c:pt idx="1584">
                  <c:v>-22.63</c:v>
                </c:pt>
                <c:pt idx="1585">
                  <c:v>-22.706</c:v>
                </c:pt>
                <c:pt idx="1586">
                  <c:v>-22.827000000000002</c:v>
                </c:pt>
                <c:pt idx="1587">
                  <c:v>-22.734000000000002</c:v>
                </c:pt>
                <c:pt idx="1588">
                  <c:v>-22.914000000000001</c:v>
                </c:pt>
                <c:pt idx="1589">
                  <c:v>-22.884</c:v>
                </c:pt>
                <c:pt idx="1590">
                  <c:v>-23.036000000000001</c:v>
                </c:pt>
                <c:pt idx="1591">
                  <c:v>-23.033000000000001</c:v>
                </c:pt>
                <c:pt idx="1592">
                  <c:v>-23.032</c:v>
                </c:pt>
                <c:pt idx="1593">
                  <c:v>-23.029</c:v>
                </c:pt>
                <c:pt idx="1594">
                  <c:v>-22.843</c:v>
                </c:pt>
                <c:pt idx="1595">
                  <c:v>-22.817</c:v>
                </c:pt>
                <c:pt idx="1596">
                  <c:v>-22.614999999999998</c:v>
                </c:pt>
                <c:pt idx="1597">
                  <c:v>-22.574999999999999</c:v>
                </c:pt>
                <c:pt idx="1598">
                  <c:v>-22.356999999999999</c:v>
                </c:pt>
                <c:pt idx="1599">
                  <c:v>-22.183</c:v>
                </c:pt>
                <c:pt idx="1600">
                  <c:v>-22.042999999999999</c:v>
                </c:pt>
                <c:pt idx="1601">
                  <c:v>-21.992000000000001</c:v>
                </c:pt>
                <c:pt idx="1602">
                  <c:v>-21.707999999999998</c:v>
                </c:pt>
                <c:pt idx="1603">
                  <c:v>-21.728999999999999</c:v>
                </c:pt>
                <c:pt idx="1604">
                  <c:v>-21.614000000000001</c:v>
                </c:pt>
                <c:pt idx="1605">
                  <c:v>-21.588999999999999</c:v>
                </c:pt>
                <c:pt idx="1606">
                  <c:v>-21.260999999999999</c:v>
                </c:pt>
                <c:pt idx="1607">
                  <c:v>-21.49</c:v>
                </c:pt>
                <c:pt idx="1608">
                  <c:v>-21.367999999999999</c:v>
                </c:pt>
                <c:pt idx="1609">
                  <c:v>-21.579000000000001</c:v>
                </c:pt>
                <c:pt idx="1610">
                  <c:v>-21.619</c:v>
                </c:pt>
                <c:pt idx="1611">
                  <c:v>-21.532</c:v>
                </c:pt>
                <c:pt idx="1612">
                  <c:v>-21.645</c:v>
                </c:pt>
                <c:pt idx="1613">
                  <c:v>-21.731000000000002</c:v>
                </c:pt>
                <c:pt idx="1614">
                  <c:v>-21.745999999999999</c:v>
                </c:pt>
                <c:pt idx="1615">
                  <c:v>-21.88</c:v>
                </c:pt>
                <c:pt idx="1616">
                  <c:v>-21.986000000000001</c:v>
                </c:pt>
                <c:pt idx="1617">
                  <c:v>-22.129000000000001</c:v>
                </c:pt>
                <c:pt idx="1618">
                  <c:v>-22.065000000000001</c:v>
                </c:pt>
                <c:pt idx="1619">
                  <c:v>-22.193999999999999</c:v>
                </c:pt>
                <c:pt idx="1620">
                  <c:v>-22.175999999999998</c:v>
                </c:pt>
                <c:pt idx="1621">
                  <c:v>-22.282</c:v>
                </c:pt>
                <c:pt idx="1622">
                  <c:v>-22.248000000000001</c:v>
                </c:pt>
                <c:pt idx="1623">
                  <c:v>-22.276</c:v>
                </c:pt>
                <c:pt idx="1624">
                  <c:v>-22.106999999999999</c:v>
                </c:pt>
                <c:pt idx="1625">
                  <c:v>-22.17</c:v>
                </c:pt>
                <c:pt idx="1626">
                  <c:v>-21.800999999999998</c:v>
                </c:pt>
                <c:pt idx="1627">
                  <c:v>-21.859000000000002</c:v>
                </c:pt>
                <c:pt idx="1628">
                  <c:v>-21.54</c:v>
                </c:pt>
                <c:pt idx="1629">
                  <c:v>-21.408000000000001</c:v>
                </c:pt>
                <c:pt idx="1630">
                  <c:v>-21.239000000000001</c:v>
                </c:pt>
                <c:pt idx="1631">
                  <c:v>-20.922000000000001</c:v>
                </c:pt>
                <c:pt idx="1632">
                  <c:v>-20.911000000000001</c:v>
                </c:pt>
                <c:pt idx="1633">
                  <c:v>-20.658000000000001</c:v>
                </c:pt>
                <c:pt idx="1634">
                  <c:v>-20.452999999999999</c:v>
                </c:pt>
                <c:pt idx="1635">
                  <c:v>-20.474</c:v>
                </c:pt>
                <c:pt idx="1636">
                  <c:v>-20.375</c:v>
                </c:pt>
                <c:pt idx="1637">
                  <c:v>-20.472999999999999</c:v>
                </c:pt>
                <c:pt idx="1638">
                  <c:v>-20.492999999999999</c:v>
                </c:pt>
                <c:pt idx="1639">
                  <c:v>-20.323</c:v>
                </c:pt>
                <c:pt idx="1640">
                  <c:v>-20.370999999999999</c:v>
                </c:pt>
                <c:pt idx="1641">
                  <c:v>-20.227</c:v>
                </c:pt>
                <c:pt idx="1642">
                  <c:v>-20.478999999999999</c:v>
                </c:pt>
                <c:pt idx="1643">
                  <c:v>-20.434000000000001</c:v>
                </c:pt>
                <c:pt idx="1644">
                  <c:v>-20.462</c:v>
                </c:pt>
                <c:pt idx="1645">
                  <c:v>-20.481000000000002</c:v>
                </c:pt>
                <c:pt idx="1646">
                  <c:v>-20.556999999999999</c:v>
                </c:pt>
                <c:pt idx="1647">
                  <c:v>-20.562000000000001</c:v>
                </c:pt>
                <c:pt idx="1648">
                  <c:v>-20.56</c:v>
                </c:pt>
                <c:pt idx="1649">
                  <c:v>-20.503</c:v>
                </c:pt>
                <c:pt idx="1650">
                  <c:v>-20.573</c:v>
                </c:pt>
                <c:pt idx="1651">
                  <c:v>-20.574999999999999</c:v>
                </c:pt>
                <c:pt idx="1652">
                  <c:v>-20.632000000000001</c:v>
                </c:pt>
                <c:pt idx="1653">
                  <c:v>-20.376999999999999</c:v>
                </c:pt>
                <c:pt idx="1654">
                  <c:v>-20.468</c:v>
                </c:pt>
                <c:pt idx="1655">
                  <c:v>-20.373000000000001</c:v>
                </c:pt>
                <c:pt idx="1656">
                  <c:v>-20.097000000000001</c:v>
                </c:pt>
                <c:pt idx="1657">
                  <c:v>-20.132000000000001</c:v>
                </c:pt>
                <c:pt idx="1658">
                  <c:v>-19.911999999999999</c:v>
                </c:pt>
                <c:pt idx="1659">
                  <c:v>-19.797999999999998</c:v>
                </c:pt>
                <c:pt idx="1660">
                  <c:v>-19.524999999999999</c:v>
                </c:pt>
                <c:pt idx="1661">
                  <c:v>-19.603999999999999</c:v>
                </c:pt>
                <c:pt idx="1662">
                  <c:v>-19.236000000000001</c:v>
                </c:pt>
                <c:pt idx="1663">
                  <c:v>-19.206</c:v>
                </c:pt>
                <c:pt idx="1664">
                  <c:v>-19.047999999999998</c:v>
                </c:pt>
                <c:pt idx="1665">
                  <c:v>-19.045999999999999</c:v>
                </c:pt>
                <c:pt idx="1666">
                  <c:v>-18.853999999999999</c:v>
                </c:pt>
                <c:pt idx="1667">
                  <c:v>-18.891999999999999</c:v>
                </c:pt>
                <c:pt idx="1668">
                  <c:v>-18.734999999999999</c:v>
                </c:pt>
                <c:pt idx="1669">
                  <c:v>-18.797000000000001</c:v>
                </c:pt>
                <c:pt idx="1670">
                  <c:v>-18.722999999999999</c:v>
                </c:pt>
                <c:pt idx="1671">
                  <c:v>-18.902000000000001</c:v>
                </c:pt>
                <c:pt idx="1672">
                  <c:v>-18.994</c:v>
                </c:pt>
                <c:pt idx="1673">
                  <c:v>-19.064</c:v>
                </c:pt>
                <c:pt idx="1674">
                  <c:v>-19.178999999999998</c:v>
                </c:pt>
                <c:pt idx="1675">
                  <c:v>-19.146999999999998</c:v>
                </c:pt>
                <c:pt idx="1676">
                  <c:v>-19.253</c:v>
                </c:pt>
                <c:pt idx="1677">
                  <c:v>-19.329000000000001</c:v>
                </c:pt>
                <c:pt idx="1678">
                  <c:v>-19.393999999999998</c:v>
                </c:pt>
                <c:pt idx="1679">
                  <c:v>-19.503</c:v>
                </c:pt>
                <c:pt idx="1680">
                  <c:v>-19.594000000000001</c:v>
                </c:pt>
                <c:pt idx="1681">
                  <c:v>-19.48</c:v>
                </c:pt>
                <c:pt idx="1682">
                  <c:v>-19.696000000000002</c:v>
                </c:pt>
                <c:pt idx="1683">
                  <c:v>-19.443000000000001</c:v>
                </c:pt>
                <c:pt idx="1684">
                  <c:v>-19.606000000000002</c:v>
                </c:pt>
                <c:pt idx="1685">
                  <c:v>-19.303999999999998</c:v>
                </c:pt>
                <c:pt idx="1686">
                  <c:v>-19.437999999999999</c:v>
                </c:pt>
                <c:pt idx="1687">
                  <c:v>-19.414000000000001</c:v>
                </c:pt>
                <c:pt idx="1688">
                  <c:v>-19.032</c:v>
                </c:pt>
                <c:pt idx="1689">
                  <c:v>-19.084</c:v>
                </c:pt>
                <c:pt idx="1690">
                  <c:v>-18.896999999999998</c:v>
                </c:pt>
                <c:pt idx="1691">
                  <c:v>-18.667999999999999</c:v>
                </c:pt>
                <c:pt idx="1692">
                  <c:v>-18.503</c:v>
                </c:pt>
                <c:pt idx="1693">
                  <c:v>-18.425000000000001</c:v>
                </c:pt>
                <c:pt idx="1694">
                  <c:v>-18.109000000000002</c:v>
                </c:pt>
                <c:pt idx="1695">
                  <c:v>-18.119</c:v>
                </c:pt>
                <c:pt idx="1696">
                  <c:v>-17.866</c:v>
                </c:pt>
                <c:pt idx="1697">
                  <c:v>-17.797000000000001</c:v>
                </c:pt>
                <c:pt idx="1698">
                  <c:v>-17.675999999999998</c:v>
                </c:pt>
                <c:pt idx="1699">
                  <c:v>-17.507999999999999</c:v>
                </c:pt>
                <c:pt idx="1700">
                  <c:v>-17.513999999999999</c:v>
                </c:pt>
                <c:pt idx="1701">
                  <c:v>-17.39</c:v>
                </c:pt>
                <c:pt idx="1702">
                  <c:v>-17.411000000000001</c:v>
                </c:pt>
                <c:pt idx="1703">
                  <c:v>-17.364999999999998</c:v>
                </c:pt>
                <c:pt idx="1704">
                  <c:v>-17.452999999999999</c:v>
                </c:pt>
                <c:pt idx="1705">
                  <c:v>-17.34</c:v>
                </c:pt>
                <c:pt idx="1706">
                  <c:v>-17.37</c:v>
                </c:pt>
                <c:pt idx="1707">
                  <c:v>-17.332000000000001</c:v>
                </c:pt>
                <c:pt idx="1708">
                  <c:v>-17.43</c:v>
                </c:pt>
                <c:pt idx="1709">
                  <c:v>-17.379000000000001</c:v>
                </c:pt>
                <c:pt idx="1710">
                  <c:v>-17.527999999999999</c:v>
                </c:pt>
                <c:pt idx="1711">
                  <c:v>-17.521999999999998</c:v>
                </c:pt>
                <c:pt idx="1712">
                  <c:v>-17.574999999999999</c:v>
                </c:pt>
                <c:pt idx="1713">
                  <c:v>-17.501000000000001</c:v>
                </c:pt>
                <c:pt idx="1714">
                  <c:v>-17.562000000000001</c:v>
                </c:pt>
                <c:pt idx="1715">
                  <c:v>-17.484000000000002</c:v>
                </c:pt>
                <c:pt idx="1716">
                  <c:v>-17.545999999999999</c:v>
                </c:pt>
                <c:pt idx="1717">
                  <c:v>-17.536000000000001</c:v>
                </c:pt>
                <c:pt idx="1718">
                  <c:v>-17.532</c:v>
                </c:pt>
                <c:pt idx="1719">
                  <c:v>-17.460999999999999</c:v>
                </c:pt>
                <c:pt idx="1720">
                  <c:v>-17.347000000000001</c:v>
                </c:pt>
                <c:pt idx="1721">
                  <c:v>-17.373000000000001</c:v>
                </c:pt>
                <c:pt idx="1722">
                  <c:v>-17.152000000000001</c:v>
                </c:pt>
                <c:pt idx="1723">
                  <c:v>-17.096</c:v>
                </c:pt>
                <c:pt idx="1724">
                  <c:v>-16.934999999999999</c:v>
                </c:pt>
                <c:pt idx="1725">
                  <c:v>-16.861000000000001</c:v>
                </c:pt>
                <c:pt idx="1726">
                  <c:v>-16.558</c:v>
                </c:pt>
                <c:pt idx="1727">
                  <c:v>-16.562000000000001</c:v>
                </c:pt>
                <c:pt idx="1728">
                  <c:v>-16.440999999999999</c:v>
                </c:pt>
                <c:pt idx="1729">
                  <c:v>-16.286000000000001</c:v>
                </c:pt>
                <c:pt idx="1730">
                  <c:v>-16.096</c:v>
                </c:pt>
                <c:pt idx="1731">
                  <c:v>-15.949</c:v>
                </c:pt>
                <c:pt idx="1732">
                  <c:v>-15.827999999999999</c:v>
                </c:pt>
                <c:pt idx="1733">
                  <c:v>-15.734</c:v>
                </c:pt>
                <c:pt idx="1734">
                  <c:v>-15.598000000000001</c:v>
                </c:pt>
                <c:pt idx="1735">
                  <c:v>-15.656000000000001</c:v>
                </c:pt>
                <c:pt idx="1736">
                  <c:v>-15.547000000000001</c:v>
                </c:pt>
                <c:pt idx="1737">
                  <c:v>-15.567</c:v>
                </c:pt>
                <c:pt idx="1738">
                  <c:v>-15.462</c:v>
                </c:pt>
                <c:pt idx="1739">
                  <c:v>-15.375</c:v>
                </c:pt>
                <c:pt idx="1740">
                  <c:v>-15.492000000000001</c:v>
                </c:pt>
                <c:pt idx="1741">
                  <c:v>-15.403</c:v>
                </c:pt>
                <c:pt idx="1742">
                  <c:v>-15.391999999999999</c:v>
                </c:pt>
                <c:pt idx="1743">
                  <c:v>-15.444000000000001</c:v>
                </c:pt>
                <c:pt idx="1744">
                  <c:v>-15.484999999999999</c:v>
                </c:pt>
                <c:pt idx="1745">
                  <c:v>-15.583</c:v>
                </c:pt>
                <c:pt idx="1746">
                  <c:v>-15.597</c:v>
                </c:pt>
                <c:pt idx="1747">
                  <c:v>-15.423999999999999</c:v>
                </c:pt>
                <c:pt idx="1748">
                  <c:v>-15.532999999999999</c:v>
                </c:pt>
                <c:pt idx="1749">
                  <c:v>-15.555999999999999</c:v>
                </c:pt>
                <c:pt idx="1750">
                  <c:v>-15.577</c:v>
                </c:pt>
                <c:pt idx="1751">
                  <c:v>-15.651999999999999</c:v>
                </c:pt>
                <c:pt idx="1752">
                  <c:v>-15.651999999999999</c:v>
                </c:pt>
                <c:pt idx="1753">
                  <c:v>-15.712999999999999</c:v>
                </c:pt>
                <c:pt idx="1754">
                  <c:v>-15.641999999999999</c:v>
                </c:pt>
                <c:pt idx="1755">
                  <c:v>-15.827999999999999</c:v>
                </c:pt>
                <c:pt idx="1756">
                  <c:v>-15.667999999999999</c:v>
                </c:pt>
                <c:pt idx="1757">
                  <c:v>-15.727</c:v>
                </c:pt>
                <c:pt idx="1758">
                  <c:v>-15.595000000000001</c:v>
                </c:pt>
                <c:pt idx="1759">
                  <c:v>-15.666</c:v>
                </c:pt>
                <c:pt idx="1760">
                  <c:v>-15.599</c:v>
                </c:pt>
                <c:pt idx="1761">
                  <c:v>-15.481</c:v>
                </c:pt>
                <c:pt idx="1762">
                  <c:v>-15.459</c:v>
                </c:pt>
                <c:pt idx="1763">
                  <c:v>-15.314</c:v>
                </c:pt>
                <c:pt idx="1764">
                  <c:v>-15.196999999999999</c:v>
                </c:pt>
                <c:pt idx="1765">
                  <c:v>-15.106999999999999</c:v>
                </c:pt>
                <c:pt idx="1766">
                  <c:v>-14.968999999999999</c:v>
                </c:pt>
                <c:pt idx="1767">
                  <c:v>-14.861000000000001</c:v>
                </c:pt>
                <c:pt idx="1768">
                  <c:v>-14.715999999999999</c:v>
                </c:pt>
                <c:pt idx="1769">
                  <c:v>-14.536</c:v>
                </c:pt>
                <c:pt idx="1770">
                  <c:v>-14.452</c:v>
                </c:pt>
                <c:pt idx="1771">
                  <c:v>-14.254</c:v>
                </c:pt>
                <c:pt idx="1772">
                  <c:v>-14.170999999999999</c:v>
                </c:pt>
                <c:pt idx="1773">
                  <c:v>-14.045999999999999</c:v>
                </c:pt>
                <c:pt idx="1774">
                  <c:v>-13.997</c:v>
                </c:pt>
                <c:pt idx="1775">
                  <c:v>-13.84</c:v>
                </c:pt>
                <c:pt idx="1776">
                  <c:v>-13.71</c:v>
                </c:pt>
                <c:pt idx="1777">
                  <c:v>-13.667999999999999</c:v>
                </c:pt>
                <c:pt idx="1778">
                  <c:v>-13.515000000000001</c:v>
                </c:pt>
                <c:pt idx="1779">
                  <c:v>-13.265000000000001</c:v>
                </c:pt>
                <c:pt idx="1780">
                  <c:v>-13.317</c:v>
                </c:pt>
                <c:pt idx="1781">
                  <c:v>-13.231</c:v>
                </c:pt>
                <c:pt idx="1782">
                  <c:v>-13.41</c:v>
                </c:pt>
                <c:pt idx="1783">
                  <c:v>-13.246</c:v>
                </c:pt>
                <c:pt idx="1784">
                  <c:v>-13.234</c:v>
                </c:pt>
                <c:pt idx="1785">
                  <c:v>-13.105</c:v>
                </c:pt>
                <c:pt idx="1786">
                  <c:v>-13.125</c:v>
                </c:pt>
                <c:pt idx="1787">
                  <c:v>-13.08</c:v>
                </c:pt>
                <c:pt idx="1788">
                  <c:v>-13.041</c:v>
                </c:pt>
                <c:pt idx="1789">
                  <c:v>-13.01</c:v>
                </c:pt>
                <c:pt idx="1790">
                  <c:v>-12.989000000000001</c:v>
                </c:pt>
                <c:pt idx="1791">
                  <c:v>-13.028</c:v>
                </c:pt>
                <c:pt idx="1792">
                  <c:v>-12.943</c:v>
                </c:pt>
                <c:pt idx="1793">
                  <c:v>-12.930999999999999</c:v>
                </c:pt>
                <c:pt idx="1794">
                  <c:v>-12.923999999999999</c:v>
                </c:pt>
                <c:pt idx="1795">
                  <c:v>-12.978</c:v>
                </c:pt>
                <c:pt idx="1796">
                  <c:v>-12.84</c:v>
                </c:pt>
                <c:pt idx="1797">
                  <c:v>-12.907</c:v>
                </c:pt>
                <c:pt idx="1798">
                  <c:v>-12.907</c:v>
                </c:pt>
                <c:pt idx="1799">
                  <c:v>-12.84</c:v>
                </c:pt>
                <c:pt idx="1800">
                  <c:v>-12.73</c:v>
                </c:pt>
                <c:pt idx="1801">
                  <c:v>-12.821999999999999</c:v>
                </c:pt>
                <c:pt idx="1802">
                  <c:v>-12.712</c:v>
                </c:pt>
                <c:pt idx="1803">
                  <c:v>-12.689</c:v>
                </c:pt>
                <c:pt idx="1804">
                  <c:v>-12.669</c:v>
                </c:pt>
                <c:pt idx="1805">
                  <c:v>-12.593</c:v>
                </c:pt>
                <c:pt idx="1806">
                  <c:v>-12.65</c:v>
                </c:pt>
                <c:pt idx="1807">
                  <c:v>-12.51</c:v>
                </c:pt>
                <c:pt idx="1808">
                  <c:v>-12.464</c:v>
                </c:pt>
                <c:pt idx="1809">
                  <c:v>-12.366</c:v>
                </c:pt>
                <c:pt idx="1810">
                  <c:v>-12.353999999999999</c:v>
                </c:pt>
                <c:pt idx="1811">
                  <c:v>-12.275</c:v>
                </c:pt>
                <c:pt idx="1812">
                  <c:v>-12.092000000000001</c:v>
                </c:pt>
                <c:pt idx="1813">
                  <c:v>-12.069000000000001</c:v>
                </c:pt>
                <c:pt idx="1814">
                  <c:v>-12.051</c:v>
                </c:pt>
                <c:pt idx="1815">
                  <c:v>-11.787000000000001</c:v>
                </c:pt>
                <c:pt idx="1816">
                  <c:v>-11.885</c:v>
                </c:pt>
                <c:pt idx="1817">
                  <c:v>-11.657</c:v>
                </c:pt>
                <c:pt idx="1818">
                  <c:v>-11.538</c:v>
                </c:pt>
                <c:pt idx="1819">
                  <c:v>-11.439</c:v>
                </c:pt>
                <c:pt idx="1820">
                  <c:v>-11.422000000000001</c:v>
                </c:pt>
                <c:pt idx="1821">
                  <c:v>-11.287000000000001</c:v>
                </c:pt>
                <c:pt idx="1822">
                  <c:v>-11.054</c:v>
                </c:pt>
                <c:pt idx="1823">
                  <c:v>-11.053000000000001</c:v>
                </c:pt>
                <c:pt idx="1824">
                  <c:v>-10.991</c:v>
                </c:pt>
                <c:pt idx="1825">
                  <c:v>-10.941000000000001</c:v>
                </c:pt>
                <c:pt idx="1826">
                  <c:v>-10.84</c:v>
                </c:pt>
                <c:pt idx="1827">
                  <c:v>-10.821999999999999</c:v>
                </c:pt>
                <c:pt idx="1828">
                  <c:v>-10.683999999999999</c:v>
                </c:pt>
                <c:pt idx="1829">
                  <c:v>-10.635</c:v>
                </c:pt>
                <c:pt idx="1830">
                  <c:v>-10.532999999999999</c:v>
                </c:pt>
                <c:pt idx="1831">
                  <c:v>-10.513999999999999</c:v>
                </c:pt>
                <c:pt idx="1832">
                  <c:v>-10.497999999999999</c:v>
                </c:pt>
                <c:pt idx="1833">
                  <c:v>-10.425000000000001</c:v>
                </c:pt>
                <c:pt idx="1834">
                  <c:v>-10.363</c:v>
                </c:pt>
                <c:pt idx="1835">
                  <c:v>-10.319000000000001</c:v>
                </c:pt>
                <c:pt idx="1836">
                  <c:v>-10.342000000000001</c:v>
                </c:pt>
                <c:pt idx="1837">
                  <c:v>-10.361000000000001</c:v>
                </c:pt>
                <c:pt idx="1838">
                  <c:v>-10.189</c:v>
                </c:pt>
                <c:pt idx="1839">
                  <c:v>-10.239000000000001</c:v>
                </c:pt>
                <c:pt idx="1840">
                  <c:v>-10.214</c:v>
                </c:pt>
                <c:pt idx="1841">
                  <c:v>-10.076000000000001</c:v>
                </c:pt>
                <c:pt idx="1842">
                  <c:v>-10.151999999999999</c:v>
                </c:pt>
                <c:pt idx="1843">
                  <c:v>-10.086</c:v>
                </c:pt>
                <c:pt idx="1844">
                  <c:v>-10.218999999999999</c:v>
                </c:pt>
                <c:pt idx="1845">
                  <c:v>-10.199999999999999</c:v>
                </c:pt>
                <c:pt idx="1846">
                  <c:v>-10.064</c:v>
                </c:pt>
                <c:pt idx="1847">
                  <c:v>-10.081</c:v>
                </c:pt>
                <c:pt idx="1848">
                  <c:v>-9.9689999999999994</c:v>
                </c:pt>
                <c:pt idx="1849">
                  <c:v>-10.061999999999999</c:v>
                </c:pt>
                <c:pt idx="1850">
                  <c:v>-9.9540000000000006</c:v>
                </c:pt>
                <c:pt idx="1851">
                  <c:v>-9.9879999999999995</c:v>
                </c:pt>
                <c:pt idx="1852">
                  <c:v>-9.9559999999999995</c:v>
                </c:pt>
                <c:pt idx="1853">
                  <c:v>-9.9280000000000008</c:v>
                </c:pt>
                <c:pt idx="1854">
                  <c:v>-9.8450000000000006</c:v>
                </c:pt>
                <c:pt idx="1855">
                  <c:v>-9.843</c:v>
                </c:pt>
                <c:pt idx="1856">
                  <c:v>-9.8379999999999992</c:v>
                </c:pt>
                <c:pt idx="1857">
                  <c:v>-9.8360000000000003</c:v>
                </c:pt>
                <c:pt idx="1858">
                  <c:v>-9.7720000000000002</c:v>
                </c:pt>
                <c:pt idx="1859">
                  <c:v>-9.7189999999999994</c:v>
                </c:pt>
                <c:pt idx="1860">
                  <c:v>-9.68</c:v>
                </c:pt>
                <c:pt idx="1861">
                  <c:v>-9.7089999999999996</c:v>
                </c:pt>
                <c:pt idx="1862">
                  <c:v>-9.73</c:v>
                </c:pt>
                <c:pt idx="1863">
                  <c:v>-9.625</c:v>
                </c:pt>
                <c:pt idx="1864">
                  <c:v>-9.5429999999999993</c:v>
                </c:pt>
                <c:pt idx="1865">
                  <c:v>-9.5370000000000008</c:v>
                </c:pt>
                <c:pt idx="1866">
                  <c:v>-9.41</c:v>
                </c:pt>
                <c:pt idx="1867">
                  <c:v>-9.3070000000000004</c:v>
                </c:pt>
                <c:pt idx="1868">
                  <c:v>-9.3490000000000002</c:v>
                </c:pt>
                <c:pt idx="1869">
                  <c:v>-9.32</c:v>
                </c:pt>
                <c:pt idx="1870">
                  <c:v>-9.1140000000000008</c:v>
                </c:pt>
                <c:pt idx="1871">
                  <c:v>-9.1950000000000003</c:v>
                </c:pt>
                <c:pt idx="1872">
                  <c:v>-9.0749999999999993</c:v>
                </c:pt>
                <c:pt idx="1873">
                  <c:v>-8.7940000000000005</c:v>
                </c:pt>
                <c:pt idx="1874">
                  <c:v>-8.8789999999999996</c:v>
                </c:pt>
                <c:pt idx="1875">
                  <c:v>-8.8209999999999997</c:v>
                </c:pt>
                <c:pt idx="1876">
                  <c:v>-8.7119999999999997</c:v>
                </c:pt>
                <c:pt idx="1877">
                  <c:v>-8.6910000000000007</c:v>
                </c:pt>
                <c:pt idx="1878">
                  <c:v>-8.5489999999999995</c:v>
                </c:pt>
                <c:pt idx="1879">
                  <c:v>-8.4939999999999998</c:v>
                </c:pt>
                <c:pt idx="1880">
                  <c:v>-8.33</c:v>
                </c:pt>
                <c:pt idx="1881">
                  <c:v>-8.3230000000000004</c:v>
                </c:pt>
                <c:pt idx="1882">
                  <c:v>-8.2569999999999997</c:v>
                </c:pt>
                <c:pt idx="1883">
                  <c:v>-8.2010000000000005</c:v>
                </c:pt>
                <c:pt idx="1884">
                  <c:v>-8.1560000000000006</c:v>
                </c:pt>
                <c:pt idx="1885">
                  <c:v>-7.9989999999999997</c:v>
                </c:pt>
                <c:pt idx="1886">
                  <c:v>-7.9329999999999998</c:v>
                </c:pt>
                <c:pt idx="1887">
                  <c:v>-7.8819999999999997</c:v>
                </c:pt>
                <c:pt idx="1888">
                  <c:v>-7.7789999999999999</c:v>
                </c:pt>
                <c:pt idx="1889">
                  <c:v>-7.6970000000000001</c:v>
                </c:pt>
                <c:pt idx="1890">
                  <c:v>-7.6310000000000002</c:v>
                </c:pt>
                <c:pt idx="1891">
                  <c:v>-7.577</c:v>
                </c:pt>
                <c:pt idx="1892">
                  <c:v>-7.5350000000000001</c:v>
                </c:pt>
                <c:pt idx="1893">
                  <c:v>-7.4409999999999998</c:v>
                </c:pt>
                <c:pt idx="1894">
                  <c:v>-7.4249999999999998</c:v>
                </c:pt>
                <c:pt idx="1895">
                  <c:v>-7.4130000000000003</c:v>
                </c:pt>
                <c:pt idx="1896">
                  <c:v>-7.22</c:v>
                </c:pt>
                <c:pt idx="1897">
                  <c:v>-7.1280000000000001</c:v>
                </c:pt>
                <c:pt idx="1898">
                  <c:v>-7.1749999999999998</c:v>
                </c:pt>
                <c:pt idx="1899">
                  <c:v>-7.0910000000000002</c:v>
                </c:pt>
                <c:pt idx="1900">
                  <c:v>-7.085</c:v>
                </c:pt>
                <c:pt idx="1901">
                  <c:v>-6.8959999999999999</c:v>
                </c:pt>
                <c:pt idx="1902">
                  <c:v>-6.9290000000000003</c:v>
                </c:pt>
                <c:pt idx="1903">
                  <c:v>-6.8330000000000002</c:v>
                </c:pt>
                <c:pt idx="1904">
                  <c:v>-6.8159999999999998</c:v>
                </c:pt>
                <c:pt idx="1905">
                  <c:v>-6.6790000000000003</c:v>
                </c:pt>
                <c:pt idx="1906">
                  <c:v>-6.6959999999999997</c:v>
                </c:pt>
                <c:pt idx="1907">
                  <c:v>-6.5839999999999996</c:v>
                </c:pt>
                <c:pt idx="1908">
                  <c:v>-6.5549999999999997</c:v>
                </c:pt>
                <c:pt idx="1909">
                  <c:v>-6.5350000000000001</c:v>
                </c:pt>
                <c:pt idx="1910">
                  <c:v>-6.5170000000000003</c:v>
                </c:pt>
                <c:pt idx="1911">
                  <c:v>-6.5030000000000001</c:v>
                </c:pt>
                <c:pt idx="1912">
                  <c:v>-6.3680000000000003</c:v>
                </c:pt>
                <c:pt idx="1913">
                  <c:v>-6.319</c:v>
                </c:pt>
                <c:pt idx="1914">
                  <c:v>-6.2249999999999996</c:v>
                </c:pt>
                <c:pt idx="1915">
                  <c:v>-6.1429999999999998</c:v>
                </c:pt>
                <c:pt idx="1916">
                  <c:v>-6.1440000000000001</c:v>
                </c:pt>
                <c:pt idx="1917">
                  <c:v>-6.1420000000000003</c:v>
                </c:pt>
                <c:pt idx="1918">
                  <c:v>-6.0220000000000002</c:v>
                </c:pt>
                <c:pt idx="1919">
                  <c:v>-5.9850000000000003</c:v>
                </c:pt>
                <c:pt idx="1920">
                  <c:v>-5.9539999999999997</c:v>
                </c:pt>
                <c:pt idx="1921">
                  <c:v>-5.867</c:v>
                </c:pt>
                <c:pt idx="1922">
                  <c:v>-5.8609999999999998</c:v>
                </c:pt>
                <c:pt idx="1923">
                  <c:v>-5.7930000000000001</c:v>
                </c:pt>
                <c:pt idx="1924">
                  <c:v>-5.8019999999999996</c:v>
                </c:pt>
                <c:pt idx="1925">
                  <c:v>-5.6849999999999996</c:v>
                </c:pt>
                <c:pt idx="1926">
                  <c:v>-5.7140000000000004</c:v>
                </c:pt>
                <c:pt idx="1927">
                  <c:v>-5.6769999999999996</c:v>
                </c:pt>
                <c:pt idx="1928">
                  <c:v>-5.585</c:v>
                </c:pt>
                <c:pt idx="1929">
                  <c:v>-5.5720000000000001</c:v>
                </c:pt>
                <c:pt idx="1930">
                  <c:v>-5.5019999999999998</c:v>
                </c:pt>
                <c:pt idx="1931">
                  <c:v>-5.4459999999999997</c:v>
                </c:pt>
                <c:pt idx="1932">
                  <c:v>-5.399</c:v>
                </c:pt>
                <c:pt idx="1933">
                  <c:v>-5.3639999999999999</c:v>
                </c:pt>
                <c:pt idx="1934">
                  <c:v>-5.274</c:v>
                </c:pt>
                <c:pt idx="1935">
                  <c:v>-5.3239999999999998</c:v>
                </c:pt>
                <c:pt idx="1936">
                  <c:v>-5.24</c:v>
                </c:pt>
                <c:pt idx="1937">
                  <c:v>-5.1749999999999998</c:v>
                </c:pt>
                <c:pt idx="1938">
                  <c:v>-5.1230000000000002</c:v>
                </c:pt>
                <c:pt idx="1939">
                  <c:v>-5.0179999999999998</c:v>
                </c:pt>
                <c:pt idx="1940">
                  <c:v>-4.9969999999999999</c:v>
                </c:pt>
                <c:pt idx="1941">
                  <c:v>-4.9800000000000004</c:v>
                </c:pt>
                <c:pt idx="1942">
                  <c:v>-4.9039999999999999</c:v>
                </c:pt>
                <c:pt idx="1943">
                  <c:v>-4.9669999999999996</c:v>
                </c:pt>
                <c:pt idx="1944">
                  <c:v>-4.8330000000000002</c:v>
                </c:pt>
                <c:pt idx="1945">
                  <c:v>-4.7869999999999999</c:v>
                </c:pt>
                <c:pt idx="1946">
                  <c:v>-4.75</c:v>
                </c:pt>
                <c:pt idx="1947">
                  <c:v>-4.6609999999999996</c:v>
                </c:pt>
                <c:pt idx="1948">
                  <c:v>-4.585</c:v>
                </c:pt>
                <c:pt idx="1949">
                  <c:v>-4.53</c:v>
                </c:pt>
                <c:pt idx="1950">
                  <c:v>-4.4809999999999999</c:v>
                </c:pt>
                <c:pt idx="1951">
                  <c:v>-4.3860000000000001</c:v>
                </c:pt>
                <c:pt idx="1952">
                  <c:v>-4.3659999999999997</c:v>
                </c:pt>
                <c:pt idx="1953">
                  <c:v>-4.3540000000000001</c:v>
                </c:pt>
                <c:pt idx="1954">
                  <c:v>-4.2210000000000001</c:v>
                </c:pt>
                <c:pt idx="1955">
                  <c:v>-4.1120000000000001</c:v>
                </c:pt>
                <c:pt idx="1956">
                  <c:v>-4.0880000000000001</c:v>
                </c:pt>
                <c:pt idx="1957">
                  <c:v>-4.0679999999999996</c:v>
                </c:pt>
                <c:pt idx="1958">
                  <c:v>-4.0540000000000003</c:v>
                </c:pt>
                <c:pt idx="1959">
                  <c:v>-3.9169999999999998</c:v>
                </c:pt>
                <c:pt idx="1960">
                  <c:v>-3.871</c:v>
                </c:pt>
                <c:pt idx="1961">
                  <c:v>-3.7730000000000001</c:v>
                </c:pt>
                <c:pt idx="1962">
                  <c:v>-3.8769999999999998</c:v>
                </c:pt>
                <c:pt idx="1963">
                  <c:v>-3.7749999999999999</c:v>
                </c:pt>
                <c:pt idx="1964">
                  <c:v>-3.5750000000000002</c:v>
                </c:pt>
                <c:pt idx="1965">
                  <c:v>-3.5350000000000001</c:v>
                </c:pt>
                <c:pt idx="1966">
                  <c:v>-3.5019999999999998</c:v>
                </c:pt>
                <c:pt idx="1967">
                  <c:v>-3.4780000000000002</c:v>
                </c:pt>
                <c:pt idx="1968">
                  <c:v>-3.3969999999999998</c:v>
                </c:pt>
                <c:pt idx="1969">
                  <c:v>-3.33</c:v>
                </c:pt>
                <c:pt idx="1970">
                  <c:v>-3.278</c:v>
                </c:pt>
                <c:pt idx="1971">
                  <c:v>-3.2970000000000002</c:v>
                </c:pt>
                <c:pt idx="1972">
                  <c:v>-3.069</c:v>
                </c:pt>
                <c:pt idx="1973">
                  <c:v>-3.0680000000000001</c:v>
                </c:pt>
                <c:pt idx="1974">
                  <c:v>-3.1309999999999998</c:v>
                </c:pt>
                <c:pt idx="1975">
                  <c:v>-2.996</c:v>
                </c:pt>
                <c:pt idx="1976">
                  <c:v>-2.948</c:v>
                </c:pt>
                <c:pt idx="1977">
                  <c:v>-2.7879999999999998</c:v>
                </c:pt>
                <c:pt idx="1978">
                  <c:v>-2.7839999999999998</c:v>
                </c:pt>
                <c:pt idx="1979">
                  <c:v>-2.7789999999999999</c:v>
                </c:pt>
                <c:pt idx="1980">
                  <c:v>-2.5910000000000002</c:v>
                </c:pt>
                <c:pt idx="1981">
                  <c:v>-2.5649999999999999</c:v>
                </c:pt>
                <c:pt idx="1982">
                  <c:v>-2.5430000000000001</c:v>
                </c:pt>
                <c:pt idx="1983">
                  <c:v>-2.4630000000000001</c:v>
                </c:pt>
                <c:pt idx="1984">
                  <c:v>-2.4009999999999998</c:v>
                </c:pt>
                <c:pt idx="1985">
                  <c:v>-2.35</c:v>
                </c:pt>
                <c:pt idx="1986">
                  <c:v>-2.31</c:v>
                </c:pt>
                <c:pt idx="1987">
                  <c:v>-2.2170000000000001</c:v>
                </c:pt>
                <c:pt idx="1988">
                  <c:v>-2.2029999999999998</c:v>
                </c:pt>
                <c:pt idx="1989">
                  <c:v>-2.1930000000000001</c:v>
                </c:pt>
                <c:pt idx="1990">
                  <c:v>-2.1219999999999999</c:v>
                </c:pt>
                <c:pt idx="1991">
                  <c:v>-2.0049999999999999</c:v>
                </c:pt>
                <c:pt idx="1992">
                  <c:v>-1.911</c:v>
                </c:pt>
                <c:pt idx="1993">
                  <c:v>-1.8360000000000001</c:v>
                </c:pt>
                <c:pt idx="1994">
                  <c:v>-1.7749999999999999</c:v>
                </c:pt>
                <c:pt idx="1995">
                  <c:v>-1.7889999999999999</c:v>
                </c:pt>
                <c:pt idx="1996">
                  <c:v>-1.738</c:v>
                </c:pt>
                <c:pt idx="1997">
                  <c:v>-1.6970000000000001</c:v>
                </c:pt>
                <c:pt idx="1998">
                  <c:v>-1.603</c:v>
                </c:pt>
                <c:pt idx="1999">
                  <c:v>-1.528</c:v>
                </c:pt>
                <c:pt idx="2000">
                  <c:v>-1.407</c:v>
                </c:pt>
                <c:pt idx="2001">
                  <c:v>-1.371</c:v>
                </c:pt>
                <c:pt idx="2002">
                  <c:v>-1.4039999999999999</c:v>
                </c:pt>
                <c:pt idx="2003">
                  <c:v>-1.3069999999999999</c:v>
                </c:pt>
                <c:pt idx="2004">
                  <c:v>-1.23</c:v>
                </c:pt>
                <c:pt idx="2005">
                  <c:v>-1.23</c:v>
                </c:pt>
                <c:pt idx="2006">
                  <c:v>-1.107</c:v>
                </c:pt>
                <c:pt idx="2007">
                  <c:v>-1.131</c:v>
                </c:pt>
                <c:pt idx="2008">
                  <c:v>-1.0269999999999999</c:v>
                </c:pt>
                <c:pt idx="2009">
                  <c:v>-0.94499999999999995</c:v>
                </c:pt>
                <c:pt idx="2010">
                  <c:v>-0.879</c:v>
                </c:pt>
                <c:pt idx="2011">
                  <c:v>-0.88700000000000001</c:v>
                </c:pt>
                <c:pt idx="2012">
                  <c:v>-0.83199999999999996</c:v>
                </c:pt>
                <c:pt idx="2013">
                  <c:v>-0.78900000000000003</c:v>
                </c:pt>
                <c:pt idx="2014">
                  <c:v>-0.69199999999999995</c:v>
                </c:pt>
                <c:pt idx="2015">
                  <c:v>-0.67700000000000005</c:v>
                </c:pt>
                <c:pt idx="2016">
                  <c:v>-0.54200000000000004</c:v>
                </c:pt>
                <c:pt idx="2017">
                  <c:v>-0.495</c:v>
                </c:pt>
                <c:pt idx="2018">
                  <c:v>-0.45700000000000002</c:v>
                </c:pt>
                <c:pt idx="2019">
                  <c:v>-0.48899999999999999</c:v>
                </c:pt>
                <c:pt idx="2020">
                  <c:v>-0.39100000000000001</c:v>
                </c:pt>
                <c:pt idx="2021">
                  <c:v>-0.374</c:v>
                </c:pt>
                <c:pt idx="2022">
                  <c:v>-0.29899999999999999</c:v>
                </c:pt>
                <c:pt idx="2023">
                  <c:v>-0.17799999999999999</c:v>
                </c:pt>
                <c:pt idx="2024">
                  <c:v>-0.20399999999999999</c:v>
                </c:pt>
                <c:pt idx="2025">
                  <c:v>-0.16300000000000001</c:v>
                </c:pt>
                <c:pt idx="2026">
                  <c:v>-6.9000000000000006E-2</c:v>
                </c:pt>
                <c:pt idx="2027">
                  <c:v>-0.11700000000000001</c:v>
                </c:pt>
                <c:pt idx="2028">
                  <c:v>-9.2999999999999999E-2</c:v>
                </c:pt>
                <c:pt idx="2029">
                  <c:v>-0.13600000000000001</c:v>
                </c:pt>
                <c:pt idx="2030">
                  <c:v>-4.7E-2</c:v>
                </c:pt>
                <c:pt idx="2031">
                  <c:v>-3.7999999999999999E-2</c:v>
                </c:pt>
                <c:pt idx="2032">
                  <c:v>3.1E-2</c:v>
                </c:pt>
                <c:pt idx="2033">
                  <c:v>-3.6999999999999998E-2</c:v>
                </c:pt>
                <c:pt idx="2034">
                  <c:v>-2.9000000000000001E-2</c:v>
                </c:pt>
                <c:pt idx="2035">
                  <c:v>-2.3E-2</c:v>
                </c:pt>
                <c:pt idx="2036">
                  <c:v>-1.9E-2</c:v>
                </c:pt>
                <c:pt idx="2037">
                  <c:v>4.5999999999999999E-2</c:v>
                </c:pt>
                <c:pt idx="2038">
                  <c:v>-2.4E-2</c:v>
                </c:pt>
                <c:pt idx="2039">
                  <c:v>4.2000000000000003E-2</c:v>
                </c:pt>
                <c:pt idx="2040">
                  <c:v>-2.8000000000000001E-2</c:v>
                </c:pt>
                <c:pt idx="2041">
                  <c:v>-2.1999999999999999E-2</c:v>
                </c:pt>
                <c:pt idx="2042">
                  <c:v>-1.7999999999999999E-2</c:v>
                </c:pt>
                <c:pt idx="2043">
                  <c:v>-1.4E-2</c:v>
                </c:pt>
                <c:pt idx="2044">
                  <c:v>-1.0999999999999999E-2</c:v>
                </c:pt>
                <c:pt idx="2045">
                  <c:v>-8.9999999999999993E-3</c:v>
                </c:pt>
                <c:pt idx="2046">
                  <c:v>-7.0000000000000001E-3</c:v>
                </c:pt>
                <c:pt idx="2047">
                  <c:v>-6.0000000000000001E-3</c:v>
                </c:pt>
                <c:pt idx="2048">
                  <c:v>-5.0000000000000001E-3</c:v>
                </c:pt>
                <c:pt idx="2049">
                  <c:v>5.8000000000000003E-2</c:v>
                </c:pt>
                <c:pt idx="2050">
                  <c:v>4.5999999999999999E-2</c:v>
                </c:pt>
                <c:pt idx="2051">
                  <c:v>-2.4E-2</c:v>
                </c:pt>
                <c:pt idx="2052">
                  <c:v>4.2000000000000003E-2</c:v>
                </c:pt>
                <c:pt idx="2053">
                  <c:v>-2.8000000000000001E-2</c:v>
                </c:pt>
                <c:pt idx="2054">
                  <c:v>-2.1999999999999999E-2</c:v>
                </c:pt>
                <c:pt idx="2055">
                  <c:v>-1.7999999999999999E-2</c:v>
                </c:pt>
                <c:pt idx="2056">
                  <c:v>-7.5999999999999998E-2</c:v>
                </c:pt>
                <c:pt idx="2057">
                  <c:v>1E-3</c:v>
                </c:pt>
                <c:pt idx="2058">
                  <c:v>1E-3</c:v>
                </c:pt>
                <c:pt idx="2059">
                  <c:v>1E-3</c:v>
                </c:pt>
                <c:pt idx="2060">
                  <c:v>0</c:v>
                </c:pt>
                <c:pt idx="2061">
                  <c:v>0</c:v>
                </c:pt>
                <c:pt idx="2062">
                  <c:v>6.2E-2</c:v>
                </c:pt>
                <c:pt idx="2063">
                  <c:v>-7.2999999999999995E-2</c:v>
                </c:pt>
                <c:pt idx="2064">
                  <c:v>3.0000000000000001E-3</c:v>
                </c:pt>
                <c:pt idx="2065">
                  <c:v>2E-3</c:v>
                </c:pt>
                <c:pt idx="2066">
                  <c:v>2E-3</c:v>
                </c:pt>
                <c:pt idx="2067">
                  <c:v>1E-3</c:v>
                </c:pt>
                <c:pt idx="2068">
                  <c:v>1E-3</c:v>
                </c:pt>
                <c:pt idx="2069">
                  <c:v>1E-3</c:v>
                </c:pt>
                <c:pt idx="2070">
                  <c:v>1E-3</c:v>
                </c:pt>
                <c:pt idx="2071">
                  <c:v>6.2E-2</c:v>
                </c:pt>
                <c:pt idx="2072">
                  <c:v>-1.2E-2</c:v>
                </c:pt>
                <c:pt idx="2073">
                  <c:v>-8.9999999999999993E-3</c:v>
                </c:pt>
                <c:pt idx="2074">
                  <c:v>-8.0000000000000002E-3</c:v>
                </c:pt>
                <c:pt idx="2075">
                  <c:v>-6.0000000000000001E-3</c:v>
                </c:pt>
                <c:pt idx="2076">
                  <c:v>-5.0000000000000001E-3</c:v>
                </c:pt>
                <c:pt idx="2077">
                  <c:v>-4.0000000000000001E-3</c:v>
                </c:pt>
                <c:pt idx="2078">
                  <c:v>-3.0000000000000001E-3</c:v>
                </c:pt>
                <c:pt idx="2079">
                  <c:v>-2E-3</c:v>
                </c:pt>
                <c:pt idx="2080">
                  <c:v>-2E-3</c:v>
                </c:pt>
                <c:pt idx="2081">
                  <c:v>-2E-3</c:v>
                </c:pt>
                <c:pt idx="2082">
                  <c:v>-1E-3</c:v>
                </c:pt>
                <c:pt idx="2083">
                  <c:v>-6.2E-2</c:v>
                </c:pt>
                <c:pt idx="2084">
                  <c:v>-0.05</c:v>
                </c:pt>
                <c:pt idx="2085">
                  <c:v>2.1000000000000001E-2</c:v>
                </c:pt>
                <c:pt idx="2086">
                  <c:v>-4.3999999999999997E-2</c:v>
                </c:pt>
                <c:pt idx="2087">
                  <c:v>-3.5000000000000003E-2</c:v>
                </c:pt>
                <c:pt idx="2088">
                  <c:v>-2.8000000000000001E-2</c:v>
                </c:pt>
                <c:pt idx="2089">
                  <c:v>-2.3E-2</c:v>
                </c:pt>
                <c:pt idx="2090">
                  <c:v>-0.08</c:v>
                </c:pt>
                <c:pt idx="2091">
                  <c:v>-2E-3</c:v>
                </c:pt>
                <c:pt idx="2092">
                  <c:v>-2E-3</c:v>
                </c:pt>
                <c:pt idx="2093">
                  <c:v>0.06</c:v>
                </c:pt>
                <c:pt idx="2094">
                  <c:v>-1.2999999999999999E-2</c:v>
                </c:pt>
                <c:pt idx="2095">
                  <c:v>-1.0999999999999999E-2</c:v>
                </c:pt>
                <c:pt idx="2096">
                  <c:v>-7.0000000000000007E-2</c:v>
                </c:pt>
                <c:pt idx="2097">
                  <c:v>5.0000000000000001E-3</c:v>
                </c:pt>
                <c:pt idx="2098">
                  <c:v>6.6000000000000003E-2</c:v>
                </c:pt>
                <c:pt idx="2099">
                  <c:v>-7.0000000000000007E-2</c:v>
                </c:pt>
                <c:pt idx="2100">
                  <c:v>5.0000000000000001E-3</c:v>
                </c:pt>
                <c:pt idx="2101">
                  <c:v>4.0000000000000001E-3</c:v>
                </c:pt>
                <c:pt idx="2102">
                  <c:v>3.0000000000000001E-3</c:v>
                </c:pt>
                <c:pt idx="2103">
                  <c:v>3.0000000000000001E-3</c:v>
                </c:pt>
                <c:pt idx="2104">
                  <c:v>2E-3</c:v>
                </c:pt>
                <c:pt idx="2105">
                  <c:v>2E-3</c:v>
                </c:pt>
                <c:pt idx="2106">
                  <c:v>6.3E-2</c:v>
                </c:pt>
                <c:pt idx="2107">
                  <c:v>-1.0999999999999999E-2</c:v>
                </c:pt>
                <c:pt idx="2108">
                  <c:v>-8.9999999999999993E-3</c:v>
                </c:pt>
                <c:pt idx="2109">
                  <c:v>-6.9000000000000006E-2</c:v>
                </c:pt>
                <c:pt idx="2110">
                  <c:v>7.0000000000000001E-3</c:v>
                </c:pt>
                <c:pt idx="2111">
                  <c:v>5.0000000000000001E-3</c:v>
                </c:pt>
                <c:pt idx="2112">
                  <c:v>4.0000000000000001E-3</c:v>
                </c:pt>
                <c:pt idx="2113">
                  <c:v>3.0000000000000001E-3</c:v>
                </c:pt>
                <c:pt idx="2114">
                  <c:v>6.4000000000000001E-2</c:v>
                </c:pt>
                <c:pt idx="2115">
                  <c:v>-0.01</c:v>
                </c:pt>
                <c:pt idx="2116">
                  <c:v>-8.0000000000000002E-3</c:v>
                </c:pt>
                <c:pt idx="2117">
                  <c:v>-6.0000000000000001E-3</c:v>
                </c:pt>
                <c:pt idx="2118">
                  <c:v>-6.7000000000000004E-2</c:v>
                </c:pt>
                <c:pt idx="2119">
                  <c:v>6.9000000000000006E-2</c:v>
                </c:pt>
                <c:pt idx="2120">
                  <c:v>-6.7000000000000004E-2</c:v>
                </c:pt>
                <c:pt idx="2121">
                  <c:v>-5.3999999999999999E-2</c:v>
                </c:pt>
                <c:pt idx="2122">
                  <c:v>1.7999999999999999E-2</c:v>
                </c:pt>
                <c:pt idx="2123">
                  <c:v>-4.7E-2</c:v>
                </c:pt>
                <c:pt idx="2124">
                  <c:v>-9.9000000000000005E-2</c:v>
                </c:pt>
                <c:pt idx="2125">
                  <c:v>-7.9000000000000001E-2</c:v>
                </c:pt>
                <c:pt idx="2126">
                  <c:v>-6.3E-2</c:v>
                </c:pt>
                <c:pt idx="2127">
                  <c:v>-0.112</c:v>
                </c:pt>
                <c:pt idx="2128">
                  <c:v>-2.8000000000000001E-2</c:v>
                </c:pt>
                <c:pt idx="2129">
                  <c:v>-0.14499999999999999</c:v>
                </c:pt>
                <c:pt idx="2130">
                  <c:v>-0.17799999999999999</c:v>
                </c:pt>
                <c:pt idx="2131">
                  <c:v>-0.20300000000000001</c:v>
                </c:pt>
                <c:pt idx="2132">
                  <c:v>-0.34699999999999998</c:v>
                </c:pt>
                <c:pt idx="2133">
                  <c:v>-0.46200000000000002</c:v>
                </c:pt>
                <c:pt idx="2134">
                  <c:v>-0.49199999999999999</c:v>
                </c:pt>
                <c:pt idx="2135">
                  <c:v>-0.57799999999999996</c:v>
                </c:pt>
                <c:pt idx="2136">
                  <c:v>-0.70799999999999996</c:v>
                </c:pt>
                <c:pt idx="2137">
                  <c:v>-0.81200000000000006</c:v>
                </c:pt>
                <c:pt idx="2138">
                  <c:v>-0.83399999999999996</c:v>
                </c:pt>
                <c:pt idx="2139">
                  <c:v>-0.97399999999999998</c:v>
                </c:pt>
                <c:pt idx="2140">
                  <c:v>-1.0860000000000001</c:v>
                </c:pt>
                <c:pt idx="2141">
                  <c:v>-1.2370000000000001</c:v>
                </c:pt>
                <c:pt idx="2142">
                  <c:v>-1.2350000000000001</c:v>
                </c:pt>
                <c:pt idx="2143">
                  <c:v>-1.2949999999999999</c:v>
                </c:pt>
                <c:pt idx="2144">
                  <c:v>-1.405</c:v>
                </c:pt>
                <c:pt idx="2145">
                  <c:v>-1.492</c:v>
                </c:pt>
                <c:pt idx="2146">
                  <c:v>-1.5620000000000001</c:v>
                </c:pt>
                <c:pt idx="2147">
                  <c:v>-1.679</c:v>
                </c:pt>
                <c:pt idx="2148">
                  <c:v>-1.8340000000000001</c:v>
                </c:pt>
                <c:pt idx="2149">
                  <c:v>-1.897</c:v>
                </c:pt>
                <c:pt idx="2150">
                  <c:v>-2.0089999999999999</c:v>
                </c:pt>
                <c:pt idx="2151">
                  <c:v>-2.0979999999999999</c:v>
                </c:pt>
                <c:pt idx="2152">
                  <c:v>-2.17</c:v>
                </c:pt>
                <c:pt idx="2153">
                  <c:v>-2.2879999999999998</c:v>
                </c:pt>
                <c:pt idx="2154">
                  <c:v>-2.383</c:v>
                </c:pt>
                <c:pt idx="2155">
                  <c:v>-2.3359999999999999</c:v>
                </c:pt>
                <c:pt idx="2156">
                  <c:v>-2.544</c:v>
                </c:pt>
                <c:pt idx="2157">
                  <c:v>-2.5880000000000001</c:v>
                </c:pt>
                <c:pt idx="2158">
                  <c:v>-2.7450000000000001</c:v>
                </c:pt>
                <c:pt idx="2159">
                  <c:v>-2.81</c:v>
                </c:pt>
                <c:pt idx="2160">
                  <c:v>-2.984</c:v>
                </c:pt>
                <c:pt idx="2161">
                  <c:v>-3.0019999999999998</c:v>
                </c:pt>
                <c:pt idx="2162">
                  <c:v>-3.077</c:v>
                </c:pt>
                <c:pt idx="2163">
                  <c:v>-3.1989999999999998</c:v>
                </c:pt>
                <c:pt idx="2164">
                  <c:v>-3.3570000000000002</c:v>
                </c:pt>
                <c:pt idx="2165">
                  <c:v>-3.36</c:v>
                </c:pt>
                <c:pt idx="2166">
                  <c:v>-3.4870000000000001</c:v>
                </c:pt>
                <c:pt idx="2167">
                  <c:v>-3.585</c:v>
                </c:pt>
                <c:pt idx="2168">
                  <c:v>-3.6059999999999999</c:v>
                </c:pt>
                <c:pt idx="2169">
                  <c:v>-3.7450000000000001</c:v>
                </c:pt>
                <c:pt idx="2170">
                  <c:v>-3.8559999999999999</c:v>
                </c:pt>
                <c:pt idx="2171">
                  <c:v>-3.9430000000000001</c:v>
                </c:pt>
                <c:pt idx="2172">
                  <c:v>-4.0140000000000002</c:v>
                </c:pt>
                <c:pt idx="2173">
                  <c:v>-4.133</c:v>
                </c:pt>
                <c:pt idx="2174">
                  <c:v>-4.165</c:v>
                </c:pt>
                <c:pt idx="2175">
                  <c:v>-4.3150000000000004</c:v>
                </c:pt>
                <c:pt idx="2176">
                  <c:v>-4.3730000000000002</c:v>
                </c:pt>
                <c:pt idx="2177">
                  <c:v>-4.6040000000000001</c:v>
                </c:pt>
                <c:pt idx="2178">
                  <c:v>-4.6040000000000001</c:v>
                </c:pt>
                <c:pt idx="2179">
                  <c:v>-4.7270000000000003</c:v>
                </c:pt>
                <c:pt idx="2180">
                  <c:v>-4.8250000000000002</c:v>
                </c:pt>
                <c:pt idx="2181">
                  <c:v>-4.9029999999999996</c:v>
                </c:pt>
                <c:pt idx="2182">
                  <c:v>-5.0279999999999996</c:v>
                </c:pt>
                <c:pt idx="2183">
                  <c:v>-5.0659999999999998</c:v>
                </c:pt>
                <c:pt idx="2184">
                  <c:v>-5.157</c:v>
                </c:pt>
                <c:pt idx="2185">
                  <c:v>-5.1689999999999996</c:v>
                </c:pt>
                <c:pt idx="2186">
                  <c:v>-5.3639999999999999</c:v>
                </c:pt>
                <c:pt idx="2187">
                  <c:v>-5.4569999999999999</c:v>
                </c:pt>
                <c:pt idx="2188">
                  <c:v>-5.5309999999999997</c:v>
                </c:pt>
                <c:pt idx="2189">
                  <c:v>-5.6529999999999996</c:v>
                </c:pt>
                <c:pt idx="2190">
                  <c:v>-5.75</c:v>
                </c:pt>
                <c:pt idx="2191">
                  <c:v>-5.8890000000000002</c:v>
                </c:pt>
                <c:pt idx="2192">
                  <c:v>-5.8780000000000001</c:v>
                </c:pt>
                <c:pt idx="2193">
                  <c:v>-6.0529999999999999</c:v>
                </c:pt>
                <c:pt idx="2194">
                  <c:v>-6.1289999999999996</c:v>
                </c:pt>
                <c:pt idx="2195">
                  <c:v>-6.2560000000000002</c:v>
                </c:pt>
                <c:pt idx="2196">
                  <c:v>-6.415</c:v>
                </c:pt>
                <c:pt idx="2197">
                  <c:v>-6.4850000000000003</c:v>
                </c:pt>
                <c:pt idx="2198">
                  <c:v>-6.66</c:v>
                </c:pt>
                <c:pt idx="2199">
                  <c:v>-6.7409999999999997</c:v>
                </c:pt>
                <c:pt idx="2200">
                  <c:v>-6.8650000000000002</c:v>
                </c:pt>
                <c:pt idx="2201">
                  <c:v>-7.0880000000000001</c:v>
                </c:pt>
                <c:pt idx="2202">
                  <c:v>-7.024</c:v>
                </c:pt>
                <c:pt idx="2203">
                  <c:v>-7.2140000000000004</c:v>
                </c:pt>
                <c:pt idx="2204">
                  <c:v>-7.367</c:v>
                </c:pt>
                <c:pt idx="2205">
                  <c:v>-7.4290000000000003</c:v>
                </c:pt>
                <c:pt idx="2206">
                  <c:v>-7.5350000000000001</c:v>
                </c:pt>
                <c:pt idx="2207">
                  <c:v>-7.7510000000000003</c:v>
                </c:pt>
                <c:pt idx="2208">
                  <c:v>-7.92</c:v>
                </c:pt>
                <c:pt idx="2209">
                  <c:v>-7.9939999999999998</c:v>
                </c:pt>
                <c:pt idx="2210">
                  <c:v>-8.1739999999999995</c:v>
                </c:pt>
                <c:pt idx="2211">
                  <c:v>-8.2590000000000003</c:v>
                </c:pt>
                <c:pt idx="2212">
                  <c:v>-8.4480000000000004</c:v>
                </c:pt>
                <c:pt idx="2213">
                  <c:v>-8.5399999999999991</c:v>
                </c:pt>
                <c:pt idx="2214">
                  <c:v>-8.6120000000000001</c:v>
                </c:pt>
                <c:pt idx="2215">
                  <c:v>-8.8539999999999992</c:v>
                </c:pt>
                <c:pt idx="2216">
                  <c:v>-8.9250000000000007</c:v>
                </c:pt>
                <c:pt idx="2217">
                  <c:v>-9.1669999999999998</c:v>
                </c:pt>
                <c:pt idx="2218">
                  <c:v>-9.2349999999999994</c:v>
                </c:pt>
                <c:pt idx="2219">
                  <c:v>-9.4149999999999991</c:v>
                </c:pt>
                <c:pt idx="2220">
                  <c:v>-9.4979999999999993</c:v>
                </c:pt>
                <c:pt idx="2221">
                  <c:v>-9.7449999999999992</c:v>
                </c:pt>
                <c:pt idx="2222">
                  <c:v>-9.8219999999999992</c:v>
                </c:pt>
                <c:pt idx="2223">
                  <c:v>-9.9450000000000003</c:v>
                </c:pt>
                <c:pt idx="2224">
                  <c:v>-10.105</c:v>
                </c:pt>
                <c:pt idx="2225">
                  <c:v>-10.228999999999999</c:v>
                </c:pt>
                <c:pt idx="2226">
                  <c:v>-10.395</c:v>
                </c:pt>
                <c:pt idx="2227">
                  <c:v>-10.465999999999999</c:v>
                </c:pt>
                <c:pt idx="2228">
                  <c:v>-10.644</c:v>
                </c:pt>
                <c:pt idx="2229">
                  <c:v>-10.726000000000001</c:v>
                </c:pt>
                <c:pt idx="2230">
                  <c:v>-10.914</c:v>
                </c:pt>
                <c:pt idx="2231">
                  <c:v>-10.936999999999999</c:v>
                </c:pt>
                <c:pt idx="2232">
                  <c:v>-11.207000000000001</c:v>
                </c:pt>
                <c:pt idx="2233">
                  <c:v>-11.301</c:v>
                </c:pt>
                <c:pt idx="2234">
                  <c:v>-11.433</c:v>
                </c:pt>
                <c:pt idx="2235">
                  <c:v>-11.539</c:v>
                </c:pt>
                <c:pt idx="2236">
                  <c:v>-11.565</c:v>
                </c:pt>
                <c:pt idx="2237">
                  <c:v>-11.647</c:v>
                </c:pt>
                <c:pt idx="2238">
                  <c:v>-11.771000000000001</c:v>
                </c:pt>
                <c:pt idx="2239">
                  <c:v>-11.936999999999999</c:v>
                </c:pt>
                <c:pt idx="2240">
                  <c:v>-11.942</c:v>
                </c:pt>
                <c:pt idx="2241">
                  <c:v>-12.01</c:v>
                </c:pt>
                <c:pt idx="2242">
                  <c:v>-12.061999999999999</c:v>
                </c:pt>
                <c:pt idx="2243">
                  <c:v>-12.164</c:v>
                </c:pt>
                <c:pt idx="2244">
                  <c:v>-12.13</c:v>
                </c:pt>
                <c:pt idx="2245">
                  <c:v>-12.22</c:v>
                </c:pt>
                <c:pt idx="2246">
                  <c:v>-12.416</c:v>
                </c:pt>
                <c:pt idx="2247">
                  <c:v>-12.388999999999999</c:v>
                </c:pt>
                <c:pt idx="2248">
                  <c:v>-12.49</c:v>
                </c:pt>
                <c:pt idx="2249">
                  <c:v>-12.448</c:v>
                </c:pt>
                <c:pt idx="2250">
                  <c:v>-12.535</c:v>
                </c:pt>
                <c:pt idx="2251">
                  <c:v>-12.608000000000001</c:v>
                </c:pt>
                <c:pt idx="2252">
                  <c:v>-12.663</c:v>
                </c:pt>
                <c:pt idx="2253">
                  <c:v>-12.773</c:v>
                </c:pt>
                <c:pt idx="2254">
                  <c:v>-12.858000000000001</c:v>
                </c:pt>
                <c:pt idx="2255">
                  <c:v>-12.984999999999999</c:v>
                </c:pt>
                <c:pt idx="2256">
                  <c:v>-13.026999999999999</c:v>
                </c:pt>
                <c:pt idx="2257">
                  <c:v>-13.124000000000001</c:v>
                </c:pt>
                <c:pt idx="2258">
                  <c:v>-13.263</c:v>
                </c:pt>
                <c:pt idx="2259">
                  <c:v>-13.31</c:v>
                </c:pt>
                <c:pt idx="2260">
                  <c:v>-13.596</c:v>
                </c:pt>
                <c:pt idx="2261">
                  <c:v>-13.64</c:v>
                </c:pt>
                <c:pt idx="2262">
                  <c:v>-13.856</c:v>
                </c:pt>
                <c:pt idx="2263">
                  <c:v>-13.911</c:v>
                </c:pt>
                <c:pt idx="2264">
                  <c:v>-14.199</c:v>
                </c:pt>
                <c:pt idx="2265">
                  <c:v>-14.305999999999999</c:v>
                </c:pt>
                <c:pt idx="2266">
                  <c:v>-14.393000000000001</c:v>
                </c:pt>
                <c:pt idx="2267">
                  <c:v>-14.643000000000001</c:v>
                </c:pt>
                <c:pt idx="2268">
                  <c:v>-14.722</c:v>
                </c:pt>
                <c:pt idx="2269">
                  <c:v>-14.971</c:v>
                </c:pt>
                <c:pt idx="2270">
                  <c:v>-15.102</c:v>
                </c:pt>
                <c:pt idx="2271">
                  <c:v>-15.276999999999999</c:v>
                </c:pt>
                <c:pt idx="2272">
                  <c:v>-15.411</c:v>
                </c:pt>
                <c:pt idx="2273">
                  <c:v>-15.589</c:v>
                </c:pt>
                <c:pt idx="2274">
                  <c:v>-15.715999999999999</c:v>
                </c:pt>
                <c:pt idx="2275">
                  <c:v>-15.824</c:v>
                </c:pt>
                <c:pt idx="2276">
                  <c:v>-15.923999999999999</c:v>
                </c:pt>
                <c:pt idx="2277">
                  <c:v>-16.048999999999999</c:v>
                </c:pt>
                <c:pt idx="2278">
                  <c:v>-16.155000000000001</c:v>
                </c:pt>
                <c:pt idx="2279">
                  <c:v>-16.303000000000001</c:v>
                </c:pt>
                <c:pt idx="2280">
                  <c:v>-16.361000000000001</c:v>
                </c:pt>
                <c:pt idx="2281">
                  <c:v>-16.404</c:v>
                </c:pt>
                <c:pt idx="2282">
                  <c:v>-16.437999999999999</c:v>
                </c:pt>
                <c:pt idx="2283">
                  <c:v>-16.587</c:v>
                </c:pt>
                <c:pt idx="2284">
                  <c:v>-16.585000000000001</c:v>
                </c:pt>
                <c:pt idx="2285">
                  <c:v>-16.763999999999999</c:v>
                </c:pt>
                <c:pt idx="2286">
                  <c:v>-16.669</c:v>
                </c:pt>
                <c:pt idx="2287">
                  <c:v>-16.771000000000001</c:v>
                </c:pt>
                <c:pt idx="2288">
                  <c:v>-16.853999999999999</c:v>
                </c:pt>
                <c:pt idx="2289">
                  <c:v>-16.736999999999998</c:v>
                </c:pt>
                <c:pt idx="2290">
                  <c:v>-16.890999999999998</c:v>
                </c:pt>
                <c:pt idx="2291">
                  <c:v>-16.826000000000001</c:v>
                </c:pt>
                <c:pt idx="2292">
                  <c:v>-17.085000000000001</c:v>
                </c:pt>
                <c:pt idx="2293">
                  <c:v>-16.977</c:v>
                </c:pt>
                <c:pt idx="2294">
                  <c:v>-17.146000000000001</c:v>
                </c:pt>
                <c:pt idx="2295">
                  <c:v>-17.094000000000001</c:v>
                </c:pt>
                <c:pt idx="2296">
                  <c:v>-17.420999999999999</c:v>
                </c:pt>
                <c:pt idx="2297">
                  <c:v>-17.436</c:v>
                </c:pt>
                <c:pt idx="2298">
                  <c:v>-17.568999999999999</c:v>
                </c:pt>
                <c:pt idx="2299">
                  <c:v>-17.739999999999998</c:v>
                </c:pt>
                <c:pt idx="2300">
                  <c:v>-17.995999999999999</c:v>
                </c:pt>
                <c:pt idx="2301">
                  <c:v>-18.143000000000001</c:v>
                </c:pt>
                <c:pt idx="2302">
                  <c:v>-18.384</c:v>
                </c:pt>
                <c:pt idx="2303">
                  <c:v>-18.574000000000002</c:v>
                </c:pt>
                <c:pt idx="2304">
                  <c:v>-18.908999999999999</c:v>
                </c:pt>
                <c:pt idx="2305">
                  <c:v>-19.181999999999999</c:v>
                </c:pt>
                <c:pt idx="2306">
                  <c:v>-19.274999999999999</c:v>
                </c:pt>
                <c:pt idx="2307">
                  <c:v>-19.469000000000001</c:v>
                </c:pt>
                <c:pt idx="2308">
                  <c:v>-19.556000000000001</c:v>
                </c:pt>
                <c:pt idx="2309">
                  <c:v>-19.824999999999999</c:v>
                </c:pt>
                <c:pt idx="2310">
                  <c:v>-19.968</c:v>
                </c:pt>
                <c:pt idx="2311">
                  <c:v>-20.152000000000001</c:v>
                </c:pt>
                <c:pt idx="2312">
                  <c:v>-20.303999999999998</c:v>
                </c:pt>
                <c:pt idx="2313">
                  <c:v>-20.353000000000002</c:v>
                </c:pt>
                <c:pt idx="2314">
                  <c:v>-20.641999999999999</c:v>
                </c:pt>
                <c:pt idx="2315">
                  <c:v>-20.69</c:v>
                </c:pt>
                <c:pt idx="2316">
                  <c:v>-20.605</c:v>
                </c:pt>
                <c:pt idx="2317">
                  <c:v>-20.733000000000001</c:v>
                </c:pt>
                <c:pt idx="2318">
                  <c:v>-20.577000000000002</c:v>
                </c:pt>
                <c:pt idx="2319">
                  <c:v>-20.571000000000002</c:v>
                </c:pt>
                <c:pt idx="2320">
                  <c:v>-20.573</c:v>
                </c:pt>
                <c:pt idx="2321">
                  <c:v>-20.573</c:v>
                </c:pt>
                <c:pt idx="2322">
                  <c:v>-20.631</c:v>
                </c:pt>
                <c:pt idx="2323">
                  <c:v>-20.492000000000001</c:v>
                </c:pt>
                <c:pt idx="2324">
                  <c:v>-20.513999999999999</c:v>
                </c:pt>
                <c:pt idx="2325">
                  <c:v>-20.335000000000001</c:v>
                </c:pt>
                <c:pt idx="2326">
                  <c:v>-20.504999999999999</c:v>
                </c:pt>
                <c:pt idx="2327">
                  <c:v>-20.516999999999999</c:v>
                </c:pt>
                <c:pt idx="2328">
                  <c:v>-20.71</c:v>
                </c:pt>
                <c:pt idx="2329">
                  <c:v>-20.742000000000001</c:v>
                </c:pt>
                <c:pt idx="2330">
                  <c:v>-20.829000000000001</c:v>
                </c:pt>
                <c:pt idx="2331">
                  <c:v>-21.023</c:v>
                </c:pt>
                <c:pt idx="2332">
                  <c:v>-21.241</c:v>
                </c:pt>
                <c:pt idx="2333">
                  <c:v>-21.35</c:v>
                </c:pt>
                <c:pt idx="2334">
                  <c:v>-21.620999999999999</c:v>
                </c:pt>
                <c:pt idx="2335">
                  <c:v>-21.718</c:v>
                </c:pt>
                <c:pt idx="2336">
                  <c:v>-21.917999999999999</c:v>
                </c:pt>
                <c:pt idx="2337">
                  <c:v>-22.077000000000002</c:v>
                </c:pt>
                <c:pt idx="2338">
                  <c:v>-22.263999999999999</c:v>
                </c:pt>
                <c:pt idx="2339">
                  <c:v>-22.542000000000002</c:v>
                </c:pt>
                <c:pt idx="2340">
                  <c:v>-22.513999999999999</c:v>
                </c:pt>
                <c:pt idx="2341">
                  <c:v>-22.864000000000001</c:v>
                </c:pt>
                <c:pt idx="2342">
                  <c:v>-22.831</c:v>
                </c:pt>
                <c:pt idx="2343">
                  <c:v>-22.978000000000002</c:v>
                </c:pt>
                <c:pt idx="2344">
                  <c:v>-22.875</c:v>
                </c:pt>
                <c:pt idx="2345">
                  <c:v>-22.954000000000001</c:v>
                </c:pt>
                <c:pt idx="2346">
                  <c:v>-22.855</c:v>
                </c:pt>
                <c:pt idx="2347">
                  <c:v>-23.077000000000002</c:v>
                </c:pt>
                <c:pt idx="2348">
                  <c:v>-22.753</c:v>
                </c:pt>
                <c:pt idx="2349">
                  <c:v>-22.751000000000001</c:v>
                </c:pt>
                <c:pt idx="2350">
                  <c:v>-22.725000000000001</c:v>
                </c:pt>
                <c:pt idx="2351">
                  <c:v>-22.789000000000001</c:v>
                </c:pt>
                <c:pt idx="2352">
                  <c:v>-22.591000000000001</c:v>
                </c:pt>
                <c:pt idx="2353">
                  <c:v>-22.684999999999999</c:v>
                </c:pt>
                <c:pt idx="2354">
                  <c:v>-22.631</c:v>
                </c:pt>
                <c:pt idx="2355">
                  <c:v>-22.896000000000001</c:v>
                </c:pt>
                <c:pt idx="2356">
                  <c:v>-22.983000000000001</c:v>
                </c:pt>
                <c:pt idx="2357">
                  <c:v>-22.931999999999999</c:v>
                </c:pt>
                <c:pt idx="2358">
                  <c:v>-23.196000000000002</c:v>
                </c:pt>
                <c:pt idx="2359">
                  <c:v>-23.285</c:v>
                </c:pt>
                <c:pt idx="2360">
                  <c:v>-23.661999999999999</c:v>
                </c:pt>
                <c:pt idx="2361">
                  <c:v>-23.838000000000001</c:v>
                </c:pt>
                <c:pt idx="2362">
                  <c:v>-24.103000000000002</c:v>
                </c:pt>
                <c:pt idx="2363">
                  <c:v>-24.44</c:v>
                </c:pt>
                <c:pt idx="2364">
                  <c:v>-24.707999999999998</c:v>
                </c:pt>
                <c:pt idx="2365">
                  <c:v>-24.738</c:v>
                </c:pt>
                <c:pt idx="2366">
                  <c:v>-25.01</c:v>
                </c:pt>
                <c:pt idx="2367">
                  <c:v>-25.100999999999999</c:v>
                </c:pt>
                <c:pt idx="2368">
                  <c:v>-25.361000000000001</c:v>
                </c:pt>
                <c:pt idx="2369">
                  <c:v>-25.45</c:v>
                </c:pt>
                <c:pt idx="2370">
                  <c:v>-25.454000000000001</c:v>
                </c:pt>
                <c:pt idx="2371">
                  <c:v>-25.696999999999999</c:v>
                </c:pt>
                <c:pt idx="2372">
                  <c:v>-25.472999999999999</c:v>
                </c:pt>
                <c:pt idx="2373">
                  <c:v>-25.538</c:v>
                </c:pt>
                <c:pt idx="2374">
                  <c:v>-25.277999999999999</c:v>
                </c:pt>
                <c:pt idx="2375">
                  <c:v>-25.256</c:v>
                </c:pt>
                <c:pt idx="2376">
                  <c:v>-25.175999999999998</c:v>
                </c:pt>
                <c:pt idx="2377">
                  <c:v>-25.108000000000001</c:v>
                </c:pt>
                <c:pt idx="2378">
                  <c:v>-24.88</c:v>
                </c:pt>
                <c:pt idx="2379">
                  <c:v>-24.934000000000001</c:v>
                </c:pt>
                <c:pt idx="2380">
                  <c:v>-24.728999999999999</c:v>
                </c:pt>
                <c:pt idx="2381">
                  <c:v>-25.01</c:v>
                </c:pt>
                <c:pt idx="2382">
                  <c:v>-24.856999999999999</c:v>
                </c:pt>
                <c:pt idx="2383">
                  <c:v>-25.166</c:v>
                </c:pt>
                <c:pt idx="2384">
                  <c:v>-25.166</c:v>
                </c:pt>
                <c:pt idx="2385">
                  <c:v>-25.338999999999999</c:v>
                </c:pt>
                <c:pt idx="2386">
                  <c:v>-25.628</c:v>
                </c:pt>
                <c:pt idx="2387">
                  <c:v>-25.771999999999998</c:v>
                </c:pt>
                <c:pt idx="2388">
                  <c:v>-25.843</c:v>
                </c:pt>
                <c:pt idx="2389">
                  <c:v>-26.082999999999998</c:v>
                </c:pt>
                <c:pt idx="2390">
                  <c:v>-26.334</c:v>
                </c:pt>
                <c:pt idx="2391">
                  <c:v>-26.459</c:v>
                </c:pt>
                <c:pt idx="2392">
                  <c:v>-26.696999999999999</c:v>
                </c:pt>
                <c:pt idx="2393">
                  <c:v>-26.574999999999999</c:v>
                </c:pt>
                <c:pt idx="2394">
                  <c:v>-26.661999999999999</c:v>
                </c:pt>
                <c:pt idx="2395">
                  <c:v>-26.486000000000001</c:v>
                </c:pt>
                <c:pt idx="2396">
                  <c:v>-26.527999999999999</c:v>
                </c:pt>
                <c:pt idx="2397">
                  <c:v>-26.321000000000002</c:v>
                </c:pt>
                <c:pt idx="2398">
                  <c:v>-26.33</c:v>
                </c:pt>
                <c:pt idx="2399">
                  <c:v>-26.224</c:v>
                </c:pt>
                <c:pt idx="2400">
                  <c:v>-26.199000000000002</c:v>
                </c:pt>
                <c:pt idx="2401">
                  <c:v>-26.052</c:v>
                </c:pt>
                <c:pt idx="2402">
                  <c:v>-26.186</c:v>
                </c:pt>
                <c:pt idx="2403">
                  <c:v>-25.859000000000002</c:v>
                </c:pt>
                <c:pt idx="2404">
                  <c:v>-26.145</c:v>
                </c:pt>
                <c:pt idx="2405">
                  <c:v>-26.074000000000002</c:v>
                </c:pt>
                <c:pt idx="2406">
                  <c:v>-26.263000000000002</c:v>
                </c:pt>
                <c:pt idx="2407">
                  <c:v>-26.596</c:v>
                </c:pt>
                <c:pt idx="2408">
                  <c:v>-26.553999999999998</c:v>
                </c:pt>
                <c:pt idx="2409">
                  <c:v>-26.956</c:v>
                </c:pt>
                <c:pt idx="2410">
                  <c:v>-27.335000000000001</c:v>
                </c:pt>
                <c:pt idx="2411">
                  <c:v>-27.454999999999998</c:v>
                </c:pt>
                <c:pt idx="2412">
                  <c:v>-27.552</c:v>
                </c:pt>
                <c:pt idx="2413">
                  <c:v>-27.933</c:v>
                </c:pt>
                <c:pt idx="2414">
                  <c:v>-28.055</c:v>
                </c:pt>
                <c:pt idx="2415">
                  <c:v>-28.344000000000001</c:v>
                </c:pt>
                <c:pt idx="2416">
                  <c:v>-28.442</c:v>
                </c:pt>
                <c:pt idx="2417">
                  <c:v>-28.512</c:v>
                </c:pt>
                <c:pt idx="2418">
                  <c:v>-28.527000000000001</c:v>
                </c:pt>
                <c:pt idx="2419">
                  <c:v>-28.515999999999998</c:v>
                </c:pt>
                <c:pt idx="2420">
                  <c:v>-28.294</c:v>
                </c:pt>
                <c:pt idx="2421">
                  <c:v>-28.155999999999999</c:v>
                </c:pt>
                <c:pt idx="2422">
                  <c:v>-27.975000000000001</c:v>
                </c:pt>
                <c:pt idx="2423">
                  <c:v>-27.861000000000001</c:v>
                </c:pt>
                <c:pt idx="2424">
                  <c:v>-27.803000000000001</c:v>
                </c:pt>
                <c:pt idx="2425">
                  <c:v>-27.65</c:v>
                </c:pt>
                <c:pt idx="2426">
                  <c:v>-27.585000000000001</c:v>
                </c:pt>
                <c:pt idx="2427">
                  <c:v>-27.475999999999999</c:v>
                </c:pt>
                <c:pt idx="2428">
                  <c:v>-27.565000000000001</c:v>
                </c:pt>
                <c:pt idx="2429">
                  <c:v>-27.518000000000001</c:v>
                </c:pt>
                <c:pt idx="2430">
                  <c:v>-27.722000000000001</c:v>
                </c:pt>
                <c:pt idx="2431">
                  <c:v>-27.821999999999999</c:v>
                </c:pt>
                <c:pt idx="2432">
                  <c:v>-28.216999999999999</c:v>
                </c:pt>
                <c:pt idx="2433">
                  <c:v>-28.283999999999999</c:v>
                </c:pt>
                <c:pt idx="2434">
                  <c:v>-28.52</c:v>
                </c:pt>
                <c:pt idx="2435">
                  <c:v>-28.524000000000001</c:v>
                </c:pt>
                <c:pt idx="2436">
                  <c:v>-28.901</c:v>
                </c:pt>
                <c:pt idx="2437">
                  <c:v>-28.888000000000002</c:v>
                </c:pt>
                <c:pt idx="2438">
                  <c:v>-29.129000000000001</c:v>
                </c:pt>
                <c:pt idx="2439">
                  <c:v>-29.132999999999999</c:v>
                </c:pt>
                <c:pt idx="2440">
                  <c:v>-29.08</c:v>
                </c:pt>
                <c:pt idx="2441">
                  <c:v>-29.155000000000001</c:v>
                </c:pt>
                <c:pt idx="2442">
                  <c:v>-29.032</c:v>
                </c:pt>
                <c:pt idx="2443">
                  <c:v>-28.754000000000001</c:v>
                </c:pt>
                <c:pt idx="2444">
                  <c:v>-28.651</c:v>
                </c:pt>
                <c:pt idx="2445">
                  <c:v>-28.443999999999999</c:v>
                </c:pt>
                <c:pt idx="2446">
                  <c:v>-28.283000000000001</c:v>
                </c:pt>
                <c:pt idx="2447">
                  <c:v>-28.21</c:v>
                </c:pt>
                <c:pt idx="2448">
                  <c:v>-28.155000000000001</c:v>
                </c:pt>
                <c:pt idx="2449">
                  <c:v>-28.172999999999998</c:v>
                </c:pt>
                <c:pt idx="2450">
                  <c:v>-28.247</c:v>
                </c:pt>
                <c:pt idx="2451">
                  <c:v>-28.491</c:v>
                </c:pt>
                <c:pt idx="2452">
                  <c:v>-28.681000000000001</c:v>
                </c:pt>
                <c:pt idx="2453">
                  <c:v>-28.788</c:v>
                </c:pt>
                <c:pt idx="2454">
                  <c:v>-29.044</c:v>
                </c:pt>
                <c:pt idx="2455">
                  <c:v>-29.234999999999999</c:v>
                </c:pt>
                <c:pt idx="2456">
                  <c:v>-29.786000000000001</c:v>
                </c:pt>
                <c:pt idx="2457">
                  <c:v>-29.829000000000001</c:v>
                </c:pt>
                <c:pt idx="2458">
                  <c:v>-30.081</c:v>
                </c:pt>
                <c:pt idx="2459">
                  <c:v>-30.202999999999999</c:v>
                </c:pt>
                <c:pt idx="2460">
                  <c:v>-30.344000000000001</c:v>
                </c:pt>
                <c:pt idx="2461">
                  <c:v>-30.311</c:v>
                </c:pt>
                <c:pt idx="2462">
                  <c:v>-30.44</c:v>
                </c:pt>
                <c:pt idx="2463">
                  <c:v>-30.195</c:v>
                </c:pt>
                <c:pt idx="2464">
                  <c:v>-30.048999999999999</c:v>
                </c:pt>
                <c:pt idx="2465">
                  <c:v>-29.98</c:v>
                </c:pt>
                <c:pt idx="2466">
                  <c:v>-29.77</c:v>
                </c:pt>
                <c:pt idx="2467">
                  <c:v>-29.529</c:v>
                </c:pt>
                <c:pt idx="2468">
                  <c:v>-29.391999999999999</c:v>
                </c:pt>
                <c:pt idx="2469">
                  <c:v>-29.225999999999999</c:v>
                </c:pt>
                <c:pt idx="2470">
                  <c:v>-29.21</c:v>
                </c:pt>
                <c:pt idx="2471">
                  <c:v>-29.315999999999999</c:v>
                </c:pt>
                <c:pt idx="2472">
                  <c:v>-29.227</c:v>
                </c:pt>
                <c:pt idx="2473">
                  <c:v>-29.402999999999999</c:v>
                </c:pt>
                <c:pt idx="2474">
                  <c:v>-29.475000000000001</c:v>
                </c:pt>
                <c:pt idx="2475">
                  <c:v>-29.597000000000001</c:v>
                </c:pt>
                <c:pt idx="2476">
                  <c:v>-29.693000000000001</c:v>
                </c:pt>
                <c:pt idx="2477">
                  <c:v>-29.888000000000002</c:v>
                </c:pt>
                <c:pt idx="2478">
                  <c:v>-30.113</c:v>
                </c:pt>
                <c:pt idx="2479">
                  <c:v>-30.228000000000002</c:v>
                </c:pt>
                <c:pt idx="2480">
                  <c:v>-30.143999999999998</c:v>
                </c:pt>
                <c:pt idx="2481">
                  <c:v>-30.431999999999999</c:v>
                </c:pt>
                <c:pt idx="2482">
                  <c:v>-30.306000000000001</c:v>
                </c:pt>
                <c:pt idx="2483">
                  <c:v>-30.256</c:v>
                </c:pt>
                <c:pt idx="2484">
                  <c:v>-30.097999999999999</c:v>
                </c:pt>
                <c:pt idx="2485">
                  <c:v>-29.975000000000001</c:v>
                </c:pt>
                <c:pt idx="2486">
                  <c:v>-29.81</c:v>
                </c:pt>
                <c:pt idx="2487">
                  <c:v>-29.68</c:v>
                </c:pt>
                <c:pt idx="2488">
                  <c:v>-29.7</c:v>
                </c:pt>
                <c:pt idx="2489">
                  <c:v>-29.285</c:v>
                </c:pt>
                <c:pt idx="2490">
                  <c:v>-29.318999999999999</c:v>
                </c:pt>
                <c:pt idx="2491">
                  <c:v>-29.228000000000002</c:v>
                </c:pt>
                <c:pt idx="2492">
                  <c:v>-29.459</c:v>
                </c:pt>
                <c:pt idx="2493">
                  <c:v>-29.343</c:v>
                </c:pt>
                <c:pt idx="2494">
                  <c:v>-29.73</c:v>
                </c:pt>
                <c:pt idx="2495">
                  <c:v>-29.68</c:v>
                </c:pt>
                <c:pt idx="2496">
                  <c:v>-30.189</c:v>
                </c:pt>
                <c:pt idx="2497">
                  <c:v>-30.225999999999999</c:v>
                </c:pt>
                <c:pt idx="2498">
                  <c:v>-30.675000000000001</c:v>
                </c:pt>
                <c:pt idx="2499">
                  <c:v>-30.879000000000001</c:v>
                </c:pt>
                <c:pt idx="2500">
                  <c:v>-31.079000000000001</c:v>
                </c:pt>
                <c:pt idx="2501">
                  <c:v>-31.068999999999999</c:v>
                </c:pt>
                <c:pt idx="2502">
                  <c:v>-31.242000000000001</c:v>
                </c:pt>
                <c:pt idx="2503">
                  <c:v>-31.379000000000001</c:v>
                </c:pt>
                <c:pt idx="2504">
                  <c:v>-31.324000000000002</c:v>
                </c:pt>
                <c:pt idx="2505">
                  <c:v>-31.135999999999999</c:v>
                </c:pt>
                <c:pt idx="2506">
                  <c:v>-30.986000000000001</c:v>
                </c:pt>
                <c:pt idx="2507">
                  <c:v>-30.812999999999999</c:v>
                </c:pt>
                <c:pt idx="2508">
                  <c:v>-30.600999999999999</c:v>
                </c:pt>
                <c:pt idx="2509">
                  <c:v>-30.375</c:v>
                </c:pt>
                <c:pt idx="2510">
                  <c:v>-30.135999999999999</c:v>
                </c:pt>
                <c:pt idx="2511">
                  <c:v>-30.123000000000001</c:v>
                </c:pt>
                <c:pt idx="2512">
                  <c:v>-29.867999999999999</c:v>
                </c:pt>
                <c:pt idx="2513">
                  <c:v>-29.974</c:v>
                </c:pt>
                <c:pt idx="2514">
                  <c:v>-29.986999999999998</c:v>
                </c:pt>
                <c:pt idx="2515">
                  <c:v>-30.137</c:v>
                </c:pt>
                <c:pt idx="2516">
                  <c:v>-30.116</c:v>
                </c:pt>
                <c:pt idx="2517">
                  <c:v>-30.361000000000001</c:v>
                </c:pt>
                <c:pt idx="2518">
                  <c:v>-30.364999999999998</c:v>
                </c:pt>
                <c:pt idx="2519">
                  <c:v>-30.751000000000001</c:v>
                </c:pt>
                <c:pt idx="2520">
                  <c:v>-30.795999999999999</c:v>
                </c:pt>
                <c:pt idx="2521">
                  <c:v>-30.891999999999999</c:v>
                </c:pt>
                <c:pt idx="2522">
                  <c:v>-31.161000000000001</c:v>
                </c:pt>
                <c:pt idx="2523">
                  <c:v>-30.943999999999999</c:v>
                </c:pt>
                <c:pt idx="2524">
                  <c:v>-31.146000000000001</c:v>
                </c:pt>
                <c:pt idx="2525">
                  <c:v>-30.812000000000001</c:v>
                </c:pt>
                <c:pt idx="2526">
                  <c:v>-30.72</c:v>
                </c:pt>
                <c:pt idx="2527">
                  <c:v>-30.474</c:v>
                </c:pt>
                <c:pt idx="2528">
                  <c:v>-30.324000000000002</c:v>
                </c:pt>
                <c:pt idx="2529">
                  <c:v>-30.094999999999999</c:v>
                </c:pt>
                <c:pt idx="2530">
                  <c:v>-29.968</c:v>
                </c:pt>
                <c:pt idx="2531">
                  <c:v>-29.748999999999999</c:v>
                </c:pt>
                <c:pt idx="2532">
                  <c:v>-29.815000000000001</c:v>
                </c:pt>
                <c:pt idx="2533">
                  <c:v>-29.805</c:v>
                </c:pt>
                <c:pt idx="2534">
                  <c:v>-29.867000000000001</c:v>
                </c:pt>
                <c:pt idx="2535">
                  <c:v>-30.023</c:v>
                </c:pt>
                <c:pt idx="2536">
                  <c:v>-30.346</c:v>
                </c:pt>
                <c:pt idx="2537">
                  <c:v>-30.603999999999999</c:v>
                </c:pt>
                <c:pt idx="2538">
                  <c:v>-30.725999999999999</c:v>
                </c:pt>
                <c:pt idx="2539">
                  <c:v>-31.338999999999999</c:v>
                </c:pt>
                <c:pt idx="2540">
                  <c:v>-31.276</c:v>
                </c:pt>
                <c:pt idx="2541">
                  <c:v>-31.408999999999999</c:v>
                </c:pt>
                <c:pt idx="2542">
                  <c:v>-31.573</c:v>
                </c:pt>
                <c:pt idx="2543">
                  <c:v>-31.645</c:v>
                </c:pt>
                <c:pt idx="2544">
                  <c:v>-31.577000000000002</c:v>
                </c:pt>
                <c:pt idx="2545">
                  <c:v>-31.646999999999998</c:v>
                </c:pt>
                <c:pt idx="2546">
                  <c:v>-31.452000000000002</c:v>
                </c:pt>
                <c:pt idx="2547">
                  <c:v>-31.363</c:v>
                </c:pt>
                <c:pt idx="2548">
                  <c:v>-31.106000000000002</c:v>
                </c:pt>
                <c:pt idx="2549">
                  <c:v>-31.085999999999999</c:v>
                </c:pt>
                <c:pt idx="2550">
                  <c:v>-30.52</c:v>
                </c:pt>
                <c:pt idx="2551">
                  <c:v>-30.553999999999998</c:v>
                </c:pt>
                <c:pt idx="2552">
                  <c:v>-30.277000000000001</c:v>
                </c:pt>
                <c:pt idx="2553">
                  <c:v>-30.236999999999998</c:v>
                </c:pt>
                <c:pt idx="2554">
                  <c:v>-30.327999999999999</c:v>
                </c:pt>
                <c:pt idx="2555">
                  <c:v>-30.279</c:v>
                </c:pt>
                <c:pt idx="2556">
                  <c:v>-30.366</c:v>
                </c:pt>
                <c:pt idx="2557">
                  <c:v>-30.478000000000002</c:v>
                </c:pt>
                <c:pt idx="2558">
                  <c:v>-30.713999999999999</c:v>
                </c:pt>
                <c:pt idx="2559">
                  <c:v>-30.652000000000001</c:v>
                </c:pt>
                <c:pt idx="2560">
                  <c:v>-31.097999999999999</c:v>
                </c:pt>
                <c:pt idx="2561">
                  <c:v>-31.08</c:v>
                </c:pt>
                <c:pt idx="2562">
                  <c:v>-31.119</c:v>
                </c:pt>
                <c:pt idx="2563">
                  <c:v>-31.094000000000001</c:v>
                </c:pt>
                <c:pt idx="2564">
                  <c:v>-31.143000000000001</c:v>
                </c:pt>
                <c:pt idx="2565">
                  <c:v>-30.991</c:v>
                </c:pt>
                <c:pt idx="2566">
                  <c:v>-30.981999999999999</c:v>
                </c:pt>
                <c:pt idx="2567">
                  <c:v>-30.689</c:v>
                </c:pt>
                <c:pt idx="2568">
                  <c:v>-30.814</c:v>
                </c:pt>
                <c:pt idx="2569">
                  <c:v>-30.542000000000002</c:v>
                </c:pt>
                <c:pt idx="2570">
                  <c:v>-30.145</c:v>
                </c:pt>
                <c:pt idx="2571">
                  <c:v>-30.128</c:v>
                </c:pt>
                <c:pt idx="2572">
                  <c:v>-29.940999999999999</c:v>
                </c:pt>
                <c:pt idx="2573">
                  <c:v>-29.97</c:v>
                </c:pt>
                <c:pt idx="2574">
                  <c:v>-29.92</c:v>
                </c:pt>
                <c:pt idx="2575">
                  <c:v>-30.081</c:v>
                </c:pt>
                <c:pt idx="2576">
                  <c:v>-30.145</c:v>
                </c:pt>
                <c:pt idx="2577">
                  <c:v>-30.321999999999999</c:v>
                </c:pt>
                <c:pt idx="2578">
                  <c:v>-30.457000000000001</c:v>
                </c:pt>
                <c:pt idx="2579">
                  <c:v>-30.856000000000002</c:v>
                </c:pt>
                <c:pt idx="2580">
                  <c:v>-31.146999999999998</c:v>
                </c:pt>
                <c:pt idx="2581">
                  <c:v>-31.364999999999998</c:v>
                </c:pt>
                <c:pt idx="2582">
                  <c:v>-31.475999999999999</c:v>
                </c:pt>
                <c:pt idx="2583">
                  <c:v>-31.63</c:v>
                </c:pt>
                <c:pt idx="2584">
                  <c:v>-31.745000000000001</c:v>
                </c:pt>
                <c:pt idx="2585">
                  <c:v>-31.725000000000001</c:v>
                </c:pt>
                <c:pt idx="2586">
                  <c:v>-31.64</c:v>
                </c:pt>
                <c:pt idx="2587">
                  <c:v>-31.443999999999999</c:v>
                </c:pt>
                <c:pt idx="2588">
                  <c:v>-31.361000000000001</c:v>
                </c:pt>
                <c:pt idx="2589">
                  <c:v>-31.042000000000002</c:v>
                </c:pt>
                <c:pt idx="2590">
                  <c:v>-30.907</c:v>
                </c:pt>
                <c:pt idx="2591">
                  <c:v>-30.501999999999999</c:v>
                </c:pt>
                <c:pt idx="2592">
                  <c:v>-30.544</c:v>
                </c:pt>
                <c:pt idx="2593">
                  <c:v>-30.138999999999999</c:v>
                </c:pt>
                <c:pt idx="2594">
                  <c:v>-30.253</c:v>
                </c:pt>
                <c:pt idx="2595">
                  <c:v>-30.158999999999999</c:v>
                </c:pt>
                <c:pt idx="2596">
                  <c:v>-30.145</c:v>
                </c:pt>
                <c:pt idx="2597">
                  <c:v>-30.256</c:v>
                </c:pt>
                <c:pt idx="2598">
                  <c:v>-30.343</c:v>
                </c:pt>
                <c:pt idx="2599">
                  <c:v>-30.408999999999999</c:v>
                </c:pt>
                <c:pt idx="2600">
                  <c:v>-30.59</c:v>
                </c:pt>
                <c:pt idx="2601">
                  <c:v>-30.797000000000001</c:v>
                </c:pt>
                <c:pt idx="2602">
                  <c:v>-31.021000000000001</c:v>
                </c:pt>
                <c:pt idx="2603">
                  <c:v>-31.077999999999999</c:v>
                </c:pt>
                <c:pt idx="2604">
                  <c:v>-31.119</c:v>
                </c:pt>
                <c:pt idx="2605">
                  <c:v>-31.036999999999999</c:v>
                </c:pt>
                <c:pt idx="2606">
                  <c:v>-30.908000000000001</c:v>
                </c:pt>
                <c:pt idx="2607">
                  <c:v>-30.928999999999998</c:v>
                </c:pt>
                <c:pt idx="2608">
                  <c:v>-30.574000000000002</c:v>
                </c:pt>
                <c:pt idx="2609">
                  <c:v>-30.417000000000002</c:v>
                </c:pt>
                <c:pt idx="2610">
                  <c:v>-30.100999999999999</c:v>
                </c:pt>
                <c:pt idx="2611">
                  <c:v>-29.974</c:v>
                </c:pt>
                <c:pt idx="2612">
                  <c:v>-29.878</c:v>
                </c:pt>
                <c:pt idx="2613">
                  <c:v>-29.728999999999999</c:v>
                </c:pt>
                <c:pt idx="2614">
                  <c:v>-29.538</c:v>
                </c:pt>
                <c:pt idx="2615">
                  <c:v>-29.844999999999999</c:v>
                </c:pt>
                <c:pt idx="2616">
                  <c:v>-29.649000000000001</c:v>
                </c:pt>
                <c:pt idx="2617">
                  <c:v>-29.864999999999998</c:v>
                </c:pt>
                <c:pt idx="2618">
                  <c:v>-30.212</c:v>
                </c:pt>
                <c:pt idx="2619">
                  <c:v>-30.376000000000001</c:v>
                </c:pt>
                <c:pt idx="2620">
                  <c:v>-30.498000000000001</c:v>
                </c:pt>
                <c:pt idx="2621">
                  <c:v>-30.725999999999999</c:v>
                </c:pt>
                <c:pt idx="2622">
                  <c:v>-31.021999999999998</c:v>
                </c:pt>
                <c:pt idx="2623">
                  <c:v>-31.082000000000001</c:v>
                </c:pt>
                <c:pt idx="2624">
                  <c:v>-31.376000000000001</c:v>
                </c:pt>
                <c:pt idx="2625">
                  <c:v>-31.239000000000001</c:v>
                </c:pt>
                <c:pt idx="2626">
                  <c:v>-31.314</c:v>
                </c:pt>
                <c:pt idx="2627">
                  <c:v>-31.367999999999999</c:v>
                </c:pt>
                <c:pt idx="2628">
                  <c:v>-31.178000000000001</c:v>
                </c:pt>
                <c:pt idx="2629">
                  <c:v>-30.904</c:v>
                </c:pt>
                <c:pt idx="2630">
                  <c:v>-30.794</c:v>
                </c:pt>
                <c:pt idx="2631">
                  <c:v>-30.404</c:v>
                </c:pt>
                <c:pt idx="2632">
                  <c:v>-30.216999999999999</c:v>
                </c:pt>
                <c:pt idx="2633">
                  <c:v>-30.010999999999999</c:v>
                </c:pt>
                <c:pt idx="2634">
                  <c:v>-29.776</c:v>
                </c:pt>
                <c:pt idx="2635">
                  <c:v>-29.838999999999999</c:v>
                </c:pt>
                <c:pt idx="2636">
                  <c:v>-29.643000000000001</c:v>
                </c:pt>
                <c:pt idx="2637">
                  <c:v>-29.788</c:v>
                </c:pt>
                <c:pt idx="2638">
                  <c:v>-29.722999999999999</c:v>
                </c:pt>
                <c:pt idx="2639">
                  <c:v>-29.856000000000002</c:v>
                </c:pt>
                <c:pt idx="2640">
                  <c:v>-30.084</c:v>
                </c:pt>
                <c:pt idx="2641">
                  <c:v>-30.271000000000001</c:v>
                </c:pt>
                <c:pt idx="2642">
                  <c:v>-30.288</c:v>
                </c:pt>
                <c:pt idx="2643">
                  <c:v>-30.433</c:v>
                </c:pt>
                <c:pt idx="2644">
                  <c:v>-30.413</c:v>
                </c:pt>
                <c:pt idx="2645">
                  <c:v>-30.545999999999999</c:v>
                </c:pt>
                <c:pt idx="2646">
                  <c:v>-30.373999999999999</c:v>
                </c:pt>
                <c:pt idx="2647">
                  <c:v>-30.46</c:v>
                </c:pt>
                <c:pt idx="2648">
                  <c:v>-30.196999999999999</c:v>
                </c:pt>
                <c:pt idx="2649">
                  <c:v>-30.163</c:v>
                </c:pt>
                <c:pt idx="2650">
                  <c:v>-30.03</c:v>
                </c:pt>
                <c:pt idx="2651">
                  <c:v>-29.664000000000001</c:v>
                </c:pt>
                <c:pt idx="2652">
                  <c:v>-29.695</c:v>
                </c:pt>
                <c:pt idx="2653">
                  <c:v>-29.468</c:v>
                </c:pt>
                <c:pt idx="2654">
                  <c:v>-29.283000000000001</c:v>
                </c:pt>
                <c:pt idx="2655">
                  <c:v>-29.26</c:v>
                </c:pt>
                <c:pt idx="2656">
                  <c:v>-29.053000000000001</c:v>
                </c:pt>
                <c:pt idx="2657">
                  <c:v>-29.137</c:v>
                </c:pt>
                <c:pt idx="2658">
                  <c:v>-29.39</c:v>
                </c:pt>
                <c:pt idx="2659">
                  <c:v>-29.22</c:v>
                </c:pt>
                <c:pt idx="2660">
                  <c:v>-29.509</c:v>
                </c:pt>
                <c:pt idx="2661">
                  <c:v>-29.562000000000001</c:v>
                </c:pt>
                <c:pt idx="2662">
                  <c:v>-29.977</c:v>
                </c:pt>
                <c:pt idx="2663">
                  <c:v>-30.178999999999998</c:v>
                </c:pt>
                <c:pt idx="2664">
                  <c:v>-30.463999999999999</c:v>
                </c:pt>
                <c:pt idx="2665">
                  <c:v>-30.571999999999999</c:v>
                </c:pt>
                <c:pt idx="2666">
                  <c:v>-30.597999999999999</c:v>
                </c:pt>
                <c:pt idx="2667">
                  <c:v>-30.742999999999999</c:v>
                </c:pt>
                <c:pt idx="2668">
                  <c:v>-30.794</c:v>
                </c:pt>
                <c:pt idx="2669">
                  <c:v>-30.712</c:v>
                </c:pt>
                <c:pt idx="2670">
                  <c:v>-30.344999999999999</c:v>
                </c:pt>
                <c:pt idx="2671">
                  <c:v>-30.225000000000001</c:v>
                </c:pt>
                <c:pt idx="2672">
                  <c:v>-30.015000000000001</c:v>
                </c:pt>
                <c:pt idx="2673">
                  <c:v>-29.844999999999999</c:v>
                </c:pt>
                <c:pt idx="2674">
                  <c:v>-29.579000000000001</c:v>
                </c:pt>
                <c:pt idx="2675">
                  <c:v>-29.437000000000001</c:v>
                </c:pt>
                <c:pt idx="2676">
                  <c:v>-29.073</c:v>
                </c:pt>
                <c:pt idx="2677">
                  <c:v>-29.158000000000001</c:v>
                </c:pt>
                <c:pt idx="2678">
                  <c:v>-28.847000000000001</c:v>
                </c:pt>
                <c:pt idx="2679">
                  <c:v>-28.974</c:v>
                </c:pt>
                <c:pt idx="2680">
                  <c:v>-28.946999999999999</c:v>
                </c:pt>
                <c:pt idx="2681">
                  <c:v>-29.113</c:v>
                </c:pt>
                <c:pt idx="2682">
                  <c:v>-29.065999999999999</c:v>
                </c:pt>
                <c:pt idx="2683">
                  <c:v>-29.266999999999999</c:v>
                </c:pt>
                <c:pt idx="2684">
                  <c:v>-29.492999999999999</c:v>
                </c:pt>
                <c:pt idx="2685">
                  <c:v>-29.614999999999998</c:v>
                </c:pt>
                <c:pt idx="2686">
                  <c:v>-29.888000000000002</c:v>
                </c:pt>
                <c:pt idx="2687">
                  <c:v>-29.742000000000001</c:v>
                </c:pt>
                <c:pt idx="2688">
                  <c:v>-29.853999999999999</c:v>
                </c:pt>
                <c:pt idx="2689">
                  <c:v>-29.719000000000001</c:v>
                </c:pt>
                <c:pt idx="2690">
                  <c:v>-29.61</c:v>
                </c:pt>
                <c:pt idx="2691">
                  <c:v>-29.346</c:v>
                </c:pt>
                <c:pt idx="2692">
                  <c:v>-29.245999999999999</c:v>
                </c:pt>
                <c:pt idx="2693">
                  <c:v>-28.922999999999998</c:v>
                </c:pt>
                <c:pt idx="2694">
                  <c:v>-28.786999999999999</c:v>
                </c:pt>
                <c:pt idx="2695">
                  <c:v>-28.555</c:v>
                </c:pt>
                <c:pt idx="2696">
                  <c:v>-28.488</c:v>
                </c:pt>
                <c:pt idx="2697">
                  <c:v>-28.259</c:v>
                </c:pt>
                <c:pt idx="2698">
                  <c:v>-28.317</c:v>
                </c:pt>
                <c:pt idx="2699">
                  <c:v>-28.114000000000001</c:v>
                </c:pt>
                <c:pt idx="2700">
                  <c:v>-28.135000000000002</c:v>
                </c:pt>
                <c:pt idx="2701">
                  <c:v>-28.529</c:v>
                </c:pt>
                <c:pt idx="2702">
                  <c:v>-28.471</c:v>
                </c:pt>
                <c:pt idx="2703">
                  <c:v>-28.672999999999998</c:v>
                </c:pt>
                <c:pt idx="2704">
                  <c:v>-28.763999999999999</c:v>
                </c:pt>
                <c:pt idx="2705">
                  <c:v>-29.093</c:v>
                </c:pt>
                <c:pt idx="2706">
                  <c:v>-29.103999999999999</c:v>
                </c:pt>
                <c:pt idx="2707">
                  <c:v>-29.422000000000001</c:v>
                </c:pt>
                <c:pt idx="2708">
                  <c:v>-29.553000000000001</c:v>
                </c:pt>
                <c:pt idx="2709">
                  <c:v>-29.597000000000001</c:v>
                </c:pt>
                <c:pt idx="2710">
                  <c:v>-29.7</c:v>
                </c:pt>
                <c:pt idx="2711">
                  <c:v>-29.643000000000001</c:v>
                </c:pt>
                <c:pt idx="2712">
                  <c:v>-29.552</c:v>
                </c:pt>
                <c:pt idx="2713">
                  <c:v>-29.35</c:v>
                </c:pt>
                <c:pt idx="2714">
                  <c:v>-29.190999999999999</c:v>
                </c:pt>
                <c:pt idx="2715">
                  <c:v>-28.984000000000002</c:v>
                </c:pt>
                <c:pt idx="2716">
                  <c:v>-28.667999999999999</c:v>
                </c:pt>
                <c:pt idx="2717">
                  <c:v>-28.504999999999999</c:v>
                </c:pt>
                <c:pt idx="2718">
                  <c:v>-28.28</c:v>
                </c:pt>
                <c:pt idx="2719">
                  <c:v>-28.030999999999999</c:v>
                </c:pt>
                <c:pt idx="2720">
                  <c:v>-27.942</c:v>
                </c:pt>
                <c:pt idx="2721">
                  <c:v>-27.82</c:v>
                </c:pt>
                <c:pt idx="2722">
                  <c:v>-27.829000000000001</c:v>
                </c:pt>
                <c:pt idx="2723">
                  <c:v>-27.803000000000001</c:v>
                </c:pt>
                <c:pt idx="2724">
                  <c:v>-27.766999999999999</c:v>
                </c:pt>
                <c:pt idx="2725">
                  <c:v>-27.731000000000002</c:v>
                </c:pt>
                <c:pt idx="2726">
                  <c:v>-28.073</c:v>
                </c:pt>
                <c:pt idx="2727">
                  <c:v>-28.001999999999999</c:v>
                </c:pt>
                <c:pt idx="2728">
                  <c:v>-28.177</c:v>
                </c:pt>
                <c:pt idx="2729">
                  <c:v>-28.186</c:v>
                </c:pt>
                <c:pt idx="2730">
                  <c:v>-28.443999999999999</c:v>
                </c:pt>
                <c:pt idx="2731">
                  <c:v>-28.22</c:v>
                </c:pt>
                <c:pt idx="2732">
                  <c:v>-28.588000000000001</c:v>
                </c:pt>
                <c:pt idx="2733">
                  <c:v>-28.271000000000001</c:v>
                </c:pt>
                <c:pt idx="2734">
                  <c:v>-28.02</c:v>
                </c:pt>
                <c:pt idx="2735">
                  <c:v>-28.129000000000001</c:v>
                </c:pt>
                <c:pt idx="2736">
                  <c:v>-27.783999999999999</c:v>
                </c:pt>
                <c:pt idx="2737">
                  <c:v>-27.687999999999999</c:v>
                </c:pt>
                <c:pt idx="2738">
                  <c:v>-27.370999999999999</c:v>
                </c:pt>
                <c:pt idx="2739">
                  <c:v>-27.236000000000001</c:v>
                </c:pt>
                <c:pt idx="2740">
                  <c:v>-26.948</c:v>
                </c:pt>
                <c:pt idx="2741">
                  <c:v>-27.085000000000001</c:v>
                </c:pt>
                <c:pt idx="2742">
                  <c:v>-26.763999999999999</c:v>
                </c:pt>
                <c:pt idx="2743">
                  <c:v>-26.870999999999999</c:v>
                </c:pt>
                <c:pt idx="2744">
                  <c:v>-26.655000000000001</c:v>
                </c:pt>
                <c:pt idx="2745">
                  <c:v>-26.913</c:v>
                </c:pt>
                <c:pt idx="2746">
                  <c:v>-26.687000000000001</c:v>
                </c:pt>
                <c:pt idx="2747">
                  <c:v>-27.059000000000001</c:v>
                </c:pt>
                <c:pt idx="2748">
                  <c:v>-26.988</c:v>
                </c:pt>
                <c:pt idx="2749">
                  <c:v>-27.358000000000001</c:v>
                </c:pt>
                <c:pt idx="2750">
                  <c:v>-27.538</c:v>
                </c:pt>
                <c:pt idx="2751">
                  <c:v>-27.545000000000002</c:v>
                </c:pt>
                <c:pt idx="2752">
                  <c:v>-27.876999999999999</c:v>
                </c:pt>
                <c:pt idx="2753">
                  <c:v>-27.885000000000002</c:v>
                </c:pt>
                <c:pt idx="2754">
                  <c:v>-27.96</c:v>
                </c:pt>
                <c:pt idx="2755">
                  <c:v>-28.071000000000002</c:v>
                </c:pt>
                <c:pt idx="2756">
                  <c:v>-28.047999999999998</c:v>
                </c:pt>
                <c:pt idx="2757">
                  <c:v>-27.893999999999998</c:v>
                </c:pt>
                <c:pt idx="2758">
                  <c:v>-27.72</c:v>
                </c:pt>
                <c:pt idx="2759">
                  <c:v>-27.521000000000001</c:v>
                </c:pt>
                <c:pt idx="2760">
                  <c:v>-27.300999999999998</c:v>
                </c:pt>
                <c:pt idx="2761">
                  <c:v>-27.058</c:v>
                </c:pt>
                <c:pt idx="2762">
                  <c:v>-26.864999999999998</c:v>
                </c:pt>
                <c:pt idx="2763">
                  <c:v>-26.695</c:v>
                </c:pt>
                <c:pt idx="2764">
                  <c:v>-26.465</c:v>
                </c:pt>
                <c:pt idx="2765">
                  <c:v>-26.207999999999998</c:v>
                </c:pt>
                <c:pt idx="2766">
                  <c:v>-26.126999999999999</c:v>
                </c:pt>
                <c:pt idx="2767">
                  <c:v>-26.231999999999999</c:v>
                </c:pt>
                <c:pt idx="2768">
                  <c:v>-26.027999999999999</c:v>
                </c:pt>
                <c:pt idx="2769">
                  <c:v>-26.225999999999999</c:v>
                </c:pt>
                <c:pt idx="2770">
                  <c:v>-26.007999999999999</c:v>
                </c:pt>
                <c:pt idx="2771">
                  <c:v>-26.084</c:v>
                </c:pt>
                <c:pt idx="2772">
                  <c:v>-26.091000000000001</c:v>
                </c:pt>
                <c:pt idx="2773">
                  <c:v>-26.271999999999998</c:v>
                </c:pt>
                <c:pt idx="2774">
                  <c:v>-26.36</c:v>
                </c:pt>
                <c:pt idx="2775">
                  <c:v>-26.427</c:v>
                </c:pt>
                <c:pt idx="2776">
                  <c:v>-26.481999999999999</c:v>
                </c:pt>
                <c:pt idx="2777">
                  <c:v>-26.469000000000001</c:v>
                </c:pt>
                <c:pt idx="2778">
                  <c:v>-26.454000000000001</c:v>
                </c:pt>
                <c:pt idx="2779">
                  <c:v>-26.562999999999999</c:v>
                </c:pt>
                <c:pt idx="2780">
                  <c:v>-26.344000000000001</c:v>
                </c:pt>
                <c:pt idx="2781">
                  <c:v>-26.295999999999999</c:v>
                </c:pt>
                <c:pt idx="2782">
                  <c:v>-26.251000000000001</c:v>
                </c:pt>
                <c:pt idx="2783">
                  <c:v>-25.850999999999999</c:v>
                </c:pt>
                <c:pt idx="2784">
                  <c:v>-25.713999999999999</c:v>
                </c:pt>
                <c:pt idx="2785">
                  <c:v>-25.609000000000002</c:v>
                </c:pt>
                <c:pt idx="2786">
                  <c:v>-25.331</c:v>
                </c:pt>
                <c:pt idx="2787">
                  <c:v>-25.117000000000001</c:v>
                </c:pt>
                <c:pt idx="2788">
                  <c:v>-25.12</c:v>
                </c:pt>
                <c:pt idx="2789">
                  <c:v>-24.835000000000001</c:v>
                </c:pt>
                <c:pt idx="2790">
                  <c:v>-24.715</c:v>
                </c:pt>
                <c:pt idx="2791">
                  <c:v>-24.745999999999999</c:v>
                </c:pt>
                <c:pt idx="2792">
                  <c:v>-24.702000000000002</c:v>
                </c:pt>
                <c:pt idx="2793">
                  <c:v>-24.741</c:v>
                </c:pt>
                <c:pt idx="2794">
                  <c:v>-24.759</c:v>
                </c:pt>
                <c:pt idx="2795">
                  <c:v>-24.968</c:v>
                </c:pt>
                <c:pt idx="2796">
                  <c:v>-25.071999999999999</c:v>
                </c:pt>
                <c:pt idx="2797">
                  <c:v>-25.213999999999999</c:v>
                </c:pt>
                <c:pt idx="2798">
                  <c:v>-25.266999999999999</c:v>
                </c:pt>
                <c:pt idx="2799">
                  <c:v>-25.355</c:v>
                </c:pt>
                <c:pt idx="2800">
                  <c:v>-25.507999999999999</c:v>
                </c:pt>
                <c:pt idx="2801">
                  <c:v>-25.696000000000002</c:v>
                </c:pt>
                <c:pt idx="2802">
                  <c:v>-25.649000000000001</c:v>
                </c:pt>
                <c:pt idx="2803">
                  <c:v>-25.736999999999998</c:v>
                </c:pt>
                <c:pt idx="2804">
                  <c:v>-25.567</c:v>
                </c:pt>
                <c:pt idx="2805">
                  <c:v>-25.791</c:v>
                </c:pt>
                <c:pt idx="2806">
                  <c:v>-25.544</c:v>
                </c:pt>
                <c:pt idx="2807">
                  <c:v>-25.405999999999999</c:v>
                </c:pt>
                <c:pt idx="2808">
                  <c:v>-25.175000000000001</c:v>
                </c:pt>
                <c:pt idx="2809">
                  <c:v>-24.994</c:v>
                </c:pt>
                <c:pt idx="2810">
                  <c:v>-24.779</c:v>
                </c:pt>
                <c:pt idx="2811">
                  <c:v>-24.675000000000001</c:v>
                </c:pt>
                <c:pt idx="2812">
                  <c:v>-24.344000000000001</c:v>
                </c:pt>
                <c:pt idx="2813">
                  <c:v>-24.140999999999998</c:v>
                </c:pt>
                <c:pt idx="2814">
                  <c:v>-24.042000000000002</c:v>
                </c:pt>
                <c:pt idx="2815">
                  <c:v>-23.835000000000001</c:v>
                </c:pt>
                <c:pt idx="2816">
                  <c:v>-23.914999999999999</c:v>
                </c:pt>
                <c:pt idx="2817">
                  <c:v>-23.678000000000001</c:v>
                </c:pt>
                <c:pt idx="2818">
                  <c:v>-23.603999999999999</c:v>
                </c:pt>
                <c:pt idx="2819">
                  <c:v>-23.552</c:v>
                </c:pt>
                <c:pt idx="2820">
                  <c:v>-23.568999999999999</c:v>
                </c:pt>
                <c:pt idx="2821">
                  <c:v>-23.585000000000001</c:v>
                </c:pt>
                <c:pt idx="2822">
                  <c:v>-23.655000000000001</c:v>
                </c:pt>
                <c:pt idx="2823">
                  <c:v>-23.652999999999999</c:v>
                </c:pt>
                <c:pt idx="2824">
                  <c:v>-23.77</c:v>
                </c:pt>
                <c:pt idx="2825">
                  <c:v>-23.736000000000001</c:v>
                </c:pt>
                <c:pt idx="2826">
                  <c:v>-23.907</c:v>
                </c:pt>
                <c:pt idx="2827">
                  <c:v>-23.727</c:v>
                </c:pt>
                <c:pt idx="2828">
                  <c:v>-23.895</c:v>
                </c:pt>
                <c:pt idx="2829">
                  <c:v>-23.896000000000001</c:v>
                </c:pt>
                <c:pt idx="2830">
                  <c:v>-23.728000000000002</c:v>
                </c:pt>
                <c:pt idx="2831">
                  <c:v>-23.701000000000001</c:v>
                </c:pt>
                <c:pt idx="2832">
                  <c:v>-23.501999999999999</c:v>
                </c:pt>
                <c:pt idx="2833">
                  <c:v>-23.416</c:v>
                </c:pt>
                <c:pt idx="2834">
                  <c:v>-23.274999999999999</c:v>
                </c:pt>
                <c:pt idx="2835">
                  <c:v>-23.045999999999999</c:v>
                </c:pt>
                <c:pt idx="2836">
                  <c:v>-22.917000000000002</c:v>
                </c:pt>
                <c:pt idx="2837">
                  <c:v>-22.863</c:v>
                </c:pt>
                <c:pt idx="2838">
                  <c:v>-22.478999999999999</c:v>
                </c:pt>
                <c:pt idx="2839">
                  <c:v>-22.402000000000001</c:v>
                </c:pt>
                <c:pt idx="2840">
                  <c:v>-22.158000000000001</c:v>
                </c:pt>
                <c:pt idx="2841">
                  <c:v>-22.143000000000001</c:v>
                </c:pt>
                <c:pt idx="2842">
                  <c:v>-21.890999999999998</c:v>
                </c:pt>
                <c:pt idx="2843">
                  <c:v>-21.997</c:v>
                </c:pt>
                <c:pt idx="2844">
                  <c:v>-21.712</c:v>
                </c:pt>
                <c:pt idx="2845">
                  <c:v>-21.914000000000001</c:v>
                </c:pt>
                <c:pt idx="2846">
                  <c:v>-21.765000000000001</c:v>
                </c:pt>
                <c:pt idx="2847">
                  <c:v>-21.893999999999998</c:v>
                </c:pt>
                <c:pt idx="2848">
                  <c:v>-22.117000000000001</c:v>
                </c:pt>
                <c:pt idx="2849">
                  <c:v>-21.994</c:v>
                </c:pt>
                <c:pt idx="2850">
                  <c:v>-22.14</c:v>
                </c:pt>
                <c:pt idx="2851">
                  <c:v>-22.248999999999999</c:v>
                </c:pt>
                <c:pt idx="2852">
                  <c:v>-22.344999999999999</c:v>
                </c:pt>
                <c:pt idx="2853">
                  <c:v>-22.417999999999999</c:v>
                </c:pt>
                <c:pt idx="2854">
                  <c:v>-22.539000000000001</c:v>
                </c:pt>
                <c:pt idx="2855">
                  <c:v>-22.513000000000002</c:v>
                </c:pt>
                <c:pt idx="2856">
                  <c:v>-22.614000000000001</c:v>
                </c:pt>
                <c:pt idx="2857">
                  <c:v>-22.451000000000001</c:v>
                </c:pt>
                <c:pt idx="2858">
                  <c:v>-22.629000000000001</c:v>
                </c:pt>
                <c:pt idx="2859">
                  <c:v>-22.521999999999998</c:v>
                </c:pt>
                <c:pt idx="2860">
                  <c:v>-22.439</c:v>
                </c:pt>
                <c:pt idx="2861">
                  <c:v>-22.18</c:v>
                </c:pt>
                <c:pt idx="2862">
                  <c:v>-22.164999999999999</c:v>
                </c:pt>
                <c:pt idx="2863">
                  <c:v>-21.908999999999999</c:v>
                </c:pt>
                <c:pt idx="2864">
                  <c:v>-21.760999999999999</c:v>
                </c:pt>
                <c:pt idx="2865">
                  <c:v>-21.585999999999999</c:v>
                </c:pt>
                <c:pt idx="2866">
                  <c:v>-21.321999999999999</c:v>
                </c:pt>
                <c:pt idx="2867">
                  <c:v>-21.23</c:v>
                </c:pt>
                <c:pt idx="2868">
                  <c:v>-20.835999999999999</c:v>
                </c:pt>
                <c:pt idx="2869">
                  <c:v>-20.847999999999999</c:v>
                </c:pt>
                <c:pt idx="2870">
                  <c:v>-20.62</c:v>
                </c:pt>
                <c:pt idx="2871">
                  <c:v>-20.475999999999999</c:v>
                </c:pt>
                <c:pt idx="2872">
                  <c:v>-20.439</c:v>
                </c:pt>
                <c:pt idx="2873">
                  <c:v>-20.280999999999999</c:v>
                </c:pt>
                <c:pt idx="2874">
                  <c:v>-20.158999999999999</c:v>
                </c:pt>
                <c:pt idx="2875">
                  <c:v>-20.117999999999999</c:v>
                </c:pt>
                <c:pt idx="2876">
                  <c:v>-20.146999999999998</c:v>
                </c:pt>
                <c:pt idx="2877">
                  <c:v>-20.044</c:v>
                </c:pt>
                <c:pt idx="2878">
                  <c:v>-20.029</c:v>
                </c:pt>
                <c:pt idx="2879">
                  <c:v>-20.195</c:v>
                </c:pt>
                <c:pt idx="2880">
                  <c:v>-20.149000000000001</c:v>
                </c:pt>
                <c:pt idx="2881">
                  <c:v>-20.106999999999999</c:v>
                </c:pt>
                <c:pt idx="2882">
                  <c:v>-20.199000000000002</c:v>
                </c:pt>
                <c:pt idx="2883">
                  <c:v>-20.210999999999999</c:v>
                </c:pt>
                <c:pt idx="2884">
                  <c:v>-20.283000000000001</c:v>
                </c:pt>
                <c:pt idx="2885">
                  <c:v>-20.151</c:v>
                </c:pt>
                <c:pt idx="2886">
                  <c:v>-20.236999999999998</c:v>
                </c:pt>
                <c:pt idx="2887">
                  <c:v>-20.18</c:v>
                </c:pt>
                <c:pt idx="2888">
                  <c:v>-20.071999999999999</c:v>
                </c:pt>
                <c:pt idx="2889">
                  <c:v>-20.05</c:v>
                </c:pt>
                <c:pt idx="2890">
                  <c:v>-20.032</c:v>
                </c:pt>
                <c:pt idx="2891">
                  <c:v>-19.829999999999998</c:v>
                </c:pt>
                <c:pt idx="2892">
                  <c:v>-19.731000000000002</c:v>
                </c:pt>
                <c:pt idx="2893">
                  <c:v>-19.530999999999999</c:v>
                </c:pt>
                <c:pt idx="2894">
                  <c:v>-19.489000000000001</c:v>
                </c:pt>
                <c:pt idx="2895">
                  <c:v>-19.335000000000001</c:v>
                </c:pt>
                <c:pt idx="2896">
                  <c:v>-19.091999999999999</c:v>
                </c:pt>
                <c:pt idx="2897">
                  <c:v>-18.959</c:v>
                </c:pt>
                <c:pt idx="2898">
                  <c:v>-18.728000000000002</c:v>
                </c:pt>
                <c:pt idx="2899">
                  <c:v>-18.664999999999999</c:v>
                </c:pt>
                <c:pt idx="2900">
                  <c:v>-18.483000000000001</c:v>
                </c:pt>
                <c:pt idx="2901">
                  <c:v>-18.419</c:v>
                </c:pt>
                <c:pt idx="2902">
                  <c:v>-18.16</c:v>
                </c:pt>
                <c:pt idx="2903">
                  <c:v>-18.222000000000001</c:v>
                </c:pt>
                <c:pt idx="2904">
                  <c:v>-18.009</c:v>
                </c:pt>
                <c:pt idx="2905">
                  <c:v>-18.094999999999999</c:v>
                </c:pt>
                <c:pt idx="2906">
                  <c:v>-17.917999999999999</c:v>
                </c:pt>
                <c:pt idx="2907">
                  <c:v>-17.954000000000001</c:v>
                </c:pt>
                <c:pt idx="2908">
                  <c:v>-17.864999999999998</c:v>
                </c:pt>
                <c:pt idx="2909">
                  <c:v>-17.913</c:v>
                </c:pt>
                <c:pt idx="2910">
                  <c:v>-17.882000000000001</c:v>
                </c:pt>
                <c:pt idx="2911">
                  <c:v>-18.059000000000001</c:v>
                </c:pt>
                <c:pt idx="2912">
                  <c:v>-17.946999999999999</c:v>
                </c:pt>
                <c:pt idx="2913">
                  <c:v>-17.978999999999999</c:v>
                </c:pt>
                <c:pt idx="2914">
                  <c:v>-18.065999999999999</c:v>
                </c:pt>
                <c:pt idx="2915">
                  <c:v>-18.082000000000001</c:v>
                </c:pt>
                <c:pt idx="2916">
                  <c:v>-18.207000000000001</c:v>
                </c:pt>
                <c:pt idx="2917">
                  <c:v>-18.126999999999999</c:v>
                </c:pt>
                <c:pt idx="2918">
                  <c:v>-18.184000000000001</c:v>
                </c:pt>
                <c:pt idx="2919">
                  <c:v>-18.108000000000001</c:v>
                </c:pt>
                <c:pt idx="2920">
                  <c:v>-18.106000000000002</c:v>
                </c:pt>
                <c:pt idx="2921">
                  <c:v>-18.11</c:v>
                </c:pt>
                <c:pt idx="2922">
                  <c:v>-18.045000000000002</c:v>
                </c:pt>
                <c:pt idx="2923">
                  <c:v>-17.997</c:v>
                </c:pt>
                <c:pt idx="2924">
                  <c:v>-18.024000000000001</c:v>
                </c:pt>
                <c:pt idx="2925">
                  <c:v>-17.792000000000002</c:v>
                </c:pt>
                <c:pt idx="2926">
                  <c:v>-17.855</c:v>
                </c:pt>
                <c:pt idx="2927">
                  <c:v>-17.599</c:v>
                </c:pt>
                <c:pt idx="2928">
                  <c:v>-17.579999999999998</c:v>
                </c:pt>
                <c:pt idx="2929">
                  <c:v>-17.440000000000001</c:v>
                </c:pt>
                <c:pt idx="2930">
                  <c:v>-17.265000000000001</c:v>
                </c:pt>
                <c:pt idx="2931">
                  <c:v>-17.129000000000001</c:v>
                </c:pt>
                <c:pt idx="2932">
                  <c:v>-16.893999999999998</c:v>
                </c:pt>
                <c:pt idx="2933">
                  <c:v>-16.77</c:v>
                </c:pt>
                <c:pt idx="2934">
                  <c:v>-16.666</c:v>
                </c:pt>
                <c:pt idx="2935">
                  <c:v>-16.588000000000001</c:v>
                </c:pt>
                <c:pt idx="2936">
                  <c:v>-16.273</c:v>
                </c:pt>
                <c:pt idx="2937">
                  <c:v>-16.155000000000001</c:v>
                </c:pt>
                <c:pt idx="2938">
                  <c:v>-16.058</c:v>
                </c:pt>
                <c:pt idx="2939">
                  <c:v>-15.851000000000001</c:v>
                </c:pt>
                <c:pt idx="2940">
                  <c:v>-15.808999999999999</c:v>
                </c:pt>
                <c:pt idx="2941">
                  <c:v>-15.782999999999999</c:v>
                </c:pt>
                <c:pt idx="2942">
                  <c:v>-15.635</c:v>
                </c:pt>
                <c:pt idx="2943">
                  <c:v>-15.637</c:v>
                </c:pt>
                <c:pt idx="2944">
                  <c:v>-15.519</c:v>
                </c:pt>
                <c:pt idx="2945">
                  <c:v>-15.478999999999999</c:v>
                </c:pt>
                <c:pt idx="2946">
                  <c:v>-15.581</c:v>
                </c:pt>
                <c:pt idx="2947">
                  <c:v>-15.289</c:v>
                </c:pt>
                <c:pt idx="2948">
                  <c:v>-15.365</c:v>
                </c:pt>
                <c:pt idx="2949">
                  <c:v>-15.358000000000001</c:v>
                </c:pt>
                <c:pt idx="2950">
                  <c:v>-15.295999999999999</c:v>
                </c:pt>
                <c:pt idx="2951">
                  <c:v>-15.308</c:v>
                </c:pt>
                <c:pt idx="2952">
                  <c:v>-15.318</c:v>
                </c:pt>
                <c:pt idx="2953">
                  <c:v>-15.26</c:v>
                </c:pt>
                <c:pt idx="2954">
                  <c:v>-15.279</c:v>
                </c:pt>
                <c:pt idx="2955">
                  <c:v>-15.231999999999999</c:v>
                </c:pt>
                <c:pt idx="2956">
                  <c:v>-15.252000000000001</c:v>
                </c:pt>
                <c:pt idx="2957">
                  <c:v>-15.087</c:v>
                </c:pt>
                <c:pt idx="2958">
                  <c:v>-15.202999999999999</c:v>
                </c:pt>
                <c:pt idx="2959">
                  <c:v>-14.925000000000001</c:v>
                </c:pt>
                <c:pt idx="2960">
                  <c:v>-14.949</c:v>
                </c:pt>
                <c:pt idx="2961">
                  <c:v>-14.968</c:v>
                </c:pt>
                <c:pt idx="2962">
                  <c:v>-14.922000000000001</c:v>
                </c:pt>
                <c:pt idx="2963">
                  <c:v>-14.82</c:v>
                </c:pt>
                <c:pt idx="2964">
                  <c:v>-14.679</c:v>
                </c:pt>
                <c:pt idx="2965">
                  <c:v>-14.632</c:v>
                </c:pt>
                <c:pt idx="2966">
                  <c:v>-14.526999999999999</c:v>
                </c:pt>
                <c:pt idx="2967">
                  <c:v>-14.382999999999999</c:v>
                </c:pt>
                <c:pt idx="2968">
                  <c:v>-14.271000000000001</c:v>
                </c:pt>
                <c:pt idx="2969">
                  <c:v>-14.112</c:v>
                </c:pt>
                <c:pt idx="2970">
                  <c:v>-13.993</c:v>
                </c:pt>
                <c:pt idx="2971">
                  <c:v>-13.956</c:v>
                </c:pt>
                <c:pt idx="2972">
                  <c:v>-13.744999999999999</c:v>
                </c:pt>
                <c:pt idx="2973">
                  <c:v>-13.635</c:v>
                </c:pt>
                <c:pt idx="2974">
                  <c:v>-13.491</c:v>
                </c:pt>
                <c:pt idx="2975">
                  <c:v>-13.427</c:v>
                </c:pt>
                <c:pt idx="2976">
                  <c:v>-13.198</c:v>
                </c:pt>
                <c:pt idx="2977">
                  <c:v>-13.137</c:v>
                </c:pt>
                <c:pt idx="2978">
                  <c:v>-13.025</c:v>
                </c:pt>
                <c:pt idx="2979">
                  <c:v>-12.94</c:v>
                </c:pt>
                <c:pt idx="2980">
                  <c:v>-12.869</c:v>
                </c:pt>
                <c:pt idx="2981">
                  <c:v>-12.744999999999999</c:v>
                </c:pt>
                <c:pt idx="2982">
                  <c:v>-12.595000000000001</c:v>
                </c:pt>
                <c:pt idx="2983">
                  <c:v>-12.534000000000001</c:v>
                </c:pt>
                <c:pt idx="2984">
                  <c:v>-12.545</c:v>
                </c:pt>
                <c:pt idx="2985">
                  <c:v>-12.428000000000001</c:v>
                </c:pt>
                <c:pt idx="2986">
                  <c:v>-12.337999999999999</c:v>
                </c:pt>
                <c:pt idx="2987">
                  <c:v>-12.204000000000001</c:v>
                </c:pt>
                <c:pt idx="2988">
                  <c:v>-12.28</c:v>
                </c:pt>
                <c:pt idx="2989">
                  <c:v>-12.157999999999999</c:v>
                </c:pt>
                <c:pt idx="2990">
                  <c:v>-12.241</c:v>
                </c:pt>
                <c:pt idx="2991">
                  <c:v>-12.128</c:v>
                </c:pt>
                <c:pt idx="2992">
                  <c:v>-12.157</c:v>
                </c:pt>
                <c:pt idx="2993">
                  <c:v>-12.058999999999999</c:v>
                </c:pt>
                <c:pt idx="2994">
                  <c:v>-12.04</c:v>
                </c:pt>
                <c:pt idx="2995">
                  <c:v>-11.965999999999999</c:v>
                </c:pt>
                <c:pt idx="2996">
                  <c:v>-12.029</c:v>
                </c:pt>
                <c:pt idx="2997">
                  <c:v>-11.954000000000001</c:v>
                </c:pt>
                <c:pt idx="2998">
                  <c:v>-11.96</c:v>
                </c:pt>
                <c:pt idx="2999">
                  <c:v>-12.023</c:v>
                </c:pt>
                <c:pt idx="3000">
                  <c:v>-12.012</c:v>
                </c:pt>
                <c:pt idx="3001">
                  <c:v>-11.879</c:v>
                </c:pt>
                <c:pt idx="3002">
                  <c:v>-11.898</c:v>
                </c:pt>
                <c:pt idx="3003">
                  <c:v>-11.978</c:v>
                </c:pt>
                <c:pt idx="3004">
                  <c:v>-11.79</c:v>
                </c:pt>
                <c:pt idx="3005">
                  <c:v>-11.885</c:v>
                </c:pt>
                <c:pt idx="3006">
                  <c:v>-11.782999999999999</c:v>
                </c:pt>
                <c:pt idx="3007">
                  <c:v>-11.63</c:v>
                </c:pt>
                <c:pt idx="3008">
                  <c:v>-11.643000000000001</c:v>
                </c:pt>
                <c:pt idx="3009">
                  <c:v>-11.648</c:v>
                </c:pt>
                <c:pt idx="3010">
                  <c:v>-11.589</c:v>
                </c:pt>
                <c:pt idx="3011">
                  <c:v>-11.542999999999999</c:v>
                </c:pt>
                <c:pt idx="3012">
                  <c:v>-11.377000000000001</c:v>
                </c:pt>
                <c:pt idx="3013">
                  <c:v>-11.378</c:v>
                </c:pt>
                <c:pt idx="3014">
                  <c:v>-11.253</c:v>
                </c:pt>
                <c:pt idx="3015">
                  <c:v>-11.205</c:v>
                </c:pt>
                <c:pt idx="3016">
                  <c:v>-11.175000000000001</c:v>
                </c:pt>
                <c:pt idx="3017">
                  <c:v>-11.156000000000001</c:v>
                </c:pt>
                <c:pt idx="3018">
                  <c:v>-11.012</c:v>
                </c:pt>
                <c:pt idx="3019">
                  <c:v>-10.837</c:v>
                </c:pt>
                <c:pt idx="3020">
                  <c:v>-10.816000000000001</c:v>
                </c:pt>
                <c:pt idx="3021">
                  <c:v>-10.68</c:v>
                </c:pt>
                <c:pt idx="3022">
                  <c:v>-10.509</c:v>
                </c:pt>
                <c:pt idx="3023">
                  <c:v>-10.494</c:v>
                </c:pt>
                <c:pt idx="3024">
                  <c:v>-10.420999999999999</c:v>
                </c:pt>
                <c:pt idx="3025">
                  <c:v>-10.302</c:v>
                </c:pt>
                <c:pt idx="3026">
                  <c:v>-10.207000000000001</c:v>
                </c:pt>
                <c:pt idx="3027">
                  <c:v>-10.007</c:v>
                </c:pt>
                <c:pt idx="3028">
                  <c:v>-9.9079999999999995</c:v>
                </c:pt>
                <c:pt idx="3029">
                  <c:v>-9.8320000000000007</c:v>
                </c:pt>
                <c:pt idx="3030">
                  <c:v>-9.7680000000000007</c:v>
                </c:pt>
                <c:pt idx="3031">
                  <c:v>-9.657</c:v>
                </c:pt>
                <c:pt idx="3032">
                  <c:v>-9.6289999999999996</c:v>
                </c:pt>
                <c:pt idx="3033">
                  <c:v>-9.4830000000000005</c:v>
                </c:pt>
                <c:pt idx="3034">
                  <c:v>-9.4260000000000002</c:v>
                </c:pt>
                <c:pt idx="3035">
                  <c:v>-9.3219999999999992</c:v>
                </c:pt>
                <c:pt idx="3036">
                  <c:v>-9.3010000000000002</c:v>
                </c:pt>
                <c:pt idx="3037">
                  <c:v>-9.1590000000000007</c:v>
                </c:pt>
                <c:pt idx="3038">
                  <c:v>-9.0459999999999994</c:v>
                </c:pt>
                <c:pt idx="3039">
                  <c:v>-8.9550000000000001</c:v>
                </c:pt>
                <c:pt idx="3040">
                  <c:v>-8.8819999999999997</c:v>
                </c:pt>
                <c:pt idx="3041">
                  <c:v>-8.8249999999999993</c:v>
                </c:pt>
                <c:pt idx="3042">
                  <c:v>-8.718</c:v>
                </c:pt>
                <c:pt idx="3043">
                  <c:v>-8.7550000000000008</c:v>
                </c:pt>
                <c:pt idx="3044">
                  <c:v>-8.7219999999999995</c:v>
                </c:pt>
                <c:pt idx="3045">
                  <c:v>-8.6359999999999992</c:v>
                </c:pt>
                <c:pt idx="3046">
                  <c:v>-8.5679999999999996</c:v>
                </c:pt>
                <c:pt idx="3047">
                  <c:v>-8.5109999999999992</c:v>
                </c:pt>
                <c:pt idx="3048">
                  <c:v>-8.4060000000000006</c:v>
                </c:pt>
                <c:pt idx="3049">
                  <c:v>-8.4420000000000002</c:v>
                </c:pt>
                <c:pt idx="3050">
                  <c:v>-8.4139999999999997</c:v>
                </c:pt>
                <c:pt idx="3051">
                  <c:v>-8.3859999999999992</c:v>
                </c:pt>
                <c:pt idx="3052">
                  <c:v>-8.3629999999999995</c:v>
                </c:pt>
                <c:pt idx="3053">
                  <c:v>-8.3529999999999998</c:v>
                </c:pt>
                <c:pt idx="3054">
                  <c:v>-8.3390000000000004</c:v>
                </c:pt>
                <c:pt idx="3055">
                  <c:v>-8.1449999999999996</c:v>
                </c:pt>
                <c:pt idx="3056">
                  <c:v>-8.173</c:v>
                </c:pt>
                <c:pt idx="3057">
                  <c:v>-8.0120000000000005</c:v>
                </c:pt>
                <c:pt idx="3058">
                  <c:v>-8.1289999999999996</c:v>
                </c:pt>
                <c:pt idx="3059">
                  <c:v>-8.0359999999999996</c:v>
                </c:pt>
                <c:pt idx="3060">
                  <c:v>-8.0259999999999998</c:v>
                </c:pt>
                <c:pt idx="3061">
                  <c:v>-8.0190000000000001</c:v>
                </c:pt>
                <c:pt idx="3062">
                  <c:v>-8.0709999999999997</c:v>
                </c:pt>
                <c:pt idx="3063">
                  <c:v>-7.9930000000000003</c:v>
                </c:pt>
                <c:pt idx="3064">
                  <c:v>-7.9909999999999997</c:v>
                </c:pt>
                <c:pt idx="3065">
                  <c:v>-7.9880000000000004</c:v>
                </c:pt>
                <c:pt idx="3066">
                  <c:v>-7.9249999999999998</c:v>
                </c:pt>
                <c:pt idx="3067">
                  <c:v>-7.8739999999999997</c:v>
                </c:pt>
                <c:pt idx="3068">
                  <c:v>-7.8979999999999997</c:v>
                </c:pt>
                <c:pt idx="3069">
                  <c:v>-7.79</c:v>
                </c:pt>
                <c:pt idx="3070">
                  <c:v>-7.8280000000000003</c:v>
                </c:pt>
                <c:pt idx="3071">
                  <c:v>-7.7969999999999997</c:v>
                </c:pt>
                <c:pt idx="3072">
                  <c:v>-7.65</c:v>
                </c:pt>
                <c:pt idx="3073">
                  <c:v>-7.7770000000000001</c:v>
                </c:pt>
                <c:pt idx="3074">
                  <c:v>-7.7569999999999997</c:v>
                </c:pt>
                <c:pt idx="3075">
                  <c:v>-7.7409999999999997</c:v>
                </c:pt>
                <c:pt idx="3076">
                  <c:v>-7.726</c:v>
                </c:pt>
                <c:pt idx="3077">
                  <c:v>-7.6539999999999999</c:v>
                </c:pt>
                <c:pt idx="3078">
                  <c:v>-7.657</c:v>
                </c:pt>
                <c:pt idx="3079">
                  <c:v>-7.7240000000000002</c:v>
                </c:pt>
                <c:pt idx="3080">
                  <c:v>-7.5880000000000001</c:v>
                </c:pt>
                <c:pt idx="3081">
                  <c:v>-7.6680000000000001</c:v>
                </c:pt>
                <c:pt idx="3082">
                  <c:v>-7.6079999999999997</c:v>
                </c:pt>
                <c:pt idx="3083">
                  <c:v>-7.6219999999999999</c:v>
                </c:pt>
                <c:pt idx="3084">
                  <c:v>-7.6319999999999997</c:v>
                </c:pt>
                <c:pt idx="3085">
                  <c:v>-7.5789999999999997</c:v>
                </c:pt>
                <c:pt idx="3086">
                  <c:v>-7.5940000000000003</c:v>
                </c:pt>
                <c:pt idx="3087">
                  <c:v>-7.4889999999999999</c:v>
                </c:pt>
                <c:pt idx="3088">
                  <c:v>-7.5270000000000001</c:v>
                </c:pt>
                <c:pt idx="3089">
                  <c:v>-7.4349999999999996</c:v>
                </c:pt>
                <c:pt idx="3090">
                  <c:v>-7.4809999999999999</c:v>
                </c:pt>
                <c:pt idx="3091">
                  <c:v>-7.3970000000000002</c:v>
                </c:pt>
                <c:pt idx="3092">
                  <c:v>-7.5140000000000002</c:v>
                </c:pt>
                <c:pt idx="3093">
                  <c:v>-7.4240000000000004</c:v>
                </c:pt>
                <c:pt idx="3094">
                  <c:v>-7.4119999999999999</c:v>
                </c:pt>
                <c:pt idx="3095">
                  <c:v>-7.4050000000000002</c:v>
                </c:pt>
                <c:pt idx="3096">
                  <c:v>-7.3959999999999999</c:v>
                </c:pt>
                <c:pt idx="3097">
                  <c:v>-7.39</c:v>
                </c:pt>
                <c:pt idx="3098">
                  <c:v>-7.3860000000000001</c:v>
                </c:pt>
                <c:pt idx="3099">
                  <c:v>-7.32</c:v>
                </c:pt>
                <c:pt idx="3100">
                  <c:v>-7.33</c:v>
                </c:pt>
                <c:pt idx="3101">
                  <c:v>-7.3979999999999997</c:v>
                </c:pt>
                <c:pt idx="3102">
                  <c:v>-7.2690000000000001</c:v>
                </c:pt>
                <c:pt idx="3103">
                  <c:v>-7.351</c:v>
                </c:pt>
                <c:pt idx="3104">
                  <c:v>-7.3540000000000001</c:v>
                </c:pt>
                <c:pt idx="3105">
                  <c:v>-7.2939999999999996</c:v>
                </c:pt>
                <c:pt idx="3106">
                  <c:v>-7.3090000000000002</c:v>
                </c:pt>
                <c:pt idx="3107">
                  <c:v>-7.2590000000000003</c:v>
                </c:pt>
                <c:pt idx="3108">
                  <c:v>-7.343</c:v>
                </c:pt>
                <c:pt idx="3109">
                  <c:v>-7.4080000000000004</c:v>
                </c:pt>
                <c:pt idx="3110">
                  <c:v>-7.3390000000000004</c:v>
                </c:pt>
                <c:pt idx="3111">
                  <c:v>-7.3440000000000003</c:v>
                </c:pt>
                <c:pt idx="3112">
                  <c:v>-7.41</c:v>
                </c:pt>
                <c:pt idx="3113">
                  <c:v>-7.399</c:v>
                </c:pt>
                <c:pt idx="3114">
                  <c:v>-7.4569999999999999</c:v>
                </c:pt>
                <c:pt idx="3115">
                  <c:v>-7.4390000000000001</c:v>
                </c:pt>
                <c:pt idx="3116">
                  <c:v>-7.4240000000000004</c:v>
                </c:pt>
                <c:pt idx="3117">
                  <c:v>-7.5350000000000001</c:v>
                </c:pt>
                <c:pt idx="3118">
                  <c:v>-7.6239999999999997</c:v>
                </c:pt>
                <c:pt idx="3119">
                  <c:v>-7.6340000000000003</c:v>
                </c:pt>
                <c:pt idx="3120">
                  <c:v>-7.6390000000000002</c:v>
                </c:pt>
                <c:pt idx="3121">
                  <c:v>-7.7080000000000002</c:v>
                </c:pt>
                <c:pt idx="3122">
                  <c:v>-7.7030000000000003</c:v>
                </c:pt>
                <c:pt idx="3123">
                  <c:v>-7.8819999999999997</c:v>
                </c:pt>
                <c:pt idx="3124">
                  <c:v>-7.8410000000000002</c:v>
                </c:pt>
                <c:pt idx="3125">
                  <c:v>-7.93</c:v>
                </c:pt>
                <c:pt idx="3126">
                  <c:v>-7.9980000000000002</c:v>
                </c:pt>
                <c:pt idx="3127">
                  <c:v>-8.0589999999999993</c:v>
                </c:pt>
                <c:pt idx="3128">
                  <c:v>-8.1039999999999992</c:v>
                </c:pt>
                <c:pt idx="3129">
                  <c:v>-8.2029999999999994</c:v>
                </c:pt>
                <c:pt idx="3130">
                  <c:v>-8.2810000000000006</c:v>
                </c:pt>
                <c:pt idx="3131">
                  <c:v>-8.4060000000000006</c:v>
                </c:pt>
                <c:pt idx="3132">
                  <c:v>-8.5050000000000008</c:v>
                </c:pt>
                <c:pt idx="3133">
                  <c:v>-8.5830000000000002</c:v>
                </c:pt>
                <c:pt idx="3134">
                  <c:v>-8.6489999999999991</c:v>
                </c:pt>
                <c:pt idx="3135">
                  <c:v>-8.8209999999999997</c:v>
                </c:pt>
                <c:pt idx="3136">
                  <c:v>-8.8379999999999992</c:v>
                </c:pt>
                <c:pt idx="3137">
                  <c:v>-9.0350000000000001</c:v>
                </c:pt>
                <c:pt idx="3138">
                  <c:v>-9.0709999999999997</c:v>
                </c:pt>
                <c:pt idx="3139">
                  <c:v>-9.2210000000000001</c:v>
                </c:pt>
                <c:pt idx="3140">
                  <c:v>-9.2789999999999999</c:v>
                </c:pt>
                <c:pt idx="3141">
                  <c:v>-9.3859999999999992</c:v>
                </c:pt>
                <c:pt idx="3142">
                  <c:v>-9.6</c:v>
                </c:pt>
                <c:pt idx="3143">
                  <c:v>-9.702</c:v>
                </c:pt>
                <c:pt idx="3144">
                  <c:v>-9.7260000000000009</c:v>
                </c:pt>
                <c:pt idx="3145">
                  <c:v>-9.9320000000000004</c:v>
                </c:pt>
                <c:pt idx="3146">
                  <c:v>-10.032</c:v>
                </c:pt>
                <c:pt idx="3147">
                  <c:v>-10.236000000000001</c:v>
                </c:pt>
                <c:pt idx="3148">
                  <c:v>-10.273999999999999</c:v>
                </c:pt>
                <c:pt idx="3149">
                  <c:v>-10.430999999999999</c:v>
                </c:pt>
                <c:pt idx="3150">
                  <c:v>-10.616</c:v>
                </c:pt>
                <c:pt idx="3151">
                  <c:v>-10.701000000000001</c:v>
                </c:pt>
                <c:pt idx="3152">
                  <c:v>-10.834</c:v>
                </c:pt>
                <c:pt idx="3153">
                  <c:v>-10.997999999999999</c:v>
                </c:pt>
                <c:pt idx="3154">
                  <c:v>-11.192</c:v>
                </c:pt>
                <c:pt idx="3155">
                  <c:v>-11.287000000000001</c:v>
                </c:pt>
                <c:pt idx="3156">
                  <c:v>-11.365</c:v>
                </c:pt>
                <c:pt idx="3157">
                  <c:v>-11.544</c:v>
                </c:pt>
                <c:pt idx="3158">
                  <c:v>-11.693</c:v>
                </c:pt>
                <c:pt idx="3159">
                  <c:v>-11.743</c:v>
                </c:pt>
                <c:pt idx="3160">
                  <c:v>-11.977</c:v>
                </c:pt>
                <c:pt idx="3161">
                  <c:v>-11.972</c:v>
                </c:pt>
                <c:pt idx="3162">
                  <c:v>-12.159000000000001</c:v>
                </c:pt>
                <c:pt idx="3163">
                  <c:v>-12.185</c:v>
                </c:pt>
                <c:pt idx="3164">
                  <c:v>-12.388</c:v>
                </c:pt>
                <c:pt idx="3165">
                  <c:v>-12.366</c:v>
                </c:pt>
                <c:pt idx="3166">
                  <c:v>-12.47</c:v>
                </c:pt>
                <c:pt idx="3167">
                  <c:v>-12.555999999999999</c:v>
                </c:pt>
                <c:pt idx="3168">
                  <c:v>-12.622999999999999</c:v>
                </c:pt>
                <c:pt idx="3169">
                  <c:v>-12.737</c:v>
                </c:pt>
                <c:pt idx="3170">
                  <c:v>-12.706</c:v>
                </c:pt>
                <c:pt idx="3171">
                  <c:v>-12.864000000000001</c:v>
                </c:pt>
                <c:pt idx="3172">
                  <c:v>-12.872999999999999</c:v>
                </c:pt>
                <c:pt idx="3173">
                  <c:v>-12.879</c:v>
                </c:pt>
                <c:pt idx="3174">
                  <c:v>-12.942</c:v>
                </c:pt>
                <c:pt idx="3175">
                  <c:v>-13.112</c:v>
                </c:pt>
                <c:pt idx="3176">
                  <c:v>-13.071</c:v>
                </c:pt>
                <c:pt idx="3177">
                  <c:v>-13.221</c:v>
                </c:pt>
                <c:pt idx="3178">
                  <c:v>-13.275</c:v>
                </c:pt>
                <c:pt idx="3179">
                  <c:v>-13.384</c:v>
                </c:pt>
                <c:pt idx="3180">
                  <c:v>-13.407999999999999</c:v>
                </c:pt>
                <c:pt idx="3181">
                  <c:v>-13.613</c:v>
                </c:pt>
                <c:pt idx="3182">
                  <c:v>-13.775</c:v>
                </c:pt>
                <c:pt idx="3183">
                  <c:v>-13.907</c:v>
                </c:pt>
                <c:pt idx="3184">
                  <c:v>-14.071999999999999</c:v>
                </c:pt>
                <c:pt idx="3185">
                  <c:v>-14.263999999999999</c:v>
                </c:pt>
                <c:pt idx="3186">
                  <c:v>-14.36</c:v>
                </c:pt>
                <c:pt idx="3187">
                  <c:v>-14.494999999999999</c:v>
                </c:pt>
                <c:pt idx="3188">
                  <c:v>-14.726000000000001</c:v>
                </c:pt>
                <c:pt idx="3189">
                  <c:v>-14.728</c:v>
                </c:pt>
                <c:pt idx="3190">
                  <c:v>-15.037000000000001</c:v>
                </c:pt>
                <c:pt idx="3191">
                  <c:v>-15.151999999999999</c:v>
                </c:pt>
                <c:pt idx="3192">
                  <c:v>-15.446</c:v>
                </c:pt>
                <c:pt idx="3193">
                  <c:v>-15.542</c:v>
                </c:pt>
                <c:pt idx="3194">
                  <c:v>-15.692</c:v>
                </c:pt>
                <c:pt idx="3195">
                  <c:v>-15.926</c:v>
                </c:pt>
                <c:pt idx="3196">
                  <c:v>-16.181999999999999</c:v>
                </c:pt>
                <c:pt idx="3197">
                  <c:v>-16.324999999999999</c:v>
                </c:pt>
                <c:pt idx="3198">
                  <c:v>-16.498000000000001</c:v>
                </c:pt>
                <c:pt idx="3199">
                  <c:v>-16.757999999999999</c:v>
                </c:pt>
                <c:pt idx="3200">
                  <c:v>-16.846</c:v>
                </c:pt>
                <c:pt idx="3201">
                  <c:v>-17.099</c:v>
                </c:pt>
                <c:pt idx="3202">
                  <c:v>-17.126000000000001</c:v>
                </c:pt>
                <c:pt idx="3203">
                  <c:v>-17.263999999999999</c:v>
                </c:pt>
                <c:pt idx="3204">
                  <c:v>-17.43</c:v>
                </c:pt>
                <c:pt idx="3205">
                  <c:v>-17.504000000000001</c:v>
                </c:pt>
                <c:pt idx="3206">
                  <c:v>-17.628</c:v>
                </c:pt>
                <c:pt idx="3207">
                  <c:v>-17.664000000000001</c:v>
                </c:pt>
                <c:pt idx="3208">
                  <c:v>-17.690999999999999</c:v>
                </c:pt>
                <c:pt idx="3209">
                  <c:v>-17.773</c:v>
                </c:pt>
                <c:pt idx="3210">
                  <c:v>-17.782</c:v>
                </c:pt>
                <c:pt idx="3211">
                  <c:v>-17.849</c:v>
                </c:pt>
                <c:pt idx="3212">
                  <c:v>-17.838000000000001</c:v>
                </c:pt>
                <c:pt idx="3213">
                  <c:v>-17.956</c:v>
                </c:pt>
                <c:pt idx="3214">
                  <c:v>-17.925999999999998</c:v>
                </c:pt>
                <c:pt idx="3215">
                  <c:v>-18.204000000000001</c:v>
                </c:pt>
                <c:pt idx="3216">
                  <c:v>-18.129000000000001</c:v>
                </c:pt>
                <c:pt idx="3217">
                  <c:v>-18.123999999999999</c:v>
                </c:pt>
                <c:pt idx="3218">
                  <c:v>-18.425000000000001</c:v>
                </c:pt>
                <c:pt idx="3219">
                  <c:v>-18.422999999999998</c:v>
                </c:pt>
                <c:pt idx="3220">
                  <c:v>-18.611000000000001</c:v>
                </c:pt>
                <c:pt idx="3221">
                  <c:v>-18.692</c:v>
                </c:pt>
                <c:pt idx="3222">
                  <c:v>-19.004999999999999</c:v>
                </c:pt>
                <c:pt idx="3223">
                  <c:v>-19.196000000000002</c:v>
                </c:pt>
                <c:pt idx="3224">
                  <c:v>-19.405000000000001</c:v>
                </c:pt>
                <c:pt idx="3225">
                  <c:v>-19.576000000000001</c:v>
                </c:pt>
                <c:pt idx="3226">
                  <c:v>-19.898</c:v>
                </c:pt>
                <c:pt idx="3227">
                  <c:v>-20.094000000000001</c:v>
                </c:pt>
                <c:pt idx="3228">
                  <c:v>-20.433</c:v>
                </c:pt>
                <c:pt idx="3229">
                  <c:v>-20.582000000000001</c:v>
                </c:pt>
                <c:pt idx="3230">
                  <c:v>-20.942</c:v>
                </c:pt>
                <c:pt idx="3231">
                  <c:v>-21.24</c:v>
                </c:pt>
                <c:pt idx="3232">
                  <c:v>-21.407</c:v>
                </c:pt>
                <c:pt idx="3233">
                  <c:v>-21.661999999999999</c:v>
                </c:pt>
                <c:pt idx="3234">
                  <c:v>-21.823</c:v>
                </c:pt>
                <c:pt idx="3235">
                  <c:v>-22.052</c:v>
                </c:pt>
                <c:pt idx="3236">
                  <c:v>-22.123000000000001</c:v>
                </c:pt>
                <c:pt idx="3237">
                  <c:v>-22.305</c:v>
                </c:pt>
                <c:pt idx="3238">
                  <c:v>-22.207999999999998</c:v>
                </c:pt>
                <c:pt idx="3239">
                  <c:v>-22.309000000000001</c:v>
                </c:pt>
                <c:pt idx="3240">
                  <c:v>-22.207999999999998</c:v>
                </c:pt>
                <c:pt idx="3241">
                  <c:v>-22.309000000000001</c:v>
                </c:pt>
                <c:pt idx="3242">
                  <c:v>-22.266999999999999</c:v>
                </c:pt>
                <c:pt idx="3243">
                  <c:v>-22.236000000000001</c:v>
                </c:pt>
                <c:pt idx="3244">
                  <c:v>-22.207999999999998</c:v>
                </c:pt>
                <c:pt idx="3245">
                  <c:v>-22.25</c:v>
                </c:pt>
                <c:pt idx="3246">
                  <c:v>-22.094000000000001</c:v>
                </c:pt>
                <c:pt idx="3247">
                  <c:v>-22.282</c:v>
                </c:pt>
                <c:pt idx="3248">
                  <c:v>-22.428999999999998</c:v>
                </c:pt>
                <c:pt idx="3249">
                  <c:v>-22.428999999999998</c:v>
                </c:pt>
                <c:pt idx="3250">
                  <c:v>-22.606000000000002</c:v>
                </c:pt>
                <c:pt idx="3251">
                  <c:v>-22.565999999999999</c:v>
                </c:pt>
                <c:pt idx="3252">
                  <c:v>-22.779</c:v>
                </c:pt>
                <c:pt idx="3253">
                  <c:v>-23.065999999999999</c:v>
                </c:pt>
                <c:pt idx="3254">
                  <c:v>-23.123999999999999</c:v>
                </c:pt>
                <c:pt idx="3255">
                  <c:v>-23.411000000000001</c:v>
                </c:pt>
                <c:pt idx="3256">
                  <c:v>-23.585000000000001</c:v>
                </c:pt>
                <c:pt idx="3257">
                  <c:v>-23.715</c:v>
                </c:pt>
                <c:pt idx="3258">
                  <c:v>-24.065000000000001</c:v>
                </c:pt>
                <c:pt idx="3259">
                  <c:v>-24.164000000000001</c:v>
                </c:pt>
                <c:pt idx="3260">
                  <c:v>-24.43</c:v>
                </c:pt>
                <c:pt idx="3261">
                  <c:v>-24.513999999999999</c:v>
                </c:pt>
                <c:pt idx="3262">
                  <c:v>-24.834</c:v>
                </c:pt>
                <c:pt idx="3263">
                  <c:v>-24.763000000000002</c:v>
                </c:pt>
                <c:pt idx="3264">
                  <c:v>-24.795999999999999</c:v>
                </c:pt>
                <c:pt idx="3265">
                  <c:v>-24.802</c:v>
                </c:pt>
                <c:pt idx="3266">
                  <c:v>-24.632999999999999</c:v>
                </c:pt>
                <c:pt idx="3267">
                  <c:v>-24.736999999999998</c:v>
                </c:pt>
                <c:pt idx="3268">
                  <c:v>-24.521000000000001</c:v>
                </c:pt>
                <c:pt idx="3269">
                  <c:v>-24.588999999999999</c:v>
                </c:pt>
                <c:pt idx="3270">
                  <c:v>-24.404</c:v>
                </c:pt>
                <c:pt idx="3271">
                  <c:v>-24.489000000000001</c:v>
                </c:pt>
                <c:pt idx="3272">
                  <c:v>-24.571999999999999</c:v>
                </c:pt>
                <c:pt idx="3273">
                  <c:v>-24.625</c:v>
                </c:pt>
                <c:pt idx="3274">
                  <c:v>-24.661999999999999</c:v>
                </c:pt>
                <c:pt idx="3275">
                  <c:v>-24.707000000000001</c:v>
                </c:pt>
                <c:pt idx="3276">
                  <c:v>-24.873000000000001</c:v>
                </c:pt>
                <c:pt idx="3277">
                  <c:v>-25.114000000000001</c:v>
                </c:pt>
                <c:pt idx="3278">
                  <c:v>-25.433</c:v>
                </c:pt>
                <c:pt idx="3279">
                  <c:v>-25.744</c:v>
                </c:pt>
                <c:pt idx="3280">
                  <c:v>-25.939</c:v>
                </c:pt>
                <c:pt idx="3281">
                  <c:v>-26.149000000000001</c:v>
                </c:pt>
                <c:pt idx="3282">
                  <c:v>-26.446999999999999</c:v>
                </c:pt>
                <c:pt idx="3283">
                  <c:v>-26.678999999999998</c:v>
                </c:pt>
                <c:pt idx="3284">
                  <c:v>-26.992999999999999</c:v>
                </c:pt>
                <c:pt idx="3285">
                  <c:v>-27.126000000000001</c:v>
                </c:pt>
                <c:pt idx="3286">
                  <c:v>-27.466999999999999</c:v>
                </c:pt>
                <c:pt idx="3287">
                  <c:v>-27.439</c:v>
                </c:pt>
                <c:pt idx="3288">
                  <c:v>-27.599</c:v>
                </c:pt>
                <c:pt idx="3289">
                  <c:v>-27.544</c:v>
                </c:pt>
                <c:pt idx="3290">
                  <c:v>-27.44</c:v>
                </c:pt>
                <c:pt idx="3291">
                  <c:v>-27.283999999999999</c:v>
                </c:pt>
                <c:pt idx="3292">
                  <c:v>-27.177</c:v>
                </c:pt>
                <c:pt idx="3293">
                  <c:v>-27.016999999999999</c:v>
                </c:pt>
                <c:pt idx="3294">
                  <c:v>-26.895</c:v>
                </c:pt>
                <c:pt idx="3295">
                  <c:v>-26.738</c:v>
                </c:pt>
                <c:pt idx="3296">
                  <c:v>-26.725999999999999</c:v>
                </c:pt>
                <c:pt idx="3297">
                  <c:v>-26.79</c:v>
                </c:pt>
                <c:pt idx="3298">
                  <c:v>-26.768000000000001</c:v>
                </c:pt>
                <c:pt idx="3299">
                  <c:v>-27.006</c:v>
                </c:pt>
                <c:pt idx="3300">
                  <c:v>-27.068999999999999</c:v>
                </c:pt>
                <c:pt idx="3301">
                  <c:v>-27.167999999999999</c:v>
                </c:pt>
                <c:pt idx="3302">
                  <c:v>-27.207999999999998</c:v>
                </c:pt>
                <c:pt idx="3303">
                  <c:v>-27.54</c:v>
                </c:pt>
                <c:pt idx="3304">
                  <c:v>-27.553000000000001</c:v>
                </c:pt>
                <c:pt idx="3305">
                  <c:v>-27.995000000000001</c:v>
                </c:pt>
                <c:pt idx="3306">
                  <c:v>-27.925999999999998</c:v>
                </c:pt>
                <c:pt idx="3307">
                  <c:v>-28.169</c:v>
                </c:pt>
                <c:pt idx="3308">
                  <c:v>-28.434000000000001</c:v>
                </c:pt>
                <c:pt idx="3309">
                  <c:v>-28.436</c:v>
                </c:pt>
                <c:pt idx="3310">
                  <c:v>-28.472999999999999</c:v>
                </c:pt>
                <c:pt idx="3311">
                  <c:v>-28.42</c:v>
                </c:pt>
                <c:pt idx="3312">
                  <c:v>-28.513000000000002</c:v>
                </c:pt>
                <c:pt idx="3313">
                  <c:v>-28.344000000000001</c:v>
                </c:pt>
                <c:pt idx="3314">
                  <c:v>-28.181999999999999</c:v>
                </c:pt>
                <c:pt idx="3315">
                  <c:v>-28.149000000000001</c:v>
                </c:pt>
                <c:pt idx="3316">
                  <c:v>-27.986999999999998</c:v>
                </c:pt>
                <c:pt idx="3317">
                  <c:v>-27.792999999999999</c:v>
                </c:pt>
                <c:pt idx="3318">
                  <c:v>-27.943000000000001</c:v>
                </c:pt>
                <c:pt idx="3319">
                  <c:v>-27.695</c:v>
                </c:pt>
                <c:pt idx="3320">
                  <c:v>-27.863</c:v>
                </c:pt>
                <c:pt idx="3321">
                  <c:v>-27.942</c:v>
                </c:pt>
                <c:pt idx="3322">
                  <c:v>-28.064</c:v>
                </c:pt>
                <c:pt idx="3323">
                  <c:v>-27.978000000000002</c:v>
                </c:pt>
                <c:pt idx="3324">
                  <c:v>-28.332000000000001</c:v>
                </c:pt>
                <c:pt idx="3325">
                  <c:v>-28.623000000000001</c:v>
                </c:pt>
                <c:pt idx="3326">
                  <c:v>-28.847999999999999</c:v>
                </c:pt>
                <c:pt idx="3327">
                  <c:v>-29.283999999999999</c:v>
                </c:pt>
                <c:pt idx="3328">
                  <c:v>-29.38</c:v>
                </c:pt>
                <c:pt idx="3329">
                  <c:v>-29.768999999999998</c:v>
                </c:pt>
                <c:pt idx="3330">
                  <c:v>-29.768999999999998</c:v>
                </c:pt>
                <c:pt idx="3331">
                  <c:v>-30.073</c:v>
                </c:pt>
                <c:pt idx="3332">
                  <c:v>-30.016999999999999</c:v>
                </c:pt>
                <c:pt idx="3333">
                  <c:v>-30.212</c:v>
                </c:pt>
                <c:pt idx="3334">
                  <c:v>-29.940999999999999</c:v>
                </c:pt>
                <c:pt idx="3335">
                  <c:v>-29.969000000000001</c:v>
                </c:pt>
                <c:pt idx="3336">
                  <c:v>-29.623999999999999</c:v>
                </c:pt>
                <c:pt idx="3337">
                  <c:v>-29.596</c:v>
                </c:pt>
                <c:pt idx="3338">
                  <c:v>-29.382000000000001</c:v>
                </c:pt>
                <c:pt idx="3339">
                  <c:v>-29.216000000000001</c:v>
                </c:pt>
                <c:pt idx="3340">
                  <c:v>-28.956</c:v>
                </c:pt>
                <c:pt idx="3341">
                  <c:v>-29.123000000000001</c:v>
                </c:pt>
                <c:pt idx="3342">
                  <c:v>-29.193000000000001</c:v>
                </c:pt>
                <c:pt idx="3343">
                  <c:v>-29.111000000000001</c:v>
                </c:pt>
                <c:pt idx="3344">
                  <c:v>-29.077000000000002</c:v>
                </c:pt>
                <c:pt idx="3345">
                  <c:v>-29.152000000000001</c:v>
                </c:pt>
                <c:pt idx="3346">
                  <c:v>-29.446000000000002</c:v>
                </c:pt>
                <c:pt idx="3347">
                  <c:v>-29.466999999999999</c:v>
                </c:pt>
                <c:pt idx="3348">
                  <c:v>-29.709</c:v>
                </c:pt>
                <c:pt idx="3349">
                  <c:v>-29.844999999999999</c:v>
                </c:pt>
                <c:pt idx="3350">
                  <c:v>-30.081</c:v>
                </c:pt>
                <c:pt idx="3351">
                  <c:v>-30.067</c:v>
                </c:pt>
                <c:pt idx="3352">
                  <c:v>-30.268000000000001</c:v>
                </c:pt>
                <c:pt idx="3353">
                  <c:v>-30.106999999999999</c:v>
                </c:pt>
                <c:pt idx="3354">
                  <c:v>-30.228999999999999</c:v>
                </c:pt>
                <c:pt idx="3355">
                  <c:v>-30.018000000000001</c:v>
                </c:pt>
                <c:pt idx="3356">
                  <c:v>-29.97</c:v>
                </c:pt>
                <c:pt idx="3357">
                  <c:v>-29.675999999999998</c:v>
                </c:pt>
                <c:pt idx="3358">
                  <c:v>-29.695</c:v>
                </c:pt>
                <c:pt idx="3359">
                  <c:v>-29.407</c:v>
                </c:pt>
                <c:pt idx="3360">
                  <c:v>-29.303000000000001</c:v>
                </c:pt>
                <c:pt idx="3361">
                  <c:v>-29.329000000000001</c:v>
                </c:pt>
                <c:pt idx="3362">
                  <c:v>-29.114000000000001</c:v>
                </c:pt>
                <c:pt idx="3363">
                  <c:v>-29.244</c:v>
                </c:pt>
                <c:pt idx="3364">
                  <c:v>-29.349</c:v>
                </c:pt>
                <c:pt idx="3365">
                  <c:v>-29.434999999999999</c:v>
                </c:pt>
                <c:pt idx="3366">
                  <c:v>-29.565999999999999</c:v>
                </c:pt>
                <c:pt idx="3367">
                  <c:v>-29.856000000000002</c:v>
                </c:pt>
                <c:pt idx="3368">
                  <c:v>-30.199000000000002</c:v>
                </c:pt>
                <c:pt idx="3369">
                  <c:v>-30.364999999999998</c:v>
                </c:pt>
                <c:pt idx="3370">
                  <c:v>-30.611000000000001</c:v>
                </c:pt>
                <c:pt idx="3371">
                  <c:v>-30.992999999999999</c:v>
                </c:pt>
                <c:pt idx="3372">
                  <c:v>-31.001000000000001</c:v>
                </c:pt>
                <c:pt idx="3373">
                  <c:v>-31.312999999999999</c:v>
                </c:pt>
                <c:pt idx="3374">
                  <c:v>-31.184000000000001</c:v>
                </c:pt>
                <c:pt idx="3375">
                  <c:v>-31.15</c:v>
                </c:pt>
                <c:pt idx="3376">
                  <c:v>-31.106000000000002</c:v>
                </c:pt>
                <c:pt idx="3377">
                  <c:v>-30.98</c:v>
                </c:pt>
                <c:pt idx="3378">
                  <c:v>-30.733000000000001</c:v>
                </c:pt>
                <c:pt idx="3379">
                  <c:v>-30.42</c:v>
                </c:pt>
                <c:pt idx="3380">
                  <c:v>-30.291</c:v>
                </c:pt>
                <c:pt idx="3381">
                  <c:v>-30.001000000000001</c:v>
                </c:pt>
                <c:pt idx="3382">
                  <c:v>-29.954000000000001</c:v>
                </c:pt>
                <c:pt idx="3383">
                  <c:v>-29.736999999999998</c:v>
                </c:pt>
                <c:pt idx="3384">
                  <c:v>-29.789000000000001</c:v>
                </c:pt>
                <c:pt idx="3385">
                  <c:v>-29.742000000000001</c:v>
                </c:pt>
                <c:pt idx="3386">
                  <c:v>-29.797000000000001</c:v>
                </c:pt>
                <c:pt idx="3387">
                  <c:v>-29.917000000000002</c:v>
                </c:pt>
                <c:pt idx="3388">
                  <c:v>-30.081</c:v>
                </c:pt>
                <c:pt idx="3389">
                  <c:v>-30.210999999999999</c:v>
                </c:pt>
                <c:pt idx="3390">
                  <c:v>-30.491</c:v>
                </c:pt>
                <c:pt idx="3391">
                  <c:v>-30.715</c:v>
                </c:pt>
                <c:pt idx="3392">
                  <c:v>-30.716999999999999</c:v>
                </c:pt>
                <c:pt idx="3393">
                  <c:v>-30.954999999999998</c:v>
                </c:pt>
                <c:pt idx="3394">
                  <c:v>-30.837</c:v>
                </c:pt>
                <c:pt idx="3395">
                  <c:v>-30.75</c:v>
                </c:pt>
                <c:pt idx="3396">
                  <c:v>-30.675000000000001</c:v>
                </c:pt>
                <c:pt idx="3397">
                  <c:v>-30.559000000000001</c:v>
                </c:pt>
                <c:pt idx="3398">
                  <c:v>-30.216000000000001</c:v>
                </c:pt>
                <c:pt idx="3399">
                  <c:v>-30.248999999999999</c:v>
                </c:pt>
                <c:pt idx="3400">
                  <c:v>-29.85</c:v>
                </c:pt>
                <c:pt idx="3401">
                  <c:v>-29.887</c:v>
                </c:pt>
                <c:pt idx="3402">
                  <c:v>-29.567</c:v>
                </c:pt>
                <c:pt idx="3403">
                  <c:v>-29.667000000000002</c:v>
                </c:pt>
                <c:pt idx="3404">
                  <c:v>-29.506</c:v>
                </c:pt>
                <c:pt idx="3405">
                  <c:v>-29.556999999999999</c:v>
                </c:pt>
                <c:pt idx="3406">
                  <c:v>-29.728000000000002</c:v>
                </c:pt>
                <c:pt idx="3407">
                  <c:v>-29.858000000000001</c:v>
                </c:pt>
                <c:pt idx="3408">
                  <c:v>-30.084</c:v>
                </c:pt>
                <c:pt idx="3409">
                  <c:v>-30.265999999999998</c:v>
                </c:pt>
                <c:pt idx="3410">
                  <c:v>-30.658999999999999</c:v>
                </c:pt>
                <c:pt idx="3411">
                  <c:v>-30.792000000000002</c:v>
                </c:pt>
                <c:pt idx="3412">
                  <c:v>-30.893000000000001</c:v>
                </c:pt>
                <c:pt idx="3413">
                  <c:v>-31.032</c:v>
                </c:pt>
                <c:pt idx="3414">
                  <c:v>-31.157</c:v>
                </c:pt>
                <c:pt idx="3415">
                  <c:v>-31.186</c:v>
                </c:pt>
                <c:pt idx="3416">
                  <c:v>-31.395</c:v>
                </c:pt>
                <c:pt idx="3417">
                  <c:v>-31.068999999999999</c:v>
                </c:pt>
                <c:pt idx="3418">
                  <c:v>-30.98</c:v>
                </c:pt>
                <c:pt idx="3419">
                  <c:v>-30.812999999999999</c:v>
                </c:pt>
                <c:pt idx="3420">
                  <c:v>-30.600999999999999</c:v>
                </c:pt>
                <c:pt idx="3421">
                  <c:v>-30.494</c:v>
                </c:pt>
                <c:pt idx="3422">
                  <c:v>-30.113</c:v>
                </c:pt>
                <c:pt idx="3423">
                  <c:v>-29.916</c:v>
                </c:pt>
                <c:pt idx="3424">
                  <c:v>-29.771999999999998</c:v>
                </c:pt>
                <c:pt idx="3425">
                  <c:v>-29.713000000000001</c:v>
                </c:pt>
                <c:pt idx="3426">
                  <c:v>-29.61</c:v>
                </c:pt>
                <c:pt idx="3427">
                  <c:v>-29.632999999999999</c:v>
                </c:pt>
                <c:pt idx="3428">
                  <c:v>-29.727</c:v>
                </c:pt>
                <c:pt idx="3429">
                  <c:v>-29.856999999999999</c:v>
                </c:pt>
                <c:pt idx="3430">
                  <c:v>-29.963999999999999</c:v>
                </c:pt>
                <c:pt idx="3431">
                  <c:v>-30.297999999999998</c:v>
                </c:pt>
                <c:pt idx="3432">
                  <c:v>-30.251999999999999</c:v>
                </c:pt>
                <c:pt idx="3433">
                  <c:v>-30.465</c:v>
                </c:pt>
                <c:pt idx="3434">
                  <c:v>-30.454000000000001</c:v>
                </c:pt>
                <c:pt idx="3435">
                  <c:v>-30.564</c:v>
                </c:pt>
                <c:pt idx="3436">
                  <c:v>-30.645</c:v>
                </c:pt>
                <c:pt idx="3437">
                  <c:v>-30.346</c:v>
                </c:pt>
                <c:pt idx="3438">
                  <c:v>-30.355</c:v>
                </c:pt>
                <c:pt idx="3439">
                  <c:v>-29.94</c:v>
                </c:pt>
                <c:pt idx="3440">
                  <c:v>-29.902000000000001</c:v>
                </c:pt>
                <c:pt idx="3441">
                  <c:v>-29.574000000000002</c:v>
                </c:pt>
                <c:pt idx="3442">
                  <c:v>-29.431999999999999</c:v>
                </c:pt>
                <c:pt idx="3443">
                  <c:v>-29.314</c:v>
                </c:pt>
                <c:pt idx="3444">
                  <c:v>-29.343</c:v>
                </c:pt>
                <c:pt idx="3445">
                  <c:v>-28.878</c:v>
                </c:pt>
                <c:pt idx="3446">
                  <c:v>-29.12</c:v>
                </c:pt>
                <c:pt idx="3447">
                  <c:v>-29.001999999999999</c:v>
                </c:pt>
                <c:pt idx="3448">
                  <c:v>-29.161000000000001</c:v>
                </c:pt>
                <c:pt idx="3449">
                  <c:v>-29.283999999999999</c:v>
                </c:pt>
                <c:pt idx="3450">
                  <c:v>-29.443000000000001</c:v>
                </c:pt>
                <c:pt idx="3451">
                  <c:v>-29.8</c:v>
                </c:pt>
                <c:pt idx="3452">
                  <c:v>-30.047999999999998</c:v>
                </c:pt>
                <c:pt idx="3453">
                  <c:v>-30.29</c:v>
                </c:pt>
                <c:pt idx="3454">
                  <c:v>-30.324999999999999</c:v>
                </c:pt>
                <c:pt idx="3455">
                  <c:v>-30.56</c:v>
                </c:pt>
                <c:pt idx="3456">
                  <c:v>-30.672000000000001</c:v>
                </c:pt>
                <c:pt idx="3457">
                  <c:v>-30.722000000000001</c:v>
                </c:pt>
                <c:pt idx="3458">
                  <c:v>-30.658999999999999</c:v>
                </c:pt>
                <c:pt idx="3459">
                  <c:v>-30.428999999999998</c:v>
                </c:pt>
                <c:pt idx="3460">
                  <c:v>-30.175999999999998</c:v>
                </c:pt>
                <c:pt idx="3461">
                  <c:v>-30.033999999999999</c:v>
                </c:pt>
                <c:pt idx="3462">
                  <c:v>-29.672999999999998</c:v>
                </c:pt>
                <c:pt idx="3463">
                  <c:v>-29.516999999999999</c:v>
                </c:pt>
                <c:pt idx="3464">
                  <c:v>-29.263000000000002</c:v>
                </c:pt>
                <c:pt idx="3465">
                  <c:v>-29.178999999999998</c:v>
                </c:pt>
                <c:pt idx="3466">
                  <c:v>-29.06</c:v>
                </c:pt>
                <c:pt idx="3467">
                  <c:v>-28.952999999999999</c:v>
                </c:pt>
                <c:pt idx="3468">
                  <c:v>-28.934999999999999</c:v>
                </c:pt>
                <c:pt idx="3469">
                  <c:v>-28.858000000000001</c:v>
                </c:pt>
                <c:pt idx="3470">
                  <c:v>-28.794</c:v>
                </c:pt>
                <c:pt idx="3471">
                  <c:v>-28.922999999999998</c:v>
                </c:pt>
                <c:pt idx="3472">
                  <c:v>-28.975000000000001</c:v>
                </c:pt>
                <c:pt idx="3473">
                  <c:v>-29.076000000000001</c:v>
                </c:pt>
                <c:pt idx="3474">
                  <c:v>-29.22</c:v>
                </c:pt>
                <c:pt idx="3475">
                  <c:v>-29.332000000000001</c:v>
                </c:pt>
                <c:pt idx="3476">
                  <c:v>-29.538</c:v>
                </c:pt>
                <c:pt idx="3477">
                  <c:v>-29.466999999999999</c:v>
                </c:pt>
                <c:pt idx="3478">
                  <c:v>-29.47</c:v>
                </c:pt>
                <c:pt idx="3479">
                  <c:v>-29.405999999999999</c:v>
                </c:pt>
                <c:pt idx="3480">
                  <c:v>-29.295000000000002</c:v>
                </c:pt>
                <c:pt idx="3481">
                  <c:v>-29.02</c:v>
                </c:pt>
                <c:pt idx="3482">
                  <c:v>-28.986000000000001</c:v>
                </c:pt>
                <c:pt idx="3483">
                  <c:v>-28.832999999999998</c:v>
                </c:pt>
                <c:pt idx="3484">
                  <c:v>-28.591000000000001</c:v>
                </c:pt>
                <c:pt idx="3485">
                  <c:v>-28.279</c:v>
                </c:pt>
                <c:pt idx="3486">
                  <c:v>-28.026</c:v>
                </c:pt>
                <c:pt idx="3487">
                  <c:v>-27.998000000000001</c:v>
                </c:pt>
                <c:pt idx="3488">
                  <c:v>-27.812000000000001</c:v>
                </c:pt>
                <c:pt idx="3489">
                  <c:v>-27.774000000000001</c:v>
                </c:pt>
                <c:pt idx="3490">
                  <c:v>-27.869</c:v>
                </c:pt>
                <c:pt idx="3491">
                  <c:v>-27.937999999999999</c:v>
                </c:pt>
                <c:pt idx="3492">
                  <c:v>-27.94</c:v>
                </c:pt>
                <c:pt idx="3493">
                  <c:v>-28.120999999999999</c:v>
                </c:pt>
                <c:pt idx="3494">
                  <c:v>-28.321000000000002</c:v>
                </c:pt>
                <c:pt idx="3495">
                  <c:v>-28.617000000000001</c:v>
                </c:pt>
                <c:pt idx="3496">
                  <c:v>-28.541</c:v>
                </c:pt>
                <c:pt idx="3497">
                  <c:v>-28.972999999999999</c:v>
                </c:pt>
                <c:pt idx="3498">
                  <c:v>-28.952000000000002</c:v>
                </c:pt>
                <c:pt idx="3499">
                  <c:v>-29.035</c:v>
                </c:pt>
                <c:pt idx="3500">
                  <c:v>-29.326000000000001</c:v>
                </c:pt>
                <c:pt idx="3501">
                  <c:v>-28.986000000000001</c:v>
                </c:pt>
                <c:pt idx="3502">
                  <c:v>-28.963000000000001</c:v>
                </c:pt>
                <c:pt idx="3503">
                  <c:v>-28.754999999999999</c:v>
                </c:pt>
                <c:pt idx="3504">
                  <c:v>-28.655000000000001</c:v>
                </c:pt>
                <c:pt idx="3505">
                  <c:v>-28.321999999999999</c:v>
                </c:pt>
                <c:pt idx="3506">
                  <c:v>-28.123000000000001</c:v>
                </c:pt>
                <c:pt idx="3507">
                  <c:v>-27.847000000000001</c:v>
                </c:pt>
                <c:pt idx="3508">
                  <c:v>-27.734999999999999</c:v>
                </c:pt>
                <c:pt idx="3509">
                  <c:v>-27.41</c:v>
                </c:pt>
                <c:pt idx="3510">
                  <c:v>-27.331</c:v>
                </c:pt>
                <c:pt idx="3511">
                  <c:v>-27.077000000000002</c:v>
                </c:pt>
                <c:pt idx="3512">
                  <c:v>-27.126000000000001</c:v>
                </c:pt>
                <c:pt idx="3513">
                  <c:v>-27.106000000000002</c:v>
                </c:pt>
                <c:pt idx="3514">
                  <c:v>-27.085000000000001</c:v>
                </c:pt>
                <c:pt idx="3515">
                  <c:v>-27.132000000000001</c:v>
                </c:pt>
                <c:pt idx="3516">
                  <c:v>-27.231999999999999</c:v>
                </c:pt>
                <c:pt idx="3517">
                  <c:v>-27.247</c:v>
                </c:pt>
                <c:pt idx="3518">
                  <c:v>-27.318000000000001</c:v>
                </c:pt>
                <c:pt idx="3519">
                  <c:v>-27.387</c:v>
                </c:pt>
                <c:pt idx="3520">
                  <c:v>-27.491</c:v>
                </c:pt>
                <c:pt idx="3521">
                  <c:v>-27.516999999999999</c:v>
                </c:pt>
                <c:pt idx="3522">
                  <c:v>-27.413</c:v>
                </c:pt>
                <c:pt idx="3523">
                  <c:v>-27.454000000000001</c:v>
                </c:pt>
                <c:pt idx="3524">
                  <c:v>-27.367999999999999</c:v>
                </c:pt>
                <c:pt idx="3525">
                  <c:v>-27.234000000000002</c:v>
                </c:pt>
                <c:pt idx="3526">
                  <c:v>-27.007999999999999</c:v>
                </c:pt>
                <c:pt idx="3527">
                  <c:v>-26.821000000000002</c:v>
                </c:pt>
                <c:pt idx="3528">
                  <c:v>-26.803999999999998</c:v>
                </c:pt>
                <c:pt idx="3529">
                  <c:v>-26.352</c:v>
                </c:pt>
                <c:pt idx="3530">
                  <c:v>-26.297999999999998</c:v>
                </c:pt>
                <c:pt idx="3531">
                  <c:v>-26.015000000000001</c:v>
                </c:pt>
                <c:pt idx="3532">
                  <c:v>-26.03</c:v>
                </c:pt>
                <c:pt idx="3533">
                  <c:v>-25.672999999999998</c:v>
                </c:pt>
                <c:pt idx="3534">
                  <c:v>-25.687999999999999</c:v>
                </c:pt>
                <c:pt idx="3535">
                  <c:v>-25.582000000000001</c:v>
                </c:pt>
                <c:pt idx="3536">
                  <c:v>-25.698</c:v>
                </c:pt>
                <c:pt idx="3537">
                  <c:v>-25.591000000000001</c:v>
                </c:pt>
                <c:pt idx="3538">
                  <c:v>-25.684999999999999</c:v>
                </c:pt>
                <c:pt idx="3539">
                  <c:v>-25.646000000000001</c:v>
                </c:pt>
                <c:pt idx="3540">
                  <c:v>-25.86</c:v>
                </c:pt>
                <c:pt idx="3541">
                  <c:v>-25.969000000000001</c:v>
                </c:pt>
                <c:pt idx="3542">
                  <c:v>-26.300999999999998</c:v>
                </c:pt>
                <c:pt idx="3543">
                  <c:v>-26.26</c:v>
                </c:pt>
                <c:pt idx="3544">
                  <c:v>-26.471</c:v>
                </c:pt>
                <c:pt idx="3545">
                  <c:v>-26.640999999999998</c:v>
                </c:pt>
                <c:pt idx="3546">
                  <c:v>-26.652999999999999</c:v>
                </c:pt>
                <c:pt idx="3547">
                  <c:v>-26.663</c:v>
                </c:pt>
                <c:pt idx="3548">
                  <c:v>-26.488</c:v>
                </c:pt>
                <c:pt idx="3549">
                  <c:v>-26.533999999999999</c:v>
                </c:pt>
                <c:pt idx="3550">
                  <c:v>-26.193000000000001</c:v>
                </c:pt>
                <c:pt idx="3551">
                  <c:v>-26.053000000000001</c:v>
                </c:pt>
                <c:pt idx="3552">
                  <c:v>-25.692</c:v>
                </c:pt>
                <c:pt idx="3553">
                  <c:v>-25.777000000000001</c:v>
                </c:pt>
                <c:pt idx="3554">
                  <c:v>-25.344999999999999</c:v>
                </c:pt>
                <c:pt idx="3555">
                  <c:v>-25.128</c:v>
                </c:pt>
                <c:pt idx="3556">
                  <c:v>-24.765999999999998</c:v>
                </c:pt>
                <c:pt idx="3557">
                  <c:v>-24.780999999999999</c:v>
                </c:pt>
                <c:pt idx="3558">
                  <c:v>-24.495000000000001</c:v>
                </c:pt>
                <c:pt idx="3559">
                  <c:v>-24.324000000000002</c:v>
                </c:pt>
                <c:pt idx="3560">
                  <c:v>-24.491</c:v>
                </c:pt>
                <c:pt idx="3561">
                  <c:v>-24.382000000000001</c:v>
                </c:pt>
                <c:pt idx="3562">
                  <c:v>-24.227</c:v>
                </c:pt>
                <c:pt idx="3563">
                  <c:v>-24.111999999999998</c:v>
                </c:pt>
                <c:pt idx="3564">
                  <c:v>-24.256</c:v>
                </c:pt>
                <c:pt idx="3565">
                  <c:v>-24.198</c:v>
                </c:pt>
                <c:pt idx="3566">
                  <c:v>-24.331</c:v>
                </c:pt>
                <c:pt idx="3567">
                  <c:v>-24.31</c:v>
                </c:pt>
                <c:pt idx="3568">
                  <c:v>-24.494</c:v>
                </c:pt>
                <c:pt idx="3569">
                  <c:v>-24.504999999999999</c:v>
                </c:pt>
                <c:pt idx="3570">
                  <c:v>-24.510999999999999</c:v>
                </c:pt>
                <c:pt idx="3571">
                  <c:v>-24.277000000000001</c:v>
                </c:pt>
                <c:pt idx="3572">
                  <c:v>-24.565999999999999</c:v>
                </c:pt>
                <c:pt idx="3573">
                  <c:v>-24.331</c:v>
                </c:pt>
                <c:pt idx="3574">
                  <c:v>-24.251999999999999</c:v>
                </c:pt>
                <c:pt idx="3575">
                  <c:v>-24.010999999999999</c:v>
                </c:pt>
                <c:pt idx="3576">
                  <c:v>-23.998000000000001</c:v>
                </c:pt>
                <c:pt idx="3577">
                  <c:v>-23.742000000000001</c:v>
                </c:pt>
                <c:pt idx="3578">
                  <c:v>-23.474</c:v>
                </c:pt>
                <c:pt idx="3579">
                  <c:v>-23.385000000000002</c:v>
                </c:pt>
                <c:pt idx="3580">
                  <c:v>-23.004000000000001</c:v>
                </c:pt>
                <c:pt idx="3581">
                  <c:v>-22.945</c:v>
                </c:pt>
                <c:pt idx="3582">
                  <c:v>-22.655999999999999</c:v>
                </c:pt>
                <c:pt idx="3583">
                  <c:v>-22.79</c:v>
                </c:pt>
                <c:pt idx="3584">
                  <c:v>-22.401</c:v>
                </c:pt>
                <c:pt idx="3585">
                  <c:v>-22.466999999999999</c:v>
                </c:pt>
                <c:pt idx="3586">
                  <c:v>-22.27</c:v>
                </c:pt>
                <c:pt idx="3587">
                  <c:v>-22.297999999999998</c:v>
                </c:pt>
                <c:pt idx="3588">
                  <c:v>-22.257000000000001</c:v>
                </c:pt>
                <c:pt idx="3589">
                  <c:v>-22.286999999999999</c:v>
                </c:pt>
                <c:pt idx="3590">
                  <c:v>-22.434000000000001</c:v>
                </c:pt>
                <c:pt idx="3591">
                  <c:v>-22.43</c:v>
                </c:pt>
                <c:pt idx="3592">
                  <c:v>-22.425000000000001</c:v>
                </c:pt>
                <c:pt idx="3593">
                  <c:v>-22.547999999999998</c:v>
                </c:pt>
                <c:pt idx="3594">
                  <c:v>-22.638000000000002</c:v>
                </c:pt>
                <c:pt idx="3595">
                  <c:v>-22.599</c:v>
                </c:pt>
                <c:pt idx="3596">
                  <c:v>-22.86</c:v>
                </c:pt>
                <c:pt idx="3597">
                  <c:v>-22.774000000000001</c:v>
                </c:pt>
                <c:pt idx="3598">
                  <c:v>-22.884</c:v>
                </c:pt>
                <c:pt idx="3599">
                  <c:v>-22.85</c:v>
                </c:pt>
                <c:pt idx="3600">
                  <c:v>-22.885999999999999</c:v>
                </c:pt>
                <c:pt idx="3601">
                  <c:v>-22.661999999999999</c:v>
                </c:pt>
                <c:pt idx="3602">
                  <c:v>-22.74</c:v>
                </c:pt>
                <c:pt idx="3603">
                  <c:v>-22.431999999999999</c:v>
                </c:pt>
                <c:pt idx="3604">
                  <c:v>-22.411000000000001</c:v>
                </c:pt>
                <c:pt idx="3605">
                  <c:v>-22.052</c:v>
                </c:pt>
                <c:pt idx="3606">
                  <c:v>-21.989000000000001</c:v>
                </c:pt>
                <c:pt idx="3607">
                  <c:v>-21.704999999999998</c:v>
                </c:pt>
                <c:pt idx="3608">
                  <c:v>-21.6</c:v>
                </c:pt>
                <c:pt idx="3609">
                  <c:v>-21.468</c:v>
                </c:pt>
                <c:pt idx="3610">
                  <c:v>-21.164000000000001</c:v>
                </c:pt>
                <c:pt idx="3611">
                  <c:v>-21.099</c:v>
                </c:pt>
                <c:pt idx="3612">
                  <c:v>-20.811</c:v>
                </c:pt>
                <c:pt idx="3613">
                  <c:v>-20.702999999999999</c:v>
                </c:pt>
                <c:pt idx="3614">
                  <c:v>-20.428999999999998</c:v>
                </c:pt>
                <c:pt idx="3615">
                  <c:v>-20.456</c:v>
                </c:pt>
                <c:pt idx="3616">
                  <c:v>-20.356999999999999</c:v>
                </c:pt>
                <c:pt idx="3617">
                  <c:v>-20.277999999999999</c:v>
                </c:pt>
                <c:pt idx="3618">
                  <c:v>-20.210999999999999</c:v>
                </c:pt>
                <c:pt idx="3619">
                  <c:v>-20.219000000000001</c:v>
                </c:pt>
                <c:pt idx="3620">
                  <c:v>-20.166</c:v>
                </c:pt>
                <c:pt idx="3621">
                  <c:v>-20.245000000000001</c:v>
                </c:pt>
                <c:pt idx="3622">
                  <c:v>-20.247</c:v>
                </c:pt>
                <c:pt idx="3623">
                  <c:v>-20.25</c:v>
                </c:pt>
                <c:pt idx="3624">
                  <c:v>-20.315000000000001</c:v>
                </c:pt>
                <c:pt idx="3625">
                  <c:v>-20.302</c:v>
                </c:pt>
                <c:pt idx="3626">
                  <c:v>-20.288</c:v>
                </c:pt>
                <c:pt idx="3627">
                  <c:v>-20.227</c:v>
                </c:pt>
                <c:pt idx="3628">
                  <c:v>-20.233000000000001</c:v>
                </c:pt>
                <c:pt idx="3629">
                  <c:v>-20.236999999999998</c:v>
                </c:pt>
                <c:pt idx="3630">
                  <c:v>-20.242999999999999</c:v>
                </c:pt>
                <c:pt idx="3631">
                  <c:v>-20.062000000000001</c:v>
                </c:pt>
                <c:pt idx="3632">
                  <c:v>-19.969000000000001</c:v>
                </c:pt>
                <c:pt idx="3633">
                  <c:v>-19.853000000000002</c:v>
                </c:pt>
                <c:pt idx="3634">
                  <c:v>-19.626000000000001</c:v>
                </c:pt>
                <c:pt idx="3635">
                  <c:v>-19.446000000000002</c:v>
                </c:pt>
                <c:pt idx="3636">
                  <c:v>-19.363</c:v>
                </c:pt>
                <c:pt idx="3637">
                  <c:v>-19.111999999999998</c:v>
                </c:pt>
                <c:pt idx="3638">
                  <c:v>-19.035</c:v>
                </c:pt>
                <c:pt idx="3639">
                  <c:v>-18.789000000000001</c:v>
                </c:pt>
                <c:pt idx="3640">
                  <c:v>-18.713999999999999</c:v>
                </c:pt>
                <c:pt idx="3641">
                  <c:v>-18.474</c:v>
                </c:pt>
                <c:pt idx="3642">
                  <c:v>-18.454000000000001</c:v>
                </c:pt>
                <c:pt idx="3643">
                  <c:v>-18.268999999999998</c:v>
                </c:pt>
                <c:pt idx="3644">
                  <c:v>-18.12</c:v>
                </c:pt>
                <c:pt idx="3645">
                  <c:v>-18.175999999999998</c:v>
                </c:pt>
                <c:pt idx="3646">
                  <c:v>-17.977</c:v>
                </c:pt>
                <c:pt idx="3647">
                  <c:v>-17.885999999999999</c:v>
                </c:pt>
                <c:pt idx="3648">
                  <c:v>-17.867000000000001</c:v>
                </c:pt>
                <c:pt idx="3649">
                  <c:v>-17.855</c:v>
                </c:pt>
                <c:pt idx="3650">
                  <c:v>-17.721</c:v>
                </c:pt>
                <c:pt idx="3651">
                  <c:v>-17.797999999999998</c:v>
                </c:pt>
                <c:pt idx="3652">
                  <c:v>-17.681000000000001</c:v>
                </c:pt>
                <c:pt idx="3653">
                  <c:v>-17.702000000000002</c:v>
                </c:pt>
                <c:pt idx="3654">
                  <c:v>-17.722999999999999</c:v>
                </c:pt>
                <c:pt idx="3655">
                  <c:v>-17.736000000000001</c:v>
                </c:pt>
                <c:pt idx="3656">
                  <c:v>-17.933</c:v>
                </c:pt>
                <c:pt idx="3657">
                  <c:v>-17.913</c:v>
                </c:pt>
                <c:pt idx="3658">
                  <c:v>-17.95</c:v>
                </c:pt>
                <c:pt idx="3659">
                  <c:v>-17.797999999999998</c:v>
                </c:pt>
                <c:pt idx="3660">
                  <c:v>-17.986999999999998</c:v>
                </c:pt>
                <c:pt idx="3661">
                  <c:v>-17.887</c:v>
                </c:pt>
                <c:pt idx="3662">
                  <c:v>-17.992999999999999</c:v>
                </c:pt>
                <c:pt idx="3663">
                  <c:v>-17.895</c:v>
                </c:pt>
                <c:pt idx="3664">
                  <c:v>-17.817</c:v>
                </c:pt>
                <c:pt idx="3665">
                  <c:v>-17.812999999999999</c:v>
                </c:pt>
                <c:pt idx="3666">
                  <c:v>-17.812000000000001</c:v>
                </c:pt>
                <c:pt idx="3667">
                  <c:v>-17.622</c:v>
                </c:pt>
                <c:pt idx="3668">
                  <c:v>-17.47</c:v>
                </c:pt>
                <c:pt idx="3669">
                  <c:v>-17.356999999999999</c:v>
                </c:pt>
                <c:pt idx="3670">
                  <c:v>-17.326000000000001</c:v>
                </c:pt>
                <c:pt idx="3671">
                  <c:v>-17.111000000000001</c:v>
                </c:pt>
                <c:pt idx="3672">
                  <c:v>-16.946000000000002</c:v>
                </c:pt>
                <c:pt idx="3673">
                  <c:v>-16.748000000000001</c:v>
                </c:pt>
                <c:pt idx="3674">
                  <c:v>-16.591000000000001</c:v>
                </c:pt>
                <c:pt idx="3675">
                  <c:v>-16.465</c:v>
                </c:pt>
                <c:pt idx="3676">
                  <c:v>-16.241</c:v>
                </c:pt>
                <c:pt idx="3677">
                  <c:v>-16.187000000000001</c:v>
                </c:pt>
                <c:pt idx="3678">
                  <c:v>-15.946999999999999</c:v>
                </c:pt>
                <c:pt idx="3679">
                  <c:v>-15.888999999999999</c:v>
                </c:pt>
                <c:pt idx="3680">
                  <c:v>-15.667</c:v>
                </c:pt>
                <c:pt idx="3681">
                  <c:v>-15.603</c:v>
                </c:pt>
                <c:pt idx="3682">
                  <c:v>-15.492000000000001</c:v>
                </c:pt>
                <c:pt idx="3683">
                  <c:v>-15.398999999999999</c:v>
                </c:pt>
                <c:pt idx="3684">
                  <c:v>-15.208</c:v>
                </c:pt>
                <c:pt idx="3685">
                  <c:v>-15.234999999999999</c:v>
                </c:pt>
                <c:pt idx="3686">
                  <c:v>-15.196</c:v>
                </c:pt>
                <c:pt idx="3687">
                  <c:v>-15.164999999999999</c:v>
                </c:pt>
                <c:pt idx="3688">
                  <c:v>-14.956</c:v>
                </c:pt>
                <c:pt idx="3689">
                  <c:v>-14.972</c:v>
                </c:pt>
                <c:pt idx="3690">
                  <c:v>-14.923999999999999</c:v>
                </c:pt>
                <c:pt idx="3691">
                  <c:v>-14.824</c:v>
                </c:pt>
                <c:pt idx="3692">
                  <c:v>-14.930999999999999</c:v>
                </c:pt>
                <c:pt idx="3693">
                  <c:v>-14.888</c:v>
                </c:pt>
                <c:pt idx="3694">
                  <c:v>-14.920999999999999</c:v>
                </c:pt>
                <c:pt idx="3695">
                  <c:v>-14.702</c:v>
                </c:pt>
                <c:pt idx="3696">
                  <c:v>-14.643000000000001</c:v>
                </c:pt>
                <c:pt idx="3697">
                  <c:v>-14.602</c:v>
                </c:pt>
                <c:pt idx="3698">
                  <c:v>-14.629</c:v>
                </c:pt>
                <c:pt idx="3699">
                  <c:v>-14.651</c:v>
                </c:pt>
                <c:pt idx="3700">
                  <c:v>-14.669</c:v>
                </c:pt>
                <c:pt idx="3701">
                  <c:v>-14.561</c:v>
                </c:pt>
                <c:pt idx="3702">
                  <c:v>-14.53</c:v>
                </c:pt>
                <c:pt idx="3703">
                  <c:v>-14.504</c:v>
                </c:pt>
                <c:pt idx="3704">
                  <c:v>-14.494</c:v>
                </c:pt>
                <c:pt idx="3705">
                  <c:v>-14.417</c:v>
                </c:pt>
                <c:pt idx="3706">
                  <c:v>-14.420999999999999</c:v>
                </c:pt>
                <c:pt idx="3707">
                  <c:v>-14.3</c:v>
                </c:pt>
                <c:pt idx="3708">
                  <c:v>-14.079000000000001</c:v>
                </c:pt>
                <c:pt idx="3709">
                  <c:v>-14.148</c:v>
                </c:pt>
                <c:pt idx="3710">
                  <c:v>-13.896000000000001</c:v>
                </c:pt>
                <c:pt idx="3711">
                  <c:v>-13.878</c:v>
                </c:pt>
                <c:pt idx="3712">
                  <c:v>-13.738</c:v>
                </c:pt>
                <c:pt idx="3713">
                  <c:v>-13.635</c:v>
                </c:pt>
                <c:pt idx="3714">
                  <c:v>-13.491</c:v>
                </c:pt>
                <c:pt idx="3715">
                  <c:v>-13.420999999999999</c:v>
                </c:pt>
                <c:pt idx="3716">
                  <c:v>-13.263</c:v>
                </c:pt>
                <c:pt idx="3717">
                  <c:v>-13.127000000000001</c:v>
                </c:pt>
                <c:pt idx="3718">
                  <c:v>-13.019</c:v>
                </c:pt>
                <c:pt idx="3719">
                  <c:v>-12.933</c:v>
                </c:pt>
                <c:pt idx="3720">
                  <c:v>-12.801</c:v>
                </c:pt>
                <c:pt idx="3721">
                  <c:v>-12.759</c:v>
                </c:pt>
                <c:pt idx="3722">
                  <c:v>-12.725</c:v>
                </c:pt>
                <c:pt idx="3723">
                  <c:v>-12.510999999999999</c:v>
                </c:pt>
                <c:pt idx="3724">
                  <c:v>-12.648999999999999</c:v>
                </c:pt>
                <c:pt idx="3725">
                  <c:v>-12.391999999999999</c:v>
                </c:pt>
                <c:pt idx="3726">
                  <c:v>-12.367000000000001</c:v>
                </c:pt>
                <c:pt idx="3727">
                  <c:v>-12.289</c:v>
                </c:pt>
                <c:pt idx="3728">
                  <c:v>-12.288</c:v>
                </c:pt>
                <c:pt idx="3729">
                  <c:v>-12.101000000000001</c:v>
                </c:pt>
                <c:pt idx="3730">
                  <c:v>-12.260999999999999</c:v>
                </c:pt>
                <c:pt idx="3731">
                  <c:v>-12.138999999999999</c:v>
                </c:pt>
                <c:pt idx="3732">
                  <c:v>-12.169</c:v>
                </c:pt>
                <c:pt idx="3733">
                  <c:v>-12.131</c:v>
                </c:pt>
                <c:pt idx="3734">
                  <c:v>-12.096</c:v>
                </c:pt>
                <c:pt idx="3735">
                  <c:v>-12.071</c:v>
                </c:pt>
                <c:pt idx="3736">
                  <c:v>-12.053000000000001</c:v>
                </c:pt>
                <c:pt idx="3737">
                  <c:v>-12.099</c:v>
                </c:pt>
                <c:pt idx="3738">
                  <c:v>-12.071</c:v>
                </c:pt>
                <c:pt idx="3739">
                  <c:v>-12.111000000000001</c:v>
                </c:pt>
                <c:pt idx="3740">
                  <c:v>-12.023999999999999</c:v>
                </c:pt>
                <c:pt idx="3741">
                  <c:v>-12.134</c:v>
                </c:pt>
                <c:pt idx="3742">
                  <c:v>-12.164999999999999</c:v>
                </c:pt>
                <c:pt idx="3743">
                  <c:v>-12.249000000000001</c:v>
                </c:pt>
                <c:pt idx="3744">
                  <c:v>-12.194000000000001</c:v>
                </c:pt>
                <c:pt idx="3745">
                  <c:v>-12.269</c:v>
                </c:pt>
                <c:pt idx="3746">
                  <c:v>-12.391999999999999</c:v>
                </c:pt>
                <c:pt idx="3747">
                  <c:v>-12.308999999999999</c:v>
                </c:pt>
                <c:pt idx="3748">
                  <c:v>-12.365</c:v>
                </c:pt>
                <c:pt idx="3749">
                  <c:v>-12.411</c:v>
                </c:pt>
                <c:pt idx="3750">
                  <c:v>-12.385</c:v>
                </c:pt>
                <c:pt idx="3751">
                  <c:v>-12.488</c:v>
                </c:pt>
                <c:pt idx="3752">
                  <c:v>-12.452</c:v>
                </c:pt>
                <c:pt idx="3753">
                  <c:v>-12.478</c:v>
                </c:pt>
                <c:pt idx="3754">
                  <c:v>-12.561</c:v>
                </c:pt>
                <c:pt idx="3755">
                  <c:v>-12.505000000000001</c:v>
                </c:pt>
                <c:pt idx="3756">
                  <c:v>-12.583</c:v>
                </c:pt>
                <c:pt idx="3757">
                  <c:v>-12.522</c:v>
                </c:pt>
                <c:pt idx="3758">
                  <c:v>-12.593</c:v>
                </c:pt>
                <c:pt idx="3759">
                  <c:v>-12.471</c:v>
                </c:pt>
                <c:pt idx="3760">
                  <c:v>-12.492000000000001</c:v>
                </c:pt>
                <c:pt idx="3761">
                  <c:v>-12.513</c:v>
                </c:pt>
                <c:pt idx="3762">
                  <c:v>-12.526999999999999</c:v>
                </c:pt>
                <c:pt idx="3763">
                  <c:v>-12.414999999999999</c:v>
                </c:pt>
                <c:pt idx="3764">
                  <c:v>-12.452</c:v>
                </c:pt>
                <c:pt idx="3765">
                  <c:v>-12.414999999999999</c:v>
                </c:pt>
                <c:pt idx="3766">
                  <c:v>-12.388</c:v>
                </c:pt>
                <c:pt idx="3767">
                  <c:v>-12.364000000000001</c:v>
                </c:pt>
                <c:pt idx="3768">
                  <c:v>-12.288</c:v>
                </c:pt>
                <c:pt idx="3769">
                  <c:v>-12.286</c:v>
                </c:pt>
                <c:pt idx="3770">
                  <c:v>-12.282999999999999</c:v>
                </c:pt>
                <c:pt idx="3771">
                  <c:v>-12.22</c:v>
                </c:pt>
                <c:pt idx="3772">
                  <c:v>-12.295999999999999</c:v>
                </c:pt>
                <c:pt idx="3773">
                  <c:v>-12.353</c:v>
                </c:pt>
                <c:pt idx="3774">
                  <c:v>-12.278</c:v>
                </c:pt>
                <c:pt idx="3775">
                  <c:v>-12.336</c:v>
                </c:pt>
                <c:pt idx="3776">
                  <c:v>-12.324999999999999</c:v>
                </c:pt>
                <c:pt idx="3777">
                  <c:v>-12.315</c:v>
                </c:pt>
                <c:pt idx="3778">
                  <c:v>-12.304</c:v>
                </c:pt>
                <c:pt idx="3779">
                  <c:v>-12.423999999999999</c:v>
                </c:pt>
                <c:pt idx="3780">
                  <c:v>-12.391999999999999</c:v>
                </c:pt>
                <c:pt idx="3781">
                  <c:v>-12.494</c:v>
                </c:pt>
                <c:pt idx="3782">
                  <c:v>-12.516</c:v>
                </c:pt>
                <c:pt idx="3783">
                  <c:v>-12.645</c:v>
                </c:pt>
                <c:pt idx="3784">
                  <c:v>-12.699</c:v>
                </c:pt>
                <c:pt idx="3785">
                  <c:v>-12.798999999999999</c:v>
                </c:pt>
                <c:pt idx="3786">
                  <c:v>-12.819000000000001</c:v>
                </c:pt>
                <c:pt idx="3787">
                  <c:v>-13.018000000000001</c:v>
                </c:pt>
                <c:pt idx="3788">
                  <c:v>-13.047000000000001</c:v>
                </c:pt>
                <c:pt idx="3789">
                  <c:v>-13.148999999999999</c:v>
                </c:pt>
                <c:pt idx="3790">
                  <c:v>-13.34</c:v>
                </c:pt>
                <c:pt idx="3791">
                  <c:v>-13.435</c:v>
                </c:pt>
                <c:pt idx="3792">
                  <c:v>-13.635999999999999</c:v>
                </c:pt>
                <c:pt idx="3793">
                  <c:v>-13.670999999999999</c:v>
                </c:pt>
                <c:pt idx="3794">
                  <c:v>-13.823</c:v>
                </c:pt>
                <c:pt idx="3795">
                  <c:v>-13.945</c:v>
                </c:pt>
                <c:pt idx="3796">
                  <c:v>-14.162000000000001</c:v>
                </c:pt>
                <c:pt idx="3797">
                  <c:v>-14.215</c:v>
                </c:pt>
                <c:pt idx="3798">
                  <c:v>-14.441000000000001</c:v>
                </c:pt>
                <c:pt idx="3799">
                  <c:v>-14.627000000000001</c:v>
                </c:pt>
                <c:pt idx="3800">
                  <c:v>-14.706</c:v>
                </c:pt>
                <c:pt idx="3801">
                  <c:v>-14.773</c:v>
                </c:pt>
                <c:pt idx="3802">
                  <c:v>-15.009</c:v>
                </c:pt>
                <c:pt idx="3803">
                  <c:v>-15.077999999999999</c:v>
                </c:pt>
                <c:pt idx="3804">
                  <c:v>-15.25</c:v>
                </c:pt>
                <c:pt idx="3805">
                  <c:v>-15.272</c:v>
                </c:pt>
                <c:pt idx="3806">
                  <c:v>-15.407</c:v>
                </c:pt>
                <c:pt idx="3807">
                  <c:v>-15.462</c:v>
                </c:pt>
                <c:pt idx="3808">
                  <c:v>-15.496</c:v>
                </c:pt>
                <c:pt idx="3809">
                  <c:v>-15.585000000000001</c:v>
                </c:pt>
                <c:pt idx="3810">
                  <c:v>-15.544</c:v>
                </c:pt>
                <c:pt idx="3811">
                  <c:v>-15.75</c:v>
                </c:pt>
                <c:pt idx="3812">
                  <c:v>-15.667</c:v>
                </c:pt>
                <c:pt idx="3813">
                  <c:v>-15.789</c:v>
                </c:pt>
                <c:pt idx="3814">
                  <c:v>-15.882</c:v>
                </c:pt>
                <c:pt idx="3815">
                  <c:v>-15.9</c:v>
                </c:pt>
                <c:pt idx="3816">
                  <c:v>-15.97</c:v>
                </c:pt>
                <c:pt idx="3817">
                  <c:v>-16.157</c:v>
                </c:pt>
                <c:pt idx="3818">
                  <c:v>-16.055</c:v>
                </c:pt>
                <c:pt idx="3819">
                  <c:v>-16.283999999999999</c:v>
                </c:pt>
                <c:pt idx="3820">
                  <c:v>-16.338999999999999</c:v>
                </c:pt>
                <c:pt idx="3821">
                  <c:v>-16.510000000000002</c:v>
                </c:pt>
                <c:pt idx="3822">
                  <c:v>-16.649000000000001</c:v>
                </c:pt>
                <c:pt idx="3823">
                  <c:v>-16.693999999999999</c:v>
                </c:pt>
                <c:pt idx="3824">
                  <c:v>-17.03</c:v>
                </c:pt>
                <c:pt idx="3825">
                  <c:v>-17.132999999999999</c:v>
                </c:pt>
                <c:pt idx="3826">
                  <c:v>-17.204000000000001</c:v>
                </c:pt>
                <c:pt idx="3827">
                  <c:v>-17.45</c:v>
                </c:pt>
                <c:pt idx="3828">
                  <c:v>-17.702000000000002</c:v>
                </c:pt>
                <c:pt idx="3829">
                  <c:v>-17.849</c:v>
                </c:pt>
                <c:pt idx="3830">
                  <c:v>-18.081</c:v>
                </c:pt>
                <c:pt idx="3831">
                  <c:v>-18.273</c:v>
                </c:pt>
                <c:pt idx="3832">
                  <c:v>-18.609000000000002</c:v>
                </c:pt>
                <c:pt idx="3833">
                  <c:v>-18.870999999999999</c:v>
                </c:pt>
                <c:pt idx="3834">
                  <c:v>-19.216999999999999</c:v>
                </c:pt>
                <c:pt idx="3835">
                  <c:v>-19.545000000000002</c:v>
                </c:pt>
                <c:pt idx="3836">
                  <c:v>-19.812999999999999</c:v>
                </c:pt>
                <c:pt idx="3837">
                  <c:v>-20.024999999999999</c:v>
                </c:pt>
                <c:pt idx="3838">
                  <c:v>-20.132000000000001</c:v>
                </c:pt>
                <c:pt idx="3839">
                  <c:v>-20.401</c:v>
                </c:pt>
                <c:pt idx="3840">
                  <c:v>-20.497</c:v>
                </c:pt>
                <c:pt idx="3841">
                  <c:v>-20.695</c:v>
                </c:pt>
                <c:pt idx="3842">
                  <c:v>-20.666</c:v>
                </c:pt>
                <c:pt idx="3843">
                  <c:v>-20.832000000000001</c:v>
                </c:pt>
                <c:pt idx="3844">
                  <c:v>-20.779</c:v>
                </c:pt>
                <c:pt idx="3845">
                  <c:v>-20.978999999999999</c:v>
                </c:pt>
                <c:pt idx="3846">
                  <c:v>-20.837</c:v>
                </c:pt>
                <c:pt idx="3847">
                  <c:v>-20.965</c:v>
                </c:pt>
                <c:pt idx="3848">
                  <c:v>-20.824000000000002</c:v>
                </c:pt>
                <c:pt idx="3849">
                  <c:v>-20.954000000000001</c:v>
                </c:pt>
                <c:pt idx="3850">
                  <c:v>-20.942</c:v>
                </c:pt>
                <c:pt idx="3851">
                  <c:v>-21.050999999999998</c:v>
                </c:pt>
                <c:pt idx="3852">
                  <c:v>-21.076000000000001</c:v>
                </c:pt>
                <c:pt idx="3853">
                  <c:v>-21.097000000000001</c:v>
                </c:pt>
                <c:pt idx="3854">
                  <c:v>-21.236999999999998</c:v>
                </c:pt>
                <c:pt idx="3855">
                  <c:v>-21.344999999999999</c:v>
                </c:pt>
                <c:pt idx="3856">
                  <c:v>-21.492999999999999</c:v>
                </c:pt>
                <c:pt idx="3857">
                  <c:v>-21.556999999999999</c:v>
                </c:pt>
                <c:pt idx="3858">
                  <c:v>-21.847999999999999</c:v>
                </c:pt>
                <c:pt idx="3859">
                  <c:v>-21.902999999999999</c:v>
                </c:pt>
                <c:pt idx="3860">
                  <c:v>-22.312000000000001</c:v>
                </c:pt>
                <c:pt idx="3861">
                  <c:v>-22.318999999999999</c:v>
                </c:pt>
                <c:pt idx="3862">
                  <c:v>-22.777999999999999</c:v>
                </c:pt>
                <c:pt idx="3863">
                  <c:v>-22.888000000000002</c:v>
                </c:pt>
                <c:pt idx="3864">
                  <c:v>-23.343</c:v>
                </c:pt>
                <c:pt idx="3865">
                  <c:v>-23.277000000000001</c:v>
                </c:pt>
                <c:pt idx="3866">
                  <c:v>-23.721</c:v>
                </c:pt>
                <c:pt idx="3867">
                  <c:v>-23.885999999999999</c:v>
                </c:pt>
                <c:pt idx="3868">
                  <c:v>-23.957999999999998</c:v>
                </c:pt>
                <c:pt idx="3869">
                  <c:v>-24.14</c:v>
                </c:pt>
                <c:pt idx="3870">
                  <c:v>-24.036000000000001</c:v>
                </c:pt>
                <c:pt idx="3871">
                  <c:v>-24.137</c:v>
                </c:pt>
                <c:pt idx="3872">
                  <c:v>-24.103000000000002</c:v>
                </c:pt>
                <c:pt idx="3873">
                  <c:v>-24.251999999999999</c:v>
                </c:pt>
                <c:pt idx="3874">
                  <c:v>-23.95</c:v>
                </c:pt>
                <c:pt idx="3875">
                  <c:v>-24.251999999999999</c:v>
                </c:pt>
                <c:pt idx="3876">
                  <c:v>-23.943000000000001</c:v>
                </c:pt>
                <c:pt idx="3877">
                  <c:v>-23.940999999999999</c:v>
                </c:pt>
                <c:pt idx="3878">
                  <c:v>-23.942</c:v>
                </c:pt>
                <c:pt idx="3879">
                  <c:v>-24.073</c:v>
                </c:pt>
                <c:pt idx="3880">
                  <c:v>-24.042000000000002</c:v>
                </c:pt>
                <c:pt idx="3881">
                  <c:v>-24.206</c:v>
                </c:pt>
                <c:pt idx="3882">
                  <c:v>-24.335000000000001</c:v>
                </c:pt>
                <c:pt idx="3883">
                  <c:v>-24.568000000000001</c:v>
                </c:pt>
                <c:pt idx="3884">
                  <c:v>-24.875</c:v>
                </c:pt>
                <c:pt idx="3885">
                  <c:v>-25.114999999999998</c:v>
                </c:pt>
                <c:pt idx="3886">
                  <c:v>-25.303999999999998</c:v>
                </c:pt>
                <c:pt idx="3887">
                  <c:v>-25.529</c:v>
                </c:pt>
                <c:pt idx="3888">
                  <c:v>-25.949000000000002</c:v>
                </c:pt>
                <c:pt idx="3889">
                  <c:v>-26.099</c:v>
                </c:pt>
                <c:pt idx="3890">
                  <c:v>-26.585000000000001</c:v>
                </c:pt>
                <c:pt idx="3891">
                  <c:v>-26.731999999999999</c:v>
                </c:pt>
                <c:pt idx="3892">
                  <c:v>-26.978000000000002</c:v>
                </c:pt>
                <c:pt idx="3893">
                  <c:v>-27.047999999999998</c:v>
                </c:pt>
                <c:pt idx="3894">
                  <c:v>-27.329000000000001</c:v>
                </c:pt>
                <c:pt idx="3895">
                  <c:v>-27.158999999999999</c:v>
                </c:pt>
                <c:pt idx="3896">
                  <c:v>-27.186</c:v>
                </c:pt>
                <c:pt idx="3897">
                  <c:v>-27.155000000000001</c:v>
                </c:pt>
                <c:pt idx="3898">
                  <c:v>-27.125</c:v>
                </c:pt>
                <c:pt idx="3899">
                  <c:v>-27.155999999999999</c:v>
                </c:pt>
                <c:pt idx="3900">
                  <c:v>-26.954999999999998</c:v>
                </c:pt>
                <c:pt idx="3901">
                  <c:v>-26.843</c:v>
                </c:pt>
                <c:pt idx="3902">
                  <c:v>-26.754000000000001</c:v>
                </c:pt>
                <c:pt idx="3903">
                  <c:v>-26.742000000000001</c:v>
                </c:pt>
                <c:pt idx="3904">
                  <c:v>-26.798999999999999</c:v>
                </c:pt>
                <c:pt idx="3905">
                  <c:v>-26.779</c:v>
                </c:pt>
                <c:pt idx="3906">
                  <c:v>-26.765999999999998</c:v>
                </c:pt>
                <c:pt idx="3907">
                  <c:v>-26.876999999999999</c:v>
                </c:pt>
                <c:pt idx="3908">
                  <c:v>-27.026</c:v>
                </c:pt>
                <c:pt idx="3909">
                  <c:v>-27.274999999999999</c:v>
                </c:pt>
                <c:pt idx="3910">
                  <c:v>-27.407</c:v>
                </c:pt>
                <c:pt idx="3911">
                  <c:v>-27.692</c:v>
                </c:pt>
                <c:pt idx="3912">
                  <c:v>-27.803000000000001</c:v>
                </c:pt>
                <c:pt idx="3913">
                  <c:v>-28.134</c:v>
                </c:pt>
                <c:pt idx="3914">
                  <c:v>-28.16</c:v>
                </c:pt>
                <c:pt idx="3915">
                  <c:v>-28.417000000000002</c:v>
                </c:pt>
                <c:pt idx="3916">
                  <c:v>-28.442</c:v>
                </c:pt>
                <c:pt idx="3917">
                  <c:v>-28.466000000000001</c:v>
                </c:pt>
                <c:pt idx="3918">
                  <c:v>-28.481999999999999</c:v>
                </c:pt>
                <c:pt idx="3919">
                  <c:v>-28.309000000000001</c:v>
                </c:pt>
                <c:pt idx="3920">
                  <c:v>-28.358000000000001</c:v>
                </c:pt>
                <c:pt idx="3921">
                  <c:v>-28.148</c:v>
                </c:pt>
                <c:pt idx="3922">
                  <c:v>-28.045000000000002</c:v>
                </c:pt>
                <c:pt idx="3923">
                  <c:v>-27.957000000000001</c:v>
                </c:pt>
                <c:pt idx="3924">
                  <c:v>-27.890999999999998</c:v>
                </c:pt>
                <c:pt idx="3925">
                  <c:v>-27.831</c:v>
                </c:pt>
                <c:pt idx="3926">
                  <c:v>-27.981000000000002</c:v>
                </c:pt>
                <c:pt idx="3927">
                  <c:v>-27.847000000000001</c:v>
                </c:pt>
                <c:pt idx="3928">
                  <c:v>-28.172000000000001</c:v>
                </c:pt>
                <c:pt idx="3929">
                  <c:v>-28.123999999999999</c:v>
                </c:pt>
                <c:pt idx="3930">
                  <c:v>-28.332000000000001</c:v>
                </c:pt>
                <c:pt idx="3931">
                  <c:v>-28.803000000000001</c:v>
                </c:pt>
                <c:pt idx="3932">
                  <c:v>-28.943999999999999</c:v>
                </c:pt>
                <c:pt idx="3933">
                  <c:v>-29.209</c:v>
                </c:pt>
                <c:pt idx="3934">
                  <c:v>-29.462</c:v>
                </c:pt>
                <c:pt idx="3935">
                  <c:v>-29.821999999999999</c:v>
                </c:pt>
                <c:pt idx="3936">
                  <c:v>-29.940999999999999</c:v>
                </c:pt>
                <c:pt idx="3937">
                  <c:v>-30.216999999999999</c:v>
                </c:pt>
                <c:pt idx="3938">
                  <c:v>-30.074000000000002</c:v>
                </c:pt>
                <c:pt idx="3939">
                  <c:v>-30.335000000000001</c:v>
                </c:pt>
                <c:pt idx="3940">
                  <c:v>-30.286000000000001</c:v>
                </c:pt>
                <c:pt idx="3941">
                  <c:v>-30.06</c:v>
                </c:pt>
                <c:pt idx="3942">
                  <c:v>-29.882000000000001</c:v>
                </c:pt>
                <c:pt idx="3943">
                  <c:v>-29.672000000000001</c:v>
                </c:pt>
                <c:pt idx="3944">
                  <c:v>-29.446000000000002</c:v>
                </c:pt>
                <c:pt idx="3945">
                  <c:v>-29.39</c:v>
                </c:pt>
                <c:pt idx="3946">
                  <c:v>-29.221</c:v>
                </c:pt>
                <c:pt idx="3947">
                  <c:v>-29.151</c:v>
                </c:pt>
                <c:pt idx="3948">
                  <c:v>-29.151</c:v>
                </c:pt>
                <c:pt idx="3949">
                  <c:v>-29.027000000000001</c:v>
                </c:pt>
                <c:pt idx="3950">
                  <c:v>-29.18</c:v>
                </c:pt>
                <c:pt idx="3951">
                  <c:v>-29.117999999999999</c:v>
                </c:pt>
                <c:pt idx="3952">
                  <c:v>-29.373999999999999</c:v>
                </c:pt>
                <c:pt idx="3953">
                  <c:v>-29.387</c:v>
                </c:pt>
                <c:pt idx="3954">
                  <c:v>-29.59</c:v>
                </c:pt>
                <c:pt idx="3955">
                  <c:v>-29.748999999999999</c:v>
                </c:pt>
                <c:pt idx="3956">
                  <c:v>-29.997</c:v>
                </c:pt>
                <c:pt idx="3957">
                  <c:v>-30.077999999999999</c:v>
                </c:pt>
                <c:pt idx="3958">
                  <c:v>-30.327000000000002</c:v>
                </c:pt>
                <c:pt idx="3959">
                  <c:v>-30.215</c:v>
                </c:pt>
                <c:pt idx="3960">
                  <c:v>-30.309000000000001</c:v>
                </c:pt>
                <c:pt idx="3961">
                  <c:v>-30.140999999999998</c:v>
                </c:pt>
                <c:pt idx="3962">
                  <c:v>-29.888000000000002</c:v>
                </c:pt>
                <c:pt idx="3963">
                  <c:v>-29.861999999999998</c:v>
                </c:pt>
                <c:pt idx="3964">
                  <c:v>-29.597000000000001</c:v>
                </c:pt>
                <c:pt idx="3965">
                  <c:v>-29.509</c:v>
                </c:pt>
                <c:pt idx="3966">
                  <c:v>-29.306999999999999</c:v>
                </c:pt>
                <c:pt idx="3967">
                  <c:v>-29.352</c:v>
                </c:pt>
                <c:pt idx="3968">
                  <c:v>-28.995000000000001</c:v>
                </c:pt>
                <c:pt idx="3969">
                  <c:v>-29.161000000000001</c:v>
                </c:pt>
                <c:pt idx="3970">
                  <c:v>-29.027000000000001</c:v>
                </c:pt>
                <c:pt idx="3971">
                  <c:v>-29.231999999999999</c:v>
                </c:pt>
                <c:pt idx="3972">
                  <c:v>-29.175000000000001</c:v>
                </c:pt>
                <c:pt idx="3973">
                  <c:v>-29.536999999999999</c:v>
                </c:pt>
                <c:pt idx="3974">
                  <c:v>-29.585000000000001</c:v>
                </c:pt>
                <c:pt idx="3975">
                  <c:v>-29.988</c:v>
                </c:pt>
                <c:pt idx="3976">
                  <c:v>-30.123000000000001</c:v>
                </c:pt>
                <c:pt idx="3977">
                  <c:v>-30.617999999999999</c:v>
                </c:pt>
                <c:pt idx="3978">
                  <c:v>-30.815999999999999</c:v>
                </c:pt>
                <c:pt idx="3979">
                  <c:v>-30.728999999999999</c:v>
                </c:pt>
                <c:pt idx="3980">
                  <c:v>-30.844999999999999</c:v>
                </c:pt>
                <c:pt idx="3981">
                  <c:v>-30.934999999999999</c:v>
                </c:pt>
                <c:pt idx="3982">
                  <c:v>-30.954000000000001</c:v>
                </c:pt>
                <c:pt idx="3983">
                  <c:v>-30.532</c:v>
                </c:pt>
                <c:pt idx="3984">
                  <c:v>-30.625</c:v>
                </c:pt>
                <c:pt idx="3985">
                  <c:v>-30.15</c:v>
                </c:pt>
                <c:pt idx="3986">
                  <c:v>-30.073</c:v>
                </c:pt>
                <c:pt idx="3987">
                  <c:v>-29.709</c:v>
                </c:pt>
                <c:pt idx="3988">
                  <c:v>-29.657</c:v>
                </c:pt>
                <c:pt idx="3989">
                  <c:v>-29.375</c:v>
                </c:pt>
                <c:pt idx="3990">
                  <c:v>-29.457000000000001</c:v>
                </c:pt>
                <c:pt idx="3991">
                  <c:v>-29.273</c:v>
                </c:pt>
                <c:pt idx="3992">
                  <c:v>-29.373999999999999</c:v>
                </c:pt>
                <c:pt idx="3993">
                  <c:v>-29.273</c:v>
                </c:pt>
                <c:pt idx="3994">
                  <c:v>-29.494</c:v>
                </c:pt>
                <c:pt idx="3995">
                  <c:v>-29.733000000000001</c:v>
                </c:pt>
                <c:pt idx="3996">
                  <c:v>-29.681999999999999</c:v>
                </c:pt>
                <c:pt idx="3997">
                  <c:v>-29.942</c:v>
                </c:pt>
                <c:pt idx="3998">
                  <c:v>-29.908000000000001</c:v>
                </c:pt>
                <c:pt idx="3999">
                  <c:v>-30.251000000000001</c:v>
                </c:pt>
                <c:pt idx="4000">
                  <c:v>-30.033000000000001</c:v>
                </c:pt>
                <c:pt idx="4001">
                  <c:v>-30.164999999999999</c:v>
                </c:pt>
                <c:pt idx="4002">
                  <c:v>-30.009</c:v>
                </c:pt>
                <c:pt idx="4003">
                  <c:v>-30.042999999999999</c:v>
                </c:pt>
                <c:pt idx="4004">
                  <c:v>-29.722999999999999</c:v>
                </c:pt>
                <c:pt idx="4005">
                  <c:v>-29.635999999999999</c:v>
                </c:pt>
                <c:pt idx="4006">
                  <c:v>-29.334</c:v>
                </c:pt>
                <c:pt idx="4007">
                  <c:v>-29.198</c:v>
                </c:pt>
                <c:pt idx="4008">
                  <c:v>-28.867000000000001</c:v>
                </c:pt>
                <c:pt idx="4009">
                  <c:v>-28.983000000000001</c:v>
                </c:pt>
                <c:pt idx="4010">
                  <c:v>-28.782</c:v>
                </c:pt>
                <c:pt idx="4011">
                  <c:v>-28.728000000000002</c:v>
                </c:pt>
                <c:pt idx="4012">
                  <c:v>-28.634</c:v>
                </c:pt>
                <c:pt idx="4013">
                  <c:v>-28.742000000000001</c:v>
                </c:pt>
                <c:pt idx="4014">
                  <c:v>-28.83</c:v>
                </c:pt>
                <c:pt idx="4015">
                  <c:v>-28.895</c:v>
                </c:pt>
                <c:pt idx="4016">
                  <c:v>-29.134</c:v>
                </c:pt>
                <c:pt idx="4017">
                  <c:v>-29.446999999999999</c:v>
                </c:pt>
                <c:pt idx="4018">
                  <c:v>-29.57</c:v>
                </c:pt>
                <c:pt idx="4019">
                  <c:v>-29.673999999999999</c:v>
                </c:pt>
                <c:pt idx="4020">
                  <c:v>-29.939</c:v>
                </c:pt>
                <c:pt idx="4021">
                  <c:v>-30.027999999999999</c:v>
                </c:pt>
                <c:pt idx="4022">
                  <c:v>-30.346</c:v>
                </c:pt>
                <c:pt idx="4023">
                  <c:v>-30.114000000000001</c:v>
                </c:pt>
                <c:pt idx="4024">
                  <c:v>-30.102</c:v>
                </c:pt>
                <c:pt idx="4025">
                  <c:v>-29.853000000000002</c:v>
                </c:pt>
                <c:pt idx="4026">
                  <c:v>-29.713999999999999</c:v>
                </c:pt>
                <c:pt idx="4027">
                  <c:v>-29.539000000000001</c:v>
                </c:pt>
                <c:pt idx="4028">
                  <c:v>-29.219000000000001</c:v>
                </c:pt>
                <c:pt idx="4029">
                  <c:v>-29.135999999999999</c:v>
                </c:pt>
                <c:pt idx="4030">
                  <c:v>-28.779</c:v>
                </c:pt>
                <c:pt idx="4031">
                  <c:v>-28.673999999999999</c:v>
                </c:pt>
                <c:pt idx="4032">
                  <c:v>-28.343</c:v>
                </c:pt>
                <c:pt idx="4033">
                  <c:v>-28.38</c:v>
                </c:pt>
                <c:pt idx="4034">
                  <c:v>-28.236000000000001</c:v>
                </c:pt>
                <c:pt idx="4035">
                  <c:v>-28.355</c:v>
                </c:pt>
                <c:pt idx="4036">
                  <c:v>-28.204000000000001</c:v>
                </c:pt>
                <c:pt idx="4037">
                  <c:v>-28.216000000000001</c:v>
                </c:pt>
                <c:pt idx="4038">
                  <c:v>-28.346</c:v>
                </c:pt>
                <c:pt idx="4039">
                  <c:v>-28.55</c:v>
                </c:pt>
                <c:pt idx="4040">
                  <c:v>-28.562999999999999</c:v>
                </c:pt>
                <c:pt idx="4041">
                  <c:v>-28.670999999999999</c:v>
                </c:pt>
                <c:pt idx="4042">
                  <c:v>-28.722000000000001</c:v>
                </c:pt>
                <c:pt idx="4043">
                  <c:v>-28.795000000000002</c:v>
                </c:pt>
                <c:pt idx="4044">
                  <c:v>-29.003</c:v>
                </c:pt>
                <c:pt idx="4045">
                  <c:v>-28.669</c:v>
                </c:pt>
                <c:pt idx="4046">
                  <c:v>-28.634</c:v>
                </c:pt>
                <c:pt idx="4047">
                  <c:v>-28.437000000000001</c:v>
                </c:pt>
                <c:pt idx="4048">
                  <c:v>-28.260999999999999</c:v>
                </c:pt>
                <c:pt idx="4049">
                  <c:v>-28.023</c:v>
                </c:pt>
                <c:pt idx="4050">
                  <c:v>-27.821000000000002</c:v>
                </c:pt>
                <c:pt idx="4051">
                  <c:v>-27.61</c:v>
                </c:pt>
                <c:pt idx="4052">
                  <c:v>-27.486999999999998</c:v>
                </c:pt>
                <c:pt idx="4053">
                  <c:v>-27.27</c:v>
                </c:pt>
                <c:pt idx="4054">
                  <c:v>-27.221</c:v>
                </c:pt>
                <c:pt idx="4055">
                  <c:v>-27.056999999999999</c:v>
                </c:pt>
                <c:pt idx="4056">
                  <c:v>-27.042000000000002</c:v>
                </c:pt>
                <c:pt idx="4057">
                  <c:v>-27.036999999999999</c:v>
                </c:pt>
                <c:pt idx="4058">
                  <c:v>-27.154</c:v>
                </c:pt>
                <c:pt idx="4059">
                  <c:v>-27.123999999999999</c:v>
                </c:pt>
                <c:pt idx="4060">
                  <c:v>-27.289000000000001</c:v>
                </c:pt>
                <c:pt idx="4061">
                  <c:v>-27.541</c:v>
                </c:pt>
                <c:pt idx="4062">
                  <c:v>-27.620999999999999</c:v>
                </c:pt>
                <c:pt idx="4063">
                  <c:v>-27.806999999999999</c:v>
                </c:pt>
                <c:pt idx="4064">
                  <c:v>-27.771999999999998</c:v>
                </c:pt>
                <c:pt idx="4065">
                  <c:v>-28.106999999999999</c:v>
                </c:pt>
                <c:pt idx="4066">
                  <c:v>-28.013000000000002</c:v>
                </c:pt>
                <c:pt idx="4067">
                  <c:v>-28.183</c:v>
                </c:pt>
                <c:pt idx="4068">
                  <c:v>-28.01</c:v>
                </c:pt>
                <c:pt idx="4069">
                  <c:v>-27.995000000000001</c:v>
                </c:pt>
                <c:pt idx="4070">
                  <c:v>-27.794</c:v>
                </c:pt>
                <c:pt idx="4071">
                  <c:v>-27.574000000000002</c:v>
                </c:pt>
                <c:pt idx="4072">
                  <c:v>-27.28</c:v>
                </c:pt>
                <c:pt idx="4073">
                  <c:v>-27.105</c:v>
                </c:pt>
                <c:pt idx="4074">
                  <c:v>-26.904</c:v>
                </c:pt>
                <c:pt idx="4075">
                  <c:v>-26.552</c:v>
                </c:pt>
                <c:pt idx="4076">
                  <c:v>-26.466000000000001</c:v>
                </c:pt>
                <c:pt idx="4077">
                  <c:v>-26.2</c:v>
                </c:pt>
                <c:pt idx="4078">
                  <c:v>-26.061</c:v>
                </c:pt>
                <c:pt idx="4079">
                  <c:v>-26.056000000000001</c:v>
                </c:pt>
                <c:pt idx="4080">
                  <c:v>-25.885000000000002</c:v>
                </c:pt>
                <c:pt idx="4081">
                  <c:v>-25.859000000000002</c:v>
                </c:pt>
                <c:pt idx="4082">
                  <c:v>-25.718</c:v>
                </c:pt>
                <c:pt idx="4083">
                  <c:v>-25.925999999999998</c:v>
                </c:pt>
                <c:pt idx="4084">
                  <c:v>-25.901</c:v>
                </c:pt>
                <c:pt idx="4085">
                  <c:v>-25.817</c:v>
                </c:pt>
                <c:pt idx="4086">
                  <c:v>-26.116</c:v>
                </c:pt>
                <c:pt idx="4087">
                  <c:v>-26.032</c:v>
                </c:pt>
                <c:pt idx="4088">
                  <c:v>-25.998000000000001</c:v>
                </c:pt>
                <c:pt idx="4089">
                  <c:v>-26.201000000000001</c:v>
                </c:pt>
                <c:pt idx="4090">
                  <c:v>-26.053000000000001</c:v>
                </c:pt>
                <c:pt idx="4091">
                  <c:v>-26.126999999999999</c:v>
                </c:pt>
                <c:pt idx="4092">
                  <c:v>-25.934000000000001</c:v>
                </c:pt>
                <c:pt idx="4093">
                  <c:v>-25.782</c:v>
                </c:pt>
                <c:pt idx="4094">
                  <c:v>-25.536999999999999</c:v>
                </c:pt>
                <c:pt idx="4095">
                  <c:v>-25.465</c:v>
                </c:pt>
                <c:pt idx="4096">
                  <c:v>-25.224</c:v>
                </c:pt>
                <c:pt idx="4097">
                  <c:v>-24.963999999999999</c:v>
                </c:pt>
                <c:pt idx="4098">
                  <c:v>-24.635999999999999</c:v>
                </c:pt>
                <c:pt idx="4099">
                  <c:v>-24.62</c:v>
                </c:pt>
                <c:pt idx="4100">
                  <c:v>-24.423999999999999</c:v>
                </c:pt>
                <c:pt idx="4101">
                  <c:v>-24.266999999999999</c:v>
                </c:pt>
                <c:pt idx="4102">
                  <c:v>-24.14</c:v>
                </c:pt>
                <c:pt idx="4103">
                  <c:v>-24.04</c:v>
                </c:pt>
                <c:pt idx="4104">
                  <c:v>-23.954999999999998</c:v>
                </c:pt>
                <c:pt idx="4105">
                  <c:v>-23.83</c:v>
                </c:pt>
                <c:pt idx="4106">
                  <c:v>-24.041</c:v>
                </c:pt>
                <c:pt idx="4107">
                  <c:v>-24.082999999999998</c:v>
                </c:pt>
                <c:pt idx="4108">
                  <c:v>-23.995000000000001</c:v>
                </c:pt>
                <c:pt idx="4109">
                  <c:v>-24.042999999999999</c:v>
                </c:pt>
                <c:pt idx="4110">
                  <c:v>-24.207000000000001</c:v>
                </c:pt>
                <c:pt idx="4111">
                  <c:v>-24.516999999999999</c:v>
                </c:pt>
                <c:pt idx="4112">
                  <c:v>-24.405999999999999</c:v>
                </c:pt>
                <c:pt idx="4113">
                  <c:v>-24.623000000000001</c:v>
                </c:pt>
                <c:pt idx="4114">
                  <c:v>-24.611999999999998</c:v>
                </c:pt>
                <c:pt idx="4115">
                  <c:v>-24.658000000000001</c:v>
                </c:pt>
                <c:pt idx="4116">
                  <c:v>-24.635999999999999</c:v>
                </c:pt>
                <c:pt idx="4117">
                  <c:v>-24.623000000000001</c:v>
                </c:pt>
                <c:pt idx="4118">
                  <c:v>-24.364999999999998</c:v>
                </c:pt>
                <c:pt idx="4119">
                  <c:v>-24.391999999999999</c:v>
                </c:pt>
                <c:pt idx="4120">
                  <c:v>-24.131</c:v>
                </c:pt>
                <c:pt idx="4121">
                  <c:v>-23.968</c:v>
                </c:pt>
                <c:pt idx="4122">
                  <c:v>-23.824000000000002</c:v>
                </c:pt>
                <c:pt idx="4123">
                  <c:v>-23.606999999999999</c:v>
                </c:pt>
                <c:pt idx="4124">
                  <c:v>-23.437999999999999</c:v>
                </c:pt>
                <c:pt idx="4125">
                  <c:v>-23.175000000000001</c:v>
                </c:pt>
                <c:pt idx="4126">
                  <c:v>-22.898</c:v>
                </c:pt>
                <c:pt idx="4127">
                  <c:v>-22.675999999999998</c:v>
                </c:pt>
                <c:pt idx="4128">
                  <c:v>-22.626999999999999</c:v>
                </c:pt>
                <c:pt idx="4129">
                  <c:v>-22.271000000000001</c:v>
                </c:pt>
                <c:pt idx="4130">
                  <c:v>-22.236000000000001</c:v>
                </c:pt>
                <c:pt idx="4131">
                  <c:v>-22.088999999999999</c:v>
                </c:pt>
                <c:pt idx="4132">
                  <c:v>-22.03</c:v>
                </c:pt>
                <c:pt idx="4133">
                  <c:v>-21.92</c:v>
                </c:pt>
                <c:pt idx="4134">
                  <c:v>-21.895</c:v>
                </c:pt>
                <c:pt idx="4135">
                  <c:v>-21.939</c:v>
                </c:pt>
                <c:pt idx="4136">
                  <c:v>-22.030999999999999</c:v>
                </c:pt>
                <c:pt idx="4137">
                  <c:v>-22.106000000000002</c:v>
                </c:pt>
                <c:pt idx="4138">
                  <c:v>-22.045999999999999</c:v>
                </c:pt>
                <c:pt idx="4139">
                  <c:v>-22.053000000000001</c:v>
                </c:pt>
                <c:pt idx="4140">
                  <c:v>-22.068000000000001</c:v>
                </c:pt>
                <c:pt idx="4141">
                  <c:v>-22.132999999999999</c:v>
                </c:pt>
                <c:pt idx="4142">
                  <c:v>-22.006</c:v>
                </c:pt>
                <c:pt idx="4143">
                  <c:v>-22.148</c:v>
                </c:pt>
                <c:pt idx="4144">
                  <c:v>-21.952999999999999</c:v>
                </c:pt>
                <c:pt idx="4145">
                  <c:v>-21.919</c:v>
                </c:pt>
                <c:pt idx="4146">
                  <c:v>-21.771000000000001</c:v>
                </c:pt>
                <c:pt idx="4147">
                  <c:v>-21.707000000000001</c:v>
                </c:pt>
                <c:pt idx="4148">
                  <c:v>-21.423999999999999</c:v>
                </c:pt>
                <c:pt idx="4149">
                  <c:v>-21.317</c:v>
                </c:pt>
                <c:pt idx="4150">
                  <c:v>-21.225999999999999</c:v>
                </c:pt>
                <c:pt idx="4151">
                  <c:v>-20.913</c:v>
                </c:pt>
                <c:pt idx="4152">
                  <c:v>-20.84</c:v>
                </c:pt>
                <c:pt idx="4153">
                  <c:v>-20.605</c:v>
                </c:pt>
                <c:pt idx="4154">
                  <c:v>-20.474</c:v>
                </c:pt>
                <c:pt idx="4155">
                  <c:v>-20.244</c:v>
                </c:pt>
                <c:pt idx="4156">
                  <c:v>-20.120999999999999</c:v>
                </c:pt>
                <c:pt idx="4157">
                  <c:v>-20.030999999999999</c:v>
                </c:pt>
                <c:pt idx="4158">
                  <c:v>-19.827999999999999</c:v>
                </c:pt>
                <c:pt idx="4159">
                  <c:v>-19.663</c:v>
                </c:pt>
                <c:pt idx="4160">
                  <c:v>-19.850999999999999</c:v>
                </c:pt>
                <c:pt idx="4161">
                  <c:v>-19.686</c:v>
                </c:pt>
                <c:pt idx="4162">
                  <c:v>-19.619</c:v>
                </c:pt>
                <c:pt idx="4163">
                  <c:v>-19.626000000000001</c:v>
                </c:pt>
                <c:pt idx="4164">
                  <c:v>-19.564</c:v>
                </c:pt>
                <c:pt idx="4165">
                  <c:v>-19.646999999999998</c:v>
                </c:pt>
                <c:pt idx="4166">
                  <c:v>-19.579999999999998</c:v>
                </c:pt>
                <c:pt idx="4167">
                  <c:v>-19.776</c:v>
                </c:pt>
                <c:pt idx="4168">
                  <c:v>-19.626999999999999</c:v>
                </c:pt>
                <c:pt idx="4169">
                  <c:v>-19.815000000000001</c:v>
                </c:pt>
                <c:pt idx="4170">
                  <c:v>-19.846</c:v>
                </c:pt>
                <c:pt idx="4171">
                  <c:v>-19.863</c:v>
                </c:pt>
                <c:pt idx="4172">
                  <c:v>-19.887</c:v>
                </c:pt>
                <c:pt idx="4173">
                  <c:v>-19.96</c:v>
                </c:pt>
                <c:pt idx="4174">
                  <c:v>-19.832999999999998</c:v>
                </c:pt>
                <c:pt idx="4175">
                  <c:v>-19.920000000000002</c:v>
                </c:pt>
                <c:pt idx="4176">
                  <c:v>-19.991</c:v>
                </c:pt>
                <c:pt idx="4177">
                  <c:v>-19.734999999999999</c:v>
                </c:pt>
                <c:pt idx="4178">
                  <c:v>-19.779</c:v>
                </c:pt>
                <c:pt idx="4179">
                  <c:v>-19.445</c:v>
                </c:pt>
                <c:pt idx="4180">
                  <c:v>-19.486999999999998</c:v>
                </c:pt>
                <c:pt idx="4181">
                  <c:v>-19.148</c:v>
                </c:pt>
                <c:pt idx="4182">
                  <c:v>-19.068000000000001</c:v>
                </c:pt>
                <c:pt idx="4183">
                  <c:v>-18.806999999999999</c:v>
                </c:pt>
                <c:pt idx="4184">
                  <c:v>-18.731000000000002</c:v>
                </c:pt>
                <c:pt idx="4185">
                  <c:v>-18.419</c:v>
                </c:pt>
                <c:pt idx="4186">
                  <c:v>-18.423999999999999</c:v>
                </c:pt>
                <c:pt idx="4187">
                  <c:v>-18.047000000000001</c:v>
                </c:pt>
                <c:pt idx="4188">
                  <c:v>-18.003</c:v>
                </c:pt>
                <c:pt idx="4189">
                  <c:v>-17.905000000000001</c:v>
                </c:pt>
                <c:pt idx="4190">
                  <c:v>-17.687000000000001</c:v>
                </c:pt>
                <c:pt idx="4191">
                  <c:v>-17.536999999999999</c:v>
                </c:pt>
                <c:pt idx="4192">
                  <c:v>-17.463000000000001</c:v>
                </c:pt>
                <c:pt idx="4193">
                  <c:v>-17.472000000000001</c:v>
                </c:pt>
                <c:pt idx="4194">
                  <c:v>-17.228999999999999</c:v>
                </c:pt>
                <c:pt idx="4195">
                  <c:v>-17.350999999999999</c:v>
                </c:pt>
                <c:pt idx="4196">
                  <c:v>-17.132999999999999</c:v>
                </c:pt>
                <c:pt idx="4197">
                  <c:v>-17.207999999999998</c:v>
                </c:pt>
                <c:pt idx="4198">
                  <c:v>-17.015999999999998</c:v>
                </c:pt>
                <c:pt idx="4199">
                  <c:v>-17.053999999999998</c:v>
                </c:pt>
                <c:pt idx="4200">
                  <c:v>-17.077999999999999</c:v>
                </c:pt>
                <c:pt idx="4201">
                  <c:v>-17.103000000000002</c:v>
                </c:pt>
                <c:pt idx="4202">
                  <c:v>-17.12</c:v>
                </c:pt>
                <c:pt idx="4203">
                  <c:v>-17.010000000000002</c:v>
                </c:pt>
                <c:pt idx="4204">
                  <c:v>-16.988</c:v>
                </c:pt>
                <c:pt idx="4205">
                  <c:v>-16.963000000000001</c:v>
                </c:pt>
                <c:pt idx="4206">
                  <c:v>-17.010999999999999</c:v>
                </c:pt>
                <c:pt idx="4207">
                  <c:v>-17.047000000000001</c:v>
                </c:pt>
                <c:pt idx="4208">
                  <c:v>-17.015000000000001</c:v>
                </c:pt>
                <c:pt idx="4209">
                  <c:v>-16.927</c:v>
                </c:pt>
                <c:pt idx="4210">
                  <c:v>-16.916</c:v>
                </c:pt>
                <c:pt idx="4211">
                  <c:v>-16.850999999999999</c:v>
                </c:pt>
                <c:pt idx="4212">
                  <c:v>-16.977</c:v>
                </c:pt>
                <c:pt idx="4213">
                  <c:v>-16.710999999999999</c:v>
                </c:pt>
                <c:pt idx="4214">
                  <c:v>-16.686</c:v>
                </c:pt>
                <c:pt idx="4215">
                  <c:v>-16.542999999999999</c:v>
                </c:pt>
                <c:pt idx="4216">
                  <c:v>-16.364999999999998</c:v>
                </c:pt>
                <c:pt idx="4217">
                  <c:v>-16.283000000000001</c:v>
                </c:pt>
                <c:pt idx="4218">
                  <c:v>-16.222000000000001</c:v>
                </c:pt>
                <c:pt idx="4219">
                  <c:v>-15.916</c:v>
                </c:pt>
                <c:pt idx="4220">
                  <c:v>-15.930999999999999</c:v>
                </c:pt>
                <c:pt idx="4221">
                  <c:v>-15.691000000000001</c:v>
                </c:pt>
                <c:pt idx="4222">
                  <c:v>-15.686999999999999</c:v>
                </c:pt>
                <c:pt idx="4223">
                  <c:v>-15.489000000000001</c:v>
                </c:pt>
                <c:pt idx="4224">
                  <c:v>-15.407</c:v>
                </c:pt>
                <c:pt idx="4225">
                  <c:v>-15.268000000000001</c:v>
                </c:pt>
                <c:pt idx="4226">
                  <c:v>-15.161</c:v>
                </c:pt>
                <c:pt idx="4227">
                  <c:v>-15.137</c:v>
                </c:pt>
                <c:pt idx="4228">
                  <c:v>-14.996</c:v>
                </c:pt>
                <c:pt idx="4229">
                  <c:v>-15.007</c:v>
                </c:pt>
                <c:pt idx="4230">
                  <c:v>-14.89</c:v>
                </c:pt>
                <c:pt idx="4231">
                  <c:v>-14.911</c:v>
                </c:pt>
                <c:pt idx="4232">
                  <c:v>-14.823</c:v>
                </c:pt>
                <c:pt idx="4233">
                  <c:v>-14.928000000000001</c:v>
                </c:pt>
                <c:pt idx="4234">
                  <c:v>-14.827</c:v>
                </c:pt>
                <c:pt idx="4235">
                  <c:v>-14.808</c:v>
                </c:pt>
                <c:pt idx="4236">
                  <c:v>-14.794</c:v>
                </c:pt>
                <c:pt idx="4237">
                  <c:v>-14.843999999999999</c:v>
                </c:pt>
                <c:pt idx="4238">
                  <c:v>-14.821999999999999</c:v>
                </c:pt>
                <c:pt idx="4239">
                  <c:v>-14.926</c:v>
                </c:pt>
                <c:pt idx="4240">
                  <c:v>-15.074</c:v>
                </c:pt>
                <c:pt idx="4241">
                  <c:v>-15.065</c:v>
                </c:pt>
                <c:pt idx="4242">
                  <c:v>-15.058999999999999</c:v>
                </c:pt>
                <c:pt idx="4243">
                  <c:v>-15.24</c:v>
                </c:pt>
                <c:pt idx="4244">
                  <c:v>-15.263</c:v>
                </c:pt>
                <c:pt idx="4245">
                  <c:v>-15.34</c:v>
                </c:pt>
                <c:pt idx="4246">
                  <c:v>-15.340999999999999</c:v>
                </c:pt>
                <c:pt idx="4247">
                  <c:v>-15.407999999999999</c:v>
                </c:pt>
                <c:pt idx="4248">
                  <c:v>-15.513</c:v>
                </c:pt>
                <c:pt idx="4249">
                  <c:v>-15.606</c:v>
                </c:pt>
                <c:pt idx="4250">
                  <c:v>-15.614000000000001</c:v>
                </c:pt>
                <c:pt idx="4251">
                  <c:v>-15.685</c:v>
                </c:pt>
                <c:pt idx="4252">
                  <c:v>-15.617000000000001</c:v>
                </c:pt>
                <c:pt idx="4253">
                  <c:v>-15.686</c:v>
                </c:pt>
                <c:pt idx="4254">
                  <c:v>-15.74</c:v>
                </c:pt>
                <c:pt idx="4255">
                  <c:v>-15.723000000000001</c:v>
                </c:pt>
                <c:pt idx="4256">
                  <c:v>-15.77</c:v>
                </c:pt>
                <c:pt idx="4257">
                  <c:v>-15.625</c:v>
                </c:pt>
                <c:pt idx="4258">
                  <c:v>-15.691000000000001</c:v>
                </c:pt>
                <c:pt idx="4259">
                  <c:v>-15.685</c:v>
                </c:pt>
                <c:pt idx="4260">
                  <c:v>-15.617000000000001</c:v>
                </c:pt>
                <c:pt idx="4261">
                  <c:v>-15.625999999999999</c:v>
                </c:pt>
                <c:pt idx="4262">
                  <c:v>-15.507999999999999</c:v>
                </c:pt>
                <c:pt idx="4263">
                  <c:v>-15.657999999999999</c:v>
                </c:pt>
                <c:pt idx="4264">
                  <c:v>-15.478999999999999</c:v>
                </c:pt>
                <c:pt idx="4265">
                  <c:v>-15.509</c:v>
                </c:pt>
                <c:pt idx="4266">
                  <c:v>-15.414999999999999</c:v>
                </c:pt>
                <c:pt idx="4267">
                  <c:v>-15.513</c:v>
                </c:pt>
                <c:pt idx="4268">
                  <c:v>-15.371</c:v>
                </c:pt>
                <c:pt idx="4269">
                  <c:v>-15.427</c:v>
                </c:pt>
                <c:pt idx="4270">
                  <c:v>-15.409000000000001</c:v>
                </c:pt>
                <c:pt idx="4271">
                  <c:v>-15.519</c:v>
                </c:pt>
                <c:pt idx="4272">
                  <c:v>-15.488</c:v>
                </c:pt>
                <c:pt idx="4273">
                  <c:v>-15.645</c:v>
                </c:pt>
                <c:pt idx="4274">
                  <c:v>-15.645</c:v>
                </c:pt>
                <c:pt idx="4275">
                  <c:v>-15.708</c:v>
                </c:pt>
                <c:pt idx="4276">
                  <c:v>-15.884</c:v>
                </c:pt>
                <c:pt idx="4277">
                  <c:v>-15.898999999999999</c:v>
                </c:pt>
                <c:pt idx="4278">
                  <c:v>-16.032</c:v>
                </c:pt>
                <c:pt idx="4279">
                  <c:v>-16.206</c:v>
                </c:pt>
                <c:pt idx="4280">
                  <c:v>-16.338000000000001</c:v>
                </c:pt>
                <c:pt idx="4281">
                  <c:v>-16.388999999999999</c:v>
                </c:pt>
                <c:pt idx="4282">
                  <c:v>-16.792999999999999</c:v>
                </c:pt>
                <c:pt idx="4283">
                  <c:v>-16.748999999999999</c:v>
                </c:pt>
                <c:pt idx="4284">
                  <c:v>-17.081</c:v>
                </c:pt>
                <c:pt idx="4285">
                  <c:v>-17.106000000000002</c:v>
                </c:pt>
                <c:pt idx="4286">
                  <c:v>-17.427</c:v>
                </c:pt>
                <c:pt idx="4287">
                  <c:v>-17.501000000000001</c:v>
                </c:pt>
                <c:pt idx="4288">
                  <c:v>-17.687999999999999</c:v>
                </c:pt>
                <c:pt idx="4289">
                  <c:v>-17.835000000000001</c:v>
                </c:pt>
                <c:pt idx="4290">
                  <c:v>-18.071000000000002</c:v>
                </c:pt>
                <c:pt idx="4291">
                  <c:v>-18.018999999999998</c:v>
                </c:pt>
                <c:pt idx="4292">
                  <c:v>-18.279</c:v>
                </c:pt>
                <c:pt idx="4293">
                  <c:v>-18.184999999999999</c:v>
                </c:pt>
                <c:pt idx="4294">
                  <c:v>-18.417999999999999</c:v>
                </c:pt>
                <c:pt idx="4295">
                  <c:v>-18.353000000000002</c:v>
                </c:pt>
                <c:pt idx="4296">
                  <c:v>-18.548999999999999</c:v>
                </c:pt>
                <c:pt idx="4297">
                  <c:v>-18.648</c:v>
                </c:pt>
                <c:pt idx="4298">
                  <c:v>-18.602</c:v>
                </c:pt>
                <c:pt idx="4299">
                  <c:v>-18.625</c:v>
                </c:pt>
                <c:pt idx="4300">
                  <c:v>-18.707000000000001</c:v>
                </c:pt>
                <c:pt idx="4301">
                  <c:v>-18.768999999999998</c:v>
                </c:pt>
                <c:pt idx="4302">
                  <c:v>-18.760000000000002</c:v>
                </c:pt>
                <c:pt idx="4303">
                  <c:v>-18.805</c:v>
                </c:pt>
                <c:pt idx="4304">
                  <c:v>-18.978999999999999</c:v>
                </c:pt>
                <c:pt idx="4305">
                  <c:v>-19.117000000000001</c:v>
                </c:pt>
                <c:pt idx="4306">
                  <c:v>-19.100999999999999</c:v>
                </c:pt>
                <c:pt idx="4307">
                  <c:v>-19.268999999999998</c:v>
                </c:pt>
                <c:pt idx="4308">
                  <c:v>-19.408000000000001</c:v>
                </c:pt>
                <c:pt idx="4309">
                  <c:v>-19.702999999999999</c:v>
                </c:pt>
                <c:pt idx="4310">
                  <c:v>-19.681000000000001</c:v>
                </c:pt>
                <c:pt idx="4311">
                  <c:v>-20.106000000000002</c:v>
                </c:pt>
                <c:pt idx="4312">
                  <c:v>-20.079000000000001</c:v>
                </c:pt>
                <c:pt idx="4313">
                  <c:v>-20.545999999999999</c:v>
                </c:pt>
                <c:pt idx="4314">
                  <c:v>-20.797000000000001</c:v>
                </c:pt>
                <c:pt idx="4315">
                  <c:v>-20.998000000000001</c:v>
                </c:pt>
                <c:pt idx="4316">
                  <c:v>-21.337</c:v>
                </c:pt>
                <c:pt idx="4317">
                  <c:v>-21.550999999999998</c:v>
                </c:pt>
                <c:pt idx="4318">
                  <c:v>-21.969000000000001</c:v>
                </c:pt>
                <c:pt idx="4319">
                  <c:v>-22.178000000000001</c:v>
                </c:pt>
                <c:pt idx="4320">
                  <c:v>-22.472000000000001</c:v>
                </c:pt>
                <c:pt idx="4321">
                  <c:v>-22.643000000000001</c:v>
                </c:pt>
                <c:pt idx="4322">
                  <c:v>-22.963999999999999</c:v>
                </c:pt>
                <c:pt idx="4323">
                  <c:v>-22.975999999999999</c:v>
                </c:pt>
                <c:pt idx="4324">
                  <c:v>-23.228999999999999</c:v>
                </c:pt>
                <c:pt idx="4325">
                  <c:v>-23.068000000000001</c:v>
                </c:pt>
                <c:pt idx="4326">
                  <c:v>-23.364999999999998</c:v>
                </c:pt>
                <c:pt idx="4327">
                  <c:v>-23.231000000000002</c:v>
                </c:pt>
                <c:pt idx="4328">
                  <c:v>-23.315999999999999</c:v>
                </c:pt>
                <c:pt idx="4329">
                  <c:v>-23.196999999999999</c:v>
                </c:pt>
                <c:pt idx="4330">
                  <c:v>-23.279</c:v>
                </c:pt>
                <c:pt idx="4331">
                  <c:v>-23.29</c:v>
                </c:pt>
                <c:pt idx="4332">
                  <c:v>-23.228000000000002</c:v>
                </c:pt>
                <c:pt idx="4333">
                  <c:v>-23.312999999999999</c:v>
                </c:pt>
                <c:pt idx="4334">
                  <c:v>-23.245999999999999</c:v>
                </c:pt>
                <c:pt idx="4335">
                  <c:v>-23.459</c:v>
                </c:pt>
                <c:pt idx="4336">
                  <c:v>-23.420999999999999</c:v>
                </c:pt>
                <c:pt idx="4337">
                  <c:v>-23.710999999999999</c:v>
                </c:pt>
                <c:pt idx="4338">
                  <c:v>-23.704000000000001</c:v>
                </c:pt>
                <c:pt idx="4339">
                  <c:v>-23.934999999999999</c:v>
                </c:pt>
                <c:pt idx="4340">
                  <c:v>-24.064</c:v>
                </c:pt>
                <c:pt idx="4341">
                  <c:v>-24.29</c:v>
                </c:pt>
                <c:pt idx="4342">
                  <c:v>-24.513000000000002</c:v>
                </c:pt>
                <c:pt idx="4343">
                  <c:v>-24.841000000000001</c:v>
                </c:pt>
                <c:pt idx="4344">
                  <c:v>-25.03</c:v>
                </c:pt>
                <c:pt idx="4345">
                  <c:v>-25.300999999999998</c:v>
                </c:pt>
                <c:pt idx="4346">
                  <c:v>-25.51</c:v>
                </c:pt>
                <c:pt idx="4347">
                  <c:v>-25.696999999999999</c:v>
                </c:pt>
                <c:pt idx="4348">
                  <c:v>-25.901</c:v>
                </c:pt>
                <c:pt idx="4349">
                  <c:v>-25.88</c:v>
                </c:pt>
                <c:pt idx="4350">
                  <c:v>-25.917999999999999</c:v>
                </c:pt>
                <c:pt idx="4351">
                  <c:v>-25.890999999999998</c:v>
                </c:pt>
                <c:pt idx="4352">
                  <c:v>-25.928999999999998</c:v>
                </c:pt>
                <c:pt idx="4353">
                  <c:v>-25.904</c:v>
                </c:pt>
                <c:pt idx="4354">
                  <c:v>-25.818999999999999</c:v>
                </c:pt>
                <c:pt idx="4355">
                  <c:v>-25.692</c:v>
                </c:pt>
                <c:pt idx="4356">
                  <c:v>-25.646999999999998</c:v>
                </c:pt>
                <c:pt idx="4357">
                  <c:v>-25.552</c:v>
                </c:pt>
                <c:pt idx="4358">
                  <c:v>-25.66</c:v>
                </c:pt>
                <c:pt idx="4359">
                  <c:v>-25.565000000000001</c:v>
                </c:pt>
                <c:pt idx="4360">
                  <c:v>-25.852</c:v>
                </c:pt>
                <c:pt idx="4361">
                  <c:v>-25.844000000000001</c:v>
                </c:pt>
                <c:pt idx="4362">
                  <c:v>-26.01</c:v>
                </c:pt>
                <c:pt idx="4363">
                  <c:v>-26.274000000000001</c:v>
                </c:pt>
                <c:pt idx="4364">
                  <c:v>-26.48</c:v>
                </c:pt>
                <c:pt idx="4365">
                  <c:v>-26.898</c:v>
                </c:pt>
                <c:pt idx="4366">
                  <c:v>-27.103999999999999</c:v>
                </c:pt>
                <c:pt idx="4367">
                  <c:v>-27.452999999999999</c:v>
                </c:pt>
                <c:pt idx="4368">
                  <c:v>-27.593</c:v>
                </c:pt>
                <c:pt idx="4369">
                  <c:v>-27.975999999999999</c:v>
                </c:pt>
                <c:pt idx="4370">
                  <c:v>-28.209</c:v>
                </c:pt>
                <c:pt idx="4371">
                  <c:v>-28.396000000000001</c:v>
                </c:pt>
                <c:pt idx="4372">
                  <c:v>-28.488</c:v>
                </c:pt>
                <c:pt idx="4373">
                  <c:v>-28.632999999999999</c:v>
                </c:pt>
                <c:pt idx="4374">
                  <c:v>-28.486999999999998</c:v>
                </c:pt>
                <c:pt idx="4375">
                  <c:v>-28.678999999999998</c:v>
                </c:pt>
                <c:pt idx="4376">
                  <c:v>-28.419</c:v>
                </c:pt>
                <c:pt idx="4377">
                  <c:v>-28.39</c:v>
                </c:pt>
                <c:pt idx="4378">
                  <c:v>-28.170999999999999</c:v>
                </c:pt>
                <c:pt idx="4379">
                  <c:v>-28.001999999999999</c:v>
                </c:pt>
                <c:pt idx="4380">
                  <c:v>-27.859000000000002</c:v>
                </c:pt>
                <c:pt idx="4381">
                  <c:v>-27.945</c:v>
                </c:pt>
                <c:pt idx="4382">
                  <c:v>-27.821000000000002</c:v>
                </c:pt>
                <c:pt idx="4383">
                  <c:v>-27.780999999999999</c:v>
                </c:pt>
                <c:pt idx="4384">
                  <c:v>-27.931999999999999</c:v>
                </c:pt>
                <c:pt idx="4385">
                  <c:v>-27.934999999999999</c:v>
                </c:pt>
                <c:pt idx="4386">
                  <c:v>-28.117000000000001</c:v>
                </c:pt>
                <c:pt idx="4387">
                  <c:v>-28.204000000000001</c:v>
                </c:pt>
                <c:pt idx="4388">
                  <c:v>-28.393999999999998</c:v>
                </c:pt>
                <c:pt idx="4389">
                  <c:v>-28.486000000000001</c:v>
                </c:pt>
                <c:pt idx="4390">
                  <c:v>-28.869</c:v>
                </c:pt>
                <c:pt idx="4391">
                  <c:v>-29.045999999999999</c:v>
                </c:pt>
                <c:pt idx="4392">
                  <c:v>-29.196000000000002</c:v>
                </c:pt>
                <c:pt idx="4393">
                  <c:v>-29.186</c:v>
                </c:pt>
                <c:pt idx="4394">
                  <c:v>-29.18</c:v>
                </c:pt>
                <c:pt idx="4395">
                  <c:v>-29.302</c:v>
                </c:pt>
                <c:pt idx="4396">
                  <c:v>-29.207999999999998</c:v>
                </c:pt>
                <c:pt idx="4397">
                  <c:v>-29.013000000000002</c:v>
                </c:pt>
                <c:pt idx="4398">
                  <c:v>-28.986000000000001</c:v>
                </c:pt>
                <c:pt idx="4399">
                  <c:v>-29.013999999999999</c:v>
                </c:pt>
                <c:pt idx="4400">
                  <c:v>-28.678999999999998</c:v>
                </c:pt>
                <c:pt idx="4401">
                  <c:v>-28.591999999999999</c:v>
                </c:pt>
                <c:pt idx="4402">
                  <c:v>-28.399000000000001</c:v>
                </c:pt>
                <c:pt idx="4403">
                  <c:v>-28.37</c:v>
                </c:pt>
                <c:pt idx="4404">
                  <c:v>-28.282</c:v>
                </c:pt>
                <c:pt idx="4405">
                  <c:v>-28.452000000000002</c:v>
                </c:pt>
                <c:pt idx="4406">
                  <c:v>-28.405999999999999</c:v>
                </c:pt>
                <c:pt idx="4407">
                  <c:v>-28.559000000000001</c:v>
                </c:pt>
                <c:pt idx="4408">
                  <c:v>-28.725999999999999</c:v>
                </c:pt>
                <c:pt idx="4409">
                  <c:v>-29.016999999999999</c:v>
                </c:pt>
                <c:pt idx="4410">
                  <c:v>-29.213000000000001</c:v>
                </c:pt>
                <c:pt idx="4411">
                  <c:v>-29.585000000000001</c:v>
                </c:pt>
                <c:pt idx="4412">
                  <c:v>-29.861999999999998</c:v>
                </c:pt>
                <c:pt idx="4413">
                  <c:v>-30.085999999999999</c:v>
                </c:pt>
                <c:pt idx="4414">
                  <c:v>-30.225000000000001</c:v>
                </c:pt>
                <c:pt idx="4415">
                  <c:v>-30.245999999999999</c:v>
                </c:pt>
                <c:pt idx="4416">
                  <c:v>-30.463999999999999</c:v>
                </c:pt>
                <c:pt idx="4417">
                  <c:v>-30.265999999999998</c:v>
                </c:pt>
                <c:pt idx="4418">
                  <c:v>-30.297000000000001</c:v>
                </c:pt>
                <c:pt idx="4419">
                  <c:v>-30.06</c:v>
                </c:pt>
                <c:pt idx="4420">
                  <c:v>-29.888000000000002</c:v>
                </c:pt>
                <c:pt idx="4421">
                  <c:v>-29.739000000000001</c:v>
                </c:pt>
                <c:pt idx="4422">
                  <c:v>-29.56</c:v>
                </c:pt>
                <c:pt idx="4423">
                  <c:v>-29.236999999999998</c:v>
                </c:pt>
                <c:pt idx="4424">
                  <c:v>-29.16</c:v>
                </c:pt>
                <c:pt idx="4425">
                  <c:v>-28.850999999999999</c:v>
                </c:pt>
                <c:pt idx="4426">
                  <c:v>-28.981000000000002</c:v>
                </c:pt>
                <c:pt idx="4427">
                  <c:v>-28.709</c:v>
                </c:pt>
                <c:pt idx="4428">
                  <c:v>-28.981999999999999</c:v>
                </c:pt>
                <c:pt idx="4429">
                  <c:v>-28.899000000000001</c:v>
                </c:pt>
                <c:pt idx="4430">
                  <c:v>-29.192</c:v>
                </c:pt>
                <c:pt idx="4431">
                  <c:v>-29.126000000000001</c:v>
                </c:pt>
                <c:pt idx="4432">
                  <c:v>-29.443000000000001</c:v>
                </c:pt>
                <c:pt idx="4433">
                  <c:v>-29.504000000000001</c:v>
                </c:pt>
                <c:pt idx="4434">
                  <c:v>-29.684000000000001</c:v>
                </c:pt>
                <c:pt idx="4435">
                  <c:v>-29.763999999999999</c:v>
                </c:pt>
                <c:pt idx="4436">
                  <c:v>-29.762</c:v>
                </c:pt>
                <c:pt idx="4437">
                  <c:v>-29.7</c:v>
                </c:pt>
                <c:pt idx="4438">
                  <c:v>-29.6</c:v>
                </c:pt>
                <c:pt idx="4439">
                  <c:v>-29.507999999999999</c:v>
                </c:pt>
                <c:pt idx="4440">
                  <c:v>-29.443000000000001</c:v>
                </c:pt>
                <c:pt idx="4441">
                  <c:v>-29.2</c:v>
                </c:pt>
                <c:pt idx="4442">
                  <c:v>-28.937000000000001</c:v>
                </c:pt>
                <c:pt idx="4443">
                  <c:v>-28.92</c:v>
                </c:pt>
                <c:pt idx="4444">
                  <c:v>-28.61</c:v>
                </c:pt>
                <c:pt idx="4445">
                  <c:v>-28.460999999999999</c:v>
                </c:pt>
                <c:pt idx="4446">
                  <c:v>-28.248000000000001</c:v>
                </c:pt>
                <c:pt idx="4447">
                  <c:v>-28.35</c:v>
                </c:pt>
                <c:pt idx="4448">
                  <c:v>-28.225000000000001</c:v>
                </c:pt>
                <c:pt idx="4449">
                  <c:v>-28.408000000000001</c:v>
                </c:pt>
                <c:pt idx="4450">
                  <c:v>-28.486000000000001</c:v>
                </c:pt>
                <c:pt idx="4451">
                  <c:v>-28.512</c:v>
                </c:pt>
                <c:pt idx="4452">
                  <c:v>-28.875</c:v>
                </c:pt>
                <c:pt idx="4453">
                  <c:v>-28.939</c:v>
                </c:pt>
                <c:pt idx="4454">
                  <c:v>-29.231000000000002</c:v>
                </c:pt>
                <c:pt idx="4455">
                  <c:v>-29.346</c:v>
                </c:pt>
                <c:pt idx="4456">
                  <c:v>-29.611000000000001</c:v>
                </c:pt>
                <c:pt idx="4457">
                  <c:v>-29.527000000000001</c:v>
                </c:pt>
                <c:pt idx="4458">
                  <c:v>-29.757000000000001</c:v>
                </c:pt>
                <c:pt idx="4459">
                  <c:v>-29.635999999999999</c:v>
                </c:pt>
                <c:pt idx="4460">
                  <c:v>-29.85</c:v>
                </c:pt>
                <c:pt idx="4461">
                  <c:v>-29.402000000000001</c:v>
                </c:pt>
                <c:pt idx="4462">
                  <c:v>-29.29</c:v>
                </c:pt>
                <c:pt idx="4463">
                  <c:v>-29.135999999999999</c:v>
                </c:pt>
                <c:pt idx="4464">
                  <c:v>-29.029</c:v>
                </c:pt>
                <c:pt idx="4465">
                  <c:v>-28.687000000000001</c:v>
                </c:pt>
                <c:pt idx="4466">
                  <c:v>-28.478000000000002</c:v>
                </c:pt>
                <c:pt idx="4467">
                  <c:v>-28.303000000000001</c:v>
                </c:pt>
                <c:pt idx="4468">
                  <c:v>-28.048999999999999</c:v>
                </c:pt>
                <c:pt idx="4469">
                  <c:v>-27.963000000000001</c:v>
                </c:pt>
                <c:pt idx="4470">
                  <c:v>-27.834</c:v>
                </c:pt>
                <c:pt idx="4471">
                  <c:v>-27.908000000000001</c:v>
                </c:pt>
                <c:pt idx="4472">
                  <c:v>-27.797000000000001</c:v>
                </c:pt>
                <c:pt idx="4473">
                  <c:v>-27.824000000000002</c:v>
                </c:pt>
                <c:pt idx="4474">
                  <c:v>-27.969000000000001</c:v>
                </c:pt>
                <c:pt idx="4475">
                  <c:v>-28.15</c:v>
                </c:pt>
                <c:pt idx="4476">
                  <c:v>-28.231999999999999</c:v>
                </c:pt>
                <c:pt idx="4477">
                  <c:v>-28.228000000000002</c:v>
                </c:pt>
                <c:pt idx="4478">
                  <c:v>-28.292000000000002</c:v>
                </c:pt>
                <c:pt idx="4479">
                  <c:v>-28.452000000000002</c:v>
                </c:pt>
                <c:pt idx="4480">
                  <c:v>-28.422999999999998</c:v>
                </c:pt>
                <c:pt idx="4481">
                  <c:v>-28.19</c:v>
                </c:pt>
                <c:pt idx="4482">
                  <c:v>-28.024000000000001</c:v>
                </c:pt>
                <c:pt idx="4483">
                  <c:v>-27.992999999999999</c:v>
                </c:pt>
                <c:pt idx="4484">
                  <c:v>-27.933</c:v>
                </c:pt>
                <c:pt idx="4485">
                  <c:v>-27.614999999999998</c:v>
                </c:pt>
                <c:pt idx="4486">
                  <c:v>-27.491</c:v>
                </c:pt>
                <c:pt idx="4487">
                  <c:v>-27.22</c:v>
                </c:pt>
                <c:pt idx="4488">
                  <c:v>-26.933</c:v>
                </c:pt>
                <c:pt idx="4489">
                  <c:v>-26.83</c:v>
                </c:pt>
                <c:pt idx="4490">
                  <c:v>-26.62</c:v>
                </c:pt>
                <c:pt idx="4491">
                  <c:v>-26.452000000000002</c:v>
                </c:pt>
                <c:pt idx="4492">
                  <c:v>-26.454999999999998</c:v>
                </c:pt>
                <c:pt idx="4493">
                  <c:v>-26.437000000000001</c:v>
                </c:pt>
                <c:pt idx="4494">
                  <c:v>-26.556999999999999</c:v>
                </c:pt>
                <c:pt idx="4495">
                  <c:v>-26.405000000000001</c:v>
                </c:pt>
                <c:pt idx="4496">
                  <c:v>-26.591000000000001</c:v>
                </c:pt>
                <c:pt idx="4497">
                  <c:v>-26.672000000000001</c:v>
                </c:pt>
                <c:pt idx="4498">
                  <c:v>-27.047999999999998</c:v>
                </c:pt>
                <c:pt idx="4499">
                  <c:v>-26.923999999999999</c:v>
                </c:pt>
                <c:pt idx="4500">
                  <c:v>-27.177</c:v>
                </c:pt>
                <c:pt idx="4501">
                  <c:v>-27.207999999999998</c:v>
                </c:pt>
                <c:pt idx="4502">
                  <c:v>-27.292000000000002</c:v>
                </c:pt>
                <c:pt idx="4503">
                  <c:v>-27.48</c:v>
                </c:pt>
                <c:pt idx="4504">
                  <c:v>-27.265000000000001</c:v>
                </c:pt>
                <c:pt idx="4505">
                  <c:v>-27.337</c:v>
                </c:pt>
                <c:pt idx="4506">
                  <c:v>-27.213999999999999</c:v>
                </c:pt>
                <c:pt idx="4507">
                  <c:v>-26.922999999999998</c:v>
                </c:pt>
                <c:pt idx="4508">
                  <c:v>-26.76</c:v>
                </c:pt>
                <c:pt idx="4509">
                  <c:v>-26.5</c:v>
                </c:pt>
                <c:pt idx="4510">
                  <c:v>-26.175000000000001</c:v>
                </c:pt>
                <c:pt idx="4511">
                  <c:v>-26.157</c:v>
                </c:pt>
                <c:pt idx="4512">
                  <c:v>-25.721</c:v>
                </c:pt>
                <c:pt idx="4513">
                  <c:v>-25.603000000000002</c:v>
                </c:pt>
                <c:pt idx="4514">
                  <c:v>-25.276</c:v>
                </c:pt>
                <c:pt idx="4515">
                  <c:v>-25.315999999999999</c:v>
                </c:pt>
                <c:pt idx="4516">
                  <c:v>-25.1</c:v>
                </c:pt>
                <c:pt idx="4517">
                  <c:v>-24.992000000000001</c:v>
                </c:pt>
                <c:pt idx="4518">
                  <c:v>-24.893999999999998</c:v>
                </c:pt>
                <c:pt idx="4519">
                  <c:v>-24.837</c:v>
                </c:pt>
                <c:pt idx="4520">
                  <c:v>-25.013999999999999</c:v>
                </c:pt>
                <c:pt idx="4521">
                  <c:v>-24.873999999999999</c:v>
                </c:pt>
                <c:pt idx="4522">
                  <c:v>-25.047000000000001</c:v>
                </c:pt>
                <c:pt idx="4523">
                  <c:v>-25.013999999999999</c:v>
                </c:pt>
                <c:pt idx="4524">
                  <c:v>-25.11</c:v>
                </c:pt>
                <c:pt idx="4525">
                  <c:v>-25.186</c:v>
                </c:pt>
                <c:pt idx="4526">
                  <c:v>-25.245999999999999</c:v>
                </c:pt>
                <c:pt idx="4527">
                  <c:v>-24.983000000000001</c:v>
                </c:pt>
                <c:pt idx="4528">
                  <c:v>-25.253</c:v>
                </c:pt>
                <c:pt idx="4529">
                  <c:v>-24.821999999999999</c:v>
                </c:pt>
                <c:pt idx="4530">
                  <c:v>-24.891999999999999</c:v>
                </c:pt>
                <c:pt idx="4531">
                  <c:v>-24.64</c:v>
                </c:pt>
                <c:pt idx="4532">
                  <c:v>-24.562000000000001</c:v>
                </c:pt>
                <c:pt idx="4533">
                  <c:v>-24.376000000000001</c:v>
                </c:pt>
                <c:pt idx="4534">
                  <c:v>-23.981999999999999</c:v>
                </c:pt>
                <c:pt idx="4535">
                  <c:v>-23.974</c:v>
                </c:pt>
                <c:pt idx="4536">
                  <c:v>-23.725000000000001</c:v>
                </c:pt>
                <c:pt idx="4537">
                  <c:v>-23.52</c:v>
                </c:pt>
                <c:pt idx="4538">
                  <c:v>-23.234999999999999</c:v>
                </c:pt>
                <c:pt idx="4539">
                  <c:v>-23.131</c:v>
                </c:pt>
                <c:pt idx="4540">
                  <c:v>-22.928000000000001</c:v>
                </c:pt>
                <c:pt idx="4541">
                  <c:v>-22.948</c:v>
                </c:pt>
                <c:pt idx="4542">
                  <c:v>-22.837</c:v>
                </c:pt>
                <c:pt idx="4543">
                  <c:v>-22.753</c:v>
                </c:pt>
                <c:pt idx="4544">
                  <c:v>-22.808</c:v>
                </c:pt>
                <c:pt idx="4545">
                  <c:v>-22.725999999999999</c:v>
                </c:pt>
                <c:pt idx="4546">
                  <c:v>-22.844999999999999</c:v>
                </c:pt>
                <c:pt idx="4547">
                  <c:v>-23.001999999999999</c:v>
                </c:pt>
                <c:pt idx="4548">
                  <c:v>-22.887</c:v>
                </c:pt>
                <c:pt idx="4549">
                  <c:v>-22.916</c:v>
                </c:pt>
                <c:pt idx="4550">
                  <c:v>-23.181000000000001</c:v>
                </c:pt>
                <c:pt idx="4551">
                  <c:v>-23.209</c:v>
                </c:pt>
                <c:pt idx="4552">
                  <c:v>-23.286000000000001</c:v>
                </c:pt>
                <c:pt idx="4553">
                  <c:v>-23.303000000000001</c:v>
                </c:pt>
                <c:pt idx="4554">
                  <c:v>-23.425999999999998</c:v>
                </c:pt>
                <c:pt idx="4555">
                  <c:v>-23.349</c:v>
                </c:pt>
                <c:pt idx="4556">
                  <c:v>-23.218</c:v>
                </c:pt>
                <c:pt idx="4557">
                  <c:v>-23.241</c:v>
                </c:pt>
                <c:pt idx="4558">
                  <c:v>-23.073</c:v>
                </c:pt>
                <c:pt idx="4559">
                  <c:v>-22.812999999999999</c:v>
                </c:pt>
                <c:pt idx="4560">
                  <c:v>-22.797000000000001</c:v>
                </c:pt>
                <c:pt idx="4561">
                  <c:v>-22.47</c:v>
                </c:pt>
                <c:pt idx="4562">
                  <c:v>-22.34</c:v>
                </c:pt>
                <c:pt idx="4563">
                  <c:v>-22.11</c:v>
                </c:pt>
                <c:pt idx="4564">
                  <c:v>-21.864000000000001</c:v>
                </c:pt>
                <c:pt idx="4565">
                  <c:v>-21.667000000000002</c:v>
                </c:pt>
                <c:pt idx="4566">
                  <c:v>-21.445</c:v>
                </c:pt>
                <c:pt idx="4567">
                  <c:v>-21.271999999999998</c:v>
                </c:pt>
                <c:pt idx="4568">
                  <c:v>-21.120999999999999</c:v>
                </c:pt>
                <c:pt idx="4569">
                  <c:v>-20.895</c:v>
                </c:pt>
                <c:pt idx="4570">
                  <c:v>-20.832000000000001</c:v>
                </c:pt>
                <c:pt idx="4571">
                  <c:v>-20.71</c:v>
                </c:pt>
                <c:pt idx="4572">
                  <c:v>-20.620999999999999</c:v>
                </c:pt>
                <c:pt idx="4573">
                  <c:v>-20.613</c:v>
                </c:pt>
                <c:pt idx="4574">
                  <c:v>-20.542000000000002</c:v>
                </c:pt>
                <c:pt idx="4575">
                  <c:v>-20.609000000000002</c:v>
                </c:pt>
                <c:pt idx="4576">
                  <c:v>-20.54</c:v>
                </c:pt>
                <c:pt idx="4577">
                  <c:v>-20.669</c:v>
                </c:pt>
                <c:pt idx="4578">
                  <c:v>-20.526</c:v>
                </c:pt>
                <c:pt idx="4579">
                  <c:v>-20.71</c:v>
                </c:pt>
                <c:pt idx="4580">
                  <c:v>-20.565999999999999</c:v>
                </c:pt>
                <c:pt idx="4581">
                  <c:v>-20.568000000000001</c:v>
                </c:pt>
                <c:pt idx="4582">
                  <c:v>-20.503</c:v>
                </c:pt>
                <c:pt idx="4583">
                  <c:v>-20.452999999999999</c:v>
                </c:pt>
                <c:pt idx="4584">
                  <c:v>-20.658000000000001</c:v>
                </c:pt>
                <c:pt idx="4585">
                  <c:v>-20.457000000000001</c:v>
                </c:pt>
                <c:pt idx="4586">
                  <c:v>-20.481999999999999</c:v>
                </c:pt>
                <c:pt idx="4587">
                  <c:v>-20.248999999999999</c:v>
                </c:pt>
                <c:pt idx="4588">
                  <c:v>-20.196000000000002</c:v>
                </c:pt>
                <c:pt idx="4589">
                  <c:v>-19.962</c:v>
                </c:pt>
                <c:pt idx="4590">
                  <c:v>-19.957000000000001</c:v>
                </c:pt>
                <c:pt idx="4591">
                  <c:v>-19.652000000000001</c:v>
                </c:pt>
                <c:pt idx="4592">
                  <c:v>-19.588999999999999</c:v>
                </c:pt>
                <c:pt idx="4593">
                  <c:v>-19.291</c:v>
                </c:pt>
                <c:pt idx="4594">
                  <c:v>-19.175999999999998</c:v>
                </c:pt>
                <c:pt idx="4595">
                  <c:v>-19.027000000000001</c:v>
                </c:pt>
                <c:pt idx="4596">
                  <c:v>-18.905000000000001</c:v>
                </c:pt>
                <c:pt idx="4597">
                  <c:v>-18.626000000000001</c:v>
                </c:pt>
                <c:pt idx="4598">
                  <c:v>-18.632999999999999</c:v>
                </c:pt>
                <c:pt idx="4599">
                  <c:v>-18.53</c:v>
                </c:pt>
                <c:pt idx="4600">
                  <c:v>-18.337</c:v>
                </c:pt>
                <c:pt idx="4601">
                  <c:v>-18.411999999999999</c:v>
                </c:pt>
                <c:pt idx="4602">
                  <c:v>-18.289000000000001</c:v>
                </c:pt>
                <c:pt idx="4603">
                  <c:v>-18.131</c:v>
                </c:pt>
                <c:pt idx="4604">
                  <c:v>-18.065999999999999</c:v>
                </c:pt>
                <c:pt idx="4605">
                  <c:v>-18.135000000000002</c:v>
                </c:pt>
                <c:pt idx="4606">
                  <c:v>-18.068000000000001</c:v>
                </c:pt>
                <c:pt idx="4607">
                  <c:v>-18.2</c:v>
                </c:pt>
                <c:pt idx="4608">
                  <c:v>-18.181999999999999</c:v>
                </c:pt>
                <c:pt idx="4609">
                  <c:v>-18.350000000000001</c:v>
                </c:pt>
                <c:pt idx="4610">
                  <c:v>-18.37</c:v>
                </c:pt>
                <c:pt idx="4611">
                  <c:v>-18.253</c:v>
                </c:pt>
                <c:pt idx="4612">
                  <c:v>-18.407</c:v>
                </c:pt>
                <c:pt idx="4613">
                  <c:v>-18.472999999999999</c:v>
                </c:pt>
                <c:pt idx="4614">
                  <c:v>-18.523</c:v>
                </c:pt>
                <c:pt idx="4615">
                  <c:v>-18.562999999999999</c:v>
                </c:pt>
                <c:pt idx="4616">
                  <c:v>-18.472999999999999</c:v>
                </c:pt>
                <c:pt idx="4617">
                  <c:v>-18.521999999999998</c:v>
                </c:pt>
                <c:pt idx="4618">
                  <c:v>-18.503</c:v>
                </c:pt>
                <c:pt idx="4619">
                  <c:v>-18.545999999999999</c:v>
                </c:pt>
                <c:pt idx="4620">
                  <c:v>-18.457000000000001</c:v>
                </c:pt>
                <c:pt idx="4621">
                  <c:v>-18.329000000000001</c:v>
                </c:pt>
                <c:pt idx="4622">
                  <c:v>-18.346</c:v>
                </c:pt>
                <c:pt idx="4623">
                  <c:v>-18.172999999999998</c:v>
                </c:pt>
                <c:pt idx="4624">
                  <c:v>-18.097000000000001</c:v>
                </c:pt>
                <c:pt idx="4625">
                  <c:v>-17.98</c:v>
                </c:pt>
                <c:pt idx="4626">
                  <c:v>-17.939</c:v>
                </c:pt>
                <c:pt idx="4627">
                  <c:v>-17.731999999999999</c:v>
                </c:pt>
                <c:pt idx="4628">
                  <c:v>-17.68</c:v>
                </c:pt>
                <c:pt idx="4629">
                  <c:v>-17.465</c:v>
                </c:pt>
                <c:pt idx="4630">
                  <c:v>-17.402000000000001</c:v>
                </c:pt>
                <c:pt idx="4631">
                  <c:v>-17.238</c:v>
                </c:pt>
                <c:pt idx="4632">
                  <c:v>-17.175000000000001</c:v>
                </c:pt>
                <c:pt idx="4633">
                  <c:v>-17.109000000000002</c:v>
                </c:pt>
                <c:pt idx="4634">
                  <c:v>-17.065999999999999</c:v>
                </c:pt>
                <c:pt idx="4635">
                  <c:v>-16.969000000000001</c:v>
                </c:pt>
                <c:pt idx="4636">
                  <c:v>-16.891999999999999</c:v>
                </c:pt>
                <c:pt idx="4637">
                  <c:v>-16.832000000000001</c:v>
                </c:pt>
                <c:pt idx="4638">
                  <c:v>-16.776</c:v>
                </c:pt>
                <c:pt idx="4639">
                  <c:v>-16.800999999999998</c:v>
                </c:pt>
                <c:pt idx="4640">
                  <c:v>-16.753</c:v>
                </c:pt>
                <c:pt idx="4641">
                  <c:v>-16.902000000000001</c:v>
                </c:pt>
                <c:pt idx="4642">
                  <c:v>-16.777000000000001</c:v>
                </c:pt>
                <c:pt idx="4643">
                  <c:v>-17.042999999999999</c:v>
                </c:pt>
                <c:pt idx="4644">
                  <c:v>-17.009</c:v>
                </c:pt>
                <c:pt idx="4645">
                  <c:v>-17.11</c:v>
                </c:pt>
                <c:pt idx="4646">
                  <c:v>-17.12</c:v>
                </c:pt>
                <c:pt idx="4647">
                  <c:v>-17.198</c:v>
                </c:pt>
                <c:pt idx="4648">
                  <c:v>-17.38</c:v>
                </c:pt>
                <c:pt idx="4649">
                  <c:v>-17.466000000000001</c:v>
                </c:pt>
                <c:pt idx="4650">
                  <c:v>-17.593</c:v>
                </c:pt>
                <c:pt idx="4651">
                  <c:v>-17.632000000000001</c:v>
                </c:pt>
                <c:pt idx="4652">
                  <c:v>-17.79</c:v>
                </c:pt>
                <c:pt idx="4653">
                  <c:v>-17.858000000000001</c:v>
                </c:pt>
                <c:pt idx="4654">
                  <c:v>-17.841999999999999</c:v>
                </c:pt>
                <c:pt idx="4655">
                  <c:v>-17.896000000000001</c:v>
                </c:pt>
                <c:pt idx="4656">
                  <c:v>-18.004000000000001</c:v>
                </c:pt>
                <c:pt idx="4657">
                  <c:v>-18.023</c:v>
                </c:pt>
                <c:pt idx="4658">
                  <c:v>-18.042000000000002</c:v>
                </c:pt>
                <c:pt idx="4659">
                  <c:v>-17.931999999999999</c:v>
                </c:pt>
                <c:pt idx="4660">
                  <c:v>-18.149000000000001</c:v>
                </c:pt>
                <c:pt idx="4661">
                  <c:v>-18.021999999999998</c:v>
                </c:pt>
                <c:pt idx="4662">
                  <c:v>-17.975999999999999</c:v>
                </c:pt>
                <c:pt idx="4663">
                  <c:v>-18.065999999999999</c:v>
                </c:pt>
                <c:pt idx="4664">
                  <c:v>-17.95</c:v>
                </c:pt>
                <c:pt idx="4665">
                  <c:v>-17.911999999999999</c:v>
                </c:pt>
                <c:pt idx="4666">
                  <c:v>-18.02</c:v>
                </c:pt>
                <c:pt idx="4667">
                  <c:v>-17.974</c:v>
                </c:pt>
                <c:pt idx="4668">
                  <c:v>-18.061</c:v>
                </c:pt>
                <c:pt idx="4669">
                  <c:v>-18.074000000000002</c:v>
                </c:pt>
                <c:pt idx="4670">
                  <c:v>-18.143999999999998</c:v>
                </c:pt>
                <c:pt idx="4671">
                  <c:v>-18.257999999999999</c:v>
                </c:pt>
                <c:pt idx="4672">
                  <c:v>-18.356000000000002</c:v>
                </c:pt>
                <c:pt idx="4673">
                  <c:v>-18.535</c:v>
                </c:pt>
                <c:pt idx="4674">
                  <c:v>-18.527999999999999</c:v>
                </c:pt>
                <c:pt idx="4675">
                  <c:v>-18.753</c:v>
                </c:pt>
                <c:pt idx="4676">
                  <c:v>-18.806999999999999</c:v>
                </c:pt>
                <c:pt idx="4677">
                  <c:v>-19.158999999999999</c:v>
                </c:pt>
                <c:pt idx="4678">
                  <c:v>-19.317</c:v>
                </c:pt>
                <c:pt idx="4679">
                  <c:v>-19.628</c:v>
                </c:pt>
                <c:pt idx="4680">
                  <c:v>-19.817</c:v>
                </c:pt>
                <c:pt idx="4681">
                  <c:v>-20.091000000000001</c:v>
                </c:pt>
                <c:pt idx="4682">
                  <c:v>-20.245000000000001</c:v>
                </c:pt>
                <c:pt idx="4683">
                  <c:v>-20.616</c:v>
                </c:pt>
                <c:pt idx="4684">
                  <c:v>-20.85</c:v>
                </c:pt>
                <c:pt idx="4685">
                  <c:v>-21.099</c:v>
                </c:pt>
                <c:pt idx="4686">
                  <c:v>-21.175999999999998</c:v>
                </c:pt>
                <c:pt idx="4687">
                  <c:v>-21.550999999999998</c:v>
                </c:pt>
                <c:pt idx="4688">
                  <c:v>-21.652999999999999</c:v>
                </c:pt>
                <c:pt idx="4689">
                  <c:v>-21.869</c:v>
                </c:pt>
                <c:pt idx="4690">
                  <c:v>-21.972999999999999</c:v>
                </c:pt>
                <c:pt idx="4691">
                  <c:v>-21.937999999999999</c:v>
                </c:pt>
                <c:pt idx="4692">
                  <c:v>-22.158999999999999</c:v>
                </c:pt>
                <c:pt idx="4693">
                  <c:v>-22.082999999999998</c:v>
                </c:pt>
                <c:pt idx="4694">
                  <c:v>-22.151</c:v>
                </c:pt>
                <c:pt idx="4695">
                  <c:v>-22.199000000000002</c:v>
                </c:pt>
                <c:pt idx="4696">
                  <c:v>-22.183</c:v>
                </c:pt>
                <c:pt idx="4697">
                  <c:v>-22.164000000000001</c:v>
                </c:pt>
                <c:pt idx="4698">
                  <c:v>-22.152000000000001</c:v>
                </c:pt>
                <c:pt idx="4699">
                  <c:v>-22.08</c:v>
                </c:pt>
                <c:pt idx="4700">
                  <c:v>-22.135000000000002</c:v>
                </c:pt>
                <c:pt idx="4701">
                  <c:v>-22.259</c:v>
                </c:pt>
                <c:pt idx="4702">
                  <c:v>-22.222000000000001</c:v>
                </c:pt>
                <c:pt idx="4703">
                  <c:v>-22.387</c:v>
                </c:pt>
                <c:pt idx="4704">
                  <c:v>-22.626000000000001</c:v>
                </c:pt>
                <c:pt idx="4705">
                  <c:v>-22.83</c:v>
                </c:pt>
                <c:pt idx="4706">
                  <c:v>-22.937000000000001</c:v>
                </c:pt>
                <c:pt idx="4707">
                  <c:v>-23.26</c:v>
                </c:pt>
                <c:pt idx="4708">
                  <c:v>-23.459</c:v>
                </c:pt>
                <c:pt idx="4709">
                  <c:v>-23.678000000000001</c:v>
                </c:pt>
                <c:pt idx="4710">
                  <c:v>-23.905999999999999</c:v>
                </c:pt>
                <c:pt idx="4711">
                  <c:v>-24.103000000000002</c:v>
                </c:pt>
                <c:pt idx="4712">
                  <c:v>-24.32</c:v>
                </c:pt>
                <c:pt idx="4713">
                  <c:v>-24.550999999999998</c:v>
                </c:pt>
                <c:pt idx="4714">
                  <c:v>-24.614999999999998</c:v>
                </c:pt>
                <c:pt idx="4715">
                  <c:v>-24.966999999999999</c:v>
                </c:pt>
                <c:pt idx="4716">
                  <c:v>-24.952000000000002</c:v>
                </c:pt>
                <c:pt idx="4717">
                  <c:v>-25.119</c:v>
                </c:pt>
                <c:pt idx="4718">
                  <c:v>-25.067</c:v>
                </c:pt>
                <c:pt idx="4719">
                  <c:v>-25.146000000000001</c:v>
                </c:pt>
                <c:pt idx="4720">
                  <c:v>-25.027000000000001</c:v>
                </c:pt>
                <c:pt idx="4721">
                  <c:v>-24.995999999999999</c:v>
                </c:pt>
                <c:pt idx="4722">
                  <c:v>-25.216000000000001</c:v>
                </c:pt>
                <c:pt idx="4723">
                  <c:v>-24.959</c:v>
                </c:pt>
                <c:pt idx="4724">
                  <c:v>-24.94</c:v>
                </c:pt>
                <c:pt idx="4725">
                  <c:v>-24.923999999999999</c:v>
                </c:pt>
                <c:pt idx="4726">
                  <c:v>-25.033999999999999</c:v>
                </c:pt>
                <c:pt idx="4727">
                  <c:v>-24.995999999999999</c:v>
                </c:pt>
                <c:pt idx="4728">
                  <c:v>-25.344000000000001</c:v>
                </c:pt>
                <c:pt idx="4729">
                  <c:v>-25.309000000000001</c:v>
                </c:pt>
                <c:pt idx="4730">
                  <c:v>-25.459</c:v>
                </c:pt>
                <c:pt idx="4731">
                  <c:v>-25.831</c:v>
                </c:pt>
                <c:pt idx="4732">
                  <c:v>-26.193999999999999</c:v>
                </c:pt>
                <c:pt idx="4733">
                  <c:v>-26.359000000000002</c:v>
                </c:pt>
                <c:pt idx="4734">
                  <c:v>-26.67</c:v>
                </c:pt>
                <c:pt idx="4735">
                  <c:v>-26.855</c:v>
                </c:pt>
                <c:pt idx="4736">
                  <c:v>-27.324000000000002</c:v>
                </c:pt>
                <c:pt idx="4737">
                  <c:v>-27.625</c:v>
                </c:pt>
                <c:pt idx="4738">
                  <c:v>-27.623000000000001</c:v>
                </c:pt>
                <c:pt idx="4739">
                  <c:v>-28.122</c:v>
                </c:pt>
                <c:pt idx="4740">
                  <c:v>-27.959</c:v>
                </c:pt>
                <c:pt idx="4741">
                  <c:v>-28.132000000000001</c:v>
                </c:pt>
                <c:pt idx="4742">
                  <c:v>-27.97</c:v>
                </c:pt>
                <c:pt idx="4743">
                  <c:v>-28.027000000000001</c:v>
                </c:pt>
                <c:pt idx="4744">
                  <c:v>-27.885000000000002</c:v>
                </c:pt>
                <c:pt idx="4745">
                  <c:v>-27.757000000000001</c:v>
                </c:pt>
                <c:pt idx="4746">
                  <c:v>-27.73</c:v>
                </c:pt>
                <c:pt idx="4747">
                  <c:v>-27.526</c:v>
                </c:pt>
                <c:pt idx="4748">
                  <c:v>-27.437000000000001</c:v>
                </c:pt>
                <c:pt idx="4749">
                  <c:v>-27.353000000000002</c:v>
                </c:pt>
                <c:pt idx="4750">
                  <c:v>-27.405000000000001</c:v>
                </c:pt>
                <c:pt idx="4751">
                  <c:v>-27.39</c:v>
                </c:pt>
                <c:pt idx="4752">
                  <c:v>-27.312000000000001</c:v>
                </c:pt>
                <c:pt idx="4753">
                  <c:v>-27.558</c:v>
                </c:pt>
                <c:pt idx="4754">
                  <c:v>-27.693999999999999</c:v>
                </c:pt>
                <c:pt idx="4755">
                  <c:v>-27.808</c:v>
                </c:pt>
                <c:pt idx="4756">
                  <c:v>-28.138000000000002</c:v>
                </c:pt>
                <c:pt idx="4757">
                  <c:v>-28.347000000000001</c:v>
                </c:pt>
                <c:pt idx="4758">
                  <c:v>-28.507999999999999</c:v>
                </c:pt>
                <c:pt idx="4759">
                  <c:v>-28.574000000000002</c:v>
                </c:pt>
                <c:pt idx="4760">
                  <c:v>-28.937999999999999</c:v>
                </c:pt>
                <c:pt idx="4761">
                  <c:v>-28.736999999999998</c:v>
                </c:pt>
                <c:pt idx="4762">
                  <c:v>-29.004000000000001</c:v>
                </c:pt>
                <c:pt idx="4763">
                  <c:v>-28.79</c:v>
                </c:pt>
                <c:pt idx="4764">
                  <c:v>-28.738</c:v>
                </c:pt>
                <c:pt idx="4765">
                  <c:v>-28.751000000000001</c:v>
                </c:pt>
                <c:pt idx="4766">
                  <c:v>-28.538</c:v>
                </c:pt>
                <c:pt idx="4767">
                  <c:v>-28.294</c:v>
                </c:pt>
                <c:pt idx="4768">
                  <c:v>-28.283999999999999</c:v>
                </c:pt>
                <c:pt idx="4769">
                  <c:v>-28.155000000000001</c:v>
                </c:pt>
                <c:pt idx="4770">
                  <c:v>-28.05</c:v>
                </c:pt>
                <c:pt idx="4771">
                  <c:v>-28.023</c:v>
                </c:pt>
                <c:pt idx="4772">
                  <c:v>-27.882000000000001</c:v>
                </c:pt>
                <c:pt idx="4773">
                  <c:v>-28.123999999999999</c:v>
                </c:pt>
                <c:pt idx="4774">
                  <c:v>-27.978000000000002</c:v>
                </c:pt>
                <c:pt idx="4775">
                  <c:v>-28.446999999999999</c:v>
                </c:pt>
                <c:pt idx="4776">
                  <c:v>-28.347999999999999</c:v>
                </c:pt>
                <c:pt idx="4777">
                  <c:v>-28.562999999999999</c:v>
                </c:pt>
                <c:pt idx="4778">
                  <c:v>-28.885999999999999</c:v>
                </c:pt>
                <c:pt idx="4779">
                  <c:v>-29.129000000000001</c:v>
                </c:pt>
                <c:pt idx="4780">
                  <c:v>-29.236999999999998</c:v>
                </c:pt>
                <c:pt idx="4781">
                  <c:v>-29.664000000000001</c:v>
                </c:pt>
                <c:pt idx="4782">
                  <c:v>-29.617999999999999</c:v>
                </c:pt>
                <c:pt idx="4783">
                  <c:v>-29.965</c:v>
                </c:pt>
                <c:pt idx="4784">
                  <c:v>-29.798999999999999</c:v>
                </c:pt>
                <c:pt idx="4785">
                  <c:v>-29.927</c:v>
                </c:pt>
                <c:pt idx="4786">
                  <c:v>-29.77</c:v>
                </c:pt>
                <c:pt idx="4787">
                  <c:v>-29.707999999999998</c:v>
                </c:pt>
                <c:pt idx="4788">
                  <c:v>-29.54</c:v>
                </c:pt>
                <c:pt idx="4789">
                  <c:v>-29.215</c:v>
                </c:pt>
                <c:pt idx="4790">
                  <c:v>-29.149000000000001</c:v>
                </c:pt>
                <c:pt idx="4791">
                  <c:v>-28.779</c:v>
                </c:pt>
                <c:pt idx="4792">
                  <c:v>-28.797000000000001</c:v>
                </c:pt>
                <c:pt idx="4793">
                  <c:v>-28.378</c:v>
                </c:pt>
                <c:pt idx="4794">
                  <c:v>-28.471</c:v>
                </c:pt>
                <c:pt idx="4795">
                  <c:v>-28.361000000000001</c:v>
                </c:pt>
                <c:pt idx="4796">
                  <c:v>-28.401</c:v>
                </c:pt>
                <c:pt idx="4797">
                  <c:v>-28.303999999999998</c:v>
                </c:pt>
                <c:pt idx="4798">
                  <c:v>-28.6</c:v>
                </c:pt>
                <c:pt idx="4799">
                  <c:v>-28.65</c:v>
                </c:pt>
                <c:pt idx="4800">
                  <c:v>-28.754000000000001</c:v>
                </c:pt>
                <c:pt idx="4801">
                  <c:v>-28.960999999999999</c:v>
                </c:pt>
                <c:pt idx="4802">
                  <c:v>-28.998000000000001</c:v>
                </c:pt>
                <c:pt idx="4803">
                  <c:v>-29.212</c:v>
                </c:pt>
                <c:pt idx="4804">
                  <c:v>-29.079000000000001</c:v>
                </c:pt>
                <c:pt idx="4805">
                  <c:v>-29.158000000000001</c:v>
                </c:pt>
                <c:pt idx="4806">
                  <c:v>-29.155999999999999</c:v>
                </c:pt>
                <c:pt idx="4807">
                  <c:v>-29.099</c:v>
                </c:pt>
                <c:pt idx="4808">
                  <c:v>-28.925999999999998</c:v>
                </c:pt>
                <c:pt idx="4809">
                  <c:v>-28.718</c:v>
                </c:pt>
                <c:pt idx="4810">
                  <c:v>-28.382999999999999</c:v>
                </c:pt>
                <c:pt idx="4811">
                  <c:v>-28.417999999999999</c:v>
                </c:pt>
                <c:pt idx="4812">
                  <c:v>-27.952000000000002</c:v>
                </c:pt>
                <c:pt idx="4813">
                  <c:v>-27.949000000000002</c:v>
                </c:pt>
                <c:pt idx="4814">
                  <c:v>-27.565999999999999</c:v>
                </c:pt>
                <c:pt idx="4815">
                  <c:v>-27.591999999999999</c:v>
                </c:pt>
                <c:pt idx="4816">
                  <c:v>-27.477</c:v>
                </c:pt>
                <c:pt idx="4817">
                  <c:v>-27.734999999999999</c:v>
                </c:pt>
                <c:pt idx="4818">
                  <c:v>-27.667000000000002</c:v>
                </c:pt>
                <c:pt idx="4819">
                  <c:v>-27.713999999999999</c:v>
                </c:pt>
                <c:pt idx="4820">
                  <c:v>-27.824999999999999</c:v>
                </c:pt>
                <c:pt idx="4821">
                  <c:v>-27.966999999999999</c:v>
                </c:pt>
                <c:pt idx="4822">
                  <c:v>-28.091999999999999</c:v>
                </c:pt>
                <c:pt idx="4823">
                  <c:v>-28.375</c:v>
                </c:pt>
                <c:pt idx="4824">
                  <c:v>-28.47</c:v>
                </c:pt>
                <c:pt idx="4825">
                  <c:v>-28.486999999999998</c:v>
                </c:pt>
                <c:pt idx="4826">
                  <c:v>-28.802</c:v>
                </c:pt>
                <c:pt idx="4827">
                  <c:v>-28.692</c:v>
                </c:pt>
                <c:pt idx="4828">
                  <c:v>-28.788</c:v>
                </c:pt>
                <c:pt idx="4829">
                  <c:v>-28.797999999999998</c:v>
                </c:pt>
                <c:pt idx="4830">
                  <c:v>-28.506</c:v>
                </c:pt>
                <c:pt idx="4831">
                  <c:v>-28.268000000000001</c:v>
                </c:pt>
                <c:pt idx="4832">
                  <c:v>-28.141999999999999</c:v>
                </c:pt>
                <c:pt idx="4833">
                  <c:v>-27.977</c:v>
                </c:pt>
                <c:pt idx="4834">
                  <c:v>-27.722999999999999</c:v>
                </c:pt>
                <c:pt idx="4835">
                  <c:v>-27.518000000000001</c:v>
                </c:pt>
                <c:pt idx="4836">
                  <c:v>-27.106000000000002</c:v>
                </c:pt>
                <c:pt idx="4837">
                  <c:v>-26.966999999999999</c:v>
                </c:pt>
                <c:pt idx="4838">
                  <c:v>-26.850999999999999</c:v>
                </c:pt>
                <c:pt idx="4839">
                  <c:v>-26.693000000000001</c:v>
                </c:pt>
                <c:pt idx="4840">
                  <c:v>-26.515000000000001</c:v>
                </c:pt>
                <c:pt idx="4841">
                  <c:v>-26.734999999999999</c:v>
                </c:pt>
                <c:pt idx="4842">
                  <c:v>-26.486000000000001</c:v>
                </c:pt>
                <c:pt idx="4843">
                  <c:v>-26.535</c:v>
                </c:pt>
                <c:pt idx="4844">
                  <c:v>-26.565999999999999</c:v>
                </c:pt>
                <c:pt idx="4845">
                  <c:v>-26.777000000000001</c:v>
                </c:pt>
                <c:pt idx="4846">
                  <c:v>-26.881</c:v>
                </c:pt>
                <c:pt idx="4847">
                  <c:v>-26.849</c:v>
                </c:pt>
                <c:pt idx="4848">
                  <c:v>-26.879000000000001</c:v>
                </c:pt>
                <c:pt idx="4849">
                  <c:v>-26.780999999999999</c:v>
                </c:pt>
                <c:pt idx="4850">
                  <c:v>-26.89</c:v>
                </c:pt>
                <c:pt idx="4851">
                  <c:v>-26.797000000000001</c:v>
                </c:pt>
                <c:pt idx="4852">
                  <c:v>-26.594000000000001</c:v>
                </c:pt>
                <c:pt idx="4853">
                  <c:v>-26.552</c:v>
                </c:pt>
                <c:pt idx="4854">
                  <c:v>-26.263999999999999</c:v>
                </c:pt>
                <c:pt idx="4855">
                  <c:v>-26.122</c:v>
                </c:pt>
                <c:pt idx="4856">
                  <c:v>-25.986000000000001</c:v>
                </c:pt>
                <c:pt idx="4857">
                  <c:v>-25.826000000000001</c:v>
                </c:pt>
                <c:pt idx="4858">
                  <c:v>-25.512</c:v>
                </c:pt>
                <c:pt idx="4859">
                  <c:v>-25.198</c:v>
                </c:pt>
                <c:pt idx="4860">
                  <c:v>-25.132000000000001</c:v>
                </c:pt>
                <c:pt idx="4861">
                  <c:v>-24.893999999999998</c:v>
                </c:pt>
                <c:pt idx="4862">
                  <c:v>-24.707000000000001</c:v>
                </c:pt>
                <c:pt idx="4863">
                  <c:v>-24.798999999999999</c:v>
                </c:pt>
                <c:pt idx="4864">
                  <c:v>-24.683</c:v>
                </c:pt>
                <c:pt idx="4865">
                  <c:v>-24.6</c:v>
                </c:pt>
                <c:pt idx="4866">
                  <c:v>-24.712</c:v>
                </c:pt>
                <c:pt idx="4867">
                  <c:v>-24.800999999999998</c:v>
                </c:pt>
                <c:pt idx="4868">
                  <c:v>-24.753</c:v>
                </c:pt>
                <c:pt idx="4869">
                  <c:v>-25.148</c:v>
                </c:pt>
                <c:pt idx="4870">
                  <c:v>-25.15</c:v>
                </c:pt>
                <c:pt idx="4871">
                  <c:v>-25.213999999999999</c:v>
                </c:pt>
                <c:pt idx="4872">
                  <c:v>-25.201000000000001</c:v>
                </c:pt>
                <c:pt idx="4873">
                  <c:v>-25.32</c:v>
                </c:pt>
                <c:pt idx="4874">
                  <c:v>-25.414999999999999</c:v>
                </c:pt>
                <c:pt idx="4875">
                  <c:v>-25.36</c:v>
                </c:pt>
                <c:pt idx="4876">
                  <c:v>-25.206</c:v>
                </c:pt>
                <c:pt idx="4877">
                  <c:v>-25.195</c:v>
                </c:pt>
                <c:pt idx="4878">
                  <c:v>-25.128</c:v>
                </c:pt>
                <c:pt idx="4879">
                  <c:v>-24.949000000000002</c:v>
                </c:pt>
                <c:pt idx="4880">
                  <c:v>-24.875</c:v>
                </c:pt>
                <c:pt idx="4881">
                  <c:v>-24.504000000000001</c:v>
                </c:pt>
                <c:pt idx="4882">
                  <c:v>-24.327999999999999</c:v>
                </c:pt>
                <c:pt idx="4883">
                  <c:v>-24.068999999999999</c:v>
                </c:pt>
                <c:pt idx="4884">
                  <c:v>-23.859000000000002</c:v>
                </c:pt>
                <c:pt idx="4885">
                  <c:v>-23.629000000000001</c:v>
                </c:pt>
                <c:pt idx="4886">
                  <c:v>-23.452000000000002</c:v>
                </c:pt>
                <c:pt idx="4887">
                  <c:v>-23.111000000000001</c:v>
                </c:pt>
                <c:pt idx="4888">
                  <c:v>-23.222999999999999</c:v>
                </c:pt>
                <c:pt idx="4889">
                  <c:v>-22.87</c:v>
                </c:pt>
                <c:pt idx="4890">
                  <c:v>-22.904</c:v>
                </c:pt>
                <c:pt idx="4891">
                  <c:v>-22.742999999999999</c:v>
                </c:pt>
                <c:pt idx="4892">
                  <c:v>-22.8</c:v>
                </c:pt>
                <c:pt idx="4893">
                  <c:v>-22.658999999999999</c:v>
                </c:pt>
                <c:pt idx="4894">
                  <c:v>-22.843</c:v>
                </c:pt>
                <c:pt idx="4895">
                  <c:v>-22.815000000000001</c:v>
                </c:pt>
                <c:pt idx="4896">
                  <c:v>-22.74</c:v>
                </c:pt>
                <c:pt idx="4897">
                  <c:v>-22.800999999999998</c:v>
                </c:pt>
                <c:pt idx="4898">
                  <c:v>-22.786999999999999</c:v>
                </c:pt>
                <c:pt idx="4899">
                  <c:v>-22.832999999999998</c:v>
                </c:pt>
                <c:pt idx="4900">
                  <c:v>-22.686</c:v>
                </c:pt>
                <c:pt idx="4901">
                  <c:v>-22.876000000000001</c:v>
                </c:pt>
                <c:pt idx="4902">
                  <c:v>-22.722999999999999</c:v>
                </c:pt>
                <c:pt idx="4903">
                  <c:v>-22.657</c:v>
                </c:pt>
                <c:pt idx="4904">
                  <c:v>-22.545999999999999</c:v>
                </c:pt>
                <c:pt idx="4905">
                  <c:v>-22.398</c:v>
                </c:pt>
                <c:pt idx="4906">
                  <c:v>-22.216000000000001</c:v>
                </c:pt>
                <c:pt idx="4907">
                  <c:v>-22.007999999999999</c:v>
                </c:pt>
                <c:pt idx="4908">
                  <c:v>-21.835000000000001</c:v>
                </c:pt>
                <c:pt idx="4909">
                  <c:v>-21.771000000000001</c:v>
                </c:pt>
                <c:pt idx="4910">
                  <c:v>-21.407</c:v>
                </c:pt>
                <c:pt idx="4911">
                  <c:v>-21.297000000000001</c:v>
                </c:pt>
                <c:pt idx="4912">
                  <c:v>-21.276</c:v>
                </c:pt>
                <c:pt idx="4913">
                  <c:v>-21.01</c:v>
                </c:pt>
                <c:pt idx="4914">
                  <c:v>-20.803000000000001</c:v>
                </c:pt>
                <c:pt idx="4915">
                  <c:v>-20.622</c:v>
                </c:pt>
                <c:pt idx="4916">
                  <c:v>-20.553999999999998</c:v>
                </c:pt>
                <c:pt idx="4917">
                  <c:v>-20.375</c:v>
                </c:pt>
                <c:pt idx="4918">
                  <c:v>-20.414999999999999</c:v>
                </c:pt>
                <c:pt idx="4919">
                  <c:v>-20.376999999999999</c:v>
                </c:pt>
                <c:pt idx="4920">
                  <c:v>-20.294</c:v>
                </c:pt>
                <c:pt idx="4921">
                  <c:v>-20.280999999999999</c:v>
                </c:pt>
                <c:pt idx="4922">
                  <c:v>-20.346</c:v>
                </c:pt>
                <c:pt idx="4923">
                  <c:v>-20.379000000000001</c:v>
                </c:pt>
                <c:pt idx="4924">
                  <c:v>-20.484999999999999</c:v>
                </c:pt>
                <c:pt idx="4925">
                  <c:v>-20.556999999999999</c:v>
                </c:pt>
                <c:pt idx="4926">
                  <c:v>-20.619</c:v>
                </c:pt>
                <c:pt idx="4927">
                  <c:v>-20.736999999999998</c:v>
                </c:pt>
                <c:pt idx="4928">
                  <c:v>-20.699000000000002</c:v>
                </c:pt>
                <c:pt idx="4929">
                  <c:v>-20.802</c:v>
                </c:pt>
                <c:pt idx="4930">
                  <c:v>-20.693000000000001</c:v>
                </c:pt>
                <c:pt idx="4931">
                  <c:v>-20.733000000000001</c:v>
                </c:pt>
                <c:pt idx="4932">
                  <c:v>-20.638999999999999</c:v>
                </c:pt>
                <c:pt idx="4933">
                  <c:v>-20.742999999999999</c:v>
                </c:pt>
                <c:pt idx="4934">
                  <c:v>-20.591000000000001</c:v>
                </c:pt>
                <c:pt idx="4935">
                  <c:v>-20.645</c:v>
                </c:pt>
                <c:pt idx="4936">
                  <c:v>-20.385999999999999</c:v>
                </c:pt>
                <c:pt idx="4937">
                  <c:v>-20.420999999999999</c:v>
                </c:pt>
                <c:pt idx="4938">
                  <c:v>-20.077000000000002</c:v>
                </c:pt>
                <c:pt idx="4939">
                  <c:v>-19.992999999999999</c:v>
                </c:pt>
                <c:pt idx="4940">
                  <c:v>-19.802</c:v>
                </c:pt>
                <c:pt idx="4941">
                  <c:v>-19.704999999999998</c:v>
                </c:pt>
                <c:pt idx="4942">
                  <c:v>-19.452999999999999</c:v>
                </c:pt>
                <c:pt idx="4943">
                  <c:v>-19.306000000000001</c:v>
                </c:pt>
                <c:pt idx="4944">
                  <c:v>-19.187999999999999</c:v>
                </c:pt>
                <c:pt idx="4945">
                  <c:v>-18.91</c:v>
                </c:pt>
                <c:pt idx="4946">
                  <c:v>-18.814</c:v>
                </c:pt>
                <c:pt idx="4947">
                  <c:v>-18.61</c:v>
                </c:pt>
                <c:pt idx="4948">
                  <c:v>-18.573</c:v>
                </c:pt>
                <c:pt idx="4949">
                  <c:v>-18.483000000000001</c:v>
                </c:pt>
                <c:pt idx="4950">
                  <c:v>-18.469000000000001</c:v>
                </c:pt>
                <c:pt idx="4951">
                  <c:v>-18.335999999999999</c:v>
                </c:pt>
                <c:pt idx="4952">
                  <c:v>-18.350999999999999</c:v>
                </c:pt>
                <c:pt idx="4953">
                  <c:v>-18.425999999999998</c:v>
                </c:pt>
                <c:pt idx="4954">
                  <c:v>-18.36</c:v>
                </c:pt>
                <c:pt idx="4955">
                  <c:v>-18.309999999999999</c:v>
                </c:pt>
                <c:pt idx="4956">
                  <c:v>-18.454999999999998</c:v>
                </c:pt>
                <c:pt idx="4957">
                  <c:v>-18.45</c:v>
                </c:pt>
                <c:pt idx="4958">
                  <c:v>-18.626000000000001</c:v>
                </c:pt>
                <c:pt idx="4959">
                  <c:v>-18.643000000000001</c:v>
                </c:pt>
                <c:pt idx="4960">
                  <c:v>-18.66</c:v>
                </c:pt>
                <c:pt idx="4961">
                  <c:v>-18.736999999999998</c:v>
                </c:pt>
                <c:pt idx="4962">
                  <c:v>-18.672999999999998</c:v>
                </c:pt>
                <c:pt idx="4963">
                  <c:v>-18.745000000000001</c:v>
                </c:pt>
                <c:pt idx="4964">
                  <c:v>-18.8</c:v>
                </c:pt>
                <c:pt idx="4965">
                  <c:v>-18.786999999999999</c:v>
                </c:pt>
                <c:pt idx="4966">
                  <c:v>-18.776</c:v>
                </c:pt>
                <c:pt idx="4967">
                  <c:v>-18.756</c:v>
                </c:pt>
                <c:pt idx="4968">
                  <c:v>-18.762</c:v>
                </c:pt>
                <c:pt idx="4969">
                  <c:v>-18.751000000000001</c:v>
                </c:pt>
                <c:pt idx="4970">
                  <c:v>-18.623000000000001</c:v>
                </c:pt>
                <c:pt idx="4971">
                  <c:v>-18.640999999999998</c:v>
                </c:pt>
                <c:pt idx="4972">
                  <c:v>-18.536000000000001</c:v>
                </c:pt>
                <c:pt idx="4973">
                  <c:v>-18.635000000000002</c:v>
                </c:pt>
                <c:pt idx="4974">
                  <c:v>-18.47</c:v>
                </c:pt>
                <c:pt idx="4975">
                  <c:v>-18.460999999999999</c:v>
                </c:pt>
                <c:pt idx="4976">
                  <c:v>-18.327999999999999</c:v>
                </c:pt>
                <c:pt idx="4977">
                  <c:v>-18.288</c:v>
                </c:pt>
                <c:pt idx="4978">
                  <c:v>-18.312000000000001</c:v>
                </c:pt>
                <c:pt idx="4979">
                  <c:v>-18.207000000000001</c:v>
                </c:pt>
                <c:pt idx="4980">
                  <c:v>-18.312000000000001</c:v>
                </c:pt>
                <c:pt idx="4981">
                  <c:v>-18.21</c:v>
                </c:pt>
                <c:pt idx="4982">
                  <c:v>-18.254000000000001</c:v>
                </c:pt>
                <c:pt idx="4983">
                  <c:v>-18.222000000000001</c:v>
                </c:pt>
                <c:pt idx="4984">
                  <c:v>-18.507999999999999</c:v>
                </c:pt>
                <c:pt idx="4985">
                  <c:v>-18.491</c:v>
                </c:pt>
                <c:pt idx="4986">
                  <c:v>-18.597999999999999</c:v>
                </c:pt>
                <c:pt idx="4987">
                  <c:v>-18.744</c:v>
                </c:pt>
                <c:pt idx="4988">
                  <c:v>-18.922000000000001</c:v>
                </c:pt>
                <c:pt idx="4989">
                  <c:v>-19.071000000000002</c:v>
                </c:pt>
                <c:pt idx="4990">
                  <c:v>-19.433</c:v>
                </c:pt>
                <c:pt idx="4991">
                  <c:v>-19.597000000000001</c:v>
                </c:pt>
                <c:pt idx="4992">
                  <c:v>-19.780999999999999</c:v>
                </c:pt>
                <c:pt idx="4993">
                  <c:v>-20.007000000000001</c:v>
                </c:pt>
                <c:pt idx="4994">
                  <c:v>-20.234999999999999</c:v>
                </c:pt>
                <c:pt idx="4995">
                  <c:v>-20.492999999999999</c:v>
                </c:pt>
                <c:pt idx="4996">
                  <c:v>-20.616</c:v>
                </c:pt>
                <c:pt idx="4997">
                  <c:v>-20.861999999999998</c:v>
                </c:pt>
                <c:pt idx="4998">
                  <c:v>-20.866</c:v>
                </c:pt>
                <c:pt idx="4999">
                  <c:v>-21.228999999999999</c:v>
                </c:pt>
                <c:pt idx="5000">
                  <c:v>-21.164999999999999</c:v>
                </c:pt>
                <c:pt idx="5001">
                  <c:v>-21.405000000000001</c:v>
                </c:pt>
                <c:pt idx="5002">
                  <c:v>-21.427</c:v>
                </c:pt>
                <c:pt idx="5003">
                  <c:v>-21.437000000000001</c:v>
                </c:pt>
                <c:pt idx="5004">
                  <c:v>-21.45</c:v>
                </c:pt>
                <c:pt idx="5005">
                  <c:v>-21.521999999999998</c:v>
                </c:pt>
                <c:pt idx="5006">
                  <c:v>-21.634</c:v>
                </c:pt>
                <c:pt idx="5007">
                  <c:v>-21.488</c:v>
                </c:pt>
                <c:pt idx="5008">
                  <c:v>-21.606999999999999</c:v>
                </c:pt>
                <c:pt idx="5009">
                  <c:v>-21.46</c:v>
                </c:pt>
                <c:pt idx="5010">
                  <c:v>-21.646999999999998</c:v>
                </c:pt>
                <c:pt idx="5011">
                  <c:v>-21.494</c:v>
                </c:pt>
                <c:pt idx="5012">
                  <c:v>-21.616</c:v>
                </c:pt>
                <c:pt idx="5013">
                  <c:v>-21.593</c:v>
                </c:pt>
                <c:pt idx="5014">
                  <c:v>-21.873000000000001</c:v>
                </c:pt>
                <c:pt idx="5015">
                  <c:v>-21.922999999999998</c:v>
                </c:pt>
                <c:pt idx="5016">
                  <c:v>-22.141999999999999</c:v>
                </c:pt>
                <c:pt idx="5017">
                  <c:v>-22.195</c:v>
                </c:pt>
                <c:pt idx="5018">
                  <c:v>-22.666</c:v>
                </c:pt>
                <c:pt idx="5019">
                  <c:v>-22.675000000000001</c:v>
                </c:pt>
                <c:pt idx="5020">
                  <c:v>-22.99</c:v>
                </c:pt>
                <c:pt idx="5021">
                  <c:v>-23.242000000000001</c:v>
                </c:pt>
                <c:pt idx="5022">
                  <c:v>-23.38</c:v>
                </c:pt>
                <c:pt idx="5023">
                  <c:v>-23.8</c:v>
                </c:pt>
                <c:pt idx="5024">
                  <c:v>-23.952000000000002</c:v>
                </c:pt>
                <c:pt idx="5025">
                  <c:v>-24.196999999999999</c:v>
                </c:pt>
                <c:pt idx="5026">
                  <c:v>-24.268999999999998</c:v>
                </c:pt>
                <c:pt idx="5027">
                  <c:v>-24.506</c:v>
                </c:pt>
                <c:pt idx="5028">
                  <c:v>-24.518999999999998</c:v>
                </c:pt>
                <c:pt idx="5029">
                  <c:v>-24.7</c:v>
                </c:pt>
                <c:pt idx="5030">
                  <c:v>-24.614999999999998</c:v>
                </c:pt>
                <c:pt idx="5031">
                  <c:v>-24.658999999999999</c:v>
                </c:pt>
                <c:pt idx="5032">
                  <c:v>-24.649000000000001</c:v>
                </c:pt>
                <c:pt idx="5033">
                  <c:v>-24.625</c:v>
                </c:pt>
                <c:pt idx="5034">
                  <c:v>-24.484999999999999</c:v>
                </c:pt>
                <c:pt idx="5035">
                  <c:v>-24.440999999999999</c:v>
                </c:pt>
                <c:pt idx="5036">
                  <c:v>-24.53</c:v>
                </c:pt>
                <c:pt idx="5037">
                  <c:v>-24.533000000000001</c:v>
                </c:pt>
                <c:pt idx="5038">
                  <c:v>-24.478000000000002</c:v>
                </c:pt>
                <c:pt idx="5039">
                  <c:v>-24.741</c:v>
                </c:pt>
                <c:pt idx="5040">
                  <c:v>-24.878</c:v>
                </c:pt>
                <c:pt idx="5041">
                  <c:v>-24.936</c:v>
                </c:pt>
                <c:pt idx="5042">
                  <c:v>-25.422999999999998</c:v>
                </c:pt>
                <c:pt idx="5043">
                  <c:v>-25.376999999999999</c:v>
                </c:pt>
                <c:pt idx="5044">
                  <c:v>-25.821999999999999</c:v>
                </c:pt>
                <c:pt idx="5045">
                  <c:v>-26.061</c:v>
                </c:pt>
                <c:pt idx="5046">
                  <c:v>-26.434999999999999</c:v>
                </c:pt>
                <c:pt idx="5047">
                  <c:v>-26.550999999999998</c:v>
                </c:pt>
                <c:pt idx="5048">
                  <c:v>-27.012</c:v>
                </c:pt>
                <c:pt idx="5049">
                  <c:v>-27.134</c:v>
                </c:pt>
                <c:pt idx="5050">
                  <c:v>-27.545999999999999</c:v>
                </c:pt>
                <c:pt idx="5051">
                  <c:v>-27.556999999999999</c:v>
                </c:pt>
                <c:pt idx="5052">
                  <c:v>-27.754000000000001</c:v>
                </c:pt>
                <c:pt idx="5053">
                  <c:v>-27.789000000000001</c:v>
                </c:pt>
                <c:pt idx="5054">
                  <c:v>-27.821000000000002</c:v>
                </c:pt>
                <c:pt idx="5055">
                  <c:v>-27.843</c:v>
                </c:pt>
                <c:pt idx="5056">
                  <c:v>-27.617000000000001</c:v>
                </c:pt>
                <c:pt idx="5057">
                  <c:v>-27.552</c:v>
                </c:pt>
                <c:pt idx="5058">
                  <c:v>-27.452999999999999</c:v>
                </c:pt>
                <c:pt idx="5059">
                  <c:v>-27.363</c:v>
                </c:pt>
                <c:pt idx="5060">
                  <c:v>-27.166</c:v>
                </c:pt>
                <c:pt idx="5061">
                  <c:v>-27.081</c:v>
                </c:pt>
                <c:pt idx="5062">
                  <c:v>-27.184000000000001</c:v>
                </c:pt>
                <c:pt idx="5063">
                  <c:v>-27.091999999999999</c:v>
                </c:pt>
                <c:pt idx="5064">
                  <c:v>-27.135999999999999</c:v>
                </c:pt>
                <c:pt idx="5065">
                  <c:v>-27.231999999999999</c:v>
                </c:pt>
                <c:pt idx="5066">
                  <c:v>-27.43</c:v>
                </c:pt>
                <c:pt idx="5067">
                  <c:v>-27.535</c:v>
                </c:pt>
                <c:pt idx="5068">
                  <c:v>-27.858000000000001</c:v>
                </c:pt>
                <c:pt idx="5069">
                  <c:v>-27.925999999999998</c:v>
                </c:pt>
                <c:pt idx="5070">
                  <c:v>-28.184999999999999</c:v>
                </c:pt>
                <c:pt idx="5071">
                  <c:v>-28.300999999999998</c:v>
                </c:pt>
                <c:pt idx="5072">
                  <c:v>-28.617000000000001</c:v>
                </c:pt>
                <c:pt idx="5073">
                  <c:v>-28.603000000000002</c:v>
                </c:pt>
                <c:pt idx="5074">
                  <c:v>-28.645</c:v>
                </c:pt>
                <c:pt idx="5075">
                  <c:v>-28.51</c:v>
                </c:pt>
                <c:pt idx="5076">
                  <c:v>-28.58</c:v>
                </c:pt>
                <c:pt idx="5077">
                  <c:v>-28.334</c:v>
                </c:pt>
                <c:pt idx="5078">
                  <c:v>-28.366</c:v>
                </c:pt>
                <c:pt idx="5079">
                  <c:v>-28.146999999999998</c:v>
                </c:pt>
                <c:pt idx="5080">
                  <c:v>-28.12</c:v>
                </c:pt>
                <c:pt idx="5081">
                  <c:v>-27.773</c:v>
                </c:pt>
                <c:pt idx="5082">
                  <c:v>-27.867000000000001</c:v>
                </c:pt>
                <c:pt idx="5083">
                  <c:v>-27.577999999999999</c:v>
                </c:pt>
                <c:pt idx="5084">
                  <c:v>-27.645</c:v>
                </c:pt>
                <c:pt idx="5085">
                  <c:v>-27.638000000000002</c:v>
                </c:pt>
                <c:pt idx="5086">
                  <c:v>-27.696999999999999</c:v>
                </c:pt>
                <c:pt idx="5087">
                  <c:v>-27.933</c:v>
                </c:pt>
                <c:pt idx="5088">
                  <c:v>-28.056999999999999</c:v>
                </c:pt>
                <c:pt idx="5089">
                  <c:v>-28.213999999999999</c:v>
                </c:pt>
                <c:pt idx="5090">
                  <c:v>-28.526</c:v>
                </c:pt>
                <c:pt idx="5091">
                  <c:v>-28.713999999999999</c:v>
                </c:pt>
                <c:pt idx="5092">
                  <c:v>-28.797000000000001</c:v>
                </c:pt>
                <c:pt idx="5093">
                  <c:v>-29.059000000000001</c:v>
                </c:pt>
                <c:pt idx="5094">
                  <c:v>-29.143000000000001</c:v>
                </c:pt>
                <c:pt idx="5095">
                  <c:v>-29.207000000000001</c:v>
                </c:pt>
                <c:pt idx="5096">
                  <c:v>-29.321000000000002</c:v>
                </c:pt>
                <c:pt idx="5097">
                  <c:v>-29.35</c:v>
                </c:pt>
                <c:pt idx="5098">
                  <c:v>-29.071000000000002</c:v>
                </c:pt>
                <c:pt idx="5099">
                  <c:v>-29.207999999999998</c:v>
                </c:pt>
                <c:pt idx="5100">
                  <c:v>-28.832000000000001</c:v>
                </c:pt>
                <c:pt idx="5101">
                  <c:v>-28.771999999999998</c:v>
                </c:pt>
                <c:pt idx="5102">
                  <c:v>-28.419</c:v>
                </c:pt>
                <c:pt idx="5103">
                  <c:v>-28.381</c:v>
                </c:pt>
                <c:pt idx="5104">
                  <c:v>-28.161999999999999</c:v>
                </c:pt>
                <c:pt idx="5105">
                  <c:v>-27.937999999999999</c:v>
                </c:pt>
                <c:pt idx="5106">
                  <c:v>-27.876000000000001</c:v>
                </c:pt>
                <c:pt idx="5107">
                  <c:v>-27.579000000000001</c:v>
                </c:pt>
                <c:pt idx="5108">
                  <c:v>-27.648</c:v>
                </c:pt>
                <c:pt idx="5109">
                  <c:v>-27.643999999999998</c:v>
                </c:pt>
                <c:pt idx="5110">
                  <c:v>-27.641999999999999</c:v>
                </c:pt>
                <c:pt idx="5111">
                  <c:v>-27.638999999999999</c:v>
                </c:pt>
                <c:pt idx="5112">
                  <c:v>-27.931999999999999</c:v>
                </c:pt>
                <c:pt idx="5113">
                  <c:v>-27.885999999999999</c:v>
                </c:pt>
                <c:pt idx="5114">
                  <c:v>-28.132999999999999</c:v>
                </c:pt>
                <c:pt idx="5115">
                  <c:v>-28.094999999999999</c:v>
                </c:pt>
                <c:pt idx="5116">
                  <c:v>-28.372</c:v>
                </c:pt>
                <c:pt idx="5117">
                  <c:v>-28.291</c:v>
                </c:pt>
                <c:pt idx="5118">
                  <c:v>-28.334</c:v>
                </c:pt>
                <c:pt idx="5119">
                  <c:v>-28.196999999999999</c:v>
                </c:pt>
                <c:pt idx="5120">
                  <c:v>-28.145</c:v>
                </c:pt>
                <c:pt idx="5121">
                  <c:v>-28.045000000000002</c:v>
                </c:pt>
                <c:pt idx="5122">
                  <c:v>-27.707999999999998</c:v>
                </c:pt>
                <c:pt idx="5123">
                  <c:v>-27.574999999999999</c:v>
                </c:pt>
                <c:pt idx="5124">
                  <c:v>-27.393000000000001</c:v>
                </c:pt>
                <c:pt idx="5125">
                  <c:v>-27.138000000000002</c:v>
                </c:pt>
                <c:pt idx="5126">
                  <c:v>-26.869</c:v>
                </c:pt>
                <c:pt idx="5127">
                  <c:v>-26.709</c:v>
                </c:pt>
                <c:pt idx="5128">
                  <c:v>-26.649000000000001</c:v>
                </c:pt>
                <c:pt idx="5129">
                  <c:v>-26.538</c:v>
                </c:pt>
                <c:pt idx="5130">
                  <c:v>-26.38</c:v>
                </c:pt>
                <c:pt idx="5131">
                  <c:v>-26.516999999999999</c:v>
                </c:pt>
                <c:pt idx="5132">
                  <c:v>-26.437000000000001</c:v>
                </c:pt>
                <c:pt idx="5133">
                  <c:v>-26.613</c:v>
                </c:pt>
                <c:pt idx="5134">
                  <c:v>-26.809000000000001</c:v>
                </c:pt>
                <c:pt idx="5135">
                  <c:v>-26.791</c:v>
                </c:pt>
                <c:pt idx="5136">
                  <c:v>-27.08</c:v>
                </c:pt>
                <c:pt idx="5137">
                  <c:v>-27.007999999999999</c:v>
                </c:pt>
                <c:pt idx="5138">
                  <c:v>-27.373999999999999</c:v>
                </c:pt>
                <c:pt idx="5139">
                  <c:v>-27.303000000000001</c:v>
                </c:pt>
                <c:pt idx="5140">
                  <c:v>-27.367999999999999</c:v>
                </c:pt>
                <c:pt idx="5141">
                  <c:v>-27.343</c:v>
                </c:pt>
                <c:pt idx="5142">
                  <c:v>-27.472999999999999</c:v>
                </c:pt>
                <c:pt idx="5143">
                  <c:v>-27.32</c:v>
                </c:pt>
                <c:pt idx="5144">
                  <c:v>-27.259</c:v>
                </c:pt>
                <c:pt idx="5145">
                  <c:v>-26.954000000000001</c:v>
                </c:pt>
                <c:pt idx="5146">
                  <c:v>-26.847999999999999</c:v>
                </c:pt>
                <c:pt idx="5147">
                  <c:v>-26.577999999999999</c:v>
                </c:pt>
                <c:pt idx="5148">
                  <c:v>-26.280999999999999</c:v>
                </c:pt>
                <c:pt idx="5149">
                  <c:v>-25.943999999999999</c:v>
                </c:pt>
                <c:pt idx="5150">
                  <c:v>-25.736999999999998</c:v>
                </c:pt>
                <c:pt idx="5151">
                  <c:v>-25.672000000000001</c:v>
                </c:pt>
                <c:pt idx="5152">
                  <c:v>-25.390999999999998</c:v>
                </c:pt>
                <c:pt idx="5153">
                  <c:v>-25.356999999999999</c:v>
                </c:pt>
                <c:pt idx="5154">
                  <c:v>-25.199000000000002</c:v>
                </c:pt>
                <c:pt idx="5155">
                  <c:v>-25.07</c:v>
                </c:pt>
                <c:pt idx="5156">
                  <c:v>-24.963000000000001</c:v>
                </c:pt>
                <c:pt idx="5157">
                  <c:v>-25.006</c:v>
                </c:pt>
                <c:pt idx="5158">
                  <c:v>-24.917999999999999</c:v>
                </c:pt>
                <c:pt idx="5159">
                  <c:v>-25.094999999999999</c:v>
                </c:pt>
                <c:pt idx="5160">
                  <c:v>-25.100999999999999</c:v>
                </c:pt>
                <c:pt idx="5161">
                  <c:v>-25.120999999999999</c:v>
                </c:pt>
                <c:pt idx="5162">
                  <c:v>-25.07</c:v>
                </c:pt>
                <c:pt idx="5163">
                  <c:v>-25.149000000000001</c:v>
                </c:pt>
                <c:pt idx="5164">
                  <c:v>-25.091000000000001</c:v>
                </c:pt>
                <c:pt idx="5165">
                  <c:v>-25.228000000000002</c:v>
                </c:pt>
                <c:pt idx="5166">
                  <c:v>-25.096</c:v>
                </c:pt>
                <c:pt idx="5167">
                  <c:v>-25.056000000000001</c:v>
                </c:pt>
                <c:pt idx="5168">
                  <c:v>-24.949000000000002</c:v>
                </c:pt>
                <c:pt idx="5169">
                  <c:v>-24.626999999999999</c:v>
                </c:pt>
                <c:pt idx="5170">
                  <c:v>-24.550999999999998</c:v>
                </c:pt>
                <c:pt idx="5171">
                  <c:v>-24.242000000000001</c:v>
                </c:pt>
                <c:pt idx="5172">
                  <c:v>-24.184999999999999</c:v>
                </c:pt>
                <c:pt idx="5173">
                  <c:v>-23.832999999999998</c:v>
                </c:pt>
                <c:pt idx="5174">
                  <c:v>-23.731999999999999</c:v>
                </c:pt>
                <c:pt idx="5175">
                  <c:v>-23.408000000000001</c:v>
                </c:pt>
                <c:pt idx="5176">
                  <c:v>-23.326000000000001</c:v>
                </c:pt>
                <c:pt idx="5177">
                  <c:v>-23.015000000000001</c:v>
                </c:pt>
                <c:pt idx="5178">
                  <c:v>-23.018999999999998</c:v>
                </c:pt>
                <c:pt idx="5179">
                  <c:v>-22.957999999999998</c:v>
                </c:pt>
                <c:pt idx="5180">
                  <c:v>-22.788</c:v>
                </c:pt>
                <c:pt idx="5181">
                  <c:v>-22.832000000000001</c:v>
                </c:pt>
                <c:pt idx="5182">
                  <c:v>-22.870999999999999</c:v>
                </c:pt>
                <c:pt idx="5183">
                  <c:v>-23.09</c:v>
                </c:pt>
                <c:pt idx="5184">
                  <c:v>-22.704000000000001</c:v>
                </c:pt>
                <c:pt idx="5185">
                  <c:v>-23.077000000000002</c:v>
                </c:pt>
                <c:pt idx="5186">
                  <c:v>-23.001999999999999</c:v>
                </c:pt>
                <c:pt idx="5187">
                  <c:v>-23.067</c:v>
                </c:pt>
                <c:pt idx="5188">
                  <c:v>-23.167000000000002</c:v>
                </c:pt>
                <c:pt idx="5189">
                  <c:v>-23.266999999999999</c:v>
                </c:pt>
                <c:pt idx="5190">
                  <c:v>-23.106000000000002</c:v>
                </c:pt>
                <c:pt idx="5191">
                  <c:v>-23.338000000000001</c:v>
                </c:pt>
                <c:pt idx="5192">
                  <c:v>-23.212</c:v>
                </c:pt>
                <c:pt idx="5193">
                  <c:v>-23.236999999999998</c:v>
                </c:pt>
                <c:pt idx="5194">
                  <c:v>-23.192</c:v>
                </c:pt>
                <c:pt idx="5195">
                  <c:v>-23.158000000000001</c:v>
                </c:pt>
                <c:pt idx="5196">
                  <c:v>-23.131</c:v>
                </c:pt>
                <c:pt idx="5197">
                  <c:v>-22.861999999999998</c:v>
                </c:pt>
                <c:pt idx="5198">
                  <c:v>-22.71</c:v>
                </c:pt>
                <c:pt idx="5199">
                  <c:v>-22.472000000000001</c:v>
                </c:pt>
                <c:pt idx="5200">
                  <c:v>-22.266999999999999</c:v>
                </c:pt>
                <c:pt idx="5201">
                  <c:v>-22.053000000000001</c:v>
                </c:pt>
                <c:pt idx="5202">
                  <c:v>-21.760999999999999</c:v>
                </c:pt>
                <c:pt idx="5203">
                  <c:v>-21.518999999999998</c:v>
                </c:pt>
                <c:pt idx="5204">
                  <c:v>-21.451000000000001</c:v>
                </c:pt>
                <c:pt idx="5205">
                  <c:v>-21.154</c:v>
                </c:pt>
                <c:pt idx="5206">
                  <c:v>-20.974</c:v>
                </c:pt>
                <c:pt idx="5207">
                  <c:v>-20.763999999999999</c:v>
                </c:pt>
                <c:pt idx="5208">
                  <c:v>-20.841999999999999</c:v>
                </c:pt>
                <c:pt idx="5209">
                  <c:v>-20.673999999999999</c:v>
                </c:pt>
                <c:pt idx="5210">
                  <c:v>-20.712</c:v>
                </c:pt>
                <c:pt idx="5211">
                  <c:v>-20.620999999999999</c:v>
                </c:pt>
                <c:pt idx="5212">
                  <c:v>-20.614000000000001</c:v>
                </c:pt>
                <c:pt idx="5213">
                  <c:v>-20.719000000000001</c:v>
                </c:pt>
                <c:pt idx="5214">
                  <c:v>-20.57</c:v>
                </c:pt>
                <c:pt idx="5215">
                  <c:v>-20.817</c:v>
                </c:pt>
                <c:pt idx="5216">
                  <c:v>-20.706</c:v>
                </c:pt>
                <c:pt idx="5217">
                  <c:v>-20.616</c:v>
                </c:pt>
                <c:pt idx="5218">
                  <c:v>-20.664999999999999</c:v>
                </c:pt>
                <c:pt idx="5219">
                  <c:v>-20.643999999999998</c:v>
                </c:pt>
                <c:pt idx="5220">
                  <c:v>-20.632000000000001</c:v>
                </c:pt>
                <c:pt idx="5221">
                  <c:v>-20.672000000000001</c:v>
                </c:pt>
                <c:pt idx="5222">
                  <c:v>-20.596</c:v>
                </c:pt>
                <c:pt idx="5223">
                  <c:v>-20.518999999999998</c:v>
                </c:pt>
                <c:pt idx="5224">
                  <c:v>-20.468</c:v>
                </c:pt>
                <c:pt idx="5225">
                  <c:v>-20.364999999999998</c:v>
                </c:pt>
                <c:pt idx="5226">
                  <c:v>-20.295000000000002</c:v>
                </c:pt>
                <c:pt idx="5227">
                  <c:v>-20.102</c:v>
                </c:pt>
                <c:pt idx="5228">
                  <c:v>-20.068999999999999</c:v>
                </c:pt>
                <c:pt idx="5229">
                  <c:v>-19.866</c:v>
                </c:pt>
                <c:pt idx="5230">
                  <c:v>-19.757999999999999</c:v>
                </c:pt>
                <c:pt idx="5231">
                  <c:v>-19.553999999999998</c:v>
                </c:pt>
                <c:pt idx="5232">
                  <c:v>-19.449000000000002</c:v>
                </c:pt>
                <c:pt idx="5233">
                  <c:v>-19.242999999999999</c:v>
                </c:pt>
                <c:pt idx="5234">
                  <c:v>-19.202000000000002</c:v>
                </c:pt>
                <c:pt idx="5235">
                  <c:v>-18.925000000000001</c:v>
                </c:pt>
                <c:pt idx="5236">
                  <c:v>-18.937999999999999</c:v>
                </c:pt>
                <c:pt idx="5237">
                  <c:v>-18.716999999999999</c:v>
                </c:pt>
                <c:pt idx="5238">
                  <c:v>-18.841000000000001</c:v>
                </c:pt>
                <c:pt idx="5239">
                  <c:v>-18.695</c:v>
                </c:pt>
                <c:pt idx="5240">
                  <c:v>-18.824000000000002</c:v>
                </c:pt>
                <c:pt idx="5241">
                  <c:v>-18.68</c:v>
                </c:pt>
                <c:pt idx="5242">
                  <c:v>-18.933</c:v>
                </c:pt>
                <c:pt idx="5243">
                  <c:v>-18.834</c:v>
                </c:pt>
                <c:pt idx="5244">
                  <c:v>-18.998000000000001</c:v>
                </c:pt>
                <c:pt idx="5245">
                  <c:v>-19.001999999999999</c:v>
                </c:pt>
                <c:pt idx="5246">
                  <c:v>-19.131</c:v>
                </c:pt>
                <c:pt idx="5247">
                  <c:v>-19.355</c:v>
                </c:pt>
                <c:pt idx="5248">
                  <c:v>-19.411999999999999</c:v>
                </c:pt>
                <c:pt idx="5249">
                  <c:v>-19.518999999999998</c:v>
                </c:pt>
                <c:pt idx="5250">
                  <c:v>-19.545000000000002</c:v>
                </c:pt>
                <c:pt idx="5251">
                  <c:v>-19.745999999999999</c:v>
                </c:pt>
                <c:pt idx="5252">
                  <c:v>-19.853000000000002</c:v>
                </c:pt>
                <c:pt idx="5253">
                  <c:v>-20.117999999999999</c:v>
                </c:pt>
                <c:pt idx="5254">
                  <c:v>-20.085999999999999</c:v>
                </c:pt>
                <c:pt idx="5255">
                  <c:v>-20.238</c:v>
                </c:pt>
                <c:pt idx="5256">
                  <c:v>-20.306999999999999</c:v>
                </c:pt>
                <c:pt idx="5257">
                  <c:v>-20.234000000000002</c:v>
                </c:pt>
                <c:pt idx="5258">
                  <c:v>-20.239999999999998</c:v>
                </c:pt>
                <c:pt idx="5259">
                  <c:v>-20.306999999999999</c:v>
                </c:pt>
                <c:pt idx="5260">
                  <c:v>-20.236000000000001</c:v>
                </c:pt>
                <c:pt idx="5261">
                  <c:v>-20.289000000000001</c:v>
                </c:pt>
                <c:pt idx="5262">
                  <c:v>-20.167999999999999</c:v>
                </c:pt>
                <c:pt idx="5263">
                  <c:v>-20.193999999999999</c:v>
                </c:pt>
                <c:pt idx="5264">
                  <c:v>-20.023</c:v>
                </c:pt>
                <c:pt idx="5265">
                  <c:v>-19.95</c:v>
                </c:pt>
                <c:pt idx="5266">
                  <c:v>-20.074000000000002</c:v>
                </c:pt>
                <c:pt idx="5267">
                  <c:v>-19.922000000000001</c:v>
                </c:pt>
                <c:pt idx="5268">
                  <c:v>-19.991</c:v>
                </c:pt>
                <c:pt idx="5269">
                  <c:v>-19.802</c:v>
                </c:pt>
                <c:pt idx="5270">
                  <c:v>-19.952000000000002</c:v>
                </c:pt>
                <c:pt idx="5271">
                  <c:v>-19.949000000000002</c:v>
                </c:pt>
                <c:pt idx="5272">
                  <c:v>-20.201000000000001</c:v>
                </c:pt>
                <c:pt idx="5273">
                  <c:v>-20.151</c:v>
                </c:pt>
                <c:pt idx="5274">
                  <c:v>-20.356000000000002</c:v>
                </c:pt>
                <c:pt idx="5275">
                  <c:v>-20.396000000000001</c:v>
                </c:pt>
                <c:pt idx="5276">
                  <c:v>-20.8</c:v>
                </c:pt>
                <c:pt idx="5277">
                  <c:v>-20.936</c:v>
                </c:pt>
                <c:pt idx="5278">
                  <c:v>-20.984999999999999</c:v>
                </c:pt>
                <c:pt idx="5279">
                  <c:v>-21.396999999999998</c:v>
                </c:pt>
                <c:pt idx="5280">
                  <c:v>-21.474</c:v>
                </c:pt>
                <c:pt idx="5281">
                  <c:v>-21.783999999999999</c:v>
                </c:pt>
                <c:pt idx="5282">
                  <c:v>-21.905000000000001</c:v>
                </c:pt>
                <c:pt idx="5283">
                  <c:v>-22.068999999999999</c:v>
                </c:pt>
                <c:pt idx="5284">
                  <c:v>-22.318999999999999</c:v>
                </c:pt>
                <c:pt idx="5285">
                  <c:v>-22.523</c:v>
                </c:pt>
                <c:pt idx="5286">
                  <c:v>-22.559000000000001</c:v>
                </c:pt>
                <c:pt idx="5287">
                  <c:v>-22.712</c:v>
                </c:pt>
                <c:pt idx="5288">
                  <c:v>-22.716999999999999</c:v>
                </c:pt>
                <c:pt idx="5289">
                  <c:v>-22.776</c:v>
                </c:pt>
                <c:pt idx="5290">
                  <c:v>-22.946999999999999</c:v>
                </c:pt>
                <c:pt idx="5291">
                  <c:v>-23.027000000000001</c:v>
                </c:pt>
                <c:pt idx="5292">
                  <c:v>-22.841000000000001</c:v>
                </c:pt>
                <c:pt idx="5293">
                  <c:v>-22.937000000000001</c:v>
                </c:pt>
                <c:pt idx="5294">
                  <c:v>-23.079000000000001</c:v>
                </c:pt>
                <c:pt idx="5295">
                  <c:v>-22.872</c:v>
                </c:pt>
                <c:pt idx="5296">
                  <c:v>-22.978000000000002</c:v>
                </c:pt>
                <c:pt idx="5297">
                  <c:v>-22.975000000000001</c:v>
                </c:pt>
                <c:pt idx="5298">
                  <c:v>-23.173999999999999</c:v>
                </c:pt>
                <c:pt idx="5299">
                  <c:v>-23.207999999999998</c:v>
                </c:pt>
                <c:pt idx="5300">
                  <c:v>-23.524999999999999</c:v>
                </c:pt>
                <c:pt idx="5301">
                  <c:v>-23.564</c:v>
                </c:pt>
                <c:pt idx="5302">
                  <c:v>-23.88</c:v>
                </c:pt>
                <c:pt idx="5303">
                  <c:v>-24.02</c:v>
                </c:pt>
                <c:pt idx="5304">
                  <c:v>-24.495000000000001</c:v>
                </c:pt>
                <c:pt idx="5305">
                  <c:v>-24.628</c:v>
                </c:pt>
                <c:pt idx="5306">
                  <c:v>-24.984000000000002</c:v>
                </c:pt>
                <c:pt idx="5307">
                  <c:v>-25.388999999999999</c:v>
                </c:pt>
                <c:pt idx="5308">
                  <c:v>-25.587</c:v>
                </c:pt>
                <c:pt idx="5309">
                  <c:v>-25.815000000000001</c:v>
                </c:pt>
                <c:pt idx="5310">
                  <c:v>-26.053999999999998</c:v>
                </c:pt>
                <c:pt idx="5311">
                  <c:v>-26.428000000000001</c:v>
                </c:pt>
                <c:pt idx="5312">
                  <c:v>-26.544</c:v>
                </c:pt>
                <c:pt idx="5313">
                  <c:v>-26.576000000000001</c:v>
                </c:pt>
                <c:pt idx="5314">
                  <c:v>-26.6</c:v>
                </c:pt>
                <c:pt idx="5315">
                  <c:v>-26.742999999999999</c:v>
                </c:pt>
                <c:pt idx="5316">
                  <c:v>-26.550999999999998</c:v>
                </c:pt>
                <c:pt idx="5317">
                  <c:v>-26.582000000000001</c:v>
                </c:pt>
                <c:pt idx="5318">
                  <c:v>-26.361999999999998</c:v>
                </c:pt>
                <c:pt idx="5319">
                  <c:v>-26.312000000000001</c:v>
                </c:pt>
                <c:pt idx="5320">
                  <c:v>-26.138000000000002</c:v>
                </c:pt>
                <c:pt idx="5321">
                  <c:v>-26.196000000000002</c:v>
                </c:pt>
                <c:pt idx="5322">
                  <c:v>-26.172999999999998</c:v>
                </c:pt>
                <c:pt idx="5323">
                  <c:v>-26.157</c:v>
                </c:pt>
                <c:pt idx="5324">
                  <c:v>-26.138999999999999</c:v>
                </c:pt>
                <c:pt idx="5325">
                  <c:v>-26.367000000000001</c:v>
                </c:pt>
                <c:pt idx="5326">
                  <c:v>-26.501999999999999</c:v>
                </c:pt>
                <c:pt idx="5327">
                  <c:v>-26.727</c:v>
                </c:pt>
                <c:pt idx="5328">
                  <c:v>-26.975999999999999</c:v>
                </c:pt>
                <c:pt idx="5329">
                  <c:v>-27.109000000000002</c:v>
                </c:pt>
                <c:pt idx="5330">
                  <c:v>-27.265000000000001</c:v>
                </c:pt>
                <c:pt idx="5331">
                  <c:v>-27.404</c:v>
                </c:pt>
                <c:pt idx="5332">
                  <c:v>-27.693999999999999</c:v>
                </c:pt>
                <c:pt idx="5333">
                  <c:v>-27.728000000000002</c:v>
                </c:pt>
                <c:pt idx="5334">
                  <c:v>-27.957000000000001</c:v>
                </c:pt>
                <c:pt idx="5335">
                  <c:v>-27.954000000000001</c:v>
                </c:pt>
                <c:pt idx="5336">
                  <c:v>-28.013000000000002</c:v>
                </c:pt>
                <c:pt idx="5337">
                  <c:v>-27.94</c:v>
                </c:pt>
                <c:pt idx="5338">
                  <c:v>-27.923999999999999</c:v>
                </c:pt>
                <c:pt idx="5339">
                  <c:v>-27.812000000000001</c:v>
                </c:pt>
                <c:pt idx="5340">
                  <c:v>-27.777999999999999</c:v>
                </c:pt>
                <c:pt idx="5341">
                  <c:v>-27.559000000000001</c:v>
                </c:pt>
                <c:pt idx="5342">
                  <c:v>-27.393000000000001</c:v>
                </c:pt>
                <c:pt idx="5343">
                  <c:v>-27.376000000000001</c:v>
                </c:pt>
                <c:pt idx="5344">
                  <c:v>-27.114999999999998</c:v>
                </c:pt>
                <c:pt idx="5345">
                  <c:v>-27.283000000000001</c:v>
                </c:pt>
                <c:pt idx="5346">
                  <c:v>-27.231000000000002</c:v>
                </c:pt>
                <c:pt idx="5347">
                  <c:v>-27.373999999999999</c:v>
                </c:pt>
                <c:pt idx="5348">
                  <c:v>-27.358000000000001</c:v>
                </c:pt>
                <c:pt idx="5349">
                  <c:v>-27.66</c:v>
                </c:pt>
                <c:pt idx="5350">
                  <c:v>-27.648</c:v>
                </c:pt>
                <c:pt idx="5351">
                  <c:v>-28.071999999999999</c:v>
                </c:pt>
                <c:pt idx="5352">
                  <c:v>-28.292999999999999</c:v>
                </c:pt>
                <c:pt idx="5353">
                  <c:v>-28.347000000000001</c:v>
                </c:pt>
                <c:pt idx="5354">
                  <c:v>-28.63</c:v>
                </c:pt>
                <c:pt idx="5355">
                  <c:v>-28.922000000000001</c:v>
                </c:pt>
                <c:pt idx="5356">
                  <c:v>-28.902999999999999</c:v>
                </c:pt>
                <c:pt idx="5357">
                  <c:v>-29.265000000000001</c:v>
                </c:pt>
                <c:pt idx="5358">
                  <c:v>-29.116</c:v>
                </c:pt>
                <c:pt idx="5359">
                  <c:v>-29.19</c:v>
                </c:pt>
                <c:pt idx="5360">
                  <c:v>-29.126999999999999</c:v>
                </c:pt>
                <c:pt idx="5361">
                  <c:v>-28.940999999999999</c:v>
                </c:pt>
                <c:pt idx="5362">
                  <c:v>-28.742000000000001</c:v>
                </c:pt>
                <c:pt idx="5363">
                  <c:v>-28.445</c:v>
                </c:pt>
                <c:pt idx="5364">
                  <c:v>-28.414999999999999</c:v>
                </c:pt>
                <c:pt idx="5365">
                  <c:v>-27.998999999999999</c:v>
                </c:pt>
                <c:pt idx="5366">
                  <c:v>-27.936</c:v>
                </c:pt>
                <c:pt idx="5367">
                  <c:v>-27.617999999999999</c:v>
                </c:pt>
                <c:pt idx="5368">
                  <c:v>-27.69</c:v>
                </c:pt>
                <c:pt idx="5369">
                  <c:v>-27.606000000000002</c:v>
                </c:pt>
                <c:pt idx="5370">
                  <c:v>-27.675999999999998</c:v>
                </c:pt>
                <c:pt idx="5371">
                  <c:v>-27.478999999999999</c:v>
                </c:pt>
                <c:pt idx="5372">
                  <c:v>-27.631</c:v>
                </c:pt>
                <c:pt idx="5373">
                  <c:v>-27.824000000000002</c:v>
                </c:pt>
                <c:pt idx="5374">
                  <c:v>-27.908999999999999</c:v>
                </c:pt>
                <c:pt idx="5375">
                  <c:v>-27.79</c:v>
                </c:pt>
                <c:pt idx="5376">
                  <c:v>-28.125</c:v>
                </c:pt>
                <c:pt idx="5377">
                  <c:v>-28.21</c:v>
                </c:pt>
                <c:pt idx="5378">
                  <c:v>-28.029</c:v>
                </c:pt>
                <c:pt idx="5379">
                  <c:v>-28.321000000000002</c:v>
                </c:pt>
                <c:pt idx="5380">
                  <c:v>-28.055</c:v>
                </c:pt>
                <c:pt idx="5381">
                  <c:v>-28.155999999999999</c:v>
                </c:pt>
                <c:pt idx="5382">
                  <c:v>-27.925000000000001</c:v>
                </c:pt>
                <c:pt idx="5383">
                  <c:v>-27.742000000000001</c:v>
                </c:pt>
                <c:pt idx="5384">
                  <c:v>-27.475999999999999</c:v>
                </c:pt>
                <c:pt idx="5385">
                  <c:v>-27.263999999999999</c:v>
                </c:pt>
                <c:pt idx="5386">
                  <c:v>-27.029</c:v>
                </c:pt>
                <c:pt idx="5387">
                  <c:v>-26.901</c:v>
                </c:pt>
                <c:pt idx="5388">
                  <c:v>-26.681999999999999</c:v>
                </c:pt>
                <c:pt idx="5389">
                  <c:v>-26.62</c:v>
                </c:pt>
                <c:pt idx="5390">
                  <c:v>-26.331</c:v>
                </c:pt>
                <c:pt idx="5391">
                  <c:v>-26.405999999999999</c:v>
                </c:pt>
                <c:pt idx="5392">
                  <c:v>-26.466999999999999</c:v>
                </c:pt>
                <c:pt idx="5393">
                  <c:v>-26.331</c:v>
                </c:pt>
                <c:pt idx="5394">
                  <c:v>-26.532</c:v>
                </c:pt>
                <c:pt idx="5395">
                  <c:v>-26.503</c:v>
                </c:pt>
                <c:pt idx="5396">
                  <c:v>-26.722000000000001</c:v>
                </c:pt>
                <c:pt idx="5397">
                  <c:v>-26.661999999999999</c:v>
                </c:pt>
                <c:pt idx="5398">
                  <c:v>-26.968</c:v>
                </c:pt>
                <c:pt idx="5399">
                  <c:v>-26.916</c:v>
                </c:pt>
                <c:pt idx="5400">
                  <c:v>-27.244</c:v>
                </c:pt>
                <c:pt idx="5401">
                  <c:v>-27.141999999999999</c:v>
                </c:pt>
                <c:pt idx="5402">
                  <c:v>-27.297000000000001</c:v>
                </c:pt>
                <c:pt idx="5403">
                  <c:v>-27.178000000000001</c:v>
                </c:pt>
                <c:pt idx="5404">
                  <c:v>-27.332999999999998</c:v>
                </c:pt>
                <c:pt idx="5405">
                  <c:v>-27.085000000000001</c:v>
                </c:pt>
                <c:pt idx="5406">
                  <c:v>-26.885999999999999</c:v>
                </c:pt>
                <c:pt idx="5407">
                  <c:v>-26.667999999999999</c:v>
                </c:pt>
                <c:pt idx="5408">
                  <c:v>-26.428000000000001</c:v>
                </c:pt>
                <c:pt idx="5409">
                  <c:v>-26.300999999999998</c:v>
                </c:pt>
                <c:pt idx="5410">
                  <c:v>-25.89</c:v>
                </c:pt>
                <c:pt idx="5411">
                  <c:v>-25.67</c:v>
                </c:pt>
                <c:pt idx="5412">
                  <c:v>-25.402000000000001</c:v>
                </c:pt>
                <c:pt idx="5413">
                  <c:v>-25.292000000000002</c:v>
                </c:pt>
                <c:pt idx="5414">
                  <c:v>-24.960999999999999</c:v>
                </c:pt>
                <c:pt idx="5415">
                  <c:v>-24.94</c:v>
                </c:pt>
                <c:pt idx="5416">
                  <c:v>-24.861000000000001</c:v>
                </c:pt>
                <c:pt idx="5417">
                  <c:v>-24.803999999999998</c:v>
                </c:pt>
                <c:pt idx="5418">
                  <c:v>-24.626000000000001</c:v>
                </c:pt>
                <c:pt idx="5419">
                  <c:v>-24.736999999999998</c:v>
                </c:pt>
                <c:pt idx="5420">
                  <c:v>-24.702000000000002</c:v>
                </c:pt>
                <c:pt idx="5421">
                  <c:v>-24.861000000000001</c:v>
                </c:pt>
                <c:pt idx="5422">
                  <c:v>-24.739000000000001</c:v>
                </c:pt>
                <c:pt idx="5423">
                  <c:v>-24.76</c:v>
                </c:pt>
                <c:pt idx="5424">
                  <c:v>-24.968</c:v>
                </c:pt>
                <c:pt idx="5425">
                  <c:v>-24.945</c:v>
                </c:pt>
                <c:pt idx="5426">
                  <c:v>-24.928999999999998</c:v>
                </c:pt>
                <c:pt idx="5427">
                  <c:v>-24.792999999999999</c:v>
                </c:pt>
                <c:pt idx="5428">
                  <c:v>-24.93</c:v>
                </c:pt>
                <c:pt idx="5429">
                  <c:v>-24.608000000000001</c:v>
                </c:pt>
                <c:pt idx="5430">
                  <c:v>-24.542999999999999</c:v>
                </c:pt>
                <c:pt idx="5431">
                  <c:v>-24.356000000000002</c:v>
                </c:pt>
                <c:pt idx="5432">
                  <c:v>-24.151</c:v>
                </c:pt>
                <c:pt idx="5433">
                  <c:v>-23.927</c:v>
                </c:pt>
                <c:pt idx="5434">
                  <c:v>-23.805</c:v>
                </c:pt>
                <c:pt idx="5435">
                  <c:v>-23.454000000000001</c:v>
                </c:pt>
                <c:pt idx="5436">
                  <c:v>-23.26</c:v>
                </c:pt>
                <c:pt idx="5437">
                  <c:v>-23.137</c:v>
                </c:pt>
                <c:pt idx="5438">
                  <c:v>-22.942</c:v>
                </c:pt>
                <c:pt idx="5439">
                  <c:v>-22.75</c:v>
                </c:pt>
                <c:pt idx="5440">
                  <c:v>-22.640999999999998</c:v>
                </c:pt>
                <c:pt idx="5441">
                  <c:v>-22.593</c:v>
                </c:pt>
                <c:pt idx="5442">
                  <c:v>-22.44</c:v>
                </c:pt>
                <c:pt idx="5443">
                  <c:v>-22.550999999999998</c:v>
                </c:pt>
                <c:pt idx="5444">
                  <c:v>-22.405000000000001</c:v>
                </c:pt>
                <c:pt idx="5445">
                  <c:v>-22.591999999999999</c:v>
                </c:pt>
                <c:pt idx="5446">
                  <c:v>-22.553000000000001</c:v>
                </c:pt>
                <c:pt idx="5447">
                  <c:v>-22.596</c:v>
                </c:pt>
                <c:pt idx="5448">
                  <c:v>-22.495000000000001</c:v>
                </c:pt>
                <c:pt idx="5449">
                  <c:v>-22.664999999999999</c:v>
                </c:pt>
                <c:pt idx="5450">
                  <c:v>-22.792000000000002</c:v>
                </c:pt>
                <c:pt idx="5451">
                  <c:v>-22.838000000000001</c:v>
                </c:pt>
                <c:pt idx="5452">
                  <c:v>-22.818999999999999</c:v>
                </c:pt>
                <c:pt idx="5453">
                  <c:v>-23.041</c:v>
                </c:pt>
                <c:pt idx="5454">
                  <c:v>-22.981000000000002</c:v>
                </c:pt>
                <c:pt idx="5455">
                  <c:v>-22.925999999999998</c:v>
                </c:pt>
                <c:pt idx="5456">
                  <c:v>-22.885000000000002</c:v>
                </c:pt>
                <c:pt idx="5457">
                  <c:v>-22.788</c:v>
                </c:pt>
                <c:pt idx="5458">
                  <c:v>-22.712</c:v>
                </c:pt>
                <c:pt idx="5459">
                  <c:v>-22.463999999999999</c:v>
                </c:pt>
                <c:pt idx="5460">
                  <c:v>-22.396000000000001</c:v>
                </c:pt>
                <c:pt idx="5461">
                  <c:v>-22.030999999999999</c:v>
                </c:pt>
                <c:pt idx="5462">
                  <c:v>-21.983000000000001</c:v>
                </c:pt>
                <c:pt idx="5463">
                  <c:v>-21.699000000000002</c:v>
                </c:pt>
                <c:pt idx="5464">
                  <c:v>-21.53</c:v>
                </c:pt>
                <c:pt idx="5465">
                  <c:v>-21.28</c:v>
                </c:pt>
                <c:pt idx="5466">
                  <c:v>-21.073</c:v>
                </c:pt>
                <c:pt idx="5467">
                  <c:v>-20.914000000000001</c:v>
                </c:pt>
                <c:pt idx="5468">
                  <c:v>-20.716999999999999</c:v>
                </c:pt>
                <c:pt idx="5469">
                  <c:v>-20.689</c:v>
                </c:pt>
                <c:pt idx="5470">
                  <c:v>-20.530999999999999</c:v>
                </c:pt>
                <c:pt idx="5471">
                  <c:v>-20.545000000000002</c:v>
                </c:pt>
                <c:pt idx="5472">
                  <c:v>-20.422999999999998</c:v>
                </c:pt>
                <c:pt idx="5473">
                  <c:v>-20.335000000000001</c:v>
                </c:pt>
                <c:pt idx="5474">
                  <c:v>-20.315000000000001</c:v>
                </c:pt>
                <c:pt idx="5475">
                  <c:v>-20.431999999999999</c:v>
                </c:pt>
                <c:pt idx="5476">
                  <c:v>-20.39</c:v>
                </c:pt>
                <c:pt idx="5477">
                  <c:v>-20.422000000000001</c:v>
                </c:pt>
                <c:pt idx="5478">
                  <c:v>-20.463999999999999</c:v>
                </c:pt>
                <c:pt idx="5479">
                  <c:v>-20.478000000000002</c:v>
                </c:pt>
                <c:pt idx="5480">
                  <c:v>-20.373999999999999</c:v>
                </c:pt>
                <c:pt idx="5481">
                  <c:v>-20.661000000000001</c:v>
                </c:pt>
                <c:pt idx="5482">
                  <c:v>-20.581</c:v>
                </c:pt>
                <c:pt idx="5483">
                  <c:v>-20.576000000000001</c:v>
                </c:pt>
                <c:pt idx="5484">
                  <c:v>-20.640999999999998</c:v>
                </c:pt>
                <c:pt idx="5485">
                  <c:v>-20.558</c:v>
                </c:pt>
                <c:pt idx="5486">
                  <c:v>-20.442</c:v>
                </c:pt>
                <c:pt idx="5487">
                  <c:v>-20.587</c:v>
                </c:pt>
                <c:pt idx="5488">
                  <c:v>-20.459</c:v>
                </c:pt>
                <c:pt idx="5489">
                  <c:v>-20.300999999999998</c:v>
                </c:pt>
                <c:pt idx="5490">
                  <c:v>-20.170000000000002</c:v>
                </c:pt>
                <c:pt idx="5491">
                  <c:v>-20.122</c:v>
                </c:pt>
                <c:pt idx="5492">
                  <c:v>-20.087</c:v>
                </c:pt>
                <c:pt idx="5493">
                  <c:v>-19.815999999999999</c:v>
                </c:pt>
                <c:pt idx="5494">
                  <c:v>-19.844000000000001</c:v>
                </c:pt>
                <c:pt idx="5495">
                  <c:v>-19.681999999999999</c:v>
                </c:pt>
                <c:pt idx="5496">
                  <c:v>-19.613</c:v>
                </c:pt>
                <c:pt idx="5497">
                  <c:v>-19.437000000000001</c:v>
                </c:pt>
                <c:pt idx="5498">
                  <c:v>-19.658999999999999</c:v>
                </c:pt>
                <c:pt idx="5499">
                  <c:v>-19.474</c:v>
                </c:pt>
                <c:pt idx="5500">
                  <c:v>-19.445</c:v>
                </c:pt>
                <c:pt idx="5501">
                  <c:v>-19.545000000000002</c:v>
                </c:pt>
                <c:pt idx="5502">
                  <c:v>-19.631</c:v>
                </c:pt>
                <c:pt idx="5503">
                  <c:v>-19.632000000000001</c:v>
                </c:pt>
                <c:pt idx="5504">
                  <c:v>-19.821999999999999</c:v>
                </c:pt>
                <c:pt idx="5505">
                  <c:v>-20.027999999999999</c:v>
                </c:pt>
                <c:pt idx="5506">
                  <c:v>-20.013999999999999</c:v>
                </c:pt>
                <c:pt idx="5507">
                  <c:v>-20.306000000000001</c:v>
                </c:pt>
                <c:pt idx="5508">
                  <c:v>-20.359000000000002</c:v>
                </c:pt>
                <c:pt idx="5509">
                  <c:v>-20.699000000000002</c:v>
                </c:pt>
                <c:pt idx="5510">
                  <c:v>-20.802</c:v>
                </c:pt>
                <c:pt idx="5511">
                  <c:v>-21.053000000000001</c:v>
                </c:pt>
                <c:pt idx="5512">
                  <c:v>-21.209</c:v>
                </c:pt>
                <c:pt idx="5513">
                  <c:v>-21.446999999999999</c:v>
                </c:pt>
                <c:pt idx="5514">
                  <c:v>-21.634</c:v>
                </c:pt>
                <c:pt idx="5515">
                  <c:v>-21.856000000000002</c:v>
                </c:pt>
                <c:pt idx="5516">
                  <c:v>-21.907</c:v>
                </c:pt>
                <c:pt idx="5517">
                  <c:v>-22.193999999999999</c:v>
                </c:pt>
                <c:pt idx="5518">
                  <c:v>-22.236999999999998</c:v>
                </c:pt>
                <c:pt idx="5519">
                  <c:v>-22.332999999999998</c:v>
                </c:pt>
                <c:pt idx="5520">
                  <c:v>-22.36</c:v>
                </c:pt>
                <c:pt idx="5521">
                  <c:v>-22.309000000000001</c:v>
                </c:pt>
                <c:pt idx="5522">
                  <c:v>-22.326000000000001</c:v>
                </c:pt>
                <c:pt idx="5523">
                  <c:v>-22.282</c:v>
                </c:pt>
                <c:pt idx="5524">
                  <c:v>-22.306000000000001</c:v>
                </c:pt>
                <c:pt idx="5525">
                  <c:v>-22.202999999999999</c:v>
                </c:pt>
                <c:pt idx="5526">
                  <c:v>-22.245999999999999</c:v>
                </c:pt>
                <c:pt idx="5527">
                  <c:v>-22.279</c:v>
                </c:pt>
                <c:pt idx="5528">
                  <c:v>-22.244</c:v>
                </c:pt>
                <c:pt idx="5529">
                  <c:v>-22.28</c:v>
                </c:pt>
                <c:pt idx="5530">
                  <c:v>-22.489000000000001</c:v>
                </c:pt>
                <c:pt idx="5531">
                  <c:v>-22.472000000000001</c:v>
                </c:pt>
                <c:pt idx="5532">
                  <c:v>-22.702999999999999</c:v>
                </c:pt>
                <c:pt idx="5533">
                  <c:v>-22.699000000000002</c:v>
                </c:pt>
                <c:pt idx="5534">
                  <c:v>-23.138000000000002</c:v>
                </c:pt>
                <c:pt idx="5535">
                  <c:v>-23.111000000000001</c:v>
                </c:pt>
                <c:pt idx="5536">
                  <c:v>-23.527000000000001</c:v>
                </c:pt>
                <c:pt idx="5537">
                  <c:v>-23.731000000000002</c:v>
                </c:pt>
                <c:pt idx="5538">
                  <c:v>-23.895</c:v>
                </c:pt>
                <c:pt idx="5539">
                  <c:v>-24.158000000000001</c:v>
                </c:pt>
                <c:pt idx="5540">
                  <c:v>-24.414000000000001</c:v>
                </c:pt>
                <c:pt idx="5541">
                  <c:v>-24.748000000000001</c:v>
                </c:pt>
                <c:pt idx="5542">
                  <c:v>-24.773</c:v>
                </c:pt>
                <c:pt idx="5543">
                  <c:v>-25.093</c:v>
                </c:pt>
                <c:pt idx="5544">
                  <c:v>-25.111000000000001</c:v>
                </c:pt>
                <c:pt idx="5545">
                  <c:v>-25.181000000000001</c:v>
                </c:pt>
                <c:pt idx="5546">
                  <c:v>-25.183</c:v>
                </c:pt>
                <c:pt idx="5547">
                  <c:v>-25.231999999999999</c:v>
                </c:pt>
                <c:pt idx="5548">
                  <c:v>-25.164000000000001</c:v>
                </c:pt>
                <c:pt idx="5549">
                  <c:v>-25.094000000000001</c:v>
                </c:pt>
                <c:pt idx="5550">
                  <c:v>-25.181000000000001</c:v>
                </c:pt>
                <c:pt idx="5551">
                  <c:v>-25.044</c:v>
                </c:pt>
                <c:pt idx="5552">
                  <c:v>-25.016999999999999</c:v>
                </c:pt>
                <c:pt idx="5553">
                  <c:v>-25.05</c:v>
                </c:pt>
                <c:pt idx="5554">
                  <c:v>-25.073</c:v>
                </c:pt>
                <c:pt idx="5555">
                  <c:v>-25.34</c:v>
                </c:pt>
                <c:pt idx="5556">
                  <c:v>-25.248000000000001</c:v>
                </c:pt>
                <c:pt idx="5557">
                  <c:v>-25.4</c:v>
                </c:pt>
                <c:pt idx="5558">
                  <c:v>-25.614999999999998</c:v>
                </c:pt>
                <c:pt idx="5559">
                  <c:v>-25.888999999999999</c:v>
                </c:pt>
                <c:pt idx="5560">
                  <c:v>-26.242999999999999</c:v>
                </c:pt>
                <c:pt idx="5561">
                  <c:v>-26.456</c:v>
                </c:pt>
                <c:pt idx="5562">
                  <c:v>-26.815000000000001</c:v>
                </c:pt>
                <c:pt idx="5563">
                  <c:v>-27.093</c:v>
                </c:pt>
                <c:pt idx="5564">
                  <c:v>-27.265999999999998</c:v>
                </c:pt>
                <c:pt idx="5565">
                  <c:v>-27.581</c:v>
                </c:pt>
                <c:pt idx="5566">
                  <c:v>-27.84</c:v>
                </c:pt>
                <c:pt idx="5567">
                  <c:v>-27.977</c:v>
                </c:pt>
                <c:pt idx="5568">
                  <c:v>-28.088999999999999</c:v>
                </c:pt>
                <c:pt idx="5569">
                  <c:v>-27.998000000000001</c:v>
                </c:pt>
                <c:pt idx="5570">
                  <c:v>-28.172000000000001</c:v>
                </c:pt>
                <c:pt idx="5571">
                  <c:v>-27.869</c:v>
                </c:pt>
                <c:pt idx="5572">
                  <c:v>-27.824999999999999</c:v>
                </c:pt>
                <c:pt idx="5573">
                  <c:v>-27.725000000000001</c:v>
                </c:pt>
                <c:pt idx="5574">
                  <c:v>-27.581</c:v>
                </c:pt>
                <c:pt idx="5575">
                  <c:v>-27.652000000000001</c:v>
                </c:pt>
                <c:pt idx="5576">
                  <c:v>-27.404</c:v>
                </c:pt>
                <c:pt idx="5577">
                  <c:v>-27.263000000000002</c:v>
                </c:pt>
                <c:pt idx="5578">
                  <c:v>-27.212</c:v>
                </c:pt>
                <c:pt idx="5579">
                  <c:v>-27.294</c:v>
                </c:pt>
                <c:pt idx="5580">
                  <c:v>-27.181000000000001</c:v>
                </c:pt>
                <c:pt idx="5581">
                  <c:v>-27.327999999999999</c:v>
                </c:pt>
                <c:pt idx="5582">
                  <c:v>-27.324999999999999</c:v>
                </c:pt>
                <c:pt idx="5583">
                  <c:v>-27.564</c:v>
                </c:pt>
                <c:pt idx="5584">
                  <c:v>-27.707999999999998</c:v>
                </c:pt>
                <c:pt idx="5585">
                  <c:v>-27.864999999999998</c:v>
                </c:pt>
                <c:pt idx="5586">
                  <c:v>-27.885000000000002</c:v>
                </c:pt>
                <c:pt idx="5587">
                  <c:v>-28.193999999999999</c:v>
                </c:pt>
                <c:pt idx="5588">
                  <c:v>-28.206</c:v>
                </c:pt>
                <c:pt idx="5589">
                  <c:v>-28.398</c:v>
                </c:pt>
                <c:pt idx="5590">
                  <c:v>-28.303999999999998</c:v>
                </c:pt>
                <c:pt idx="5591">
                  <c:v>-28.356000000000002</c:v>
                </c:pt>
                <c:pt idx="5592">
                  <c:v>-28.202999999999999</c:v>
                </c:pt>
                <c:pt idx="5593">
                  <c:v>-28.097000000000001</c:v>
                </c:pt>
                <c:pt idx="5594">
                  <c:v>-28.001999999999999</c:v>
                </c:pt>
                <c:pt idx="5595">
                  <c:v>-27.731000000000002</c:v>
                </c:pt>
                <c:pt idx="5596">
                  <c:v>-27.597999999999999</c:v>
                </c:pt>
                <c:pt idx="5597">
                  <c:v>-27.420999999999999</c:v>
                </c:pt>
                <c:pt idx="5598">
                  <c:v>-27.28</c:v>
                </c:pt>
                <c:pt idx="5599">
                  <c:v>-27.097999999999999</c:v>
                </c:pt>
                <c:pt idx="5600">
                  <c:v>-27.146999999999998</c:v>
                </c:pt>
                <c:pt idx="5601">
                  <c:v>-26.998000000000001</c:v>
                </c:pt>
                <c:pt idx="5602">
                  <c:v>-27.123999999999999</c:v>
                </c:pt>
                <c:pt idx="5603">
                  <c:v>-27.036000000000001</c:v>
                </c:pt>
                <c:pt idx="5604">
                  <c:v>-27.279</c:v>
                </c:pt>
                <c:pt idx="5605">
                  <c:v>-27.224</c:v>
                </c:pt>
                <c:pt idx="5606">
                  <c:v>-27.486000000000001</c:v>
                </c:pt>
                <c:pt idx="5607">
                  <c:v>-27.699000000000002</c:v>
                </c:pt>
                <c:pt idx="5608">
                  <c:v>-27.995999999999999</c:v>
                </c:pt>
                <c:pt idx="5609">
                  <c:v>-28.163</c:v>
                </c:pt>
                <c:pt idx="5610">
                  <c:v>-28.18</c:v>
                </c:pt>
                <c:pt idx="5611">
                  <c:v>-28.315000000000001</c:v>
                </c:pt>
                <c:pt idx="5612">
                  <c:v>-28.364000000000001</c:v>
                </c:pt>
                <c:pt idx="5613">
                  <c:v>-28.460999999999999</c:v>
                </c:pt>
                <c:pt idx="5614">
                  <c:v>-28.295000000000002</c:v>
                </c:pt>
                <c:pt idx="5615">
                  <c:v>-28.280999999999999</c:v>
                </c:pt>
                <c:pt idx="5616">
                  <c:v>-27.972999999999999</c:v>
                </c:pt>
                <c:pt idx="5617">
                  <c:v>-27.776</c:v>
                </c:pt>
                <c:pt idx="5618">
                  <c:v>-27.501000000000001</c:v>
                </c:pt>
                <c:pt idx="5619">
                  <c:v>-27.341999999999999</c:v>
                </c:pt>
                <c:pt idx="5620">
                  <c:v>-26.963000000000001</c:v>
                </c:pt>
                <c:pt idx="5621">
                  <c:v>-26.797000000000001</c:v>
                </c:pt>
                <c:pt idx="5622">
                  <c:v>-26.471</c:v>
                </c:pt>
                <c:pt idx="5623">
                  <c:v>-26.454000000000001</c:v>
                </c:pt>
                <c:pt idx="5624">
                  <c:v>-26.436</c:v>
                </c:pt>
                <c:pt idx="5625">
                  <c:v>-26.122</c:v>
                </c:pt>
                <c:pt idx="5626">
                  <c:v>-26.178000000000001</c:v>
                </c:pt>
                <c:pt idx="5627">
                  <c:v>-26.097000000000001</c:v>
                </c:pt>
                <c:pt idx="5628">
                  <c:v>-26.152999999999999</c:v>
                </c:pt>
                <c:pt idx="5629">
                  <c:v>-26.204000000000001</c:v>
                </c:pt>
                <c:pt idx="5630">
                  <c:v>-26.184999999999999</c:v>
                </c:pt>
                <c:pt idx="5631">
                  <c:v>-26.349</c:v>
                </c:pt>
                <c:pt idx="5632">
                  <c:v>-26.300999999999998</c:v>
                </c:pt>
                <c:pt idx="5633">
                  <c:v>-26.395</c:v>
                </c:pt>
                <c:pt idx="5634">
                  <c:v>-26.401</c:v>
                </c:pt>
                <c:pt idx="5635">
                  <c:v>-26.396000000000001</c:v>
                </c:pt>
                <c:pt idx="5636">
                  <c:v>-26.335000000000001</c:v>
                </c:pt>
                <c:pt idx="5637">
                  <c:v>-26.34</c:v>
                </c:pt>
                <c:pt idx="5638">
                  <c:v>-26.11</c:v>
                </c:pt>
                <c:pt idx="5639">
                  <c:v>-25.986000000000001</c:v>
                </c:pt>
                <c:pt idx="5640">
                  <c:v>-25.757999999999999</c:v>
                </c:pt>
                <c:pt idx="5641">
                  <c:v>-25.518000000000001</c:v>
                </c:pt>
                <c:pt idx="5642">
                  <c:v>-25.332000000000001</c:v>
                </c:pt>
                <c:pt idx="5643">
                  <c:v>-25.108000000000001</c:v>
                </c:pt>
                <c:pt idx="5644">
                  <c:v>-24.754999999999999</c:v>
                </c:pt>
                <c:pt idx="5645">
                  <c:v>-24.713999999999999</c:v>
                </c:pt>
                <c:pt idx="5646">
                  <c:v>-24.494</c:v>
                </c:pt>
                <c:pt idx="5647">
                  <c:v>-24.324000000000002</c:v>
                </c:pt>
                <c:pt idx="5648">
                  <c:v>-24.067</c:v>
                </c:pt>
                <c:pt idx="5649">
                  <c:v>-24.106000000000002</c:v>
                </c:pt>
                <c:pt idx="5650">
                  <c:v>-24.007999999999999</c:v>
                </c:pt>
                <c:pt idx="5651">
                  <c:v>-24.120999999999999</c:v>
                </c:pt>
                <c:pt idx="5652">
                  <c:v>-24.146000000000001</c:v>
                </c:pt>
                <c:pt idx="5653">
                  <c:v>-24.225000000000001</c:v>
                </c:pt>
                <c:pt idx="5654">
                  <c:v>-24.169</c:v>
                </c:pt>
                <c:pt idx="5655">
                  <c:v>-24.37</c:v>
                </c:pt>
                <c:pt idx="5656">
                  <c:v>-24.643999999999998</c:v>
                </c:pt>
                <c:pt idx="5657">
                  <c:v>-24.45</c:v>
                </c:pt>
                <c:pt idx="5658">
                  <c:v>-24.652000000000001</c:v>
                </c:pt>
                <c:pt idx="5659">
                  <c:v>-24.51</c:v>
                </c:pt>
                <c:pt idx="5660">
                  <c:v>-24.762</c:v>
                </c:pt>
                <c:pt idx="5661">
                  <c:v>-24.605</c:v>
                </c:pt>
                <c:pt idx="5662">
                  <c:v>-24.651</c:v>
                </c:pt>
                <c:pt idx="5663">
                  <c:v>-24.57</c:v>
                </c:pt>
                <c:pt idx="5664">
                  <c:v>-24.576000000000001</c:v>
                </c:pt>
                <c:pt idx="5665">
                  <c:v>-24.198</c:v>
                </c:pt>
                <c:pt idx="5666">
                  <c:v>-24.154</c:v>
                </c:pt>
                <c:pt idx="5667">
                  <c:v>-23.805</c:v>
                </c:pt>
                <c:pt idx="5668">
                  <c:v>-23.65</c:v>
                </c:pt>
                <c:pt idx="5669">
                  <c:v>-23.347000000000001</c:v>
                </c:pt>
                <c:pt idx="5670">
                  <c:v>-23.212</c:v>
                </c:pt>
                <c:pt idx="5671">
                  <c:v>-22.923999999999999</c:v>
                </c:pt>
                <c:pt idx="5672">
                  <c:v>-22.693999999999999</c:v>
                </c:pt>
                <c:pt idx="5673">
                  <c:v>-22.582000000000001</c:v>
                </c:pt>
                <c:pt idx="5674">
                  <c:v>-22.428999999999998</c:v>
                </c:pt>
                <c:pt idx="5675">
                  <c:v>-22.297000000000001</c:v>
                </c:pt>
                <c:pt idx="5676">
                  <c:v>-22.137</c:v>
                </c:pt>
                <c:pt idx="5677">
                  <c:v>-22.132000000000001</c:v>
                </c:pt>
                <c:pt idx="5678">
                  <c:v>-21.939</c:v>
                </c:pt>
                <c:pt idx="5679">
                  <c:v>-21.972000000000001</c:v>
                </c:pt>
                <c:pt idx="5680">
                  <c:v>-21.876999999999999</c:v>
                </c:pt>
                <c:pt idx="5681">
                  <c:v>-21.981999999999999</c:v>
                </c:pt>
                <c:pt idx="5682">
                  <c:v>-22.006</c:v>
                </c:pt>
                <c:pt idx="5683">
                  <c:v>-22.085000000000001</c:v>
                </c:pt>
                <c:pt idx="5684">
                  <c:v>-22.026</c:v>
                </c:pt>
                <c:pt idx="5685">
                  <c:v>-22.042000000000002</c:v>
                </c:pt>
                <c:pt idx="5686">
                  <c:v>-21.997</c:v>
                </c:pt>
                <c:pt idx="5687">
                  <c:v>-22.015000000000001</c:v>
                </c:pt>
                <c:pt idx="5688">
                  <c:v>-22.030999999999999</c:v>
                </c:pt>
                <c:pt idx="5689">
                  <c:v>-21.923999999999999</c:v>
                </c:pt>
                <c:pt idx="5690">
                  <c:v>-21.960999999999999</c:v>
                </c:pt>
                <c:pt idx="5691">
                  <c:v>-21.864000000000001</c:v>
                </c:pt>
                <c:pt idx="5692">
                  <c:v>-21.79</c:v>
                </c:pt>
                <c:pt idx="5693">
                  <c:v>-21.481000000000002</c:v>
                </c:pt>
                <c:pt idx="5694">
                  <c:v>-21.544</c:v>
                </c:pt>
                <c:pt idx="5695">
                  <c:v>-21.163</c:v>
                </c:pt>
                <c:pt idx="5696">
                  <c:v>-21.225000000000001</c:v>
                </c:pt>
                <c:pt idx="5697">
                  <c:v>-20.908999999999999</c:v>
                </c:pt>
                <c:pt idx="5698">
                  <c:v>-20.719000000000001</c:v>
                </c:pt>
                <c:pt idx="5699">
                  <c:v>-20.507000000000001</c:v>
                </c:pt>
                <c:pt idx="5700">
                  <c:v>-20.460999999999999</c:v>
                </c:pt>
                <c:pt idx="5701">
                  <c:v>-20.234999999999999</c:v>
                </c:pt>
                <c:pt idx="5702">
                  <c:v>-20.239000000000001</c:v>
                </c:pt>
                <c:pt idx="5703">
                  <c:v>-20.119</c:v>
                </c:pt>
                <c:pt idx="5704">
                  <c:v>-20.073</c:v>
                </c:pt>
                <c:pt idx="5705">
                  <c:v>-20.248000000000001</c:v>
                </c:pt>
                <c:pt idx="5706">
                  <c:v>-20.007000000000001</c:v>
                </c:pt>
                <c:pt idx="5707">
                  <c:v>-20.178999999999998</c:v>
                </c:pt>
                <c:pt idx="5708">
                  <c:v>-20.32</c:v>
                </c:pt>
                <c:pt idx="5709">
                  <c:v>-20.242000000000001</c:v>
                </c:pt>
                <c:pt idx="5710">
                  <c:v>-20.248000000000001</c:v>
                </c:pt>
                <c:pt idx="5711">
                  <c:v>-20.434000000000001</c:v>
                </c:pt>
                <c:pt idx="5712">
                  <c:v>-20.524000000000001</c:v>
                </c:pt>
                <c:pt idx="5713">
                  <c:v>-20.716999999999999</c:v>
                </c:pt>
                <c:pt idx="5714">
                  <c:v>-20.812999999999999</c:v>
                </c:pt>
                <c:pt idx="5715">
                  <c:v>-21.007999999999999</c:v>
                </c:pt>
                <c:pt idx="5716">
                  <c:v>-21.106000000000002</c:v>
                </c:pt>
                <c:pt idx="5717">
                  <c:v>-21.303999999999998</c:v>
                </c:pt>
                <c:pt idx="5718">
                  <c:v>-21.341000000000001</c:v>
                </c:pt>
                <c:pt idx="5719">
                  <c:v>-21.43</c:v>
                </c:pt>
                <c:pt idx="5720">
                  <c:v>-21.568000000000001</c:v>
                </c:pt>
                <c:pt idx="5721">
                  <c:v>-21.731000000000002</c:v>
                </c:pt>
                <c:pt idx="5722">
                  <c:v>-21.739000000000001</c:v>
                </c:pt>
                <c:pt idx="5723">
                  <c:v>-21.632000000000001</c:v>
                </c:pt>
                <c:pt idx="5724">
                  <c:v>-21.605</c:v>
                </c:pt>
                <c:pt idx="5725">
                  <c:v>-21.518999999999998</c:v>
                </c:pt>
                <c:pt idx="5726">
                  <c:v>-21.571999999999999</c:v>
                </c:pt>
                <c:pt idx="5727">
                  <c:v>-21.428999999999998</c:v>
                </c:pt>
                <c:pt idx="5728">
                  <c:v>-21.446000000000002</c:v>
                </c:pt>
                <c:pt idx="5729">
                  <c:v>-21.324000000000002</c:v>
                </c:pt>
                <c:pt idx="5730">
                  <c:v>-21.297999999999998</c:v>
                </c:pt>
                <c:pt idx="5731">
                  <c:v>-21.28</c:v>
                </c:pt>
                <c:pt idx="5732">
                  <c:v>-21.195</c:v>
                </c:pt>
                <c:pt idx="5733">
                  <c:v>-21.192</c:v>
                </c:pt>
                <c:pt idx="5734">
                  <c:v>-21.315999999999999</c:v>
                </c:pt>
                <c:pt idx="5735">
                  <c:v>-21.408999999999999</c:v>
                </c:pt>
                <c:pt idx="5736">
                  <c:v>-21.483000000000001</c:v>
                </c:pt>
                <c:pt idx="5737">
                  <c:v>-21.611999999999998</c:v>
                </c:pt>
                <c:pt idx="5738">
                  <c:v>-21.895</c:v>
                </c:pt>
                <c:pt idx="5739">
                  <c:v>-21.998000000000001</c:v>
                </c:pt>
                <c:pt idx="5740">
                  <c:v>-22.082999999999998</c:v>
                </c:pt>
                <c:pt idx="5741">
                  <c:v>-22.439</c:v>
                </c:pt>
                <c:pt idx="5742">
                  <c:v>-22.63</c:v>
                </c:pt>
                <c:pt idx="5743">
                  <c:v>-22.893000000000001</c:v>
                </c:pt>
                <c:pt idx="5744">
                  <c:v>-22.977</c:v>
                </c:pt>
                <c:pt idx="5745">
                  <c:v>-23.295000000000002</c:v>
                </c:pt>
                <c:pt idx="5746">
                  <c:v>-23.36</c:v>
                </c:pt>
                <c:pt idx="5747">
                  <c:v>-23.72</c:v>
                </c:pt>
                <c:pt idx="5748">
                  <c:v>-23.768999999999998</c:v>
                </c:pt>
                <c:pt idx="5749">
                  <c:v>-23.923999999999999</c:v>
                </c:pt>
                <c:pt idx="5750">
                  <c:v>-23.986999999999998</c:v>
                </c:pt>
                <c:pt idx="5751">
                  <c:v>-24.102</c:v>
                </c:pt>
                <c:pt idx="5752">
                  <c:v>-24.135000000000002</c:v>
                </c:pt>
                <c:pt idx="5753">
                  <c:v>-24.09</c:v>
                </c:pt>
                <c:pt idx="5754">
                  <c:v>-24.19</c:v>
                </c:pt>
                <c:pt idx="5755">
                  <c:v>-24.077000000000002</c:v>
                </c:pt>
                <c:pt idx="5756">
                  <c:v>-24.167000000000002</c:v>
                </c:pt>
                <c:pt idx="5757">
                  <c:v>-24.003</c:v>
                </c:pt>
                <c:pt idx="5758">
                  <c:v>-24.175000000000001</c:v>
                </c:pt>
                <c:pt idx="5759">
                  <c:v>-24.12</c:v>
                </c:pt>
                <c:pt idx="5760">
                  <c:v>-24.273</c:v>
                </c:pt>
                <c:pt idx="5761">
                  <c:v>-24.271999999999998</c:v>
                </c:pt>
                <c:pt idx="5762">
                  <c:v>-24.577000000000002</c:v>
                </c:pt>
                <c:pt idx="5763">
                  <c:v>-24.632000000000001</c:v>
                </c:pt>
                <c:pt idx="5764">
                  <c:v>-24.986000000000001</c:v>
                </c:pt>
                <c:pt idx="5765">
                  <c:v>-25.029</c:v>
                </c:pt>
                <c:pt idx="5766">
                  <c:v>-25.478000000000002</c:v>
                </c:pt>
                <c:pt idx="5767">
                  <c:v>-25.841000000000001</c:v>
                </c:pt>
                <c:pt idx="5768">
                  <c:v>-25.956</c:v>
                </c:pt>
                <c:pt idx="5769">
                  <c:v>-26.35</c:v>
                </c:pt>
                <c:pt idx="5770">
                  <c:v>-26.667999999999999</c:v>
                </c:pt>
                <c:pt idx="5771">
                  <c:v>-26.917000000000002</c:v>
                </c:pt>
                <c:pt idx="5772">
                  <c:v>-27.004999999999999</c:v>
                </c:pt>
                <c:pt idx="5773">
                  <c:v>-27.312999999999999</c:v>
                </c:pt>
                <c:pt idx="5774">
                  <c:v>-27.314</c:v>
                </c:pt>
                <c:pt idx="5775">
                  <c:v>-27.547000000000001</c:v>
                </c:pt>
                <c:pt idx="5776">
                  <c:v>-27.318999999999999</c:v>
                </c:pt>
                <c:pt idx="5777">
                  <c:v>-27.443999999999999</c:v>
                </c:pt>
                <c:pt idx="5778">
                  <c:v>-27.245999999999999</c:v>
                </c:pt>
                <c:pt idx="5779">
                  <c:v>-27.262</c:v>
                </c:pt>
                <c:pt idx="5780">
                  <c:v>-27.087</c:v>
                </c:pt>
                <c:pt idx="5781">
                  <c:v>-26.969000000000001</c:v>
                </c:pt>
                <c:pt idx="5782">
                  <c:v>-26.791</c:v>
                </c:pt>
                <c:pt idx="5783">
                  <c:v>-26.71</c:v>
                </c:pt>
                <c:pt idx="5784">
                  <c:v>-26.891999999999999</c:v>
                </c:pt>
                <c:pt idx="5785">
                  <c:v>-26.670999999999999</c:v>
                </c:pt>
                <c:pt idx="5786">
                  <c:v>-26.864999999999998</c:v>
                </c:pt>
                <c:pt idx="5787">
                  <c:v>-26.829000000000001</c:v>
                </c:pt>
                <c:pt idx="5788">
                  <c:v>-27.056000000000001</c:v>
                </c:pt>
                <c:pt idx="5789">
                  <c:v>-27.044</c:v>
                </c:pt>
                <c:pt idx="5790">
                  <c:v>-27.344999999999999</c:v>
                </c:pt>
                <c:pt idx="5791">
                  <c:v>-27.4</c:v>
                </c:pt>
                <c:pt idx="5792">
                  <c:v>-27.625</c:v>
                </c:pt>
                <c:pt idx="5793">
                  <c:v>-27.873999999999999</c:v>
                </c:pt>
                <c:pt idx="5794">
                  <c:v>-27.89</c:v>
                </c:pt>
                <c:pt idx="5795">
                  <c:v>-28.024000000000001</c:v>
                </c:pt>
                <c:pt idx="5796">
                  <c:v>-28.003</c:v>
                </c:pt>
                <c:pt idx="5797">
                  <c:v>-27.988</c:v>
                </c:pt>
                <c:pt idx="5798">
                  <c:v>-28.04</c:v>
                </c:pt>
                <c:pt idx="5799">
                  <c:v>-27.89</c:v>
                </c:pt>
                <c:pt idx="5800">
                  <c:v>-27.655000000000001</c:v>
                </c:pt>
                <c:pt idx="5801">
                  <c:v>-27.710999999999999</c:v>
                </c:pt>
                <c:pt idx="5802">
                  <c:v>-27.449000000000002</c:v>
                </c:pt>
                <c:pt idx="5803">
                  <c:v>-27.24</c:v>
                </c:pt>
                <c:pt idx="5804">
                  <c:v>-27</c:v>
                </c:pt>
                <c:pt idx="5805">
                  <c:v>-27.068000000000001</c:v>
                </c:pt>
                <c:pt idx="5806">
                  <c:v>-26.806999999999999</c:v>
                </c:pt>
                <c:pt idx="5807">
                  <c:v>-26.852</c:v>
                </c:pt>
                <c:pt idx="5808">
                  <c:v>-26.759</c:v>
                </c:pt>
                <c:pt idx="5809">
                  <c:v>-26.937999999999999</c:v>
                </c:pt>
                <c:pt idx="5810">
                  <c:v>-26.956</c:v>
                </c:pt>
                <c:pt idx="5811">
                  <c:v>-27.027000000000001</c:v>
                </c:pt>
                <c:pt idx="5812">
                  <c:v>-27.148</c:v>
                </c:pt>
                <c:pt idx="5813">
                  <c:v>-27.428000000000001</c:v>
                </c:pt>
                <c:pt idx="5814">
                  <c:v>-27.588999999999999</c:v>
                </c:pt>
                <c:pt idx="5815">
                  <c:v>-27.78</c:v>
                </c:pt>
                <c:pt idx="5816">
                  <c:v>-27.920999999999999</c:v>
                </c:pt>
                <c:pt idx="5817">
                  <c:v>-27.994</c:v>
                </c:pt>
                <c:pt idx="5818">
                  <c:v>-28.169</c:v>
                </c:pt>
                <c:pt idx="5819">
                  <c:v>-28.18</c:v>
                </c:pt>
                <c:pt idx="5820">
                  <c:v>-28.13</c:v>
                </c:pt>
                <c:pt idx="5821">
                  <c:v>-27.963999999999999</c:v>
                </c:pt>
                <c:pt idx="5822">
                  <c:v>-27.841999999999999</c:v>
                </c:pt>
                <c:pt idx="5823">
                  <c:v>-27.739000000000001</c:v>
                </c:pt>
                <c:pt idx="5824">
                  <c:v>-27.58</c:v>
                </c:pt>
                <c:pt idx="5825">
                  <c:v>-27.108000000000001</c:v>
                </c:pt>
                <c:pt idx="5826">
                  <c:v>-27.032</c:v>
                </c:pt>
                <c:pt idx="5827">
                  <c:v>-26.658000000000001</c:v>
                </c:pt>
                <c:pt idx="5828">
                  <c:v>-26.542999999999999</c:v>
                </c:pt>
                <c:pt idx="5829">
                  <c:v>-26.209</c:v>
                </c:pt>
                <c:pt idx="5830">
                  <c:v>-26.126000000000001</c:v>
                </c:pt>
                <c:pt idx="5831">
                  <c:v>-26.18</c:v>
                </c:pt>
                <c:pt idx="5832">
                  <c:v>-25.911999999999999</c:v>
                </c:pt>
                <c:pt idx="5833">
                  <c:v>-26.009</c:v>
                </c:pt>
                <c:pt idx="5834">
                  <c:v>-25.780999999999999</c:v>
                </c:pt>
                <c:pt idx="5835">
                  <c:v>-25.908000000000001</c:v>
                </c:pt>
                <c:pt idx="5836">
                  <c:v>-25.948</c:v>
                </c:pt>
                <c:pt idx="5837">
                  <c:v>-25.974</c:v>
                </c:pt>
                <c:pt idx="5838">
                  <c:v>-26.184999999999999</c:v>
                </c:pt>
                <c:pt idx="5839">
                  <c:v>-26.042999999999999</c:v>
                </c:pt>
                <c:pt idx="5840">
                  <c:v>-25.988</c:v>
                </c:pt>
                <c:pt idx="5841">
                  <c:v>-26.192</c:v>
                </c:pt>
                <c:pt idx="5842">
                  <c:v>-26.170999999999999</c:v>
                </c:pt>
                <c:pt idx="5843">
                  <c:v>-26.026</c:v>
                </c:pt>
                <c:pt idx="5844">
                  <c:v>-25.798999999999999</c:v>
                </c:pt>
                <c:pt idx="5845">
                  <c:v>-25.846</c:v>
                </c:pt>
                <c:pt idx="5846">
                  <c:v>-25.707999999999998</c:v>
                </c:pt>
                <c:pt idx="5847">
                  <c:v>-25.369</c:v>
                </c:pt>
                <c:pt idx="5848">
                  <c:v>-25.312999999999999</c:v>
                </c:pt>
                <c:pt idx="5849">
                  <c:v>-25.052</c:v>
                </c:pt>
                <c:pt idx="5850">
                  <c:v>-24.687999999999999</c:v>
                </c:pt>
                <c:pt idx="5851">
                  <c:v>-24.484000000000002</c:v>
                </c:pt>
                <c:pt idx="5852">
                  <c:v>-24.256</c:v>
                </c:pt>
                <c:pt idx="5853">
                  <c:v>-24.082000000000001</c:v>
                </c:pt>
                <c:pt idx="5854">
                  <c:v>-24.053000000000001</c:v>
                </c:pt>
                <c:pt idx="5855">
                  <c:v>-23.849</c:v>
                </c:pt>
                <c:pt idx="5856">
                  <c:v>-23.928999999999998</c:v>
                </c:pt>
                <c:pt idx="5857">
                  <c:v>-23.681999999999999</c:v>
                </c:pt>
                <c:pt idx="5858">
                  <c:v>-23.858000000000001</c:v>
                </c:pt>
                <c:pt idx="5859">
                  <c:v>-23.815000000000001</c:v>
                </c:pt>
                <c:pt idx="5860">
                  <c:v>-23.891999999999999</c:v>
                </c:pt>
                <c:pt idx="5861">
                  <c:v>-24.027999999999999</c:v>
                </c:pt>
                <c:pt idx="5862">
                  <c:v>-24.079000000000001</c:v>
                </c:pt>
                <c:pt idx="5863">
                  <c:v>-24.106999999999999</c:v>
                </c:pt>
                <c:pt idx="5864">
                  <c:v>-24.143999999999998</c:v>
                </c:pt>
                <c:pt idx="5865">
                  <c:v>-24.285</c:v>
                </c:pt>
                <c:pt idx="5866">
                  <c:v>-24.338999999999999</c:v>
                </c:pt>
                <c:pt idx="5867">
                  <c:v>-24.321000000000002</c:v>
                </c:pt>
                <c:pt idx="5868">
                  <c:v>-24.248000000000001</c:v>
                </c:pt>
                <c:pt idx="5869">
                  <c:v>-24.431000000000001</c:v>
                </c:pt>
                <c:pt idx="5870">
                  <c:v>-24.149000000000001</c:v>
                </c:pt>
                <c:pt idx="5871">
                  <c:v>-24.23</c:v>
                </c:pt>
                <c:pt idx="5872">
                  <c:v>-23.99</c:v>
                </c:pt>
                <c:pt idx="5873">
                  <c:v>-23.795000000000002</c:v>
                </c:pt>
                <c:pt idx="5874">
                  <c:v>-23.581</c:v>
                </c:pt>
                <c:pt idx="5875">
                  <c:v>-23.346</c:v>
                </c:pt>
                <c:pt idx="5876">
                  <c:v>-23.154</c:v>
                </c:pt>
                <c:pt idx="5877">
                  <c:v>-22.882999999999999</c:v>
                </c:pt>
                <c:pt idx="5878">
                  <c:v>-22.725000000000001</c:v>
                </c:pt>
                <c:pt idx="5879">
                  <c:v>-22.359000000000002</c:v>
                </c:pt>
                <c:pt idx="5880">
                  <c:v>-22.306000000000001</c:v>
                </c:pt>
                <c:pt idx="5881">
                  <c:v>-22.082999999999998</c:v>
                </c:pt>
                <c:pt idx="5882">
                  <c:v>-22.082999999999998</c:v>
                </c:pt>
                <c:pt idx="5883">
                  <c:v>-21.966999999999999</c:v>
                </c:pt>
                <c:pt idx="5884">
                  <c:v>-21.873000000000001</c:v>
                </c:pt>
                <c:pt idx="5885">
                  <c:v>-21.795000000000002</c:v>
                </c:pt>
                <c:pt idx="5886">
                  <c:v>-21.795999999999999</c:v>
                </c:pt>
                <c:pt idx="5887">
                  <c:v>-21.916</c:v>
                </c:pt>
                <c:pt idx="5888">
                  <c:v>-22.006</c:v>
                </c:pt>
                <c:pt idx="5889">
                  <c:v>-21.974</c:v>
                </c:pt>
                <c:pt idx="5890">
                  <c:v>-22.064</c:v>
                </c:pt>
                <c:pt idx="5891">
                  <c:v>-22.132000000000001</c:v>
                </c:pt>
                <c:pt idx="5892">
                  <c:v>-22.306999999999999</c:v>
                </c:pt>
                <c:pt idx="5893">
                  <c:v>-22.51</c:v>
                </c:pt>
                <c:pt idx="5894">
                  <c:v>-22.427</c:v>
                </c:pt>
                <c:pt idx="5895">
                  <c:v>-22.603000000000002</c:v>
                </c:pt>
                <c:pt idx="5896">
                  <c:v>-22.628</c:v>
                </c:pt>
                <c:pt idx="5897">
                  <c:v>-22.712</c:v>
                </c:pt>
                <c:pt idx="5898">
                  <c:v>-22.774999999999999</c:v>
                </c:pt>
                <c:pt idx="5899">
                  <c:v>-22.760999999999999</c:v>
                </c:pt>
                <c:pt idx="5900">
                  <c:v>-22.690999999999999</c:v>
                </c:pt>
                <c:pt idx="5901">
                  <c:v>-22.817</c:v>
                </c:pt>
                <c:pt idx="5902">
                  <c:v>-22.675000000000001</c:v>
                </c:pt>
                <c:pt idx="5903">
                  <c:v>-22.617000000000001</c:v>
                </c:pt>
                <c:pt idx="5904">
                  <c:v>-22.518999999999998</c:v>
                </c:pt>
                <c:pt idx="5905">
                  <c:v>-22.678000000000001</c:v>
                </c:pt>
                <c:pt idx="5906">
                  <c:v>-22.501999999999999</c:v>
                </c:pt>
                <c:pt idx="5907">
                  <c:v>-22.664000000000001</c:v>
                </c:pt>
                <c:pt idx="5908">
                  <c:v>-22.800999999999998</c:v>
                </c:pt>
                <c:pt idx="5909">
                  <c:v>-22.782</c:v>
                </c:pt>
                <c:pt idx="5910">
                  <c:v>-22.952000000000002</c:v>
                </c:pt>
                <c:pt idx="5911">
                  <c:v>-22.966999999999999</c:v>
                </c:pt>
                <c:pt idx="5912">
                  <c:v>-23.222000000000001</c:v>
                </c:pt>
                <c:pt idx="5913">
                  <c:v>-23.422000000000001</c:v>
                </c:pt>
                <c:pt idx="5914">
                  <c:v>-23.652999999999999</c:v>
                </c:pt>
                <c:pt idx="5915">
                  <c:v>-24.012</c:v>
                </c:pt>
                <c:pt idx="5916">
                  <c:v>-24.248999999999999</c:v>
                </c:pt>
                <c:pt idx="5917">
                  <c:v>-24.552</c:v>
                </c:pt>
                <c:pt idx="5918">
                  <c:v>-24.925000000000001</c:v>
                </c:pt>
                <c:pt idx="5919">
                  <c:v>-25.215</c:v>
                </c:pt>
                <c:pt idx="5920">
                  <c:v>-25.457000000000001</c:v>
                </c:pt>
                <c:pt idx="5921">
                  <c:v>-25.832000000000001</c:v>
                </c:pt>
                <c:pt idx="5922">
                  <c:v>-26.004000000000001</c:v>
                </c:pt>
                <c:pt idx="5923">
                  <c:v>-26.207999999999998</c:v>
                </c:pt>
                <c:pt idx="5924">
                  <c:v>-26.231000000000002</c:v>
                </c:pt>
                <c:pt idx="5925">
                  <c:v>-26.334</c:v>
                </c:pt>
                <c:pt idx="5926">
                  <c:v>-26.413</c:v>
                </c:pt>
                <c:pt idx="5927">
                  <c:v>-26.228000000000002</c:v>
                </c:pt>
                <c:pt idx="5928">
                  <c:v>-26.143999999999998</c:v>
                </c:pt>
                <c:pt idx="5929">
                  <c:v>-26.065999999999999</c:v>
                </c:pt>
                <c:pt idx="5930">
                  <c:v>-25.83</c:v>
                </c:pt>
                <c:pt idx="5931">
                  <c:v>-25.818000000000001</c:v>
                </c:pt>
                <c:pt idx="5932">
                  <c:v>-25.690999999999999</c:v>
                </c:pt>
                <c:pt idx="5933">
                  <c:v>-25.65</c:v>
                </c:pt>
                <c:pt idx="5934">
                  <c:v>-25.559000000000001</c:v>
                </c:pt>
                <c:pt idx="5935">
                  <c:v>-25.536000000000001</c:v>
                </c:pt>
                <c:pt idx="5936">
                  <c:v>-25.585999999999999</c:v>
                </c:pt>
                <c:pt idx="5937">
                  <c:v>-25.567</c:v>
                </c:pt>
                <c:pt idx="5938">
                  <c:v>-25.672000000000001</c:v>
                </c:pt>
                <c:pt idx="5939">
                  <c:v>-25.683</c:v>
                </c:pt>
                <c:pt idx="5940">
                  <c:v>-25.774999999999999</c:v>
                </c:pt>
                <c:pt idx="5941">
                  <c:v>-25.776</c:v>
                </c:pt>
                <c:pt idx="5942">
                  <c:v>-26.145</c:v>
                </c:pt>
                <c:pt idx="5943">
                  <c:v>-26.010999999999999</c:v>
                </c:pt>
                <c:pt idx="5944">
                  <c:v>-26.152000000000001</c:v>
                </c:pt>
                <c:pt idx="5945">
                  <c:v>-26.140999999999998</c:v>
                </c:pt>
                <c:pt idx="5946">
                  <c:v>-26.308</c:v>
                </c:pt>
                <c:pt idx="5947">
                  <c:v>-26.085000000000001</c:v>
                </c:pt>
                <c:pt idx="5948">
                  <c:v>-26.073</c:v>
                </c:pt>
                <c:pt idx="5949">
                  <c:v>-25.965</c:v>
                </c:pt>
                <c:pt idx="5950">
                  <c:v>-25.856999999999999</c:v>
                </c:pt>
                <c:pt idx="5951">
                  <c:v>-25.725999999999999</c:v>
                </c:pt>
                <c:pt idx="5952">
                  <c:v>-25.425999999999998</c:v>
                </c:pt>
                <c:pt idx="5953">
                  <c:v>-25.262</c:v>
                </c:pt>
                <c:pt idx="5954">
                  <c:v>-25.053000000000001</c:v>
                </c:pt>
                <c:pt idx="5955">
                  <c:v>-24.771999999999998</c:v>
                </c:pt>
                <c:pt idx="5956">
                  <c:v>-24.538</c:v>
                </c:pt>
                <c:pt idx="5957">
                  <c:v>-24.356999999999999</c:v>
                </c:pt>
                <c:pt idx="5958">
                  <c:v>-24.277999999999999</c:v>
                </c:pt>
                <c:pt idx="5959">
                  <c:v>-24.145</c:v>
                </c:pt>
                <c:pt idx="5960">
                  <c:v>-24.105</c:v>
                </c:pt>
                <c:pt idx="5961">
                  <c:v>-24.26</c:v>
                </c:pt>
                <c:pt idx="5962">
                  <c:v>-24.016999999999999</c:v>
                </c:pt>
                <c:pt idx="5963">
                  <c:v>-24.12</c:v>
                </c:pt>
                <c:pt idx="5964">
                  <c:v>-24.143000000000001</c:v>
                </c:pt>
                <c:pt idx="5965">
                  <c:v>-24.353000000000002</c:v>
                </c:pt>
                <c:pt idx="5966">
                  <c:v>-24.27</c:v>
                </c:pt>
                <c:pt idx="5967">
                  <c:v>-24.329000000000001</c:v>
                </c:pt>
                <c:pt idx="5968">
                  <c:v>-24.495000000000001</c:v>
                </c:pt>
                <c:pt idx="5969">
                  <c:v>-24.632000000000001</c:v>
                </c:pt>
                <c:pt idx="5970">
                  <c:v>-24.614999999999998</c:v>
                </c:pt>
                <c:pt idx="5971">
                  <c:v>-24.786000000000001</c:v>
                </c:pt>
                <c:pt idx="5972">
                  <c:v>-24.686</c:v>
                </c:pt>
                <c:pt idx="5973">
                  <c:v>-24.533000000000001</c:v>
                </c:pt>
                <c:pt idx="5974">
                  <c:v>-24.603000000000002</c:v>
                </c:pt>
                <c:pt idx="5975">
                  <c:v>-24.411000000000001</c:v>
                </c:pt>
                <c:pt idx="5976">
                  <c:v>-24.437000000000001</c:v>
                </c:pt>
                <c:pt idx="5977">
                  <c:v>-24.097000000000001</c:v>
                </c:pt>
                <c:pt idx="5978">
                  <c:v>-23.885000000000002</c:v>
                </c:pt>
                <c:pt idx="5979">
                  <c:v>-23.649000000000001</c:v>
                </c:pt>
                <c:pt idx="5980">
                  <c:v>-23.521999999999998</c:v>
                </c:pt>
                <c:pt idx="5981">
                  <c:v>-23.236999999999998</c:v>
                </c:pt>
                <c:pt idx="5982">
                  <c:v>-23.134</c:v>
                </c:pt>
                <c:pt idx="5983">
                  <c:v>-22.864000000000001</c:v>
                </c:pt>
                <c:pt idx="5984">
                  <c:v>-22.9</c:v>
                </c:pt>
                <c:pt idx="5985">
                  <c:v>-22.923999999999999</c:v>
                </c:pt>
                <c:pt idx="5986">
                  <c:v>-22.747</c:v>
                </c:pt>
                <c:pt idx="5987">
                  <c:v>-22.748000000000001</c:v>
                </c:pt>
                <c:pt idx="5988">
                  <c:v>-22.795000000000002</c:v>
                </c:pt>
                <c:pt idx="5989">
                  <c:v>-22.844999999999999</c:v>
                </c:pt>
                <c:pt idx="5990">
                  <c:v>-22.885000000000002</c:v>
                </c:pt>
                <c:pt idx="5991">
                  <c:v>-23.212</c:v>
                </c:pt>
                <c:pt idx="5992">
                  <c:v>-23.297999999999998</c:v>
                </c:pt>
                <c:pt idx="5993">
                  <c:v>-23.542999999999999</c:v>
                </c:pt>
                <c:pt idx="5994">
                  <c:v>-23.634</c:v>
                </c:pt>
                <c:pt idx="5995">
                  <c:v>-23.876999999999999</c:v>
                </c:pt>
                <c:pt idx="5996">
                  <c:v>-24.077000000000002</c:v>
                </c:pt>
                <c:pt idx="5997">
                  <c:v>-24.292000000000002</c:v>
                </c:pt>
                <c:pt idx="5998">
                  <c:v>-24.515999999999998</c:v>
                </c:pt>
                <c:pt idx="5999">
                  <c:v>-24.725000000000001</c:v>
                </c:pt>
                <c:pt idx="6000">
                  <c:v>-24.931999999999999</c:v>
                </c:pt>
                <c:pt idx="6001">
                  <c:v>-24.86</c:v>
                </c:pt>
                <c:pt idx="6002">
                  <c:v>-24.984000000000002</c:v>
                </c:pt>
                <c:pt idx="6003">
                  <c:v>-25.018999999999998</c:v>
                </c:pt>
                <c:pt idx="6004">
                  <c:v>-24.99</c:v>
                </c:pt>
                <c:pt idx="6005">
                  <c:v>-24.899000000000001</c:v>
                </c:pt>
                <c:pt idx="6006">
                  <c:v>-24.77</c:v>
                </c:pt>
                <c:pt idx="6007">
                  <c:v>-24.670999999999999</c:v>
                </c:pt>
                <c:pt idx="6008">
                  <c:v>-24.77</c:v>
                </c:pt>
                <c:pt idx="6009">
                  <c:v>-24.603999999999999</c:v>
                </c:pt>
                <c:pt idx="6010">
                  <c:v>-24.718</c:v>
                </c:pt>
                <c:pt idx="6011">
                  <c:v>-24.622</c:v>
                </c:pt>
                <c:pt idx="6012">
                  <c:v>-24.792999999999999</c:v>
                </c:pt>
                <c:pt idx="6013">
                  <c:v>-24.742000000000001</c:v>
                </c:pt>
                <c:pt idx="6014">
                  <c:v>-24.954000000000001</c:v>
                </c:pt>
                <c:pt idx="6015">
                  <c:v>-25.055</c:v>
                </c:pt>
                <c:pt idx="6016">
                  <c:v>-25.263999999999999</c:v>
                </c:pt>
                <c:pt idx="6017">
                  <c:v>-25.428000000000001</c:v>
                </c:pt>
                <c:pt idx="6018">
                  <c:v>-25.440999999999999</c:v>
                </c:pt>
                <c:pt idx="6019">
                  <c:v>-25.693999999999999</c:v>
                </c:pt>
                <c:pt idx="6020">
                  <c:v>-25.831</c:v>
                </c:pt>
                <c:pt idx="6021">
                  <c:v>-25.946000000000002</c:v>
                </c:pt>
                <c:pt idx="6022">
                  <c:v>-25.974</c:v>
                </c:pt>
                <c:pt idx="6023">
                  <c:v>-26.163</c:v>
                </c:pt>
                <c:pt idx="6024">
                  <c:v>-25.978000000000002</c:v>
                </c:pt>
                <c:pt idx="6025">
                  <c:v>-26.12</c:v>
                </c:pt>
                <c:pt idx="6026">
                  <c:v>-25.931000000000001</c:v>
                </c:pt>
                <c:pt idx="6027">
                  <c:v>-25.896000000000001</c:v>
                </c:pt>
                <c:pt idx="6028">
                  <c:v>-25.576000000000001</c:v>
                </c:pt>
                <c:pt idx="6029">
                  <c:v>-25.492000000000001</c:v>
                </c:pt>
                <c:pt idx="6030">
                  <c:v>-25.178000000000001</c:v>
                </c:pt>
                <c:pt idx="6031">
                  <c:v>-25.06</c:v>
                </c:pt>
                <c:pt idx="6032">
                  <c:v>-24.826000000000001</c:v>
                </c:pt>
                <c:pt idx="6033">
                  <c:v>-24.471</c:v>
                </c:pt>
                <c:pt idx="6034">
                  <c:v>-24.302</c:v>
                </c:pt>
                <c:pt idx="6035">
                  <c:v>-23.931999999999999</c:v>
                </c:pt>
                <c:pt idx="6036">
                  <c:v>-24.059000000000001</c:v>
                </c:pt>
                <c:pt idx="6037">
                  <c:v>-23.725000000000001</c:v>
                </c:pt>
                <c:pt idx="6038">
                  <c:v>-23.774999999999999</c:v>
                </c:pt>
                <c:pt idx="6039">
                  <c:v>-23.498000000000001</c:v>
                </c:pt>
                <c:pt idx="6040">
                  <c:v>-23.588999999999999</c:v>
                </c:pt>
                <c:pt idx="6041">
                  <c:v>-23.597000000000001</c:v>
                </c:pt>
                <c:pt idx="6042">
                  <c:v>-23.6</c:v>
                </c:pt>
                <c:pt idx="6043">
                  <c:v>-23.672000000000001</c:v>
                </c:pt>
                <c:pt idx="6044">
                  <c:v>-23.728999999999999</c:v>
                </c:pt>
                <c:pt idx="6045">
                  <c:v>-23.835999999999999</c:v>
                </c:pt>
                <c:pt idx="6046">
                  <c:v>-23.917999999999999</c:v>
                </c:pt>
                <c:pt idx="6047">
                  <c:v>-24.100999999999999</c:v>
                </c:pt>
                <c:pt idx="6048">
                  <c:v>-24.013999999999999</c:v>
                </c:pt>
                <c:pt idx="6049">
                  <c:v>-24.181000000000001</c:v>
                </c:pt>
                <c:pt idx="6050">
                  <c:v>-24.071999999999999</c:v>
                </c:pt>
                <c:pt idx="6051">
                  <c:v>-24.29</c:v>
                </c:pt>
                <c:pt idx="6052">
                  <c:v>-24.161999999999999</c:v>
                </c:pt>
                <c:pt idx="6053">
                  <c:v>-24.175999999999998</c:v>
                </c:pt>
                <c:pt idx="6054">
                  <c:v>-24.132999999999999</c:v>
                </c:pt>
                <c:pt idx="6055">
                  <c:v>-24.222000000000001</c:v>
                </c:pt>
                <c:pt idx="6056">
                  <c:v>-24.091999999999999</c:v>
                </c:pt>
                <c:pt idx="6057">
                  <c:v>-24.13</c:v>
                </c:pt>
                <c:pt idx="6058">
                  <c:v>-23.971</c:v>
                </c:pt>
                <c:pt idx="6059">
                  <c:v>-24.027999999999999</c:v>
                </c:pt>
                <c:pt idx="6060">
                  <c:v>-23.879000000000001</c:v>
                </c:pt>
                <c:pt idx="6061">
                  <c:v>-24.081</c:v>
                </c:pt>
                <c:pt idx="6062">
                  <c:v>-24.103000000000002</c:v>
                </c:pt>
                <c:pt idx="6063">
                  <c:v>-24.268999999999998</c:v>
                </c:pt>
                <c:pt idx="6064">
                  <c:v>-24.321000000000002</c:v>
                </c:pt>
                <c:pt idx="6065">
                  <c:v>-24.503</c:v>
                </c:pt>
                <c:pt idx="6066">
                  <c:v>-24.686</c:v>
                </c:pt>
                <c:pt idx="6067">
                  <c:v>-24.783000000000001</c:v>
                </c:pt>
                <c:pt idx="6068">
                  <c:v>-25.055</c:v>
                </c:pt>
                <c:pt idx="6069">
                  <c:v>-25.2</c:v>
                </c:pt>
                <c:pt idx="6070">
                  <c:v>-25.434000000000001</c:v>
                </c:pt>
                <c:pt idx="6071">
                  <c:v>-25.687000000000001</c:v>
                </c:pt>
                <c:pt idx="6072">
                  <c:v>-25.76</c:v>
                </c:pt>
                <c:pt idx="6073">
                  <c:v>-25.838000000000001</c:v>
                </c:pt>
                <c:pt idx="6074">
                  <c:v>-26.01</c:v>
                </c:pt>
                <c:pt idx="6075">
                  <c:v>-26.09</c:v>
                </c:pt>
                <c:pt idx="6076">
                  <c:v>-26.093</c:v>
                </c:pt>
                <c:pt idx="6077">
                  <c:v>-26.152000000000001</c:v>
                </c:pt>
                <c:pt idx="6078">
                  <c:v>-25.888999999999999</c:v>
                </c:pt>
                <c:pt idx="6079">
                  <c:v>-25.872</c:v>
                </c:pt>
                <c:pt idx="6080">
                  <c:v>-25.489000000000001</c:v>
                </c:pt>
                <c:pt idx="6081">
                  <c:v>-25.303999999999998</c:v>
                </c:pt>
                <c:pt idx="6082">
                  <c:v>-24.959</c:v>
                </c:pt>
                <c:pt idx="6083">
                  <c:v>-24.885999999999999</c:v>
                </c:pt>
                <c:pt idx="6084">
                  <c:v>-24.576000000000001</c:v>
                </c:pt>
                <c:pt idx="6085">
                  <c:v>-24.385000000000002</c:v>
                </c:pt>
                <c:pt idx="6086">
                  <c:v>-24.055</c:v>
                </c:pt>
                <c:pt idx="6087">
                  <c:v>-23.971</c:v>
                </c:pt>
                <c:pt idx="6088">
                  <c:v>-23.780999999999999</c:v>
                </c:pt>
                <c:pt idx="6089">
                  <c:v>-23.872</c:v>
                </c:pt>
                <c:pt idx="6090">
                  <c:v>-23.581</c:v>
                </c:pt>
                <c:pt idx="6091">
                  <c:v>-23.658999999999999</c:v>
                </c:pt>
                <c:pt idx="6092">
                  <c:v>-23.649000000000001</c:v>
                </c:pt>
                <c:pt idx="6093">
                  <c:v>-23.648</c:v>
                </c:pt>
                <c:pt idx="6094">
                  <c:v>-23.893999999999998</c:v>
                </c:pt>
                <c:pt idx="6095">
                  <c:v>-23.841999999999999</c:v>
                </c:pt>
                <c:pt idx="6096">
                  <c:v>-24.032</c:v>
                </c:pt>
                <c:pt idx="6097">
                  <c:v>-24.027000000000001</c:v>
                </c:pt>
                <c:pt idx="6098">
                  <c:v>-24.186</c:v>
                </c:pt>
                <c:pt idx="6099">
                  <c:v>-24.268000000000001</c:v>
                </c:pt>
                <c:pt idx="6100">
                  <c:v>-24.501999999999999</c:v>
                </c:pt>
                <c:pt idx="6101">
                  <c:v>-24.582000000000001</c:v>
                </c:pt>
                <c:pt idx="6102">
                  <c:v>-24.632000000000001</c:v>
                </c:pt>
                <c:pt idx="6103">
                  <c:v>-24.739000000000001</c:v>
                </c:pt>
                <c:pt idx="6104">
                  <c:v>-24.831</c:v>
                </c:pt>
                <c:pt idx="6105">
                  <c:v>-24.651</c:v>
                </c:pt>
                <c:pt idx="6106">
                  <c:v>-24.754000000000001</c:v>
                </c:pt>
                <c:pt idx="6107">
                  <c:v>-24.594000000000001</c:v>
                </c:pt>
                <c:pt idx="6108">
                  <c:v>-24.574000000000002</c:v>
                </c:pt>
                <c:pt idx="6109">
                  <c:v>-24.577999999999999</c:v>
                </c:pt>
                <c:pt idx="6110">
                  <c:v>-24.399000000000001</c:v>
                </c:pt>
                <c:pt idx="6111">
                  <c:v>-24.478000000000002</c:v>
                </c:pt>
                <c:pt idx="6112">
                  <c:v>-24.38</c:v>
                </c:pt>
                <c:pt idx="6113">
                  <c:v>-24.417000000000002</c:v>
                </c:pt>
                <c:pt idx="6114">
                  <c:v>-24.382999999999999</c:v>
                </c:pt>
                <c:pt idx="6115">
                  <c:v>-24.414999999999999</c:v>
                </c:pt>
                <c:pt idx="6116">
                  <c:v>-24.509</c:v>
                </c:pt>
                <c:pt idx="6117">
                  <c:v>-24.704000000000001</c:v>
                </c:pt>
                <c:pt idx="6118">
                  <c:v>-24.552</c:v>
                </c:pt>
                <c:pt idx="6119">
                  <c:v>-24.853000000000002</c:v>
                </c:pt>
                <c:pt idx="6120">
                  <c:v>-24.914999999999999</c:v>
                </c:pt>
                <c:pt idx="6121">
                  <c:v>-25.030999999999999</c:v>
                </c:pt>
                <c:pt idx="6122">
                  <c:v>-25.062000000000001</c:v>
                </c:pt>
                <c:pt idx="6123">
                  <c:v>-25.259</c:v>
                </c:pt>
                <c:pt idx="6124">
                  <c:v>-25.193000000000001</c:v>
                </c:pt>
                <c:pt idx="6125">
                  <c:v>-25.492000000000001</c:v>
                </c:pt>
                <c:pt idx="6126">
                  <c:v>-25.366</c:v>
                </c:pt>
                <c:pt idx="6127">
                  <c:v>-25.39</c:v>
                </c:pt>
                <c:pt idx="6128">
                  <c:v>-25.349</c:v>
                </c:pt>
                <c:pt idx="6129">
                  <c:v>-25.186</c:v>
                </c:pt>
                <c:pt idx="6130">
                  <c:v>-25.123999999999999</c:v>
                </c:pt>
                <c:pt idx="6131">
                  <c:v>-24.765999999999998</c:v>
                </c:pt>
                <c:pt idx="6132">
                  <c:v>-24.654</c:v>
                </c:pt>
                <c:pt idx="6133">
                  <c:v>-24.391999999999999</c:v>
                </c:pt>
                <c:pt idx="6134">
                  <c:v>-24.181000000000001</c:v>
                </c:pt>
                <c:pt idx="6135">
                  <c:v>-24.195</c:v>
                </c:pt>
                <c:pt idx="6136">
                  <c:v>-23.901</c:v>
                </c:pt>
                <c:pt idx="6137">
                  <c:v>-23.905999999999999</c:v>
                </c:pt>
                <c:pt idx="6138">
                  <c:v>-23.795000000000002</c:v>
                </c:pt>
                <c:pt idx="6139">
                  <c:v>-23.7</c:v>
                </c:pt>
                <c:pt idx="6140">
                  <c:v>-23.920999999999999</c:v>
                </c:pt>
                <c:pt idx="6141">
                  <c:v>-23.933</c:v>
                </c:pt>
                <c:pt idx="6142">
                  <c:v>-24.114000000000001</c:v>
                </c:pt>
                <c:pt idx="6143">
                  <c:v>-24.207999999999998</c:v>
                </c:pt>
                <c:pt idx="6144">
                  <c:v>-24.404</c:v>
                </c:pt>
                <c:pt idx="6145">
                  <c:v>-24.606999999999999</c:v>
                </c:pt>
                <c:pt idx="6146">
                  <c:v>-24.73</c:v>
                </c:pt>
                <c:pt idx="6147">
                  <c:v>-25.065999999999999</c:v>
                </c:pt>
                <c:pt idx="6148">
                  <c:v>-25.082999999999998</c:v>
                </c:pt>
                <c:pt idx="6149">
                  <c:v>-25.227</c:v>
                </c:pt>
                <c:pt idx="6150">
                  <c:v>-25.277000000000001</c:v>
                </c:pt>
                <c:pt idx="6151">
                  <c:v>-25.381</c:v>
                </c:pt>
                <c:pt idx="6152">
                  <c:v>-25.398</c:v>
                </c:pt>
                <c:pt idx="6153">
                  <c:v>-25.413</c:v>
                </c:pt>
                <c:pt idx="6154">
                  <c:v>-25.183</c:v>
                </c:pt>
                <c:pt idx="6155">
                  <c:v>-25.119</c:v>
                </c:pt>
                <c:pt idx="6156">
                  <c:v>-24.943999999999999</c:v>
                </c:pt>
                <c:pt idx="6157">
                  <c:v>-24.867000000000001</c:v>
                </c:pt>
                <c:pt idx="6158">
                  <c:v>-24.623000000000001</c:v>
                </c:pt>
                <c:pt idx="6159">
                  <c:v>-24.239000000000001</c:v>
                </c:pt>
                <c:pt idx="6160">
                  <c:v>-24.177</c:v>
                </c:pt>
                <c:pt idx="6161">
                  <c:v>-23.948</c:v>
                </c:pt>
                <c:pt idx="6162">
                  <c:v>-23.83</c:v>
                </c:pt>
                <c:pt idx="6163">
                  <c:v>-23.6</c:v>
                </c:pt>
                <c:pt idx="6164">
                  <c:v>-23.734000000000002</c:v>
                </c:pt>
                <c:pt idx="6165">
                  <c:v>-23.47</c:v>
                </c:pt>
                <c:pt idx="6166">
                  <c:v>-23.562000000000001</c:v>
                </c:pt>
                <c:pt idx="6167">
                  <c:v>-23.521000000000001</c:v>
                </c:pt>
                <c:pt idx="6168">
                  <c:v>-23.663</c:v>
                </c:pt>
                <c:pt idx="6169">
                  <c:v>-23.71</c:v>
                </c:pt>
                <c:pt idx="6170">
                  <c:v>-24.071999999999999</c:v>
                </c:pt>
                <c:pt idx="6171">
                  <c:v>-24.161000000000001</c:v>
                </c:pt>
                <c:pt idx="6172">
                  <c:v>-24.492000000000001</c:v>
                </c:pt>
                <c:pt idx="6173">
                  <c:v>-24.751000000000001</c:v>
                </c:pt>
                <c:pt idx="6174">
                  <c:v>-24.957000000000001</c:v>
                </c:pt>
                <c:pt idx="6175">
                  <c:v>-25.244</c:v>
                </c:pt>
                <c:pt idx="6176">
                  <c:v>-25.469000000000001</c:v>
                </c:pt>
                <c:pt idx="6177">
                  <c:v>-25.783000000000001</c:v>
                </c:pt>
                <c:pt idx="6178">
                  <c:v>-25.72</c:v>
                </c:pt>
                <c:pt idx="6179">
                  <c:v>-25.978999999999999</c:v>
                </c:pt>
                <c:pt idx="6180">
                  <c:v>-25.696000000000002</c:v>
                </c:pt>
                <c:pt idx="6181">
                  <c:v>-25.824000000000002</c:v>
                </c:pt>
                <c:pt idx="6182">
                  <c:v>-25.704999999999998</c:v>
                </c:pt>
                <c:pt idx="6183">
                  <c:v>-25.475000000000001</c:v>
                </c:pt>
                <c:pt idx="6184">
                  <c:v>-25.169</c:v>
                </c:pt>
                <c:pt idx="6185">
                  <c:v>-25.045999999999999</c:v>
                </c:pt>
                <c:pt idx="6186">
                  <c:v>-24.76</c:v>
                </c:pt>
                <c:pt idx="6187">
                  <c:v>-24.541</c:v>
                </c:pt>
                <c:pt idx="6188">
                  <c:v>-24.361999999999998</c:v>
                </c:pt>
                <c:pt idx="6189">
                  <c:v>-24.279</c:v>
                </c:pt>
                <c:pt idx="6190">
                  <c:v>-24.09</c:v>
                </c:pt>
                <c:pt idx="6191">
                  <c:v>-24.056000000000001</c:v>
                </c:pt>
                <c:pt idx="6192">
                  <c:v>-23.971</c:v>
                </c:pt>
                <c:pt idx="6193">
                  <c:v>-23.844999999999999</c:v>
                </c:pt>
                <c:pt idx="6194">
                  <c:v>-23.925999999999998</c:v>
                </c:pt>
                <c:pt idx="6195">
                  <c:v>-23.928999999999998</c:v>
                </c:pt>
                <c:pt idx="6196">
                  <c:v>-24.111999999999998</c:v>
                </c:pt>
                <c:pt idx="6197">
                  <c:v>-24.138000000000002</c:v>
                </c:pt>
                <c:pt idx="6198">
                  <c:v>-24.282</c:v>
                </c:pt>
                <c:pt idx="6199">
                  <c:v>-24.459</c:v>
                </c:pt>
                <c:pt idx="6200">
                  <c:v>-24.725000000000001</c:v>
                </c:pt>
                <c:pt idx="6201">
                  <c:v>-24.881</c:v>
                </c:pt>
                <c:pt idx="6202">
                  <c:v>-25.058</c:v>
                </c:pt>
                <c:pt idx="6203">
                  <c:v>-25.202999999999999</c:v>
                </c:pt>
                <c:pt idx="6204">
                  <c:v>-25.198</c:v>
                </c:pt>
                <c:pt idx="6205">
                  <c:v>-25.251000000000001</c:v>
                </c:pt>
                <c:pt idx="6206">
                  <c:v>-25.221</c:v>
                </c:pt>
                <c:pt idx="6207">
                  <c:v>-25.042999999999999</c:v>
                </c:pt>
                <c:pt idx="6208">
                  <c:v>-24.94</c:v>
                </c:pt>
                <c:pt idx="6209">
                  <c:v>-24.741</c:v>
                </c:pt>
                <c:pt idx="6210">
                  <c:v>-24.58</c:v>
                </c:pt>
                <c:pt idx="6211">
                  <c:v>-24.331</c:v>
                </c:pt>
                <c:pt idx="6212">
                  <c:v>-24.245000000000001</c:v>
                </c:pt>
                <c:pt idx="6213">
                  <c:v>-24.123999999999999</c:v>
                </c:pt>
                <c:pt idx="6214">
                  <c:v>-23.911999999999999</c:v>
                </c:pt>
                <c:pt idx="6215">
                  <c:v>-23.856999999999999</c:v>
                </c:pt>
                <c:pt idx="6216">
                  <c:v>-23.811</c:v>
                </c:pt>
                <c:pt idx="6217">
                  <c:v>-23.844999999999999</c:v>
                </c:pt>
                <c:pt idx="6218">
                  <c:v>-23.802</c:v>
                </c:pt>
                <c:pt idx="6219">
                  <c:v>-23.888999999999999</c:v>
                </c:pt>
                <c:pt idx="6220">
                  <c:v>-24.085000000000001</c:v>
                </c:pt>
                <c:pt idx="6221">
                  <c:v>-24.117999999999999</c:v>
                </c:pt>
                <c:pt idx="6222">
                  <c:v>-24.263999999999999</c:v>
                </c:pt>
                <c:pt idx="6223">
                  <c:v>-24.632000000000001</c:v>
                </c:pt>
                <c:pt idx="6224">
                  <c:v>-24.800999999999998</c:v>
                </c:pt>
                <c:pt idx="6225">
                  <c:v>-25.119</c:v>
                </c:pt>
                <c:pt idx="6226">
                  <c:v>-25.314</c:v>
                </c:pt>
                <c:pt idx="6227">
                  <c:v>-25.591000000000001</c:v>
                </c:pt>
                <c:pt idx="6228">
                  <c:v>-25.63</c:v>
                </c:pt>
                <c:pt idx="6229">
                  <c:v>-25.785</c:v>
                </c:pt>
                <c:pt idx="6230">
                  <c:v>-25.722000000000001</c:v>
                </c:pt>
                <c:pt idx="6231">
                  <c:v>-25.861000000000001</c:v>
                </c:pt>
                <c:pt idx="6232">
                  <c:v>-25.652000000000001</c:v>
                </c:pt>
                <c:pt idx="6233">
                  <c:v>-25.433</c:v>
                </c:pt>
                <c:pt idx="6234">
                  <c:v>-25.379000000000001</c:v>
                </c:pt>
                <c:pt idx="6235">
                  <c:v>-24.972999999999999</c:v>
                </c:pt>
                <c:pt idx="6236">
                  <c:v>-24.95</c:v>
                </c:pt>
                <c:pt idx="6237">
                  <c:v>-24.506</c:v>
                </c:pt>
                <c:pt idx="6238">
                  <c:v>-24.454999999999998</c:v>
                </c:pt>
                <c:pt idx="6239">
                  <c:v>-24.106999999999999</c:v>
                </c:pt>
                <c:pt idx="6240">
                  <c:v>-24.134</c:v>
                </c:pt>
                <c:pt idx="6241">
                  <c:v>-23.975999999999999</c:v>
                </c:pt>
                <c:pt idx="6242">
                  <c:v>-23.905000000000001</c:v>
                </c:pt>
                <c:pt idx="6243">
                  <c:v>-23.850999999999999</c:v>
                </c:pt>
                <c:pt idx="6244">
                  <c:v>-24.056000000000001</c:v>
                </c:pt>
                <c:pt idx="6245">
                  <c:v>-24.196999999999999</c:v>
                </c:pt>
                <c:pt idx="6246">
                  <c:v>-24.222999999999999</c:v>
                </c:pt>
                <c:pt idx="6247">
                  <c:v>-24.411000000000001</c:v>
                </c:pt>
                <c:pt idx="6248">
                  <c:v>-24.626000000000001</c:v>
                </c:pt>
                <c:pt idx="6249">
                  <c:v>-24.855</c:v>
                </c:pt>
                <c:pt idx="6250">
                  <c:v>-24.907</c:v>
                </c:pt>
                <c:pt idx="6251">
                  <c:v>-25.097000000000001</c:v>
                </c:pt>
                <c:pt idx="6252">
                  <c:v>-25.042000000000002</c:v>
                </c:pt>
                <c:pt idx="6253">
                  <c:v>-25.251999999999999</c:v>
                </c:pt>
                <c:pt idx="6254">
                  <c:v>-25.18</c:v>
                </c:pt>
                <c:pt idx="6255">
                  <c:v>-25.3</c:v>
                </c:pt>
                <c:pt idx="6256">
                  <c:v>-24.925000000000001</c:v>
                </c:pt>
                <c:pt idx="6257">
                  <c:v>-24.919</c:v>
                </c:pt>
                <c:pt idx="6258">
                  <c:v>-24.782</c:v>
                </c:pt>
                <c:pt idx="6259">
                  <c:v>-24.67</c:v>
                </c:pt>
                <c:pt idx="6260">
                  <c:v>-24.404</c:v>
                </c:pt>
                <c:pt idx="6261">
                  <c:v>-24.373000000000001</c:v>
                </c:pt>
                <c:pt idx="6262">
                  <c:v>-24.344999999999999</c:v>
                </c:pt>
                <c:pt idx="6263">
                  <c:v>-24.149000000000001</c:v>
                </c:pt>
                <c:pt idx="6264">
                  <c:v>-24.228000000000002</c:v>
                </c:pt>
                <c:pt idx="6265">
                  <c:v>-23.975999999999999</c:v>
                </c:pt>
                <c:pt idx="6266">
                  <c:v>-23.858000000000001</c:v>
                </c:pt>
                <c:pt idx="6267">
                  <c:v>-23.934000000000001</c:v>
                </c:pt>
                <c:pt idx="6268">
                  <c:v>-23.876999999999999</c:v>
                </c:pt>
                <c:pt idx="6269">
                  <c:v>-23.951000000000001</c:v>
                </c:pt>
                <c:pt idx="6270">
                  <c:v>-24.01</c:v>
                </c:pt>
                <c:pt idx="6271">
                  <c:v>-24.055</c:v>
                </c:pt>
                <c:pt idx="6272">
                  <c:v>-24.460999999999999</c:v>
                </c:pt>
                <c:pt idx="6273">
                  <c:v>-24.474</c:v>
                </c:pt>
                <c:pt idx="6274">
                  <c:v>-24.617999999999999</c:v>
                </c:pt>
                <c:pt idx="6275">
                  <c:v>-24.914999999999999</c:v>
                </c:pt>
                <c:pt idx="6276">
                  <c:v>-25.033000000000001</c:v>
                </c:pt>
                <c:pt idx="6277">
                  <c:v>-25.244</c:v>
                </c:pt>
                <c:pt idx="6278">
                  <c:v>-25.407</c:v>
                </c:pt>
                <c:pt idx="6279">
                  <c:v>-25.358000000000001</c:v>
                </c:pt>
                <c:pt idx="6280">
                  <c:v>-25.571999999999999</c:v>
                </c:pt>
                <c:pt idx="6281">
                  <c:v>-25.492999999999999</c:v>
                </c:pt>
                <c:pt idx="6282">
                  <c:v>-25.364000000000001</c:v>
                </c:pt>
                <c:pt idx="6283">
                  <c:v>-25.321999999999999</c:v>
                </c:pt>
                <c:pt idx="6284">
                  <c:v>-25.172000000000001</c:v>
                </c:pt>
                <c:pt idx="6285">
                  <c:v>-25.045999999999999</c:v>
                </c:pt>
                <c:pt idx="6286">
                  <c:v>-24.885999999999999</c:v>
                </c:pt>
                <c:pt idx="6287">
                  <c:v>-24.696000000000002</c:v>
                </c:pt>
                <c:pt idx="6288">
                  <c:v>-24.495000000000001</c:v>
                </c:pt>
                <c:pt idx="6289">
                  <c:v>-24.384</c:v>
                </c:pt>
                <c:pt idx="6290">
                  <c:v>-24.175999999999998</c:v>
                </c:pt>
                <c:pt idx="6291">
                  <c:v>-24.116</c:v>
                </c:pt>
                <c:pt idx="6292">
                  <c:v>-24.032</c:v>
                </c:pt>
                <c:pt idx="6293">
                  <c:v>-24.02</c:v>
                </c:pt>
                <c:pt idx="6294">
                  <c:v>-24.062999999999999</c:v>
                </c:pt>
                <c:pt idx="6295">
                  <c:v>-24.036999999999999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50-6F4D-A62E-9D949A23B40E}"/>
            </c:ext>
          </c:extLst>
        </c:ser>
        <c:ser>
          <c:idx val="3"/>
          <c:order val="3"/>
          <c:tx>
            <c:strRef>
              <c:f>'SIdata_1KHz_5ms_1_2023-11-07'!$E$1</c:f>
              <c:strCache>
                <c:ptCount val="1"/>
                <c:pt idx="0">
                  <c:v>3KHz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'SIdata_1KHz_5ms_1_2023-11-07'!$E$2:$E$6297</c:f>
              <c:numCache>
                <c:formatCode>General</c:formatCode>
                <c:ptCount val="6296"/>
                <c:pt idx="0">
                  <c:v>7.9000000000000001E-2</c:v>
                </c:pt>
                <c:pt idx="1">
                  <c:v>6.3E-2</c:v>
                </c:pt>
                <c:pt idx="2">
                  <c:v>0.05</c:v>
                </c:pt>
                <c:pt idx="3">
                  <c:v>-2.1000000000000001E-2</c:v>
                </c:pt>
                <c:pt idx="4">
                  <c:v>0.106</c:v>
                </c:pt>
                <c:pt idx="5">
                  <c:v>2.3E-2</c:v>
                </c:pt>
                <c:pt idx="6">
                  <c:v>1.9E-2</c:v>
                </c:pt>
                <c:pt idx="7">
                  <c:v>1.4999999999999999E-2</c:v>
                </c:pt>
                <c:pt idx="8">
                  <c:v>1.2E-2</c:v>
                </c:pt>
                <c:pt idx="9">
                  <c:v>-5.1999999999999998E-2</c:v>
                </c:pt>
                <c:pt idx="10">
                  <c:v>0.02</c:v>
                </c:pt>
                <c:pt idx="11">
                  <c:v>1.6E-2</c:v>
                </c:pt>
                <c:pt idx="12">
                  <c:v>-4.9000000000000002E-2</c:v>
                </c:pt>
                <c:pt idx="13">
                  <c:v>2.1999999999999999E-2</c:v>
                </c:pt>
                <c:pt idx="14">
                  <c:v>1.7999999999999999E-2</c:v>
                </c:pt>
                <c:pt idx="15">
                  <c:v>1.4E-2</c:v>
                </c:pt>
                <c:pt idx="16">
                  <c:v>1.0999999999999999E-2</c:v>
                </c:pt>
                <c:pt idx="17">
                  <c:v>8.9999999999999993E-3</c:v>
                </c:pt>
                <c:pt idx="18">
                  <c:v>-0.115</c:v>
                </c:pt>
                <c:pt idx="19">
                  <c:v>0.03</c:v>
                </c:pt>
                <c:pt idx="20">
                  <c:v>2.4E-2</c:v>
                </c:pt>
                <c:pt idx="21">
                  <c:v>1.9E-2</c:v>
                </c:pt>
                <c:pt idx="22">
                  <c:v>7.6999999999999999E-2</c:v>
                </c:pt>
                <c:pt idx="23">
                  <c:v>0</c:v>
                </c:pt>
                <c:pt idx="24">
                  <c:v>-6.0999999999999999E-2</c:v>
                </c:pt>
                <c:pt idx="25">
                  <c:v>1.2E-2</c:v>
                </c:pt>
                <c:pt idx="26">
                  <c:v>0.01</c:v>
                </c:pt>
                <c:pt idx="27">
                  <c:v>8.0000000000000002E-3</c:v>
                </c:pt>
                <c:pt idx="28">
                  <c:v>-5.5E-2</c:v>
                </c:pt>
                <c:pt idx="29">
                  <c:v>1.7000000000000001E-2</c:v>
                </c:pt>
                <c:pt idx="30">
                  <c:v>1.4E-2</c:v>
                </c:pt>
                <c:pt idx="31">
                  <c:v>1.0999999999999999E-2</c:v>
                </c:pt>
                <c:pt idx="32">
                  <c:v>8.9999999999999993E-3</c:v>
                </c:pt>
                <c:pt idx="33">
                  <c:v>7.0000000000000001E-3</c:v>
                </c:pt>
                <c:pt idx="34">
                  <c:v>6.0000000000000001E-3</c:v>
                </c:pt>
                <c:pt idx="35">
                  <c:v>5.0000000000000001E-3</c:v>
                </c:pt>
                <c:pt idx="36">
                  <c:v>4.0000000000000001E-3</c:v>
                </c:pt>
                <c:pt idx="37">
                  <c:v>-5.8000000000000003E-2</c:v>
                </c:pt>
                <c:pt idx="38">
                  <c:v>7.5999999999999998E-2</c:v>
                </c:pt>
                <c:pt idx="39">
                  <c:v>-1E-3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-6.0999999999999999E-2</c:v>
                </c:pt>
                <c:pt idx="49">
                  <c:v>1.2E-2</c:v>
                </c:pt>
                <c:pt idx="50">
                  <c:v>-5.1999999999999998E-2</c:v>
                </c:pt>
                <c:pt idx="51">
                  <c:v>0.02</c:v>
                </c:pt>
                <c:pt idx="52">
                  <c:v>1.6E-2</c:v>
                </c:pt>
                <c:pt idx="53">
                  <c:v>-4.9000000000000002E-2</c:v>
                </c:pt>
                <c:pt idx="54">
                  <c:v>8.4000000000000005E-2</c:v>
                </c:pt>
                <c:pt idx="55">
                  <c:v>-5.6000000000000001E-2</c:v>
                </c:pt>
                <c:pt idx="56">
                  <c:v>1.7000000000000001E-2</c:v>
                </c:pt>
                <c:pt idx="57">
                  <c:v>1.2999999999999999E-2</c:v>
                </c:pt>
                <c:pt idx="58">
                  <c:v>-5.0999999999999997E-2</c:v>
                </c:pt>
                <c:pt idx="59">
                  <c:v>-0.04</c:v>
                </c:pt>
                <c:pt idx="60">
                  <c:v>2.9000000000000001E-2</c:v>
                </c:pt>
                <c:pt idx="61">
                  <c:v>-3.7999999999999999E-2</c:v>
                </c:pt>
                <c:pt idx="62">
                  <c:v>3.1E-2</c:v>
                </c:pt>
                <c:pt idx="63">
                  <c:v>8.5999999999999993E-2</c:v>
                </c:pt>
                <c:pt idx="64">
                  <c:v>7.0000000000000001E-3</c:v>
                </c:pt>
                <c:pt idx="65">
                  <c:v>6.0000000000000001E-3</c:v>
                </c:pt>
                <c:pt idx="66">
                  <c:v>5.0000000000000001E-3</c:v>
                </c:pt>
                <c:pt idx="67">
                  <c:v>4.0000000000000001E-3</c:v>
                </c:pt>
                <c:pt idx="68">
                  <c:v>3.0000000000000001E-3</c:v>
                </c:pt>
                <c:pt idx="69">
                  <c:v>2E-3</c:v>
                </c:pt>
                <c:pt idx="70">
                  <c:v>-5.8999999999999997E-2</c:v>
                </c:pt>
                <c:pt idx="71">
                  <c:v>1.4E-2</c:v>
                </c:pt>
                <c:pt idx="72">
                  <c:v>1.0999999999999999E-2</c:v>
                </c:pt>
                <c:pt idx="73">
                  <c:v>8.9999999999999993E-3</c:v>
                </c:pt>
                <c:pt idx="74">
                  <c:v>7.0000000000000001E-3</c:v>
                </c:pt>
                <c:pt idx="75">
                  <c:v>6.0000000000000001E-3</c:v>
                </c:pt>
                <c:pt idx="76">
                  <c:v>5.0000000000000001E-3</c:v>
                </c:pt>
                <c:pt idx="77">
                  <c:v>4.0000000000000001E-3</c:v>
                </c:pt>
                <c:pt idx="78">
                  <c:v>-5.8000000000000003E-2</c:v>
                </c:pt>
                <c:pt idx="79">
                  <c:v>1.4999999999999999E-2</c:v>
                </c:pt>
                <c:pt idx="80">
                  <c:v>1.2E-2</c:v>
                </c:pt>
                <c:pt idx="81">
                  <c:v>8.9999999999999993E-3</c:v>
                </c:pt>
                <c:pt idx="82">
                  <c:v>7.0000000000000001E-3</c:v>
                </c:pt>
                <c:pt idx="83">
                  <c:v>6.0000000000000001E-3</c:v>
                </c:pt>
                <c:pt idx="84">
                  <c:v>5.0000000000000001E-3</c:v>
                </c:pt>
                <c:pt idx="85">
                  <c:v>4.0000000000000001E-3</c:v>
                </c:pt>
                <c:pt idx="86">
                  <c:v>3.0000000000000001E-3</c:v>
                </c:pt>
                <c:pt idx="87">
                  <c:v>2E-3</c:v>
                </c:pt>
                <c:pt idx="88">
                  <c:v>2E-3</c:v>
                </c:pt>
                <c:pt idx="89">
                  <c:v>6.3E-2</c:v>
                </c:pt>
                <c:pt idx="90">
                  <c:v>-1.0999999999999999E-2</c:v>
                </c:pt>
                <c:pt idx="91">
                  <c:v>5.2999999999999999E-2</c:v>
                </c:pt>
                <c:pt idx="92">
                  <c:v>4.2000000000000003E-2</c:v>
                </c:pt>
                <c:pt idx="93">
                  <c:v>-2.8000000000000001E-2</c:v>
                </c:pt>
                <c:pt idx="94">
                  <c:v>-8.4000000000000005E-2</c:v>
                </c:pt>
                <c:pt idx="95">
                  <c:v>-5.0000000000000001E-3</c:v>
                </c:pt>
                <c:pt idx="96">
                  <c:v>5.7000000000000002E-2</c:v>
                </c:pt>
                <c:pt idx="97">
                  <c:v>-1.6E-2</c:v>
                </c:pt>
                <c:pt idx="98">
                  <c:v>-1.2999999999999999E-2</c:v>
                </c:pt>
                <c:pt idx="99">
                  <c:v>-0.01</c:v>
                </c:pt>
                <c:pt idx="100">
                  <c:v>5.2999999999999999E-2</c:v>
                </c:pt>
                <c:pt idx="101">
                  <c:v>-1.9E-2</c:v>
                </c:pt>
                <c:pt idx="102">
                  <c:v>-1.4999999999999999E-2</c:v>
                </c:pt>
                <c:pt idx="103">
                  <c:v>0.05</c:v>
                </c:pt>
                <c:pt idx="104">
                  <c:v>-2.1999999999999999E-2</c:v>
                </c:pt>
                <c:pt idx="105">
                  <c:v>-1.7000000000000001E-2</c:v>
                </c:pt>
                <c:pt idx="106">
                  <c:v>-1.4E-2</c:v>
                </c:pt>
                <c:pt idx="107">
                  <c:v>-1.0999999999999999E-2</c:v>
                </c:pt>
                <c:pt idx="108">
                  <c:v>5.2999999999999999E-2</c:v>
                </c:pt>
                <c:pt idx="109">
                  <c:v>-1.9E-2</c:v>
                </c:pt>
                <c:pt idx="110">
                  <c:v>-1.4999999999999999E-2</c:v>
                </c:pt>
                <c:pt idx="111">
                  <c:v>-1.2E-2</c:v>
                </c:pt>
                <c:pt idx="112">
                  <c:v>-0.01</c:v>
                </c:pt>
                <c:pt idx="113">
                  <c:v>-8.0000000000000002E-3</c:v>
                </c:pt>
                <c:pt idx="114">
                  <c:v>-6.0000000000000001E-3</c:v>
                </c:pt>
                <c:pt idx="115">
                  <c:v>-5.0000000000000001E-3</c:v>
                </c:pt>
                <c:pt idx="116">
                  <c:v>-4.0000000000000001E-3</c:v>
                </c:pt>
                <c:pt idx="117">
                  <c:v>-3.0000000000000001E-3</c:v>
                </c:pt>
                <c:pt idx="118">
                  <c:v>-3.0000000000000001E-3</c:v>
                </c:pt>
                <c:pt idx="119">
                  <c:v>-6.3E-2</c:v>
                </c:pt>
                <c:pt idx="120">
                  <c:v>-5.0999999999999997E-2</c:v>
                </c:pt>
                <c:pt idx="121">
                  <c:v>-4.1000000000000002E-2</c:v>
                </c:pt>
                <c:pt idx="122">
                  <c:v>2.9000000000000001E-2</c:v>
                </c:pt>
                <c:pt idx="123">
                  <c:v>-3.7999999999999999E-2</c:v>
                </c:pt>
                <c:pt idx="124">
                  <c:v>9.1999999999999998E-2</c:v>
                </c:pt>
                <c:pt idx="125">
                  <c:v>-4.9000000000000002E-2</c:v>
                </c:pt>
                <c:pt idx="126">
                  <c:v>2.1999999999999999E-2</c:v>
                </c:pt>
                <c:pt idx="127">
                  <c:v>-4.3999999999999997E-2</c:v>
                </c:pt>
                <c:pt idx="128">
                  <c:v>2.5999999999999999E-2</c:v>
                </c:pt>
                <c:pt idx="129">
                  <c:v>2.1000000000000001E-2</c:v>
                </c:pt>
                <c:pt idx="130">
                  <c:v>1.7000000000000001E-2</c:v>
                </c:pt>
                <c:pt idx="131">
                  <c:v>1.4E-2</c:v>
                </c:pt>
                <c:pt idx="132">
                  <c:v>1.0999999999999999E-2</c:v>
                </c:pt>
                <c:pt idx="133">
                  <c:v>7.0000000000000007E-2</c:v>
                </c:pt>
                <c:pt idx="134">
                  <c:v>-6.7000000000000004E-2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2E-3</c:v>
                </c:pt>
                <c:pt idx="142">
                  <c:v>-0.06</c:v>
                </c:pt>
                <c:pt idx="143">
                  <c:v>-4.8000000000000001E-2</c:v>
                </c:pt>
                <c:pt idx="144">
                  <c:v>2.3E-2</c:v>
                </c:pt>
                <c:pt idx="145">
                  <c:v>1.9E-2</c:v>
                </c:pt>
                <c:pt idx="146">
                  <c:v>1.4999999999999999E-2</c:v>
                </c:pt>
                <c:pt idx="147">
                  <c:v>1.2E-2</c:v>
                </c:pt>
                <c:pt idx="148">
                  <c:v>-5.1999999999999998E-2</c:v>
                </c:pt>
                <c:pt idx="149">
                  <c:v>0.02</c:v>
                </c:pt>
                <c:pt idx="150">
                  <c:v>1.6E-2</c:v>
                </c:pt>
                <c:pt idx="151">
                  <c:v>1.2999999999999999E-2</c:v>
                </c:pt>
                <c:pt idx="152">
                  <c:v>0.01</c:v>
                </c:pt>
                <c:pt idx="153">
                  <c:v>8.0000000000000002E-3</c:v>
                </c:pt>
                <c:pt idx="154">
                  <c:v>7.0000000000000001E-3</c:v>
                </c:pt>
                <c:pt idx="155">
                  <c:v>5.0000000000000001E-3</c:v>
                </c:pt>
                <c:pt idx="156">
                  <c:v>-5.7000000000000002E-2</c:v>
                </c:pt>
                <c:pt idx="157">
                  <c:v>1.6E-2</c:v>
                </c:pt>
                <c:pt idx="158">
                  <c:v>1.2E-2</c:v>
                </c:pt>
                <c:pt idx="159">
                  <c:v>-5.0999999999999997E-2</c:v>
                </c:pt>
                <c:pt idx="160">
                  <c:v>0.02</c:v>
                </c:pt>
                <c:pt idx="161">
                  <c:v>-4.4999999999999998E-2</c:v>
                </c:pt>
                <c:pt idx="162">
                  <c:v>-3.5999999999999997E-2</c:v>
                </c:pt>
                <c:pt idx="163">
                  <c:v>-2.9000000000000001E-2</c:v>
                </c:pt>
                <c:pt idx="164">
                  <c:v>3.7999999999999999E-2</c:v>
                </c:pt>
                <c:pt idx="165">
                  <c:v>3.1E-2</c:v>
                </c:pt>
                <c:pt idx="166">
                  <c:v>2.4E-2</c:v>
                </c:pt>
                <c:pt idx="167">
                  <c:v>-4.2000000000000003E-2</c:v>
                </c:pt>
                <c:pt idx="168">
                  <c:v>2.8000000000000001E-2</c:v>
                </c:pt>
                <c:pt idx="169">
                  <c:v>8.4000000000000005E-2</c:v>
                </c:pt>
                <c:pt idx="170">
                  <c:v>6.0000000000000001E-3</c:v>
                </c:pt>
                <c:pt idx="171">
                  <c:v>4.0000000000000001E-3</c:v>
                </c:pt>
                <c:pt idx="172">
                  <c:v>-5.8000000000000003E-2</c:v>
                </c:pt>
                <c:pt idx="173">
                  <c:v>7.6999999999999999E-2</c:v>
                </c:pt>
                <c:pt idx="174">
                  <c:v>0</c:v>
                </c:pt>
                <c:pt idx="175">
                  <c:v>0</c:v>
                </c:pt>
                <c:pt idx="176">
                  <c:v>-6.0999999999999999E-2</c:v>
                </c:pt>
                <c:pt idx="177">
                  <c:v>1.2E-2</c:v>
                </c:pt>
                <c:pt idx="178">
                  <c:v>0.01</c:v>
                </c:pt>
                <c:pt idx="179">
                  <c:v>-5.3999999999999999E-2</c:v>
                </c:pt>
                <c:pt idx="180">
                  <c:v>1.9E-2</c:v>
                </c:pt>
                <c:pt idx="181">
                  <c:v>1.4999999999999999E-2</c:v>
                </c:pt>
                <c:pt idx="182">
                  <c:v>-0.05</c:v>
                </c:pt>
                <c:pt idx="183">
                  <c:v>2.1999999999999999E-2</c:v>
                </c:pt>
                <c:pt idx="184">
                  <c:v>1.7000000000000001E-2</c:v>
                </c:pt>
                <c:pt idx="185">
                  <c:v>1.4E-2</c:v>
                </c:pt>
                <c:pt idx="186">
                  <c:v>1.0999999999999999E-2</c:v>
                </c:pt>
                <c:pt idx="187">
                  <c:v>-5.1999999999999998E-2</c:v>
                </c:pt>
                <c:pt idx="188">
                  <c:v>-4.2000000000000003E-2</c:v>
                </c:pt>
                <c:pt idx="189">
                  <c:v>2.8000000000000001E-2</c:v>
                </c:pt>
                <c:pt idx="190">
                  <c:v>2.1999999999999999E-2</c:v>
                </c:pt>
                <c:pt idx="191">
                  <c:v>1.7999999999999999E-2</c:v>
                </c:pt>
                <c:pt idx="192">
                  <c:v>1.4E-2</c:v>
                </c:pt>
                <c:pt idx="193">
                  <c:v>7.2999999999999995E-2</c:v>
                </c:pt>
                <c:pt idx="194">
                  <c:v>-6.5000000000000002E-2</c:v>
                </c:pt>
                <c:pt idx="195">
                  <c:v>0.01</c:v>
                </c:pt>
                <c:pt idx="196">
                  <c:v>-5.3999999999999999E-2</c:v>
                </c:pt>
                <c:pt idx="197">
                  <c:v>1.9E-2</c:v>
                </c:pt>
                <c:pt idx="198">
                  <c:v>1.4999999999999999E-2</c:v>
                </c:pt>
                <c:pt idx="199">
                  <c:v>1.2E-2</c:v>
                </c:pt>
                <c:pt idx="200">
                  <c:v>8.9999999999999993E-3</c:v>
                </c:pt>
                <c:pt idx="201">
                  <c:v>8.0000000000000002E-3</c:v>
                </c:pt>
                <c:pt idx="202">
                  <c:v>6.0000000000000001E-3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3.0000000000000001E-3</c:v>
                </c:pt>
                <c:pt idx="206">
                  <c:v>2E-3</c:v>
                </c:pt>
                <c:pt idx="207">
                  <c:v>2E-3</c:v>
                </c:pt>
                <c:pt idx="208">
                  <c:v>2E-3</c:v>
                </c:pt>
                <c:pt idx="209">
                  <c:v>6.3E-2</c:v>
                </c:pt>
                <c:pt idx="210">
                  <c:v>-1.0999999999999999E-2</c:v>
                </c:pt>
                <c:pt idx="211">
                  <c:v>-8.9999999999999993E-3</c:v>
                </c:pt>
                <c:pt idx="212">
                  <c:v>-7.0000000000000001E-3</c:v>
                </c:pt>
                <c:pt idx="213">
                  <c:v>-6.0000000000000001E-3</c:v>
                </c:pt>
                <c:pt idx="214">
                  <c:v>-5.0000000000000001E-3</c:v>
                </c:pt>
                <c:pt idx="215">
                  <c:v>-4.0000000000000001E-3</c:v>
                </c:pt>
                <c:pt idx="216">
                  <c:v>-6.4000000000000001E-2</c:v>
                </c:pt>
                <c:pt idx="217">
                  <c:v>0.01</c:v>
                </c:pt>
                <c:pt idx="218">
                  <c:v>8.0000000000000002E-3</c:v>
                </c:pt>
                <c:pt idx="219">
                  <c:v>6.0000000000000001E-3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3.0000000000000001E-3</c:v>
                </c:pt>
                <c:pt idx="223">
                  <c:v>6.4000000000000001E-2</c:v>
                </c:pt>
                <c:pt idx="224">
                  <c:v>-7.1999999999999995E-2</c:v>
                </c:pt>
                <c:pt idx="225">
                  <c:v>4.0000000000000001E-3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2E-3</c:v>
                </c:pt>
                <c:pt idx="229">
                  <c:v>-0.06</c:v>
                </c:pt>
                <c:pt idx="230">
                  <c:v>1.4E-2</c:v>
                </c:pt>
                <c:pt idx="231">
                  <c:v>1.0999999999999999E-2</c:v>
                </c:pt>
                <c:pt idx="232">
                  <c:v>8.9999999999999993E-3</c:v>
                </c:pt>
                <c:pt idx="233">
                  <c:v>6.8000000000000005E-2</c:v>
                </c:pt>
                <c:pt idx="234">
                  <c:v>-6.8000000000000005E-2</c:v>
                </c:pt>
                <c:pt idx="235">
                  <c:v>-5.3999999999999999E-2</c:v>
                </c:pt>
                <c:pt idx="236">
                  <c:v>1.7999999999999999E-2</c:v>
                </c:pt>
                <c:pt idx="237">
                  <c:v>1.4E-2</c:v>
                </c:pt>
                <c:pt idx="238">
                  <c:v>-0.05</c:v>
                </c:pt>
                <c:pt idx="239">
                  <c:v>-0.04</c:v>
                </c:pt>
                <c:pt idx="240">
                  <c:v>-3.2000000000000001E-2</c:v>
                </c:pt>
                <c:pt idx="241">
                  <c:v>-2.5999999999999999E-2</c:v>
                </c:pt>
                <c:pt idx="242">
                  <c:v>4.1000000000000002E-2</c:v>
                </c:pt>
                <c:pt idx="243">
                  <c:v>-2.9000000000000001E-2</c:v>
                </c:pt>
                <c:pt idx="244">
                  <c:v>-8.4000000000000005E-2</c:v>
                </c:pt>
                <c:pt idx="245">
                  <c:v>5.5E-2</c:v>
                </c:pt>
                <c:pt idx="246">
                  <c:v>-1.7000000000000001E-2</c:v>
                </c:pt>
                <c:pt idx="247">
                  <c:v>4.8000000000000001E-2</c:v>
                </c:pt>
                <c:pt idx="248">
                  <c:v>-2.3E-2</c:v>
                </c:pt>
                <c:pt idx="249">
                  <c:v>-1.7999999999999999E-2</c:v>
                </c:pt>
                <c:pt idx="250">
                  <c:v>-1.4999999999999999E-2</c:v>
                </c:pt>
                <c:pt idx="251">
                  <c:v>-7.2999999999999995E-2</c:v>
                </c:pt>
                <c:pt idx="252">
                  <c:v>-5.8000000000000003E-2</c:v>
                </c:pt>
                <c:pt idx="253">
                  <c:v>-4.7E-2</c:v>
                </c:pt>
                <c:pt idx="254">
                  <c:v>-9.9000000000000005E-2</c:v>
                </c:pt>
                <c:pt idx="255">
                  <c:v>-0.14000000000000001</c:v>
                </c:pt>
                <c:pt idx="256">
                  <c:v>-0.17399999999999999</c:v>
                </c:pt>
                <c:pt idx="257">
                  <c:v>-0.26200000000000001</c:v>
                </c:pt>
                <c:pt idx="258">
                  <c:v>-0.39300000000000002</c:v>
                </c:pt>
                <c:pt idx="259">
                  <c:v>-0.376</c:v>
                </c:pt>
                <c:pt idx="260">
                  <c:v>-0.42399999999999999</c:v>
                </c:pt>
                <c:pt idx="261">
                  <c:v>-0.58399999999999996</c:v>
                </c:pt>
                <c:pt idx="262">
                  <c:v>-0.59</c:v>
                </c:pt>
                <c:pt idx="263">
                  <c:v>-0.71799999999999997</c:v>
                </c:pt>
                <c:pt idx="264">
                  <c:v>-0.75800000000000001</c:v>
                </c:pt>
                <c:pt idx="265">
                  <c:v>-0.72899999999999998</c:v>
                </c:pt>
                <c:pt idx="266">
                  <c:v>-0.89100000000000001</c:v>
                </c:pt>
                <c:pt idx="267">
                  <c:v>-0.95799999999999996</c:v>
                </c:pt>
                <c:pt idx="268">
                  <c:v>-1.073</c:v>
                </c:pt>
                <c:pt idx="269">
                  <c:v>-1.1040000000000001</c:v>
                </c:pt>
                <c:pt idx="270">
                  <c:v>-1.19</c:v>
                </c:pt>
                <c:pt idx="271">
                  <c:v>-1.2589999999999999</c:v>
                </c:pt>
                <c:pt idx="272">
                  <c:v>-1.2529999999999999</c:v>
                </c:pt>
                <c:pt idx="273">
                  <c:v>-1.3089999999999999</c:v>
                </c:pt>
                <c:pt idx="274">
                  <c:v>-1.4159999999999999</c:v>
                </c:pt>
                <c:pt idx="275">
                  <c:v>-1.5009999999999999</c:v>
                </c:pt>
                <c:pt idx="276">
                  <c:v>-1.569</c:v>
                </c:pt>
                <c:pt idx="277">
                  <c:v>-1.6240000000000001</c:v>
                </c:pt>
                <c:pt idx="278">
                  <c:v>-1.7290000000000001</c:v>
                </c:pt>
                <c:pt idx="279">
                  <c:v>-1.7509999999999999</c:v>
                </c:pt>
                <c:pt idx="280">
                  <c:v>-1.7689999999999999</c:v>
                </c:pt>
                <c:pt idx="281">
                  <c:v>-1.968</c:v>
                </c:pt>
                <c:pt idx="282">
                  <c:v>-1.9419999999999999</c:v>
                </c:pt>
                <c:pt idx="283">
                  <c:v>-1.9830000000000001</c:v>
                </c:pt>
                <c:pt idx="284">
                  <c:v>-2.0790000000000002</c:v>
                </c:pt>
                <c:pt idx="285">
                  <c:v>-2.1539999999999999</c:v>
                </c:pt>
                <c:pt idx="286">
                  <c:v>-2.153</c:v>
                </c:pt>
                <c:pt idx="287">
                  <c:v>-2.214</c:v>
                </c:pt>
                <c:pt idx="288">
                  <c:v>-2.323</c:v>
                </c:pt>
                <c:pt idx="289">
                  <c:v>-2.411</c:v>
                </c:pt>
                <c:pt idx="290">
                  <c:v>-2.42</c:v>
                </c:pt>
                <c:pt idx="291">
                  <c:v>-2.5499999999999998</c:v>
                </c:pt>
                <c:pt idx="292">
                  <c:v>-2.593</c:v>
                </c:pt>
                <c:pt idx="293">
                  <c:v>-2.6269999999999998</c:v>
                </c:pt>
                <c:pt idx="294">
                  <c:v>-2.7149999999999999</c:v>
                </c:pt>
                <c:pt idx="295">
                  <c:v>-2.7250000000000001</c:v>
                </c:pt>
                <c:pt idx="296">
                  <c:v>-2.855</c:v>
                </c:pt>
                <c:pt idx="297">
                  <c:v>-2.8969999999999998</c:v>
                </c:pt>
                <c:pt idx="298">
                  <c:v>-2.9329999999999998</c:v>
                </c:pt>
                <c:pt idx="299">
                  <c:v>-2.96</c:v>
                </c:pt>
                <c:pt idx="300">
                  <c:v>-3.044</c:v>
                </c:pt>
                <c:pt idx="301">
                  <c:v>-3.0489999999999999</c:v>
                </c:pt>
                <c:pt idx="302">
                  <c:v>-3.1139999999999999</c:v>
                </c:pt>
                <c:pt idx="303">
                  <c:v>-3.2280000000000002</c:v>
                </c:pt>
                <c:pt idx="304">
                  <c:v>-3.258</c:v>
                </c:pt>
                <c:pt idx="305">
                  <c:v>-3.2810000000000001</c:v>
                </c:pt>
                <c:pt idx="306">
                  <c:v>-3.3</c:v>
                </c:pt>
                <c:pt idx="307">
                  <c:v>-3.3769999999999998</c:v>
                </c:pt>
                <c:pt idx="308">
                  <c:v>-3.4380000000000002</c:v>
                </c:pt>
                <c:pt idx="309">
                  <c:v>-3.4870000000000001</c:v>
                </c:pt>
                <c:pt idx="310">
                  <c:v>-3.5259999999999998</c:v>
                </c:pt>
                <c:pt idx="311">
                  <c:v>-3.5579999999999998</c:v>
                </c:pt>
                <c:pt idx="312">
                  <c:v>-3.6440000000000001</c:v>
                </c:pt>
                <c:pt idx="313">
                  <c:v>-3.6509999999999998</c:v>
                </c:pt>
                <c:pt idx="314">
                  <c:v>-3.7810000000000001</c:v>
                </c:pt>
                <c:pt idx="315">
                  <c:v>-3.76</c:v>
                </c:pt>
                <c:pt idx="316">
                  <c:v>-3.8069999999999999</c:v>
                </c:pt>
                <c:pt idx="317">
                  <c:v>-3.907</c:v>
                </c:pt>
                <c:pt idx="318">
                  <c:v>-3.9220000000000002</c:v>
                </c:pt>
                <c:pt idx="319">
                  <c:v>-3.9980000000000002</c:v>
                </c:pt>
                <c:pt idx="320">
                  <c:v>-3.9969999999999999</c:v>
                </c:pt>
                <c:pt idx="321">
                  <c:v>-4.1159999999999997</c:v>
                </c:pt>
                <c:pt idx="322">
                  <c:v>-4.093</c:v>
                </c:pt>
                <c:pt idx="323">
                  <c:v>-4.1349999999999998</c:v>
                </c:pt>
                <c:pt idx="324">
                  <c:v>-4.1669999999999998</c:v>
                </c:pt>
                <c:pt idx="325">
                  <c:v>-4.2539999999999996</c:v>
                </c:pt>
                <c:pt idx="326">
                  <c:v>-4.2629999999999999</c:v>
                </c:pt>
                <c:pt idx="327">
                  <c:v>-4.3929999999999998</c:v>
                </c:pt>
                <c:pt idx="328">
                  <c:v>-4.3109999999999999</c:v>
                </c:pt>
                <c:pt idx="329">
                  <c:v>-4.4320000000000004</c:v>
                </c:pt>
                <c:pt idx="330">
                  <c:v>-4.4660000000000002</c:v>
                </c:pt>
                <c:pt idx="331">
                  <c:v>-4.4329999999999998</c:v>
                </c:pt>
                <c:pt idx="332">
                  <c:v>-4.5279999999999996</c:v>
                </c:pt>
                <c:pt idx="333">
                  <c:v>-4.6040000000000001</c:v>
                </c:pt>
                <c:pt idx="334">
                  <c:v>-4.5430000000000001</c:v>
                </c:pt>
                <c:pt idx="335">
                  <c:v>-4.74</c:v>
                </c:pt>
                <c:pt idx="336">
                  <c:v>-4.6529999999999996</c:v>
                </c:pt>
                <c:pt idx="337">
                  <c:v>-4.7039999999999997</c:v>
                </c:pt>
                <c:pt idx="338">
                  <c:v>-4.7450000000000001</c:v>
                </c:pt>
                <c:pt idx="339">
                  <c:v>-4.7789999999999999</c:v>
                </c:pt>
                <c:pt idx="340">
                  <c:v>-4.9279999999999999</c:v>
                </c:pt>
                <c:pt idx="341">
                  <c:v>-4.9240000000000004</c:v>
                </c:pt>
                <c:pt idx="342">
                  <c:v>-4.9829999999999997</c:v>
                </c:pt>
                <c:pt idx="343">
                  <c:v>-4.907</c:v>
                </c:pt>
                <c:pt idx="344">
                  <c:v>-5.0919999999999996</c:v>
                </c:pt>
                <c:pt idx="345">
                  <c:v>-5.0549999999999997</c:v>
                </c:pt>
                <c:pt idx="346">
                  <c:v>-5.0860000000000003</c:v>
                </c:pt>
                <c:pt idx="347">
                  <c:v>-5.1749999999999998</c:v>
                </c:pt>
                <c:pt idx="348">
                  <c:v>-5.1829999999999998</c:v>
                </c:pt>
                <c:pt idx="349">
                  <c:v>-5.2519999999999998</c:v>
                </c:pt>
                <c:pt idx="350">
                  <c:v>-5.306</c:v>
                </c:pt>
                <c:pt idx="351">
                  <c:v>-5.4119999999999999</c:v>
                </c:pt>
                <c:pt idx="352">
                  <c:v>-5.3109999999999999</c:v>
                </c:pt>
                <c:pt idx="353">
                  <c:v>-5.415</c:v>
                </c:pt>
                <c:pt idx="354">
                  <c:v>-5.5</c:v>
                </c:pt>
                <c:pt idx="355">
                  <c:v>-5.5030000000000001</c:v>
                </c:pt>
                <c:pt idx="356">
                  <c:v>-5.57</c:v>
                </c:pt>
                <c:pt idx="357">
                  <c:v>-5.6230000000000002</c:v>
                </c:pt>
                <c:pt idx="358">
                  <c:v>-5.7270000000000003</c:v>
                </c:pt>
                <c:pt idx="359">
                  <c:v>-5.69</c:v>
                </c:pt>
                <c:pt idx="360">
                  <c:v>-5.8419999999999996</c:v>
                </c:pt>
                <c:pt idx="361">
                  <c:v>-5.8390000000000004</c:v>
                </c:pt>
                <c:pt idx="362">
                  <c:v>-5.96</c:v>
                </c:pt>
                <c:pt idx="363">
                  <c:v>-5.9349999999999996</c:v>
                </c:pt>
                <c:pt idx="364">
                  <c:v>-5.9749999999999996</c:v>
                </c:pt>
                <c:pt idx="365">
                  <c:v>-6.0679999999999996</c:v>
                </c:pt>
                <c:pt idx="366">
                  <c:v>-6.0220000000000002</c:v>
                </c:pt>
                <c:pt idx="367">
                  <c:v>-6.1689999999999996</c:v>
                </c:pt>
                <c:pt idx="368">
                  <c:v>-6.1609999999999996</c:v>
                </c:pt>
                <c:pt idx="369">
                  <c:v>-6.2809999999999997</c:v>
                </c:pt>
                <c:pt idx="370">
                  <c:v>-6.3140000000000001</c:v>
                </c:pt>
                <c:pt idx="371">
                  <c:v>-6.4</c:v>
                </c:pt>
                <c:pt idx="372">
                  <c:v>-6.35</c:v>
                </c:pt>
                <c:pt idx="373">
                  <c:v>-6.4909999999999997</c:v>
                </c:pt>
                <c:pt idx="374">
                  <c:v>-6.4809999999999999</c:v>
                </c:pt>
                <c:pt idx="375">
                  <c:v>-6.6589999999999998</c:v>
                </c:pt>
                <c:pt idx="376">
                  <c:v>-6.74</c:v>
                </c:pt>
                <c:pt idx="377">
                  <c:v>-6.681</c:v>
                </c:pt>
                <c:pt idx="378">
                  <c:v>-6.8170000000000002</c:v>
                </c:pt>
                <c:pt idx="379">
                  <c:v>-6.7430000000000003</c:v>
                </c:pt>
                <c:pt idx="380">
                  <c:v>-6.9290000000000003</c:v>
                </c:pt>
                <c:pt idx="381">
                  <c:v>-7.0170000000000003</c:v>
                </c:pt>
                <c:pt idx="382">
                  <c:v>-7.0229999999999997</c:v>
                </c:pt>
                <c:pt idx="383">
                  <c:v>-7.0309999999999997</c:v>
                </c:pt>
                <c:pt idx="384">
                  <c:v>-7.16</c:v>
                </c:pt>
                <c:pt idx="385">
                  <c:v>-7.141</c:v>
                </c:pt>
                <c:pt idx="386">
                  <c:v>-7.2460000000000004</c:v>
                </c:pt>
                <c:pt idx="387">
                  <c:v>-7.3940000000000001</c:v>
                </c:pt>
                <c:pt idx="388">
                  <c:v>-7.3879999999999999</c:v>
                </c:pt>
                <c:pt idx="389">
                  <c:v>-7.569</c:v>
                </c:pt>
                <c:pt idx="390">
                  <c:v>-7.5279999999999996</c:v>
                </c:pt>
                <c:pt idx="391">
                  <c:v>-7.5579999999999998</c:v>
                </c:pt>
                <c:pt idx="392">
                  <c:v>-7.6420000000000003</c:v>
                </c:pt>
                <c:pt idx="393">
                  <c:v>-7.71</c:v>
                </c:pt>
                <c:pt idx="394">
                  <c:v>-7.76</c:v>
                </c:pt>
                <c:pt idx="395">
                  <c:v>-7.9320000000000004</c:v>
                </c:pt>
                <c:pt idx="396">
                  <c:v>-8.0039999999999996</c:v>
                </c:pt>
                <c:pt idx="397">
                  <c:v>-7.9379999999999997</c:v>
                </c:pt>
                <c:pt idx="398">
                  <c:v>-8.0090000000000003</c:v>
                </c:pt>
                <c:pt idx="399">
                  <c:v>-8.1240000000000006</c:v>
                </c:pt>
                <c:pt idx="400">
                  <c:v>-8.218</c:v>
                </c:pt>
                <c:pt idx="401">
                  <c:v>-8.173</c:v>
                </c:pt>
                <c:pt idx="402">
                  <c:v>-8.2550000000000008</c:v>
                </c:pt>
                <c:pt idx="403">
                  <c:v>-8.2620000000000005</c:v>
                </c:pt>
                <c:pt idx="404">
                  <c:v>-8.3279999999999994</c:v>
                </c:pt>
                <c:pt idx="405">
                  <c:v>-8.3209999999999997</c:v>
                </c:pt>
                <c:pt idx="406">
                  <c:v>-8.3759999999999994</c:v>
                </c:pt>
                <c:pt idx="407">
                  <c:v>-8.3569999999999993</c:v>
                </c:pt>
                <c:pt idx="408">
                  <c:v>-8.4659999999999993</c:v>
                </c:pt>
                <c:pt idx="409">
                  <c:v>-8.5549999999999997</c:v>
                </c:pt>
                <c:pt idx="410">
                  <c:v>-8.6229999999999993</c:v>
                </c:pt>
                <c:pt idx="411">
                  <c:v>-8.6159999999999997</c:v>
                </c:pt>
                <c:pt idx="412">
                  <c:v>-8.6739999999999995</c:v>
                </c:pt>
                <c:pt idx="413">
                  <c:v>-8.6590000000000007</c:v>
                </c:pt>
                <c:pt idx="414">
                  <c:v>-8.6460000000000008</c:v>
                </c:pt>
                <c:pt idx="415">
                  <c:v>-8.6969999999999992</c:v>
                </c:pt>
                <c:pt idx="416">
                  <c:v>-8.6760000000000002</c:v>
                </c:pt>
                <c:pt idx="417">
                  <c:v>-8.7210000000000001</c:v>
                </c:pt>
                <c:pt idx="418">
                  <c:v>-8.7579999999999991</c:v>
                </c:pt>
                <c:pt idx="419">
                  <c:v>-8.8460000000000001</c:v>
                </c:pt>
                <c:pt idx="420">
                  <c:v>-8.859</c:v>
                </c:pt>
                <c:pt idx="421">
                  <c:v>-8.9290000000000003</c:v>
                </c:pt>
                <c:pt idx="422">
                  <c:v>-8.8620000000000001</c:v>
                </c:pt>
                <c:pt idx="423">
                  <c:v>-8.8710000000000004</c:v>
                </c:pt>
                <c:pt idx="424">
                  <c:v>-8.9979999999999993</c:v>
                </c:pt>
                <c:pt idx="425">
                  <c:v>-8.9190000000000005</c:v>
                </c:pt>
                <c:pt idx="426">
                  <c:v>-9.0380000000000003</c:v>
                </c:pt>
                <c:pt idx="427">
                  <c:v>-9.0670000000000002</c:v>
                </c:pt>
                <c:pt idx="428">
                  <c:v>-9.0990000000000002</c:v>
                </c:pt>
                <c:pt idx="429">
                  <c:v>-9.0589999999999993</c:v>
                </c:pt>
                <c:pt idx="430">
                  <c:v>-9.2129999999999992</c:v>
                </c:pt>
                <c:pt idx="431">
                  <c:v>-9.2129999999999992</c:v>
                </c:pt>
                <c:pt idx="432">
                  <c:v>-9.2129999999999992</c:v>
                </c:pt>
                <c:pt idx="433">
                  <c:v>-9.2729999999999997</c:v>
                </c:pt>
                <c:pt idx="434">
                  <c:v>-9.3829999999999991</c:v>
                </c:pt>
                <c:pt idx="435">
                  <c:v>-9.4090000000000007</c:v>
                </c:pt>
                <c:pt idx="436">
                  <c:v>-9.43</c:v>
                </c:pt>
                <c:pt idx="437">
                  <c:v>-9.5709999999999997</c:v>
                </c:pt>
                <c:pt idx="438">
                  <c:v>-9.56</c:v>
                </c:pt>
                <c:pt idx="439">
                  <c:v>-9.673</c:v>
                </c:pt>
                <c:pt idx="440">
                  <c:v>-9.6430000000000007</c:v>
                </c:pt>
                <c:pt idx="441">
                  <c:v>-9.74</c:v>
                </c:pt>
                <c:pt idx="442">
                  <c:v>-9.8170000000000002</c:v>
                </c:pt>
                <c:pt idx="443">
                  <c:v>-9.8800000000000008</c:v>
                </c:pt>
                <c:pt idx="444">
                  <c:v>-9.8689999999999998</c:v>
                </c:pt>
                <c:pt idx="445">
                  <c:v>-10.106</c:v>
                </c:pt>
                <c:pt idx="446">
                  <c:v>-10.048999999999999</c:v>
                </c:pt>
                <c:pt idx="447">
                  <c:v>-10.186999999999999</c:v>
                </c:pt>
                <c:pt idx="448">
                  <c:v>-10.36</c:v>
                </c:pt>
                <c:pt idx="449">
                  <c:v>-10.375</c:v>
                </c:pt>
                <c:pt idx="450">
                  <c:v>-10.387</c:v>
                </c:pt>
                <c:pt idx="451">
                  <c:v>-10.52</c:v>
                </c:pt>
                <c:pt idx="452">
                  <c:v>-10.686</c:v>
                </c:pt>
                <c:pt idx="453">
                  <c:v>-10.638999999999999</c:v>
                </c:pt>
                <c:pt idx="454">
                  <c:v>-10.843999999999999</c:v>
                </c:pt>
                <c:pt idx="455">
                  <c:v>-10.824999999999999</c:v>
                </c:pt>
                <c:pt idx="456">
                  <c:v>-11.053000000000001</c:v>
                </c:pt>
                <c:pt idx="457">
                  <c:v>-11.05</c:v>
                </c:pt>
                <c:pt idx="458">
                  <c:v>-11.172000000000001</c:v>
                </c:pt>
                <c:pt idx="459">
                  <c:v>-11.266999999999999</c:v>
                </c:pt>
                <c:pt idx="460">
                  <c:v>-11.353</c:v>
                </c:pt>
                <c:pt idx="461">
                  <c:v>-11.47</c:v>
                </c:pt>
                <c:pt idx="462">
                  <c:v>-11.635999999999999</c:v>
                </c:pt>
                <c:pt idx="463">
                  <c:v>-11.705</c:v>
                </c:pt>
                <c:pt idx="464">
                  <c:v>-11.750999999999999</c:v>
                </c:pt>
                <c:pt idx="465">
                  <c:v>-11.803000000000001</c:v>
                </c:pt>
                <c:pt idx="466">
                  <c:v>-11.831</c:v>
                </c:pt>
                <c:pt idx="467">
                  <c:v>-11.922000000000001</c:v>
                </c:pt>
                <c:pt idx="468">
                  <c:v>-11.933999999999999</c:v>
                </c:pt>
                <c:pt idx="469">
                  <c:v>-12.004</c:v>
                </c:pt>
                <c:pt idx="470">
                  <c:v>-12.057</c:v>
                </c:pt>
                <c:pt idx="471">
                  <c:v>-12.102</c:v>
                </c:pt>
                <c:pt idx="472">
                  <c:v>-12.016</c:v>
                </c:pt>
                <c:pt idx="473">
                  <c:v>-12.13</c:v>
                </c:pt>
                <c:pt idx="474">
                  <c:v>-12.098000000000001</c:v>
                </c:pt>
                <c:pt idx="475">
                  <c:v>-12.071999999999999</c:v>
                </c:pt>
                <c:pt idx="476">
                  <c:v>-12.113</c:v>
                </c:pt>
                <c:pt idx="477">
                  <c:v>-12.147</c:v>
                </c:pt>
                <c:pt idx="478">
                  <c:v>-12.173</c:v>
                </c:pt>
                <c:pt idx="479">
                  <c:v>-12.009</c:v>
                </c:pt>
                <c:pt idx="480">
                  <c:v>-12.061999999999999</c:v>
                </c:pt>
                <c:pt idx="481">
                  <c:v>-12.167999999999999</c:v>
                </c:pt>
                <c:pt idx="482">
                  <c:v>-12.066000000000001</c:v>
                </c:pt>
                <c:pt idx="483">
                  <c:v>-12.108000000000001</c:v>
                </c:pt>
                <c:pt idx="484">
                  <c:v>-12.141999999999999</c:v>
                </c:pt>
                <c:pt idx="485">
                  <c:v>-12.231</c:v>
                </c:pt>
                <c:pt idx="486">
                  <c:v>-12.118</c:v>
                </c:pt>
                <c:pt idx="487">
                  <c:v>-12.089</c:v>
                </c:pt>
                <c:pt idx="488">
                  <c:v>-12.127000000000001</c:v>
                </c:pt>
                <c:pt idx="489">
                  <c:v>-12.218</c:v>
                </c:pt>
                <c:pt idx="490">
                  <c:v>-12.11</c:v>
                </c:pt>
                <c:pt idx="491">
                  <c:v>-12.324999999999999</c:v>
                </c:pt>
                <c:pt idx="492">
                  <c:v>-12.319000000000001</c:v>
                </c:pt>
                <c:pt idx="493">
                  <c:v>-12.433</c:v>
                </c:pt>
                <c:pt idx="494">
                  <c:v>-12.457000000000001</c:v>
                </c:pt>
                <c:pt idx="495">
                  <c:v>-12.488</c:v>
                </c:pt>
                <c:pt idx="496">
                  <c:v>-12.507</c:v>
                </c:pt>
                <c:pt idx="497">
                  <c:v>-12.582000000000001</c:v>
                </c:pt>
                <c:pt idx="498">
                  <c:v>-12.706</c:v>
                </c:pt>
                <c:pt idx="499">
                  <c:v>-12.742000000000001</c:v>
                </c:pt>
                <c:pt idx="500">
                  <c:v>-12.897</c:v>
                </c:pt>
                <c:pt idx="501">
                  <c:v>-12.895</c:v>
                </c:pt>
                <c:pt idx="502">
                  <c:v>-13.079000000000001</c:v>
                </c:pt>
                <c:pt idx="503">
                  <c:v>-13.163</c:v>
                </c:pt>
                <c:pt idx="504">
                  <c:v>-13.167</c:v>
                </c:pt>
                <c:pt idx="505">
                  <c:v>-13.422000000000001</c:v>
                </c:pt>
                <c:pt idx="506">
                  <c:v>-13.318</c:v>
                </c:pt>
                <c:pt idx="507">
                  <c:v>-13.48</c:v>
                </c:pt>
                <c:pt idx="508">
                  <c:v>-13.606</c:v>
                </c:pt>
                <c:pt idx="509">
                  <c:v>-13.709</c:v>
                </c:pt>
                <c:pt idx="510">
                  <c:v>-13.728</c:v>
                </c:pt>
                <c:pt idx="511">
                  <c:v>-13.929</c:v>
                </c:pt>
                <c:pt idx="512">
                  <c:v>-13.904999999999999</c:v>
                </c:pt>
                <c:pt idx="513">
                  <c:v>-14.071999999999999</c:v>
                </c:pt>
                <c:pt idx="514">
                  <c:v>-14.143000000000001</c:v>
                </c:pt>
                <c:pt idx="515">
                  <c:v>-14.135999999999999</c:v>
                </c:pt>
                <c:pt idx="516">
                  <c:v>-14.256</c:v>
                </c:pt>
                <c:pt idx="517">
                  <c:v>-14.23</c:v>
                </c:pt>
                <c:pt idx="518">
                  <c:v>-14.268000000000001</c:v>
                </c:pt>
                <c:pt idx="519">
                  <c:v>-14.239000000000001</c:v>
                </c:pt>
                <c:pt idx="520">
                  <c:v>-14.278</c:v>
                </c:pt>
                <c:pt idx="521">
                  <c:v>-14.186</c:v>
                </c:pt>
                <c:pt idx="522">
                  <c:v>-14.170999999999999</c:v>
                </c:pt>
                <c:pt idx="523">
                  <c:v>-14.163</c:v>
                </c:pt>
                <c:pt idx="524">
                  <c:v>-14.214</c:v>
                </c:pt>
                <c:pt idx="525">
                  <c:v>-14.132999999999999</c:v>
                </c:pt>
                <c:pt idx="526">
                  <c:v>-14.191000000000001</c:v>
                </c:pt>
                <c:pt idx="527">
                  <c:v>-14.119</c:v>
                </c:pt>
                <c:pt idx="528">
                  <c:v>-14.117000000000001</c:v>
                </c:pt>
                <c:pt idx="529">
                  <c:v>-14.178000000000001</c:v>
                </c:pt>
                <c:pt idx="530">
                  <c:v>-14.106</c:v>
                </c:pt>
                <c:pt idx="531">
                  <c:v>-14.17</c:v>
                </c:pt>
                <c:pt idx="532">
                  <c:v>-14.095000000000001</c:v>
                </c:pt>
                <c:pt idx="533">
                  <c:v>-14.163</c:v>
                </c:pt>
                <c:pt idx="534">
                  <c:v>-14.090999999999999</c:v>
                </c:pt>
                <c:pt idx="535">
                  <c:v>-14.223000000000001</c:v>
                </c:pt>
                <c:pt idx="536">
                  <c:v>-14.317</c:v>
                </c:pt>
                <c:pt idx="537">
                  <c:v>-14.349</c:v>
                </c:pt>
                <c:pt idx="538">
                  <c:v>-14.488</c:v>
                </c:pt>
                <c:pt idx="539">
                  <c:v>-14.407</c:v>
                </c:pt>
                <c:pt idx="540">
                  <c:v>-14.539</c:v>
                </c:pt>
                <c:pt idx="541">
                  <c:v>-14.577</c:v>
                </c:pt>
                <c:pt idx="542">
                  <c:v>-14.794</c:v>
                </c:pt>
                <c:pt idx="543">
                  <c:v>-14.781000000000001</c:v>
                </c:pt>
                <c:pt idx="544">
                  <c:v>-14.946999999999999</c:v>
                </c:pt>
                <c:pt idx="545">
                  <c:v>-15.099</c:v>
                </c:pt>
                <c:pt idx="546">
                  <c:v>-15.147</c:v>
                </c:pt>
                <c:pt idx="547">
                  <c:v>-15.433999999999999</c:v>
                </c:pt>
                <c:pt idx="548">
                  <c:v>-15.539</c:v>
                </c:pt>
                <c:pt idx="549">
                  <c:v>-15.744999999999999</c:v>
                </c:pt>
                <c:pt idx="550">
                  <c:v>-15.728</c:v>
                </c:pt>
                <c:pt idx="551">
                  <c:v>-15.896000000000001</c:v>
                </c:pt>
                <c:pt idx="552">
                  <c:v>-16.03</c:v>
                </c:pt>
                <c:pt idx="553">
                  <c:v>-16.263000000000002</c:v>
                </c:pt>
                <c:pt idx="554">
                  <c:v>-16.268999999999998</c:v>
                </c:pt>
                <c:pt idx="555">
                  <c:v>-16.388000000000002</c:v>
                </c:pt>
                <c:pt idx="556">
                  <c:v>-16.425000000000001</c:v>
                </c:pt>
                <c:pt idx="557">
                  <c:v>-16.577000000000002</c:v>
                </c:pt>
                <c:pt idx="558">
                  <c:v>-16.577999999999999</c:v>
                </c:pt>
                <c:pt idx="559">
                  <c:v>-16.641999999999999</c:v>
                </c:pt>
                <c:pt idx="560">
                  <c:v>-16.626999999999999</c:v>
                </c:pt>
                <c:pt idx="561">
                  <c:v>-16.616</c:v>
                </c:pt>
                <c:pt idx="562">
                  <c:v>-16.605</c:v>
                </c:pt>
                <c:pt idx="563">
                  <c:v>-16.602</c:v>
                </c:pt>
                <c:pt idx="564">
                  <c:v>-16.596</c:v>
                </c:pt>
                <c:pt idx="565">
                  <c:v>-16.59</c:v>
                </c:pt>
                <c:pt idx="566">
                  <c:v>-16.527000000000001</c:v>
                </c:pt>
                <c:pt idx="567">
                  <c:v>-16.416</c:v>
                </c:pt>
                <c:pt idx="568">
                  <c:v>-16.384</c:v>
                </c:pt>
                <c:pt idx="569">
                  <c:v>-16.298999999999999</c:v>
                </c:pt>
                <c:pt idx="570">
                  <c:v>-16.477</c:v>
                </c:pt>
                <c:pt idx="571">
                  <c:v>-16.309000000000001</c:v>
                </c:pt>
                <c:pt idx="572">
                  <c:v>-16.181999999999999</c:v>
                </c:pt>
                <c:pt idx="573">
                  <c:v>-16.315999999999999</c:v>
                </c:pt>
                <c:pt idx="574">
                  <c:v>-16.125</c:v>
                </c:pt>
                <c:pt idx="575">
                  <c:v>-16.213999999999999</c:v>
                </c:pt>
                <c:pt idx="576">
                  <c:v>-16.166</c:v>
                </c:pt>
                <c:pt idx="577">
                  <c:v>-16.309999999999999</c:v>
                </c:pt>
                <c:pt idx="578">
                  <c:v>-16.239999999999998</c:v>
                </c:pt>
                <c:pt idx="579">
                  <c:v>-16.37</c:v>
                </c:pt>
                <c:pt idx="580">
                  <c:v>-16.41</c:v>
                </c:pt>
                <c:pt idx="581">
                  <c:v>-16.562000000000001</c:v>
                </c:pt>
                <c:pt idx="582">
                  <c:v>-16.449000000000002</c:v>
                </c:pt>
                <c:pt idx="583">
                  <c:v>-16.657</c:v>
                </c:pt>
                <c:pt idx="584">
                  <c:v>-16.701000000000001</c:v>
                </c:pt>
                <c:pt idx="585">
                  <c:v>-16.920999999999999</c:v>
                </c:pt>
                <c:pt idx="586">
                  <c:v>-17.158999999999999</c:v>
                </c:pt>
                <c:pt idx="587">
                  <c:v>-17.103999999999999</c:v>
                </c:pt>
                <c:pt idx="588">
                  <c:v>-17.37</c:v>
                </c:pt>
                <c:pt idx="589">
                  <c:v>-17.391999999999999</c:v>
                </c:pt>
                <c:pt idx="590">
                  <c:v>-17.658000000000001</c:v>
                </c:pt>
                <c:pt idx="591">
                  <c:v>-17.689</c:v>
                </c:pt>
                <c:pt idx="592">
                  <c:v>-17.773</c:v>
                </c:pt>
                <c:pt idx="593">
                  <c:v>-17.777999999999999</c:v>
                </c:pt>
                <c:pt idx="594">
                  <c:v>-17.843</c:v>
                </c:pt>
                <c:pt idx="595">
                  <c:v>-17.96</c:v>
                </c:pt>
                <c:pt idx="596">
                  <c:v>-17.928000000000001</c:v>
                </c:pt>
                <c:pt idx="597">
                  <c:v>-18.026</c:v>
                </c:pt>
                <c:pt idx="598">
                  <c:v>-17.920999999999999</c:v>
                </c:pt>
                <c:pt idx="599">
                  <c:v>-18.02</c:v>
                </c:pt>
                <c:pt idx="600">
                  <c:v>-17.853999999999999</c:v>
                </c:pt>
                <c:pt idx="601">
                  <c:v>-17.904</c:v>
                </c:pt>
                <c:pt idx="602">
                  <c:v>-17.759</c:v>
                </c:pt>
                <c:pt idx="603">
                  <c:v>-17.832999999999998</c:v>
                </c:pt>
                <c:pt idx="604">
                  <c:v>-17.643000000000001</c:v>
                </c:pt>
                <c:pt idx="605">
                  <c:v>-17.734999999999999</c:v>
                </c:pt>
                <c:pt idx="606">
                  <c:v>-17.561</c:v>
                </c:pt>
                <c:pt idx="607">
                  <c:v>-17.734999999999999</c:v>
                </c:pt>
                <c:pt idx="608">
                  <c:v>-17.745999999999999</c:v>
                </c:pt>
                <c:pt idx="609">
                  <c:v>-17.638000000000002</c:v>
                </c:pt>
                <c:pt idx="610">
                  <c:v>-17.669</c:v>
                </c:pt>
                <c:pt idx="611">
                  <c:v>-17.573</c:v>
                </c:pt>
                <c:pt idx="612">
                  <c:v>-17.742000000000001</c:v>
                </c:pt>
                <c:pt idx="613">
                  <c:v>-17.751999999999999</c:v>
                </c:pt>
                <c:pt idx="614">
                  <c:v>-17.763999999999999</c:v>
                </c:pt>
                <c:pt idx="615">
                  <c:v>-17.834</c:v>
                </c:pt>
                <c:pt idx="616">
                  <c:v>-17.954000000000001</c:v>
                </c:pt>
                <c:pt idx="617">
                  <c:v>-18.042999999999999</c:v>
                </c:pt>
                <c:pt idx="618">
                  <c:v>-18.295999999999999</c:v>
                </c:pt>
                <c:pt idx="619">
                  <c:v>-18.449000000000002</c:v>
                </c:pt>
                <c:pt idx="620">
                  <c:v>-18.442</c:v>
                </c:pt>
                <c:pt idx="621">
                  <c:v>-18.805</c:v>
                </c:pt>
                <c:pt idx="622">
                  <c:v>-18.849</c:v>
                </c:pt>
                <c:pt idx="623">
                  <c:v>-19.013999999999999</c:v>
                </c:pt>
                <c:pt idx="624">
                  <c:v>-19.135000000000002</c:v>
                </c:pt>
                <c:pt idx="625">
                  <c:v>-19.36</c:v>
                </c:pt>
                <c:pt idx="626">
                  <c:v>-19.478999999999999</c:v>
                </c:pt>
                <c:pt idx="627">
                  <c:v>-19.576000000000001</c:v>
                </c:pt>
                <c:pt idx="628">
                  <c:v>-19.652000000000001</c:v>
                </c:pt>
                <c:pt idx="629">
                  <c:v>-19.771000000000001</c:v>
                </c:pt>
                <c:pt idx="630">
                  <c:v>-19.748999999999999</c:v>
                </c:pt>
                <c:pt idx="631">
                  <c:v>-19.846</c:v>
                </c:pt>
                <c:pt idx="632">
                  <c:v>-19.869</c:v>
                </c:pt>
                <c:pt idx="633">
                  <c:v>-19.763000000000002</c:v>
                </c:pt>
                <c:pt idx="634">
                  <c:v>-19.739000000000001</c:v>
                </c:pt>
                <c:pt idx="635">
                  <c:v>-19.658999999999999</c:v>
                </c:pt>
                <c:pt idx="636">
                  <c:v>-19.657</c:v>
                </c:pt>
                <c:pt idx="637">
                  <c:v>-19.591999999999999</c:v>
                </c:pt>
                <c:pt idx="638">
                  <c:v>-19.544</c:v>
                </c:pt>
                <c:pt idx="639">
                  <c:v>-19.379000000000001</c:v>
                </c:pt>
                <c:pt idx="640">
                  <c:v>-19.373000000000001</c:v>
                </c:pt>
                <c:pt idx="641">
                  <c:v>-19.422999999999998</c:v>
                </c:pt>
                <c:pt idx="642">
                  <c:v>-19.344999999999999</c:v>
                </c:pt>
                <c:pt idx="643">
                  <c:v>-19.338000000000001</c:v>
                </c:pt>
                <c:pt idx="644">
                  <c:v>-19.216000000000001</c:v>
                </c:pt>
                <c:pt idx="645">
                  <c:v>-19.367999999999999</c:v>
                </c:pt>
                <c:pt idx="646">
                  <c:v>-19.361000000000001</c:v>
                </c:pt>
                <c:pt idx="647">
                  <c:v>-19.416</c:v>
                </c:pt>
                <c:pt idx="648">
                  <c:v>-19.341000000000001</c:v>
                </c:pt>
                <c:pt idx="649">
                  <c:v>-19.463000000000001</c:v>
                </c:pt>
                <c:pt idx="650">
                  <c:v>-19.498000000000001</c:v>
                </c:pt>
                <c:pt idx="651">
                  <c:v>-19.771000000000001</c:v>
                </c:pt>
                <c:pt idx="652">
                  <c:v>-19.687999999999999</c:v>
                </c:pt>
                <c:pt idx="653">
                  <c:v>-19.984000000000002</c:v>
                </c:pt>
                <c:pt idx="654">
                  <c:v>-19.97</c:v>
                </c:pt>
                <c:pt idx="655">
                  <c:v>-20.215</c:v>
                </c:pt>
                <c:pt idx="656">
                  <c:v>-20.353000000000002</c:v>
                </c:pt>
                <c:pt idx="657">
                  <c:v>-20.335999999999999</c:v>
                </c:pt>
                <c:pt idx="658">
                  <c:v>-20.564</c:v>
                </c:pt>
                <c:pt idx="659">
                  <c:v>-20.5</c:v>
                </c:pt>
                <c:pt idx="660">
                  <c:v>-20.638999999999999</c:v>
                </c:pt>
                <c:pt idx="661">
                  <c:v>-20.623000000000001</c:v>
                </c:pt>
                <c:pt idx="662">
                  <c:v>-20.673999999999999</c:v>
                </c:pt>
                <c:pt idx="663">
                  <c:v>-20.713999999999999</c:v>
                </c:pt>
                <c:pt idx="664">
                  <c:v>-20.623999999999999</c:v>
                </c:pt>
                <c:pt idx="665">
                  <c:v>-20.492999999999999</c:v>
                </c:pt>
                <c:pt idx="666">
                  <c:v>-20.437999999999999</c:v>
                </c:pt>
                <c:pt idx="667">
                  <c:v>-20.529</c:v>
                </c:pt>
                <c:pt idx="668">
                  <c:v>-20.29</c:v>
                </c:pt>
                <c:pt idx="669">
                  <c:v>-20.282</c:v>
                </c:pt>
                <c:pt idx="670">
                  <c:v>-20.091000000000001</c:v>
                </c:pt>
                <c:pt idx="671">
                  <c:v>-20.247</c:v>
                </c:pt>
                <c:pt idx="672">
                  <c:v>-20.006</c:v>
                </c:pt>
                <c:pt idx="673">
                  <c:v>-20.244</c:v>
                </c:pt>
                <c:pt idx="674">
                  <c:v>-20.120999999999999</c:v>
                </c:pt>
                <c:pt idx="675">
                  <c:v>-20.155000000000001</c:v>
                </c:pt>
                <c:pt idx="676">
                  <c:v>-20.234999999999999</c:v>
                </c:pt>
                <c:pt idx="677">
                  <c:v>-20.297000000000001</c:v>
                </c:pt>
                <c:pt idx="678">
                  <c:v>-20.414999999999999</c:v>
                </c:pt>
                <c:pt idx="679">
                  <c:v>-20.387</c:v>
                </c:pt>
                <c:pt idx="680">
                  <c:v>-20.721</c:v>
                </c:pt>
                <c:pt idx="681">
                  <c:v>-20.693000000000001</c:v>
                </c:pt>
                <c:pt idx="682">
                  <c:v>-21.042999999999999</c:v>
                </c:pt>
                <c:pt idx="683">
                  <c:v>-21.064</c:v>
                </c:pt>
                <c:pt idx="684">
                  <c:v>-21.581</c:v>
                </c:pt>
                <c:pt idx="685">
                  <c:v>-21.440999999999999</c:v>
                </c:pt>
                <c:pt idx="686">
                  <c:v>-21.698</c:v>
                </c:pt>
                <c:pt idx="687">
                  <c:v>-21.838999999999999</c:v>
                </c:pt>
                <c:pt idx="688">
                  <c:v>-22.064</c:v>
                </c:pt>
                <c:pt idx="689">
                  <c:v>-22.146000000000001</c:v>
                </c:pt>
                <c:pt idx="690">
                  <c:v>-22.126999999999999</c:v>
                </c:pt>
                <c:pt idx="691">
                  <c:v>-22.303000000000001</c:v>
                </c:pt>
                <c:pt idx="692">
                  <c:v>-22.202000000000002</c:v>
                </c:pt>
                <c:pt idx="693">
                  <c:v>-22.256</c:v>
                </c:pt>
                <c:pt idx="694">
                  <c:v>-22.222000000000001</c:v>
                </c:pt>
                <c:pt idx="695">
                  <c:v>-22.074000000000002</c:v>
                </c:pt>
                <c:pt idx="696">
                  <c:v>-21.957000000000001</c:v>
                </c:pt>
                <c:pt idx="697">
                  <c:v>-21.920999999999999</c:v>
                </c:pt>
                <c:pt idx="698">
                  <c:v>-21.715</c:v>
                </c:pt>
                <c:pt idx="699">
                  <c:v>-21.728999999999999</c:v>
                </c:pt>
                <c:pt idx="700">
                  <c:v>-21.562000000000001</c:v>
                </c:pt>
                <c:pt idx="701">
                  <c:v>-21.544</c:v>
                </c:pt>
                <c:pt idx="702">
                  <c:v>-21.408999999999999</c:v>
                </c:pt>
                <c:pt idx="703">
                  <c:v>-21.245000000000001</c:v>
                </c:pt>
                <c:pt idx="704">
                  <c:v>-21.350999999999999</c:v>
                </c:pt>
                <c:pt idx="705">
                  <c:v>-21.132000000000001</c:v>
                </c:pt>
                <c:pt idx="706">
                  <c:v>-21.262</c:v>
                </c:pt>
                <c:pt idx="707">
                  <c:v>-21.309000000000001</c:v>
                </c:pt>
                <c:pt idx="708">
                  <c:v>-21.402999999999999</c:v>
                </c:pt>
                <c:pt idx="709">
                  <c:v>-21.420999999999999</c:v>
                </c:pt>
                <c:pt idx="710">
                  <c:v>-21.622</c:v>
                </c:pt>
                <c:pt idx="711">
                  <c:v>-21.713000000000001</c:v>
                </c:pt>
                <c:pt idx="712">
                  <c:v>-21.91</c:v>
                </c:pt>
                <c:pt idx="713">
                  <c:v>-22.134</c:v>
                </c:pt>
                <c:pt idx="714">
                  <c:v>-22.311</c:v>
                </c:pt>
                <c:pt idx="715">
                  <c:v>-22.515000000000001</c:v>
                </c:pt>
                <c:pt idx="716">
                  <c:v>-22.433</c:v>
                </c:pt>
                <c:pt idx="717">
                  <c:v>-22.736000000000001</c:v>
                </c:pt>
                <c:pt idx="718">
                  <c:v>-22.667000000000002</c:v>
                </c:pt>
                <c:pt idx="719">
                  <c:v>-22.795999999999999</c:v>
                </c:pt>
                <c:pt idx="720">
                  <c:v>-22.713999999999999</c:v>
                </c:pt>
                <c:pt idx="721">
                  <c:v>-22.786000000000001</c:v>
                </c:pt>
                <c:pt idx="722">
                  <c:v>-22.760999999999999</c:v>
                </c:pt>
                <c:pt idx="723">
                  <c:v>-22.695</c:v>
                </c:pt>
                <c:pt idx="724">
                  <c:v>-22.632000000000001</c:v>
                </c:pt>
                <c:pt idx="725">
                  <c:v>-22.402000000000001</c:v>
                </c:pt>
                <c:pt idx="726">
                  <c:v>-22.407</c:v>
                </c:pt>
                <c:pt idx="727">
                  <c:v>-22.289000000000001</c:v>
                </c:pt>
                <c:pt idx="728">
                  <c:v>-22.254999999999999</c:v>
                </c:pt>
                <c:pt idx="729">
                  <c:v>-22.1</c:v>
                </c:pt>
                <c:pt idx="730">
                  <c:v>-22.024000000000001</c:v>
                </c:pt>
                <c:pt idx="731">
                  <c:v>-22.05</c:v>
                </c:pt>
                <c:pt idx="732">
                  <c:v>-22.001000000000001</c:v>
                </c:pt>
                <c:pt idx="733">
                  <c:v>-21.963000000000001</c:v>
                </c:pt>
                <c:pt idx="734">
                  <c:v>-22.05</c:v>
                </c:pt>
                <c:pt idx="735">
                  <c:v>-22.12</c:v>
                </c:pt>
                <c:pt idx="736">
                  <c:v>-22.114999999999998</c:v>
                </c:pt>
                <c:pt idx="737">
                  <c:v>-22.356999999999999</c:v>
                </c:pt>
                <c:pt idx="738">
                  <c:v>-22.434000000000001</c:v>
                </c:pt>
                <c:pt idx="739">
                  <c:v>-22.672000000000001</c:v>
                </c:pt>
                <c:pt idx="740">
                  <c:v>-22.87</c:v>
                </c:pt>
                <c:pt idx="741">
                  <c:v>-23.14</c:v>
                </c:pt>
                <c:pt idx="742">
                  <c:v>-23.122</c:v>
                </c:pt>
                <c:pt idx="743">
                  <c:v>-23.466999999999999</c:v>
                </c:pt>
                <c:pt idx="744">
                  <c:v>-23.497</c:v>
                </c:pt>
                <c:pt idx="745">
                  <c:v>-23.771000000000001</c:v>
                </c:pt>
                <c:pt idx="746">
                  <c:v>-23.933</c:v>
                </c:pt>
                <c:pt idx="747">
                  <c:v>-24.056000000000001</c:v>
                </c:pt>
                <c:pt idx="748">
                  <c:v>-24.094999999999999</c:v>
                </c:pt>
                <c:pt idx="749">
                  <c:v>-23.879000000000001</c:v>
                </c:pt>
                <c:pt idx="750">
                  <c:v>-23.952999999999999</c:v>
                </c:pt>
                <c:pt idx="751">
                  <c:v>-23.89</c:v>
                </c:pt>
                <c:pt idx="752">
                  <c:v>-23.776</c:v>
                </c:pt>
                <c:pt idx="753">
                  <c:v>-23.623000000000001</c:v>
                </c:pt>
                <c:pt idx="754">
                  <c:v>-23.628</c:v>
                </c:pt>
                <c:pt idx="755">
                  <c:v>-23.562000000000001</c:v>
                </c:pt>
                <c:pt idx="756">
                  <c:v>-23.396999999999998</c:v>
                </c:pt>
                <c:pt idx="757">
                  <c:v>-23.385999999999999</c:v>
                </c:pt>
                <c:pt idx="758">
                  <c:v>-23.187999999999999</c:v>
                </c:pt>
                <c:pt idx="759">
                  <c:v>-23.221</c:v>
                </c:pt>
                <c:pt idx="760">
                  <c:v>-23.114999999999998</c:v>
                </c:pt>
                <c:pt idx="761">
                  <c:v>-23.221</c:v>
                </c:pt>
                <c:pt idx="762">
                  <c:v>-23.06</c:v>
                </c:pt>
                <c:pt idx="763">
                  <c:v>-23.175999999999998</c:v>
                </c:pt>
                <c:pt idx="764">
                  <c:v>-23.262</c:v>
                </c:pt>
                <c:pt idx="765">
                  <c:v>-23.387</c:v>
                </c:pt>
                <c:pt idx="766">
                  <c:v>-23.257999999999999</c:v>
                </c:pt>
                <c:pt idx="767">
                  <c:v>-23.643999999999998</c:v>
                </c:pt>
                <c:pt idx="768">
                  <c:v>-23.895</c:v>
                </c:pt>
                <c:pt idx="769">
                  <c:v>-23.783000000000001</c:v>
                </c:pt>
                <c:pt idx="770">
                  <c:v>-23.936</c:v>
                </c:pt>
                <c:pt idx="771">
                  <c:v>-24.059000000000001</c:v>
                </c:pt>
                <c:pt idx="772">
                  <c:v>-24.103000000000002</c:v>
                </c:pt>
                <c:pt idx="773">
                  <c:v>-24.132000000000001</c:v>
                </c:pt>
                <c:pt idx="774">
                  <c:v>-24.216000000000001</c:v>
                </c:pt>
                <c:pt idx="775">
                  <c:v>-24.099</c:v>
                </c:pt>
                <c:pt idx="776">
                  <c:v>-24.071000000000002</c:v>
                </c:pt>
                <c:pt idx="777">
                  <c:v>-23.978999999999999</c:v>
                </c:pt>
                <c:pt idx="778">
                  <c:v>-23.974</c:v>
                </c:pt>
                <c:pt idx="779">
                  <c:v>-23.780999999999999</c:v>
                </c:pt>
                <c:pt idx="780">
                  <c:v>-23.88</c:v>
                </c:pt>
                <c:pt idx="781">
                  <c:v>-23.643999999999998</c:v>
                </c:pt>
                <c:pt idx="782">
                  <c:v>-23.643999999999998</c:v>
                </c:pt>
                <c:pt idx="783">
                  <c:v>-23.52</c:v>
                </c:pt>
                <c:pt idx="784">
                  <c:v>-23.361000000000001</c:v>
                </c:pt>
                <c:pt idx="785">
                  <c:v>-23.352</c:v>
                </c:pt>
                <c:pt idx="786">
                  <c:v>-23.285</c:v>
                </c:pt>
                <c:pt idx="787">
                  <c:v>-23.478000000000002</c:v>
                </c:pt>
                <c:pt idx="788">
                  <c:v>-23.45</c:v>
                </c:pt>
                <c:pt idx="789">
                  <c:v>-23.731000000000002</c:v>
                </c:pt>
                <c:pt idx="790">
                  <c:v>-23.777999999999999</c:v>
                </c:pt>
                <c:pt idx="791">
                  <c:v>-23.991</c:v>
                </c:pt>
                <c:pt idx="792">
                  <c:v>-24.295999999999999</c:v>
                </c:pt>
                <c:pt idx="793">
                  <c:v>-24.276</c:v>
                </c:pt>
                <c:pt idx="794">
                  <c:v>-24.641999999999999</c:v>
                </c:pt>
                <c:pt idx="795">
                  <c:v>-24.805</c:v>
                </c:pt>
                <c:pt idx="796">
                  <c:v>-24.940999999999999</c:v>
                </c:pt>
                <c:pt idx="797">
                  <c:v>-25.111000000000001</c:v>
                </c:pt>
                <c:pt idx="798">
                  <c:v>-25.364000000000001</c:v>
                </c:pt>
                <c:pt idx="799">
                  <c:v>-25.202000000000002</c:v>
                </c:pt>
                <c:pt idx="800">
                  <c:v>-25.504000000000001</c:v>
                </c:pt>
                <c:pt idx="801">
                  <c:v>-25.312999999999999</c:v>
                </c:pt>
                <c:pt idx="802">
                  <c:v>-25.288</c:v>
                </c:pt>
                <c:pt idx="803">
                  <c:v>-25.369</c:v>
                </c:pt>
                <c:pt idx="804">
                  <c:v>-25.091000000000001</c:v>
                </c:pt>
                <c:pt idx="805">
                  <c:v>-24.989000000000001</c:v>
                </c:pt>
                <c:pt idx="806">
                  <c:v>-24.786999999999999</c:v>
                </c:pt>
                <c:pt idx="807">
                  <c:v>-24.617000000000001</c:v>
                </c:pt>
                <c:pt idx="808">
                  <c:v>-24.48</c:v>
                </c:pt>
                <c:pt idx="809">
                  <c:v>-24.373999999999999</c:v>
                </c:pt>
                <c:pt idx="810">
                  <c:v>-24.228999999999999</c:v>
                </c:pt>
                <c:pt idx="811">
                  <c:v>-24.048999999999999</c:v>
                </c:pt>
                <c:pt idx="812">
                  <c:v>-24.027999999999999</c:v>
                </c:pt>
                <c:pt idx="813">
                  <c:v>-24.132999999999999</c:v>
                </c:pt>
                <c:pt idx="814">
                  <c:v>-24.032</c:v>
                </c:pt>
                <c:pt idx="815">
                  <c:v>-24.262</c:v>
                </c:pt>
                <c:pt idx="816">
                  <c:v>-24.32</c:v>
                </c:pt>
                <c:pt idx="817">
                  <c:v>-24.425000000000001</c:v>
                </c:pt>
                <c:pt idx="818">
                  <c:v>-24.635999999999999</c:v>
                </c:pt>
                <c:pt idx="819">
                  <c:v>-24.741</c:v>
                </c:pt>
                <c:pt idx="820">
                  <c:v>-24.884</c:v>
                </c:pt>
                <c:pt idx="821">
                  <c:v>-25.134</c:v>
                </c:pt>
                <c:pt idx="822">
                  <c:v>-25.201000000000001</c:v>
                </c:pt>
                <c:pt idx="823">
                  <c:v>-25.382000000000001</c:v>
                </c:pt>
                <c:pt idx="824">
                  <c:v>-25.4</c:v>
                </c:pt>
                <c:pt idx="825">
                  <c:v>-25.417000000000002</c:v>
                </c:pt>
                <c:pt idx="826">
                  <c:v>-25.486999999999998</c:v>
                </c:pt>
                <c:pt idx="827">
                  <c:v>-25.417999999999999</c:v>
                </c:pt>
                <c:pt idx="828">
                  <c:v>-25.254000000000001</c:v>
                </c:pt>
                <c:pt idx="829">
                  <c:v>-25.233000000000001</c:v>
                </c:pt>
                <c:pt idx="830">
                  <c:v>-25.038</c:v>
                </c:pt>
                <c:pt idx="831">
                  <c:v>-24.872</c:v>
                </c:pt>
                <c:pt idx="832">
                  <c:v>-24.75</c:v>
                </c:pt>
                <c:pt idx="833">
                  <c:v>-24.652999999999999</c:v>
                </c:pt>
                <c:pt idx="834">
                  <c:v>-24.510999999999999</c:v>
                </c:pt>
                <c:pt idx="835">
                  <c:v>-24.523</c:v>
                </c:pt>
                <c:pt idx="836">
                  <c:v>-24.343</c:v>
                </c:pt>
                <c:pt idx="837">
                  <c:v>-24.384</c:v>
                </c:pt>
                <c:pt idx="838">
                  <c:v>-24.605</c:v>
                </c:pt>
                <c:pt idx="839">
                  <c:v>-24.460999999999999</c:v>
                </c:pt>
                <c:pt idx="840">
                  <c:v>-24.675000000000001</c:v>
                </c:pt>
                <c:pt idx="841">
                  <c:v>-24.707999999999998</c:v>
                </c:pt>
                <c:pt idx="842">
                  <c:v>-24.923999999999999</c:v>
                </c:pt>
                <c:pt idx="843">
                  <c:v>-25.041</c:v>
                </c:pt>
                <c:pt idx="844">
                  <c:v>-25.559000000000001</c:v>
                </c:pt>
                <c:pt idx="845">
                  <c:v>-25.559000000000001</c:v>
                </c:pt>
                <c:pt idx="846">
                  <c:v>-25.852</c:v>
                </c:pt>
                <c:pt idx="847">
                  <c:v>-25.896999999999998</c:v>
                </c:pt>
                <c:pt idx="848">
                  <c:v>-26.244</c:v>
                </c:pt>
                <c:pt idx="849">
                  <c:v>-26.27</c:v>
                </c:pt>
                <c:pt idx="850">
                  <c:v>-26.295999999999999</c:v>
                </c:pt>
                <c:pt idx="851">
                  <c:v>-26.376000000000001</c:v>
                </c:pt>
                <c:pt idx="852">
                  <c:v>-26.321000000000002</c:v>
                </c:pt>
                <c:pt idx="853">
                  <c:v>-26.274000000000001</c:v>
                </c:pt>
                <c:pt idx="854">
                  <c:v>-26.12</c:v>
                </c:pt>
                <c:pt idx="855">
                  <c:v>-26.05</c:v>
                </c:pt>
                <c:pt idx="856">
                  <c:v>-25.817</c:v>
                </c:pt>
                <c:pt idx="857">
                  <c:v>-25.805</c:v>
                </c:pt>
                <c:pt idx="858">
                  <c:v>-25.559000000000001</c:v>
                </c:pt>
                <c:pt idx="859">
                  <c:v>-25.356999999999999</c:v>
                </c:pt>
                <c:pt idx="860">
                  <c:v>-25.318999999999999</c:v>
                </c:pt>
                <c:pt idx="861">
                  <c:v>-25.343</c:v>
                </c:pt>
                <c:pt idx="862">
                  <c:v>-25.314</c:v>
                </c:pt>
                <c:pt idx="863">
                  <c:v>-25.288</c:v>
                </c:pt>
                <c:pt idx="864">
                  <c:v>-25.51</c:v>
                </c:pt>
                <c:pt idx="865">
                  <c:v>-25.2</c:v>
                </c:pt>
                <c:pt idx="866">
                  <c:v>-25.436</c:v>
                </c:pt>
                <c:pt idx="867">
                  <c:v>-25.446999999999999</c:v>
                </c:pt>
                <c:pt idx="868">
                  <c:v>-25.692</c:v>
                </c:pt>
                <c:pt idx="869">
                  <c:v>-25.649000000000001</c:v>
                </c:pt>
                <c:pt idx="870">
                  <c:v>-25.864999999999998</c:v>
                </c:pt>
                <c:pt idx="871">
                  <c:v>-25.963000000000001</c:v>
                </c:pt>
                <c:pt idx="872">
                  <c:v>-26.224</c:v>
                </c:pt>
                <c:pt idx="873">
                  <c:v>-26.338000000000001</c:v>
                </c:pt>
                <c:pt idx="874">
                  <c:v>-26.216999999999999</c:v>
                </c:pt>
                <c:pt idx="875">
                  <c:v>-26.326000000000001</c:v>
                </c:pt>
                <c:pt idx="876">
                  <c:v>-26.088999999999999</c:v>
                </c:pt>
                <c:pt idx="877">
                  <c:v>-26.151</c:v>
                </c:pt>
                <c:pt idx="878">
                  <c:v>-25.96</c:v>
                </c:pt>
                <c:pt idx="879">
                  <c:v>-26.047000000000001</c:v>
                </c:pt>
                <c:pt idx="880">
                  <c:v>-25.817</c:v>
                </c:pt>
                <c:pt idx="881">
                  <c:v>-25.565000000000001</c:v>
                </c:pt>
                <c:pt idx="882">
                  <c:v>-25.411999999999999</c:v>
                </c:pt>
                <c:pt idx="883">
                  <c:v>-25.254999999999999</c:v>
                </c:pt>
                <c:pt idx="884">
                  <c:v>-25.54</c:v>
                </c:pt>
                <c:pt idx="885">
                  <c:v>-25.283000000000001</c:v>
                </c:pt>
                <c:pt idx="886">
                  <c:v>-25.324000000000002</c:v>
                </c:pt>
                <c:pt idx="887">
                  <c:v>-25.416</c:v>
                </c:pt>
                <c:pt idx="888">
                  <c:v>-25.547999999999998</c:v>
                </c:pt>
                <c:pt idx="889">
                  <c:v>-25.474</c:v>
                </c:pt>
                <c:pt idx="890">
                  <c:v>-25.782</c:v>
                </c:pt>
                <c:pt idx="891">
                  <c:v>-25.904</c:v>
                </c:pt>
                <c:pt idx="892">
                  <c:v>-26.187999999999999</c:v>
                </c:pt>
                <c:pt idx="893">
                  <c:v>-26.416</c:v>
                </c:pt>
                <c:pt idx="894">
                  <c:v>-26.596</c:v>
                </c:pt>
                <c:pt idx="895">
                  <c:v>-26.736000000000001</c:v>
                </c:pt>
                <c:pt idx="896">
                  <c:v>-26.975999999999999</c:v>
                </c:pt>
                <c:pt idx="897">
                  <c:v>-27.169</c:v>
                </c:pt>
                <c:pt idx="898">
                  <c:v>-27.2</c:v>
                </c:pt>
                <c:pt idx="899">
                  <c:v>-27.161999999999999</c:v>
                </c:pt>
                <c:pt idx="900">
                  <c:v>-27.134</c:v>
                </c:pt>
                <c:pt idx="901">
                  <c:v>-27.352</c:v>
                </c:pt>
                <c:pt idx="902">
                  <c:v>-26.975000000000001</c:v>
                </c:pt>
                <c:pt idx="903">
                  <c:v>-26.797999999999998</c:v>
                </c:pt>
                <c:pt idx="904">
                  <c:v>-26.539000000000001</c:v>
                </c:pt>
                <c:pt idx="905">
                  <c:v>-26.507000000000001</c:v>
                </c:pt>
                <c:pt idx="906">
                  <c:v>-26.178000000000001</c:v>
                </c:pt>
                <c:pt idx="907">
                  <c:v>-26.158999999999999</c:v>
                </c:pt>
                <c:pt idx="908">
                  <c:v>-26.015999999999998</c:v>
                </c:pt>
                <c:pt idx="909">
                  <c:v>-25.855</c:v>
                </c:pt>
                <c:pt idx="910">
                  <c:v>-25.838999999999999</c:v>
                </c:pt>
                <c:pt idx="911">
                  <c:v>-25.706</c:v>
                </c:pt>
                <c:pt idx="912">
                  <c:v>-25.843</c:v>
                </c:pt>
                <c:pt idx="913">
                  <c:v>-25.835999999999999</c:v>
                </c:pt>
                <c:pt idx="914">
                  <c:v>-26.067</c:v>
                </c:pt>
                <c:pt idx="915">
                  <c:v>-26.073</c:v>
                </c:pt>
                <c:pt idx="916">
                  <c:v>-26.446999999999999</c:v>
                </c:pt>
                <c:pt idx="917">
                  <c:v>-26.501000000000001</c:v>
                </c:pt>
                <c:pt idx="918">
                  <c:v>-26.664000000000001</c:v>
                </c:pt>
                <c:pt idx="919">
                  <c:v>-26.783999999999999</c:v>
                </c:pt>
                <c:pt idx="920">
                  <c:v>-26.89</c:v>
                </c:pt>
                <c:pt idx="921">
                  <c:v>-27.111999999999998</c:v>
                </c:pt>
                <c:pt idx="922">
                  <c:v>-27.029</c:v>
                </c:pt>
                <c:pt idx="923">
                  <c:v>-26.966000000000001</c:v>
                </c:pt>
                <c:pt idx="924">
                  <c:v>-26.91</c:v>
                </c:pt>
                <c:pt idx="925">
                  <c:v>-26.875</c:v>
                </c:pt>
                <c:pt idx="926">
                  <c:v>-26.652999999999999</c:v>
                </c:pt>
                <c:pt idx="927">
                  <c:v>-26.664000000000001</c:v>
                </c:pt>
                <c:pt idx="928">
                  <c:v>-26.306000000000001</c:v>
                </c:pt>
                <c:pt idx="929">
                  <c:v>-26.266999999999999</c:v>
                </c:pt>
                <c:pt idx="930">
                  <c:v>-26.041</c:v>
                </c:pt>
                <c:pt idx="931">
                  <c:v>-25.989000000000001</c:v>
                </c:pt>
                <c:pt idx="932">
                  <c:v>-25.952999999999999</c:v>
                </c:pt>
                <c:pt idx="933">
                  <c:v>-25.919</c:v>
                </c:pt>
                <c:pt idx="934">
                  <c:v>-25.83</c:v>
                </c:pt>
                <c:pt idx="935">
                  <c:v>-25.94</c:v>
                </c:pt>
                <c:pt idx="936">
                  <c:v>-26.094999999999999</c:v>
                </c:pt>
                <c:pt idx="937">
                  <c:v>-26.091000000000001</c:v>
                </c:pt>
                <c:pt idx="938">
                  <c:v>-26.402999999999999</c:v>
                </c:pt>
                <c:pt idx="939">
                  <c:v>-26.399000000000001</c:v>
                </c:pt>
                <c:pt idx="940">
                  <c:v>-26.77</c:v>
                </c:pt>
                <c:pt idx="941">
                  <c:v>-26.879000000000001</c:v>
                </c:pt>
                <c:pt idx="942">
                  <c:v>-27.274999999999999</c:v>
                </c:pt>
                <c:pt idx="943">
                  <c:v>-27.341000000000001</c:v>
                </c:pt>
                <c:pt idx="944">
                  <c:v>-27.707000000000001</c:v>
                </c:pt>
                <c:pt idx="945">
                  <c:v>-27.815999999999999</c:v>
                </c:pt>
                <c:pt idx="946">
                  <c:v>-27.707000000000001</c:v>
                </c:pt>
                <c:pt idx="947">
                  <c:v>-27.821999999999999</c:v>
                </c:pt>
                <c:pt idx="948">
                  <c:v>-27.594999999999999</c:v>
                </c:pt>
                <c:pt idx="949">
                  <c:v>-27.664000000000001</c:v>
                </c:pt>
                <c:pt idx="950">
                  <c:v>-27.343</c:v>
                </c:pt>
                <c:pt idx="951">
                  <c:v>-27.288</c:v>
                </c:pt>
                <c:pt idx="952">
                  <c:v>-27.042000000000002</c:v>
                </c:pt>
                <c:pt idx="953">
                  <c:v>-26.914000000000001</c:v>
                </c:pt>
                <c:pt idx="954">
                  <c:v>-26.632000000000001</c:v>
                </c:pt>
                <c:pt idx="955">
                  <c:v>-26.826000000000001</c:v>
                </c:pt>
                <c:pt idx="956">
                  <c:v>-26.678000000000001</c:v>
                </c:pt>
                <c:pt idx="957">
                  <c:v>-26.427</c:v>
                </c:pt>
                <c:pt idx="958">
                  <c:v>-26.484999999999999</c:v>
                </c:pt>
                <c:pt idx="959">
                  <c:v>-26.606999999999999</c:v>
                </c:pt>
                <c:pt idx="960">
                  <c:v>-26.497</c:v>
                </c:pt>
                <c:pt idx="961">
                  <c:v>-26.478999999999999</c:v>
                </c:pt>
                <c:pt idx="962">
                  <c:v>-26.713000000000001</c:v>
                </c:pt>
                <c:pt idx="963">
                  <c:v>-26.832999999999998</c:v>
                </c:pt>
                <c:pt idx="964">
                  <c:v>-26.927</c:v>
                </c:pt>
                <c:pt idx="965">
                  <c:v>-26.945</c:v>
                </c:pt>
                <c:pt idx="966">
                  <c:v>-27.268000000000001</c:v>
                </c:pt>
                <c:pt idx="967">
                  <c:v>-27.212</c:v>
                </c:pt>
                <c:pt idx="968">
                  <c:v>-27.477</c:v>
                </c:pt>
                <c:pt idx="969">
                  <c:v>-27.446999999999999</c:v>
                </c:pt>
                <c:pt idx="970">
                  <c:v>-27.419</c:v>
                </c:pt>
                <c:pt idx="971">
                  <c:v>-27.456</c:v>
                </c:pt>
                <c:pt idx="972">
                  <c:v>-27.128</c:v>
                </c:pt>
                <c:pt idx="973">
                  <c:v>-27.096</c:v>
                </c:pt>
                <c:pt idx="974">
                  <c:v>-26.783999999999999</c:v>
                </c:pt>
                <c:pt idx="975">
                  <c:v>-26.76</c:v>
                </c:pt>
                <c:pt idx="976">
                  <c:v>-26.507999999999999</c:v>
                </c:pt>
                <c:pt idx="977">
                  <c:v>-26.545999999999999</c:v>
                </c:pt>
                <c:pt idx="978">
                  <c:v>-26.396999999999998</c:v>
                </c:pt>
                <c:pt idx="979">
                  <c:v>-26.457999999999998</c:v>
                </c:pt>
                <c:pt idx="980">
                  <c:v>-26.2</c:v>
                </c:pt>
                <c:pt idx="981">
                  <c:v>-26.364000000000001</c:v>
                </c:pt>
                <c:pt idx="982">
                  <c:v>-26.428000000000001</c:v>
                </c:pt>
                <c:pt idx="983">
                  <c:v>-26.472000000000001</c:v>
                </c:pt>
                <c:pt idx="984">
                  <c:v>-26.716999999999999</c:v>
                </c:pt>
                <c:pt idx="985">
                  <c:v>-26.774999999999999</c:v>
                </c:pt>
                <c:pt idx="986">
                  <c:v>-27.11</c:v>
                </c:pt>
                <c:pt idx="987">
                  <c:v>-27.166</c:v>
                </c:pt>
                <c:pt idx="988">
                  <c:v>-27.677</c:v>
                </c:pt>
                <c:pt idx="989">
                  <c:v>-27.681000000000001</c:v>
                </c:pt>
                <c:pt idx="990">
                  <c:v>-27.899000000000001</c:v>
                </c:pt>
                <c:pt idx="991">
                  <c:v>-27.971</c:v>
                </c:pt>
                <c:pt idx="992">
                  <c:v>-28.091999999999999</c:v>
                </c:pt>
                <c:pt idx="993">
                  <c:v>-28.056999999999999</c:v>
                </c:pt>
                <c:pt idx="994">
                  <c:v>-28.105</c:v>
                </c:pt>
                <c:pt idx="995">
                  <c:v>-28.007000000000001</c:v>
                </c:pt>
                <c:pt idx="996">
                  <c:v>-27.78</c:v>
                </c:pt>
                <c:pt idx="997">
                  <c:v>-27.774999999999999</c:v>
                </c:pt>
                <c:pt idx="998">
                  <c:v>-27.381</c:v>
                </c:pt>
                <c:pt idx="999">
                  <c:v>-27.367000000000001</c:v>
                </c:pt>
                <c:pt idx="1000">
                  <c:v>-27.234999999999999</c:v>
                </c:pt>
                <c:pt idx="1001">
                  <c:v>-27.128</c:v>
                </c:pt>
                <c:pt idx="1002">
                  <c:v>-26.675999999999998</c:v>
                </c:pt>
                <c:pt idx="1003">
                  <c:v>-26.74</c:v>
                </c:pt>
                <c:pt idx="1004">
                  <c:v>-26.555</c:v>
                </c:pt>
                <c:pt idx="1005">
                  <c:v>-26.704000000000001</c:v>
                </c:pt>
                <c:pt idx="1006">
                  <c:v>-26.771000000000001</c:v>
                </c:pt>
                <c:pt idx="1007">
                  <c:v>-26.818000000000001</c:v>
                </c:pt>
                <c:pt idx="1008">
                  <c:v>-26.98</c:v>
                </c:pt>
                <c:pt idx="1009">
                  <c:v>-26.981000000000002</c:v>
                </c:pt>
                <c:pt idx="1010">
                  <c:v>-27.239000000000001</c:v>
                </c:pt>
                <c:pt idx="1011">
                  <c:v>-27.248999999999999</c:v>
                </c:pt>
                <c:pt idx="1012">
                  <c:v>-27.573</c:v>
                </c:pt>
                <c:pt idx="1013">
                  <c:v>-27.457999999999998</c:v>
                </c:pt>
                <c:pt idx="1014">
                  <c:v>-27.736999999999998</c:v>
                </c:pt>
                <c:pt idx="1015">
                  <c:v>-27.532</c:v>
                </c:pt>
                <c:pt idx="1016">
                  <c:v>-27.670999999999999</c:v>
                </c:pt>
                <c:pt idx="1017">
                  <c:v>-27.664999999999999</c:v>
                </c:pt>
                <c:pt idx="1018">
                  <c:v>-27.533999999999999</c:v>
                </c:pt>
                <c:pt idx="1019">
                  <c:v>-27.302</c:v>
                </c:pt>
                <c:pt idx="1020">
                  <c:v>-27.123000000000001</c:v>
                </c:pt>
                <c:pt idx="1021">
                  <c:v>-27.094999999999999</c:v>
                </c:pt>
                <c:pt idx="1022">
                  <c:v>-26.896999999999998</c:v>
                </c:pt>
                <c:pt idx="1023">
                  <c:v>-26.738</c:v>
                </c:pt>
                <c:pt idx="1024">
                  <c:v>-26.472999999999999</c:v>
                </c:pt>
                <c:pt idx="1025">
                  <c:v>-26.53</c:v>
                </c:pt>
                <c:pt idx="1026">
                  <c:v>-26.553000000000001</c:v>
                </c:pt>
                <c:pt idx="1027">
                  <c:v>-26.532</c:v>
                </c:pt>
                <c:pt idx="1028">
                  <c:v>-26.684000000000001</c:v>
                </c:pt>
                <c:pt idx="1029">
                  <c:v>-26.568000000000001</c:v>
                </c:pt>
                <c:pt idx="1030">
                  <c:v>-26.905000000000001</c:v>
                </c:pt>
                <c:pt idx="1031">
                  <c:v>-26.925999999999998</c:v>
                </c:pt>
                <c:pt idx="1032">
                  <c:v>-27.193000000000001</c:v>
                </c:pt>
                <c:pt idx="1033">
                  <c:v>-27.402999999999999</c:v>
                </c:pt>
                <c:pt idx="1034">
                  <c:v>-27.619</c:v>
                </c:pt>
                <c:pt idx="1035">
                  <c:v>-27.879000000000001</c:v>
                </c:pt>
                <c:pt idx="1036">
                  <c:v>-28.138999999999999</c:v>
                </c:pt>
                <c:pt idx="1037">
                  <c:v>-28.280999999999999</c:v>
                </c:pt>
                <c:pt idx="1038">
                  <c:v>-28.265999999999998</c:v>
                </c:pt>
                <c:pt idx="1039">
                  <c:v>-28.207000000000001</c:v>
                </c:pt>
                <c:pt idx="1040">
                  <c:v>-28.265999999999998</c:v>
                </c:pt>
                <c:pt idx="1041">
                  <c:v>-28.263999999999999</c:v>
                </c:pt>
                <c:pt idx="1042">
                  <c:v>-28.074999999999999</c:v>
                </c:pt>
                <c:pt idx="1043">
                  <c:v>-27.803000000000001</c:v>
                </c:pt>
                <c:pt idx="1044">
                  <c:v>-27.704000000000001</c:v>
                </c:pt>
                <c:pt idx="1045">
                  <c:v>-27.507000000000001</c:v>
                </c:pt>
                <c:pt idx="1046">
                  <c:v>-27.167999999999999</c:v>
                </c:pt>
                <c:pt idx="1047">
                  <c:v>-27.131</c:v>
                </c:pt>
                <c:pt idx="1048">
                  <c:v>-26.805</c:v>
                </c:pt>
                <c:pt idx="1049">
                  <c:v>-26.904</c:v>
                </c:pt>
                <c:pt idx="1050">
                  <c:v>-26.741</c:v>
                </c:pt>
                <c:pt idx="1051">
                  <c:v>-26.978999999999999</c:v>
                </c:pt>
                <c:pt idx="1052">
                  <c:v>-27.045000000000002</c:v>
                </c:pt>
                <c:pt idx="1053">
                  <c:v>-26.861000000000001</c:v>
                </c:pt>
                <c:pt idx="1054">
                  <c:v>-27.009</c:v>
                </c:pt>
                <c:pt idx="1055">
                  <c:v>-27.132999999999999</c:v>
                </c:pt>
                <c:pt idx="1056">
                  <c:v>-27.478000000000002</c:v>
                </c:pt>
                <c:pt idx="1057">
                  <c:v>-27.509</c:v>
                </c:pt>
                <c:pt idx="1058">
                  <c:v>-27.536999999999999</c:v>
                </c:pt>
                <c:pt idx="1059">
                  <c:v>-27.797000000000001</c:v>
                </c:pt>
                <c:pt idx="1060">
                  <c:v>-27.882999999999999</c:v>
                </c:pt>
                <c:pt idx="1061">
                  <c:v>-27.651</c:v>
                </c:pt>
                <c:pt idx="1062">
                  <c:v>-27.811</c:v>
                </c:pt>
                <c:pt idx="1063">
                  <c:v>-27.606000000000002</c:v>
                </c:pt>
                <c:pt idx="1064">
                  <c:v>-27.6</c:v>
                </c:pt>
                <c:pt idx="1065">
                  <c:v>-27.492999999999999</c:v>
                </c:pt>
                <c:pt idx="1066">
                  <c:v>-27.335999999999999</c:v>
                </c:pt>
                <c:pt idx="1067">
                  <c:v>-27.135000000000002</c:v>
                </c:pt>
                <c:pt idx="1068">
                  <c:v>-26.998999999999999</c:v>
                </c:pt>
                <c:pt idx="1069">
                  <c:v>-26.873999999999999</c:v>
                </c:pt>
                <c:pt idx="1070">
                  <c:v>-26.661999999999999</c:v>
                </c:pt>
                <c:pt idx="1071">
                  <c:v>-26.786000000000001</c:v>
                </c:pt>
                <c:pt idx="1072">
                  <c:v>-26.582999999999998</c:v>
                </c:pt>
                <c:pt idx="1073">
                  <c:v>-26.498999999999999</c:v>
                </c:pt>
                <c:pt idx="1074">
                  <c:v>-26.536000000000001</c:v>
                </c:pt>
                <c:pt idx="1075">
                  <c:v>-26.689</c:v>
                </c:pt>
                <c:pt idx="1076">
                  <c:v>-26.942</c:v>
                </c:pt>
                <c:pt idx="1077">
                  <c:v>-26.898</c:v>
                </c:pt>
                <c:pt idx="1078">
                  <c:v>-27.35</c:v>
                </c:pt>
                <c:pt idx="1079">
                  <c:v>-27.407</c:v>
                </c:pt>
                <c:pt idx="1080">
                  <c:v>-27.754999999999999</c:v>
                </c:pt>
                <c:pt idx="1081">
                  <c:v>-27.794</c:v>
                </c:pt>
                <c:pt idx="1082">
                  <c:v>-27.946999999999999</c:v>
                </c:pt>
                <c:pt idx="1083">
                  <c:v>-28.186</c:v>
                </c:pt>
                <c:pt idx="1084">
                  <c:v>-28.26</c:v>
                </c:pt>
                <c:pt idx="1085">
                  <c:v>-28.07</c:v>
                </c:pt>
                <c:pt idx="1086">
                  <c:v>-28.161000000000001</c:v>
                </c:pt>
                <c:pt idx="1087">
                  <c:v>-27.994</c:v>
                </c:pt>
                <c:pt idx="1088">
                  <c:v>-28.042999999999999</c:v>
                </c:pt>
                <c:pt idx="1089">
                  <c:v>-27.78</c:v>
                </c:pt>
                <c:pt idx="1090">
                  <c:v>-27.628</c:v>
                </c:pt>
                <c:pt idx="1091">
                  <c:v>-27.565000000000001</c:v>
                </c:pt>
                <c:pt idx="1092">
                  <c:v>-27.209</c:v>
                </c:pt>
                <c:pt idx="1093">
                  <c:v>-27.105</c:v>
                </c:pt>
                <c:pt idx="1094">
                  <c:v>-26.968</c:v>
                </c:pt>
                <c:pt idx="1095">
                  <c:v>-26.847999999999999</c:v>
                </c:pt>
                <c:pt idx="1096">
                  <c:v>-26.763999999999999</c:v>
                </c:pt>
                <c:pt idx="1097">
                  <c:v>-26.934000000000001</c:v>
                </c:pt>
                <c:pt idx="1098">
                  <c:v>-26.818000000000001</c:v>
                </c:pt>
                <c:pt idx="1099">
                  <c:v>-26.988</c:v>
                </c:pt>
                <c:pt idx="1100">
                  <c:v>-27.113</c:v>
                </c:pt>
                <c:pt idx="1101">
                  <c:v>-27.157</c:v>
                </c:pt>
                <c:pt idx="1102">
                  <c:v>-27.373999999999999</c:v>
                </c:pt>
                <c:pt idx="1103">
                  <c:v>-27.425999999999998</c:v>
                </c:pt>
                <c:pt idx="1104">
                  <c:v>-27.524000000000001</c:v>
                </c:pt>
                <c:pt idx="1105">
                  <c:v>-27.608000000000001</c:v>
                </c:pt>
                <c:pt idx="1106">
                  <c:v>-27.669</c:v>
                </c:pt>
                <c:pt idx="1107">
                  <c:v>-27.597000000000001</c:v>
                </c:pt>
                <c:pt idx="1108">
                  <c:v>-27.669</c:v>
                </c:pt>
                <c:pt idx="1109">
                  <c:v>-27.469000000000001</c:v>
                </c:pt>
                <c:pt idx="1110">
                  <c:v>-27.385000000000002</c:v>
                </c:pt>
                <c:pt idx="1111">
                  <c:v>-27.372</c:v>
                </c:pt>
                <c:pt idx="1112">
                  <c:v>-27.114000000000001</c:v>
                </c:pt>
                <c:pt idx="1113">
                  <c:v>-27.033999999999999</c:v>
                </c:pt>
                <c:pt idx="1114">
                  <c:v>-26.783000000000001</c:v>
                </c:pt>
                <c:pt idx="1115">
                  <c:v>-26.709</c:v>
                </c:pt>
                <c:pt idx="1116">
                  <c:v>-26.460999999999999</c:v>
                </c:pt>
                <c:pt idx="1117">
                  <c:v>-26.45</c:v>
                </c:pt>
                <c:pt idx="1118">
                  <c:v>-26.440999999999999</c:v>
                </c:pt>
                <c:pt idx="1119">
                  <c:v>-26.433</c:v>
                </c:pt>
                <c:pt idx="1120">
                  <c:v>-26.486999999999998</c:v>
                </c:pt>
                <c:pt idx="1121">
                  <c:v>-26.651</c:v>
                </c:pt>
                <c:pt idx="1122">
                  <c:v>-26.783999999999999</c:v>
                </c:pt>
                <c:pt idx="1123">
                  <c:v>-26.954000000000001</c:v>
                </c:pt>
                <c:pt idx="1124">
                  <c:v>-27.273</c:v>
                </c:pt>
                <c:pt idx="1125">
                  <c:v>-27.402000000000001</c:v>
                </c:pt>
                <c:pt idx="1126">
                  <c:v>-27.571000000000002</c:v>
                </c:pt>
                <c:pt idx="1127">
                  <c:v>-27.885000000000002</c:v>
                </c:pt>
                <c:pt idx="1128">
                  <c:v>-27.962</c:v>
                </c:pt>
                <c:pt idx="1129">
                  <c:v>-28.137</c:v>
                </c:pt>
                <c:pt idx="1130">
                  <c:v>-28.222000000000001</c:v>
                </c:pt>
                <c:pt idx="1131">
                  <c:v>-28.286999999999999</c:v>
                </c:pt>
                <c:pt idx="1132">
                  <c:v>-28.215</c:v>
                </c:pt>
                <c:pt idx="1133">
                  <c:v>-28.027999999999999</c:v>
                </c:pt>
                <c:pt idx="1134">
                  <c:v>-27.893000000000001</c:v>
                </c:pt>
                <c:pt idx="1135">
                  <c:v>-27.779</c:v>
                </c:pt>
                <c:pt idx="1136">
                  <c:v>-27.486999999999998</c:v>
                </c:pt>
                <c:pt idx="1137">
                  <c:v>-27.408999999999999</c:v>
                </c:pt>
                <c:pt idx="1138">
                  <c:v>-27.138000000000002</c:v>
                </c:pt>
                <c:pt idx="1139">
                  <c:v>-27.053999999999998</c:v>
                </c:pt>
                <c:pt idx="1140">
                  <c:v>-26.675999999999998</c:v>
                </c:pt>
                <c:pt idx="1141">
                  <c:v>-26.683</c:v>
                </c:pt>
                <c:pt idx="1142">
                  <c:v>-26.561</c:v>
                </c:pt>
                <c:pt idx="1143">
                  <c:v>-26.651</c:v>
                </c:pt>
                <c:pt idx="1144">
                  <c:v>-26.527999999999999</c:v>
                </c:pt>
                <c:pt idx="1145">
                  <c:v>-26.64</c:v>
                </c:pt>
                <c:pt idx="1146">
                  <c:v>-26.763000000000002</c:v>
                </c:pt>
                <c:pt idx="1147">
                  <c:v>-27.001999999999999</c:v>
                </c:pt>
                <c:pt idx="1148">
                  <c:v>-27.132000000000001</c:v>
                </c:pt>
                <c:pt idx="1149">
                  <c:v>-27.175999999999998</c:v>
                </c:pt>
                <c:pt idx="1150">
                  <c:v>-27.326000000000001</c:v>
                </c:pt>
                <c:pt idx="1151">
                  <c:v>-27.446999999999999</c:v>
                </c:pt>
                <c:pt idx="1152">
                  <c:v>-27.606999999999999</c:v>
                </c:pt>
                <c:pt idx="1153">
                  <c:v>-27.427</c:v>
                </c:pt>
                <c:pt idx="1154">
                  <c:v>-27.588000000000001</c:v>
                </c:pt>
                <c:pt idx="1155">
                  <c:v>-27.411000000000001</c:v>
                </c:pt>
                <c:pt idx="1156">
                  <c:v>-27.454999999999998</c:v>
                </c:pt>
                <c:pt idx="1157">
                  <c:v>-27.302</c:v>
                </c:pt>
                <c:pt idx="1158">
                  <c:v>-27.126000000000001</c:v>
                </c:pt>
                <c:pt idx="1159">
                  <c:v>-26.975000000000001</c:v>
                </c:pt>
                <c:pt idx="1160">
                  <c:v>-26.736999999999998</c:v>
                </c:pt>
                <c:pt idx="1161">
                  <c:v>-26.613</c:v>
                </c:pt>
                <c:pt idx="1162">
                  <c:v>-26.324000000000002</c:v>
                </c:pt>
                <c:pt idx="1163">
                  <c:v>-26.463999999999999</c:v>
                </c:pt>
                <c:pt idx="1164">
                  <c:v>-26.201000000000001</c:v>
                </c:pt>
                <c:pt idx="1165">
                  <c:v>-26.242000000000001</c:v>
                </c:pt>
                <c:pt idx="1166">
                  <c:v>-26.210999999999999</c:v>
                </c:pt>
                <c:pt idx="1167">
                  <c:v>-26.245999999999999</c:v>
                </c:pt>
                <c:pt idx="1168">
                  <c:v>-26.34</c:v>
                </c:pt>
                <c:pt idx="1169">
                  <c:v>-26.72</c:v>
                </c:pt>
                <c:pt idx="1170">
                  <c:v>-26.905000000000001</c:v>
                </c:pt>
                <c:pt idx="1171">
                  <c:v>-26.919</c:v>
                </c:pt>
                <c:pt idx="1172">
                  <c:v>-27.312999999999999</c:v>
                </c:pt>
                <c:pt idx="1173">
                  <c:v>-27.434000000000001</c:v>
                </c:pt>
                <c:pt idx="1174">
                  <c:v>-27.401</c:v>
                </c:pt>
                <c:pt idx="1175">
                  <c:v>-27.641999999999999</c:v>
                </c:pt>
                <c:pt idx="1176">
                  <c:v>-27.872</c:v>
                </c:pt>
                <c:pt idx="1177">
                  <c:v>-27.709</c:v>
                </c:pt>
                <c:pt idx="1178">
                  <c:v>-27.809000000000001</c:v>
                </c:pt>
                <c:pt idx="1179">
                  <c:v>-27.658000000000001</c:v>
                </c:pt>
                <c:pt idx="1180">
                  <c:v>-27.587</c:v>
                </c:pt>
                <c:pt idx="1181">
                  <c:v>-27.594999999999999</c:v>
                </c:pt>
                <c:pt idx="1182">
                  <c:v>-27.297000000000001</c:v>
                </c:pt>
                <c:pt idx="1183">
                  <c:v>-27.178000000000001</c:v>
                </c:pt>
                <c:pt idx="1184">
                  <c:v>-26.84</c:v>
                </c:pt>
                <c:pt idx="1185">
                  <c:v>-26.875</c:v>
                </c:pt>
                <c:pt idx="1186">
                  <c:v>-26.457000000000001</c:v>
                </c:pt>
                <c:pt idx="1187">
                  <c:v>-26.521000000000001</c:v>
                </c:pt>
                <c:pt idx="1188">
                  <c:v>-26.25</c:v>
                </c:pt>
                <c:pt idx="1189">
                  <c:v>-26.402999999999999</c:v>
                </c:pt>
                <c:pt idx="1190">
                  <c:v>-26.286000000000001</c:v>
                </c:pt>
                <c:pt idx="1191">
                  <c:v>-26.428000000000001</c:v>
                </c:pt>
                <c:pt idx="1192">
                  <c:v>-26.417999999999999</c:v>
                </c:pt>
                <c:pt idx="1193">
                  <c:v>-26.600999999999999</c:v>
                </c:pt>
                <c:pt idx="1194">
                  <c:v>-26.928999999999998</c:v>
                </c:pt>
                <c:pt idx="1195">
                  <c:v>-26.762</c:v>
                </c:pt>
                <c:pt idx="1196">
                  <c:v>-26.998000000000001</c:v>
                </c:pt>
                <c:pt idx="1197">
                  <c:v>-27.058</c:v>
                </c:pt>
                <c:pt idx="1198">
                  <c:v>-27.114999999999998</c:v>
                </c:pt>
                <c:pt idx="1199">
                  <c:v>-27.155000000000001</c:v>
                </c:pt>
                <c:pt idx="1200">
                  <c:v>-27.126999999999999</c:v>
                </c:pt>
                <c:pt idx="1201">
                  <c:v>-26.914999999999999</c:v>
                </c:pt>
                <c:pt idx="1202">
                  <c:v>-26.934999999999999</c:v>
                </c:pt>
                <c:pt idx="1203">
                  <c:v>-26.766999999999999</c:v>
                </c:pt>
                <c:pt idx="1204">
                  <c:v>-26.696999999999999</c:v>
                </c:pt>
                <c:pt idx="1205">
                  <c:v>-26.635999999999999</c:v>
                </c:pt>
                <c:pt idx="1206">
                  <c:v>-26.402000000000001</c:v>
                </c:pt>
                <c:pt idx="1207">
                  <c:v>-26.338000000000001</c:v>
                </c:pt>
                <c:pt idx="1208">
                  <c:v>-26.047999999999998</c:v>
                </c:pt>
                <c:pt idx="1209">
                  <c:v>-25.992999999999999</c:v>
                </c:pt>
                <c:pt idx="1210">
                  <c:v>-25.89</c:v>
                </c:pt>
                <c:pt idx="1211">
                  <c:v>-25.806999999999999</c:v>
                </c:pt>
                <c:pt idx="1212">
                  <c:v>-25.79</c:v>
                </c:pt>
                <c:pt idx="1213">
                  <c:v>-25.800999999999998</c:v>
                </c:pt>
                <c:pt idx="1214">
                  <c:v>-25.911999999999999</c:v>
                </c:pt>
                <c:pt idx="1215">
                  <c:v>-26.077999999999999</c:v>
                </c:pt>
                <c:pt idx="1216">
                  <c:v>-26.195</c:v>
                </c:pt>
                <c:pt idx="1217">
                  <c:v>-26.367999999999999</c:v>
                </c:pt>
                <c:pt idx="1218">
                  <c:v>-26.795000000000002</c:v>
                </c:pt>
                <c:pt idx="1219">
                  <c:v>-26.774999999999999</c:v>
                </c:pt>
                <c:pt idx="1220">
                  <c:v>-27.073</c:v>
                </c:pt>
                <c:pt idx="1221">
                  <c:v>-27.187000000000001</c:v>
                </c:pt>
                <c:pt idx="1222">
                  <c:v>-27.521000000000001</c:v>
                </c:pt>
                <c:pt idx="1223">
                  <c:v>-27.36</c:v>
                </c:pt>
                <c:pt idx="1224">
                  <c:v>-27.58</c:v>
                </c:pt>
                <c:pt idx="1225">
                  <c:v>-27.42</c:v>
                </c:pt>
                <c:pt idx="1226">
                  <c:v>-27.4</c:v>
                </c:pt>
                <c:pt idx="1227">
                  <c:v>-27.202999999999999</c:v>
                </c:pt>
                <c:pt idx="1228">
                  <c:v>-27.222000000000001</c:v>
                </c:pt>
                <c:pt idx="1229">
                  <c:v>-26.878</c:v>
                </c:pt>
                <c:pt idx="1230">
                  <c:v>-26.719000000000001</c:v>
                </c:pt>
                <c:pt idx="1231">
                  <c:v>-26.535</c:v>
                </c:pt>
                <c:pt idx="1232">
                  <c:v>-26.26</c:v>
                </c:pt>
                <c:pt idx="1233">
                  <c:v>-26.161999999999999</c:v>
                </c:pt>
                <c:pt idx="1234">
                  <c:v>-25.908999999999999</c:v>
                </c:pt>
                <c:pt idx="1235">
                  <c:v>-25.879000000000001</c:v>
                </c:pt>
                <c:pt idx="1236">
                  <c:v>-25.859000000000002</c:v>
                </c:pt>
                <c:pt idx="1237">
                  <c:v>-25.847000000000001</c:v>
                </c:pt>
                <c:pt idx="1238">
                  <c:v>-25.834</c:v>
                </c:pt>
                <c:pt idx="1239">
                  <c:v>-25.882999999999999</c:v>
                </c:pt>
                <c:pt idx="1240">
                  <c:v>-25.991</c:v>
                </c:pt>
                <c:pt idx="1241">
                  <c:v>-26.006</c:v>
                </c:pt>
                <c:pt idx="1242">
                  <c:v>-26.332000000000001</c:v>
                </c:pt>
                <c:pt idx="1243">
                  <c:v>-26.221</c:v>
                </c:pt>
                <c:pt idx="1244">
                  <c:v>-26.504000000000001</c:v>
                </c:pt>
                <c:pt idx="1245">
                  <c:v>-26.483000000000001</c:v>
                </c:pt>
                <c:pt idx="1246">
                  <c:v>-26.65</c:v>
                </c:pt>
                <c:pt idx="1247">
                  <c:v>-26.66</c:v>
                </c:pt>
                <c:pt idx="1248">
                  <c:v>-26.972999999999999</c:v>
                </c:pt>
                <c:pt idx="1249">
                  <c:v>-26.673999999999999</c:v>
                </c:pt>
                <c:pt idx="1250">
                  <c:v>-26.620999999999999</c:v>
                </c:pt>
                <c:pt idx="1251">
                  <c:v>-26.329000000000001</c:v>
                </c:pt>
                <c:pt idx="1252">
                  <c:v>-26.279</c:v>
                </c:pt>
                <c:pt idx="1253">
                  <c:v>-26.245000000000001</c:v>
                </c:pt>
                <c:pt idx="1254">
                  <c:v>-25.913</c:v>
                </c:pt>
                <c:pt idx="1255">
                  <c:v>-25.821999999999999</c:v>
                </c:pt>
                <c:pt idx="1256">
                  <c:v>-25.565000000000001</c:v>
                </c:pt>
                <c:pt idx="1257">
                  <c:v>-25.477</c:v>
                </c:pt>
                <c:pt idx="1258">
                  <c:v>-25.367000000000001</c:v>
                </c:pt>
                <c:pt idx="1259">
                  <c:v>-25.434999999999999</c:v>
                </c:pt>
                <c:pt idx="1260">
                  <c:v>-25.265000000000001</c:v>
                </c:pt>
                <c:pt idx="1261">
                  <c:v>-25.373000000000001</c:v>
                </c:pt>
                <c:pt idx="1262">
                  <c:v>-25.396999999999998</c:v>
                </c:pt>
                <c:pt idx="1263">
                  <c:v>-25.533999999999999</c:v>
                </c:pt>
                <c:pt idx="1264">
                  <c:v>-25.827999999999999</c:v>
                </c:pt>
                <c:pt idx="1265">
                  <c:v>-25.824000000000002</c:v>
                </c:pt>
                <c:pt idx="1266">
                  <c:v>-26.186</c:v>
                </c:pt>
                <c:pt idx="1267">
                  <c:v>-26.221</c:v>
                </c:pt>
                <c:pt idx="1268">
                  <c:v>-26.442</c:v>
                </c:pt>
                <c:pt idx="1269">
                  <c:v>-26.436</c:v>
                </c:pt>
                <c:pt idx="1270">
                  <c:v>-26.798999999999999</c:v>
                </c:pt>
                <c:pt idx="1271">
                  <c:v>-27.021999999999998</c:v>
                </c:pt>
                <c:pt idx="1272">
                  <c:v>-27.024000000000001</c:v>
                </c:pt>
                <c:pt idx="1273">
                  <c:v>-26.652999999999999</c:v>
                </c:pt>
                <c:pt idx="1274">
                  <c:v>-26.722000000000001</c:v>
                </c:pt>
                <c:pt idx="1275">
                  <c:v>-26.478000000000002</c:v>
                </c:pt>
                <c:pt idx="1276">
                  <c:v>-26.399000000000001</c:v>
                </c:pt>
                <c:pt idx="1277">
                  <c:v>-26.337</c:v>
                </c:pt>
                <c:pt idx="1278">
                  <c:v>-26.103000000000002</c:v>
                </c:pt>
                <c:pt idx="1279">
                  <c:v>-25.98</c:v>
                </c:pt>
                <c:pt idx="1280">
                  <c:v>-25.818999999999999</c:v>
                </c:pt>
                <c:pt idx="1281">
                  <c:v>-25.626999999999999</c:v>
                </c:pt>
                <c:pt idx="1282">
                  <c:v>-25.413</c:v>
                </c:pt>
                <c:pt idx="1283">
                  <c:v>-25.423999999999999</c:v>
                </c:pt>
                <c:pt idx="1284">
                  <c:v>-25.376999999999999</c:v>
                </c:pt>
                <c:pt idx="1285">
                  <c:v>-25.33</c:v>
                </c:pt>
                <c:pt idx="1286">
                  <c:v>-25.234000000000002</c:v>
                </c:pt>
                <c:pt idx="1287">
                  <c:v>-25.472000000000001</c:v>
                </c:pt>
                <c:pt idx="1288">
                  <c:v>-25.530999999999999</c:v>
                </c:pt>
                <c:pt idx="1289">
                  <c:v>-25.523</c:v>
                </c:pt>
                <c:pt idx="1290">
                  <c:v>-25.631</c:v>
                </c:pt>
                <c:pt idx="1291">
                  <c:v>-25.666</c:v>
                </c:pt>
                <c:pt idx="1292">
                  <c:v>-25.994</c:v>
                </c:pt>
                <c:pt idx="1293">
                  <c:v>-25.766999999999999</c:v>
                </c:pt>
                <c:pt idx="1294">
                  <c:v>-25.959</c:v>
                </c:pt>
                <c:pt idx="1295">
                  <c:v>-26.045000000000002</c:v>
                </c:pt>
                <c:pt idx="1296">
                  <c:v>-25.875</c:v>
                </c:pt>
                <c:pt idx="1297">
                  <c:v>-25.783000000000001</c:v>
                </c:pt>
                <c:pt idx="1298">
                  <c:v>-25.847000000000001</c:v>
                </c:pt>
                <c:pt idx="1299">
                  <c:v>-25.602</c:v>
                </c:pt>
                <c:pt idx="1300">
                  <c:v>-25.637</c:v>
                </c:pt>
                <c:pt idx="1301">
                  <c:v>-25.48</c:v>
                </c:pt>
                <c:pt idx="1302">
                  <c:v>-25.477</c:v>
                </c:pt>
                <c:pt idx="1303">
                  <c:v>-25.173999999999999</c:v>
                </c:pt>
                <c:pt idx="1304">
                  <c:v>-24.864999999999998</c:v>
                </c:pt>
                <c:pt idx="1305">
                  <c:v>-24.922999999999998</c:v>
                </c:pt>
                <c:pt idx="1306">
                  <c:v>-24.727</c:v>
                </c:pt>
                <c:pt idx="1307">
                  <c:v>-24.574000000000002</c:v>
                </c:pt>
                <c:pt idx="1308">
                  <c:v>-24.690999999999999</c:v>
                </c:pt>
                <c:pt idx="1309">
                  <c:v>-24.791</c:v>
                </c:pt>
                <c:pt idx="1310">
                  <c:v>-24.495000000000001</c:v>
                </c:pt>
                <c:pt idx="1311">
                  <c:v>-24.812999999999999</c:v>
                </c:pt>
                <c:pt idx="1312">
                  <c:v>-24.946999999999999</c:v>
                </c:pt>
                <c:pt idx="1313">
                  <c:v>-25.052</c:v>
                </c:pt>
                <c:pt idx="1314">
                  <c:v>-25.263000000000002</c:v>
                </c:pt>
                <c:pt idx="1315">
                  <c:v>-25.548999999999999</c:v>
                </c:pt>
                <c:pt idx="1316">
                  <c:v>-25.657</c:v>
                </c:pt>
                <c:pt idx="1317">
                  <c:v>-25.744</c:v>
                </c:pt>
                <c:pt idx="1318">
                  <c:v>-26.123999999999999</c:v>
                </c:pt>
                <c:pt idx="1319">
                  <c:v>-25.989000000000001</c:v>
                </c:pt>
                <c:pt idx="1320">
                  <c:v>-26.318999999999999</c:v>
                </c:pt>
                <c:pt idx="1321">
                  <c:v>-26.149000000000001</c:v>
                </c:pt>
                <c:pt idx="1322">
                  <c:v>-26.137</c:v>
                </c:pt>
                <c:pt idx="1323">
                  <c:v>-26.238</c:v>
                </c:pt>
                <c:pt idx="1324">
                  <c:v>-25.917000000000002</c:v>
                </c:pt>
                <c:pt idx="1325">
                  <c:v>-25.81</c:v>
                </c:pt>
                <c:pt idx="1326">
                  <c:v>-25.635000000000002</c:v>
                </c:pt>
                <c:pt idx="1327">
                  <c:v>-25.535</c:v>
                </c:pt>
                <c:pt idx="1328">
                  <c:v>-25.16</c:v>
                </c:pt>
                <c:pt idx="1329">
                  <c:v>-25.106999999999999</c:v>
                </c:pt>
                <c:pt idx="1330">
                  <c:v>-24.739000000000001</c:v>
                </c:pt>
                <c:pt idx="1331">
                  <c:v>-24.834</c:v>
                </c:pt>
                <c:pt idx="1332">
                  <c:v>-24.468</c:v>
                </c:pt>
                <c:pt idx="1333">
                  <c:v>-24.483000000000001</c:v>
                </c:pt>
                <c:pt idx="1334">
                  <c:v>-24.442</c:v>
                </c:pt>
                <c:pt idx="1335">
                  <c:v>-24.45</c:v>
                </c:pt>
                <c:pt idx="1336">
                  <c:v>-24.61</c:v>
                </c:pt>
                <c:pt idx="1337">
                  <c:v>-24.542000000000002</c:v>
                </c:pt>
                <c:pt idx="1338">
                  <c:v>-24.661000000000001</c:v>
                </c:pt>
                <c:pt idx="1339">
                  <c:v>-24.762</c:v>
                </c:pt>
                <c:pt idx="1340">
                  <c:v>-24.905000000000001</c:v>
                </c:pt>
                <c:pt idx="1341">
                  <c:v>-24.9</c:v>
                </c:pt>
                <c:pt idx="1342">
                  <c:v>-25.071999999999999</c:v>
                </c:pt>
                <c:pt idx="1343">
                  <c:v>-25.158999999999999</c:v>
                </c:pt>
                <c:pt idx="1344">
                  <c:v>-25.463999999999999</c:v>
                </c:pt>
                <c:pt idx="1345">
                  <c:v>-25.344000000000001</c:v>
                </c:pt>
                <c:pt idx="1346">
                  <c:v>-25.306000000000001</c:v>
                </c:pt>
                <c:pt idx="1347">
                  <c:v>-25.157</c:v>
                </c:pt>
                <c:pt idx="1348">
                  <c:v>-25.349</c:v>
                </c:pt>
                <c:pt idx="1349">
                  <c:v>-25.311</c:v>
                </c:pt>
                <c:pt idx="1350">
                  <c:v>-24.919</c:v>
                </c:pt>
                <c:pt idx="1351">
                  <c:v>-24.722000000000001</c:v>
                </c:pt>
                <c:pt idx="1352">
                  <c:v>-24.629000000000001</c:v>
                </c:pt>
                <c:pt idx="1353">
                  <c:v>-24.614000000000001</c:v>
                </c:pt>
                <c:pt idx="1354">
                  <c:v>-24.228000000000002</c:v>
                </c:pt>
                <c:pt idx="1355">
                  <c:v>-24.236000000000001</c:v>
                </c:pt>
                <c:pt idx="1356">
                  <c:v>-23.936</c:v>
                </c:pt>
                <c:pt idx="1357">
                  <c:v>-23.995999999999999</c:v>
                </c:pt>
                <c:pt idx="1358">
                  <c:v>-23.859000000000002</c:v>
                </c:pt>
                <c:pt idx="1359">
                  <c:v>-24.004999999999999</c:v>
                </c:pt>
                <c:pt idx="1360">
                  <c:v>-23.977</c:v>
                </c:pt>
                <c:pt idx="1361">
                  <c:v>-23.981000000000002</c:v>
                </c:pt>
                <c:pt idx="1362">
                  <c:v>-24.082999999999998</c:v>
                </c:pt>
                <c:pt idx="1363">
                  <c:v>-24.19</c:v>
                </c:pt>
                <c:pt idx="1364">
                  <c:v>-24.248999999999999</c:v>
                </c:pt>
                <c:pt idx="1365">
                  <c:v>-24.446000000000002</c:v>
                </c:pt>
                <c:pt idx="1366">
                  <c:v>-24.588999999999999</c:v>
                </c:pt>
                <c:pt idx="1367">
                  <c:v>-24.759</c:v>
                </c:pt>
                <c:pt idx="1368">
                  <c:v>-24.972999999999999</c:v>
                </c:pt>
                <c:pt idx="1369">
                  <c:v>-25.004000000000001</c:v>
                </c:pt>
                <c:pt idx="1370">
                  <c:v>-25.227</c:v>
                </c:pt>
                <c:pt idx="1371">
                  <c:v>-25.341999999999999</c:v>
                </c:pt>
                <c:pt idx="1372">
                  <c:v>-25.370999999999999</c:v>
                </c:pt>
                <c:pt idx="1373">
                  <c:v>-25.332999999999998</c:v>
                </c:pt>
                <c:pt idx="1374">
                  <c:v>-25.234000000000002</c:v>
                </c:pt>
                <c:pt idx="1375">
                  <c:v>-25.096</c:v>
                </c:pt>
                <c:pt idx="1376">
                  <c:v>-24.867000000000001</c:v>
                </c:pt>
                <c:pt idx="1377">
                  <c:v>-24.808</c:v>
                </c:pt>
                <c:pt idx="1378">
                  <c:v>-24.574000000000002</c:v>
                </c:pt>
                <c:pt idx="1379">
                  <c:v>-24.574999999999999</c:v>
                </c:pt>
                <c:pt idx="1380">
                  <c:v>-24.321999999999999</c:v>
                </c:pt>
                <c:pt idx="1381">
                  <c:v>-24.125</c:v>
                </c:pt>
                <c:pt idx="1382">
                  <c:v>-23.965</c:v>
                </c:pt>
                <c:pt idx="1383">
                  <c:v>-23.96</c:v>
                </c:pt>
                <c:pt idx="1384">
                  <c:v>-23.895</c:v>
                </c:pt>
                <c:pt idx="1385">
                  <c:v>-23.847000000000001</c:v>
                </c:pt>
                <c:pt idx="1386">
                  <c:v>-23.797999999999998</c:v>
                </c:pt>
                <c:pt idx="1387">
                  <c:v>-23.768000000000001</c:v>
                </c:pt>
                <c:pt idx="1388">
                  <c:v>-23.867999999999999</c:v>
                </c:pt>
                <c:pt idx="1389">
                  <c:v>-23.82</c:v>
                </c:pt>
                <c:pt idx="1390">
                  <c:v>-23.905000000000001</c:v>
                </c:pt>
                <c:pt idx="1391">
                  <c:v>-24.097999999999999</c:v>
                </c:pt>
                <c:pt idx="1392">
                  <c:v>-24.189</c:v>
                </c:pt>
                <c:pt idx="1393">
                  <c:v>-24.140999999999998</c:v>
                </c:pt>
                <c:pt idx="1394">
                  <c:v>-24.222999999999999</c:v>
                </c:pt>
                <c:pt idx="1395">
                  <c:v>-24.289000000000001</c:v>
                </c:pt>
                <c:pt idx="1396">
                  <c:v>-24.343</c:v>
                </c:pt>
                <c:pt idx="1397">
                  <c:v>-24.314</c:v>
                </c:pt>
                <c:pt idx="1398">
                  <c:v>-24.433</c:v>
                </c:pt>
                <c:pt idx="1399">
                  <c:v>-24.331</c:v>
                </c:pt>
                <c:pt idx="1400">
                  <c:v>-24.076000000000001</c:v>
                </c:pt>
                <c:pt idx="1401">
                  <c:v>-23.97</c:v>
                </c:pt>
                <c:pt idx="1402">
                  <c:v>-23.855</c:v>
                </c:pt>
                <c:pt idx="1403">
                  <c:v>-23.861999999999998</c:v>
                </c:pt>
                <c:pt idx="1404">
                  <c:v>-23.51</c:v>
                </c:pt>
                <c:pt idx="1405">
                  <c:v>-23.54</c:v>
                </c:pt>
                <c:pt idx="1406">
                  <c:v>-23.379000000000001</c:v>
                </c:pt>
                <c:pt idx="1407">
                  <c:v>-23.248000000000001</c:v>
                </c:pt>
                <c:pt idx="1408">
                  <c:v>-23.138999999999999</c:v>
                </c:pt>
                <c:pt idx="1409">
                  <c:v>-23.105</c:v>
                </c:pt>
                <c:pt idx="1410">
                  <c:v>-23.222999999999999</c:v>
                </c:pt>
                <c:pt idx="1411">
                  <c:v>-22.937000000000001</c:v>
                </c:pt>
                <c:pt idx="1412">
                  <c:v>-23.138999999999999</c:v>
                </c:pt>
                <c:pt idx="1413">
                  <c:v>-23.117000000000001</c:v>
                </c:pt>
                <c:pt idx="1414">
                  <c:v>-23.221</c:v>
                </c:pt>
                <c:pt idx="1415">
                  <c:v>-23.303000000000001</c:v>
                </c:pt>
                <c:pt idx="1416">
                  <c:v>-23.611000000000001</c:v>
                </c:pt>
                <c:pt idx="1417">
                  <c:v>-23.56</c:v>
                </c:pt>
                <c:pt idx="1418">
                  <c:v>-23.878</c:v>
                </c:pt>
                <c:pt idx="1419">
                  <c:v>-24.013000000000002</c:v>
                </c:pt>
                <c:pt idx="1420">
                  <c:v>-24.062999999999999</c:v>
                </c:pt>
                <c:pt idx="1421">
                  <c:v>-24.22</c:v>
                </c:pt>
                <c:pt idx="1422">
                  <c:v>-24.352</c:v>
                </c:pt>
                <c:pt idx="1423">
                  <c:v>-24.57</c:v>
                </c:pt>
                <c:pt idx="1424">
                  <c:v>-24.388999999999999</c:v>
                </c:pt>
                <c:pt idx="1425">
                  <c:v>-24.606999999999999</c:v>
                </c:pt>
                <c:pt idx="1426">
                  <c:v>-24.228999999999999</c:v>
                </c:pt>
                <c:pt idx="1427">
                  <c:v>-24.356000000000002</c:v>
                </c:pt>
                <c:pt idx="1428">
                  <c:v>-24.088999999999999</c:v>
                </c:pt>
                <c:pt idx="1429">
                  <c:v>-23.937000000000001</c:v>
                </c:pt>
                <c:pt idx="1430">
                  <c:v>-23.632000000000001</c:v>
                </c:pt>
                <c:pt idx="1431">
                  <c:v>-23.51</c:v>
                </c:pt>
                <c:pt idx="1432">
                  <c:v>-23.408000000000001</c:v>
                </c:pt>
                <c:pt idx="1433">
                  <c:v>-23.274000000000001</c:v>
                </c:pt>
                <c:pt idx="1434">
                  <c:v>-23.09</c:v>
                </c:pt>
                <c:pt idx="1435">
                  <c:v>-22.838999999999999</c:v>
                </c:pt>
                <c:pt idx="1436">
                  <c:v>-22.748000000000001</c:v>
                </c:pt>
                <c:pt idx="1437">
                  <c:v>-22.870999999999999</c:v>
                </c:pt>
                <c:pt idx="1438">
                  <c:v>-22.710999999999999</c:v>
                </c:pt>
                <c:pt idx="1439">
                  <c:v>-22.776</c:v>
                </c:pt>
                <c:pt idx="1440">
                  <c:v>-22.699000000000002</c:v>
                </c:pt>
                <c:pt idx="1441">
                  <c:v>-22.582000000000001</c:v>
                </c:pt>
                <c:pt idx="1442">
                  <c:v>-22.855</c:v>
                </c:pt>
                <c:pt idx="1443">
                  <c:v>-22.763999999999999</c:v>
                </c:pt>
                <c:pt idx="1444">
                  <c:v>-23.065000000000001</c:v>
                </c:pt>
                <c:pt idx="1445">
                  <c:v>-23.116</c:v>
                </c:pt>
                <c:pt idx="1446">
                  <c:v>-23.149000000000001</c:v>
                </c:pt>
                <c:pt idx="1447">
                  <c:v>-23.382999999999999</c:v>
                </c:pt>
                <c:pt idx="1448">
                  <c:v>-23.428000000000001</c:v>
                </c:pt>
                <c:pt idx="1449">
                  <c:v>-23.41</c:v>
                </c:pt>
                <c:pt idx="1450">
                  <c:v>-23.393000000000001</c:v>
                </c:pt>
                <c:pt idx="1451">
                  <c:v>-23.501999999999999</c:v>
                </c:pt>
                <c:pt idx="1452">
                  <c:v>-23.472000000000001</c:v>
                </c:pt>
                <c:pt idx="1453">
                  <c:v>-23.376999999999999</c:v>
                </c:pt>
                <c:pt idx="1454">
                  <c:v>-23.186</c:v>
                </c:pt>
                <c:pt idx="1455">
                  <c:v>-23.215</c:v>
                </c:pt>
                <c:pt idx="1456">
                  <c:v>-23.05</c:v>
                </c:pt>
                <c:pt idx="1457">
                  <c:v>-22.86</c:v>
                </c:pt>
                <c:pt idx="1458">
                  <c:v>-22.77</c:v>
                </c:pt>
                <c:pt idx="1459">
                  <c:v>-22.332999999999998</c:v>
                </c:pt>
                <c:pt idx="1460">
                  <c:v>-22.347999999999999</c:v>
                </c:pt>
                <c:pt idx="1461">
                  <c:v>-22.172999999999998</c:v>
                </c:pt>
                <c:pt idx="1462">
                  <c:v>-22.097999999999999</c:v>
                </c:pt>
                <c:pt idx="1463">
                  <c:v>-22.035</c:v>
                </c:pt>
                <c:pt idx="1464">
                  <c:v>-22.11</c:v>
                </c:pt>
                <c:pt idx="1465">
                  <c:v>-21.861999999999998</c:v>
                </c:pt>
                <c:pt idx="1466">
                  <c:v>-22.032</c:v>
                </c:pt>
                <c:pt idx="1467">
                  <c:v>-22.047000000000001</c:v>
                </c:pt>
                <c:pt idx="1468">
                  <c:v>-22.117999999999999</c:v>
                </c:pt>
                <c:pt idx="1469">
                  <c:v>-22.117999999999999</c:v>
                </c:pt>
                <c:pt idx="1470">
                  <c:v>-22.234999999999999</c:v>
                </c:pt>
                <c:pt idx="1471">
                  <c:v>-22.443999999999999</c:v>
                </c:pt>
                <c:pt idx="1472">
                  <c:v>-22.382000000000001</c:v>
                </c:pt>
                <c:pt idx="1473">
                  <c:v>-22.695</c:v>
                </c:pt>
                <c:pt idx="1474">
                  <c:v>-22.882999999999999</c:v>
                </c:pt>
                <c:pt idx="1475">
                  <c:v>-23.026</c:v>
                </c:pt>
                <c:pt idx="1476">
                  <c:v>-23.030999999999999</c:v>
                </c:pt>
                <c:pt idx="1477">
                  <c:v>-23.085000000000001</c:v>
                </c:pt>
                <c:pt idx="1478">
                  <c:v>-23.196000000000002</c:v>
                </c:pt>
                <c:pt idx="1479">
                  <c:v>-23.288</c:v>
                </c:pt>
                <c:pt idx="1480">
                  <c:v>-23.361999999999998</c:v>
                </c:pt>
                <c:pt idx="1481">
                  <c:v>-23.166</c:v>
                </c:pt>
                <c:pt idx="1482">
                  <c:v>-23.324000000000002</c:v>
                </c:pt>
                <c:pt idx="1483">
                  <c:v>-23.068000000000001</c:v>
                </c:pt>
                <c:pt idx="1484">
                  <c:v>-22.765000000000001</c:v>
                </c:pt>
                <c:pt idx="1485">
                  <c:v>-22.693000000000001</c:v>
                </c:pt>
                <c:pt idx="1486">
                  <c:v>-22.634</c:v>
                </c:pt>
                <c:pt idx="1487">
                  <c:v>-22.222000000000001</c:v>
                </c:pt>
                <c:pt idx="1488">
                  <c:v>-22.318000000000001</c:v>
                </c:pt>
                <c:pt idx="1489">
                  <c:v>-21.968</c:v>
                </c:pt>
                <c:pt idx="1490">
                  <c:v>-21.995000000000001</c:v>
                </c:pt>
                <c:pt idx="1491">
                  <c:v>-21.766999999999999</c:v>
                </c:pt>
                <c:pt idx="1492">
                  <c:v>-21.774000000000001</c:v>
                </c:pt>
                <c:pt idx="1493">
                  <c:v>-21.844999999999999</c:v>
                </c:pt>
                <c:pt idx="1494">
                  <c:v>-21.646999999999998</c:v>
                </c:pt>
                <c:pt idx="1495">
                  <c:v>-21.678999999999998</c:v>
                </c:pt>
                <c:pt idx="1496">
                  <c:v>-21.576000000000001</c:v>
                </c:pt>
                <c:pt idx="1497">
                  <c:v>-21.620999999999999</c:v>
                </c:pt>
                <c:pt idx="1498">
                  <c:v>-21.596</c:v>
                </c:pt>
                <c:pt idx="1499">
                  <c:v>-21.756</c:v>
                </c:pt>
                <c:pt idx="1500">
                  <c:v>-21.638000000000002</c:v>
                </c:pt>
                <c:pt idx="1501">
                  <c:v>-21.858000000000001</c:v>
                </c:pt>
                <c:pt idx="1502">
                  <c:v>-21.905000000000001</c:v>
                </c:pt>
                <c:pt idx="1503">
                  <c:v>-21.882000000000001</c:v>
                </c:pt>
                <c:pt idx="1504">
                  <c:v>-21.925000000000001</c:v>
                </c:pt>
                <c:pt idx="1505">
                  <c:v>-22.024000000000001</c:v>
                </c:pt>
                <c:pt idx="1506">
                  <c:v>-22.100999999999999</c:v>
                </c:pt>
                <c:pt idx="1507">
                  <c:v>-22.042000000000002</c:v>
                </c:pt>
                <c:pt idx="1508">
                  <c:v>-21.978000000000002</c:v>
                </c:pt>
                <c:pt idx="1509">
                  <c:v>-21.949000000000002</c:v>
                </c:pt>
                <c:pt idx="1510">
                  <c:v>-21.91</c:v>
                </c:pt>
                <c:pt idx="1511">
                  <c:v>-21.83</c:v>
                </c:pt>
                <c:pt idx="1512">
                  <c:v>-21.571999999999999</c:v>
                </c:pt>
                <c:pt idx="1513">
                  <c:v>-21.504000000000001</c:v>
                </c:pt>
                <c:pt idx="1514">
                  <c:v>-21.367999999999999</c:v>
                </c:pt>
                <c:pt idx="1515">
                  <c:v>-21.204999999999998</c:v>
                </c:pt>
                <c:pt idx="1516">
                  <c:v>-21.149000000000001</c:v>
                </c:pt>
                <c:pt idx="1517">
                  <c:v>-21.027999999999999</c:v>
                </c:pt>
                <c:pt idx="1518">
                  <c:v>-20.876999999999999</c:v>
                </c:pt>
                <c:pt idx="1519">
                  <c:v>-20.876000000000001</c:v>
                </c:pt>
                <c:pt idx="1520">
                  <c:v>-20.818000000000001</c:v>
                </c:pt>
                <c:pt idx="1521">
                  <c:v>-20.707000000000001</c:v>
                </c:pt>
                <c:pt idx="1522">
                  <c:v>-20.553000000000001</c:v>
                </c:pt>
                <c:pt idx="1523">
                  <c:v>-20.742999999999999</c:v>
                </c:pt>
                <c:pt idx="1524">
                  <c:v>-20.581</c:v>
                </c:pt>
                <c:pt idx="1525">
                  <c:v>-20.701000000000001</c:v>
                </c:pt>
                <c:pt idx="1526">
                  <c:v>-20.678000000000001</c:v>
                </c:pt>
                <c:pt idx="1527">
                  <c:v>-20.835999999999999</c:v>
                </c:pt>
                <c:pt idx="1528">
                  <c:v>-21.032</c:v>
                </c:pt>
                <c:pt idx="1529">
                  <c:v>-20.998999999999999</c:v>
                </c:pt>
                <c:pt idx="1530">
                  <c:v>-21.22</c:v>
                </c:pt>
                <c:pt idx="1531">
                  <c:v>-21.27</c:v>
                </c:pt>
                <c:pt idx="1532">
                  <c:v>-21.556999999999999</c:v>
                </c:pt>
                <c:pt idx="1533">
                  <c:v>-21.486000000000001</c:v>
                </c:pt>
                <c:pt idx="1534">
                  <c:v>-21.669</c:v>
                </c:pt>
                <c:pt idx="1535">
                  <c:v>-21.57</c:v>
                </c:pt>
                <c:pt idx="1536">
                  <c:v>-21.669</c:v>
                </c:pt>
                <c:pt idx="1537">
                  <c:v>-21.573</c:v>
                </c:pt>
                <c:pt idx="1538">
                  <c:v>-21.623000000000001</c:v>
                </c:pt>
                <c:pt idx="1539">
                  <c:v>-21.716000000000001</c:v>
                </c:pt>
                <c:pt idx="1540">
                  <c:v>-21.49</c:v>
                </c:pt>
                <c:pt idx="1541">
                  <c:v>-21.486999999999998</c:v>
                </c:pt>
                <c:pt idx="1542">
                  <c:v>-21.245000000000001</c:v>
                </c:pt>
                <c:pt idx="1543">
                  <c:v>-20.922000000000001</c:v>
                </c:pt>
                <c:pt idx="1544">
                  <c:v>-20.908999999999999</c:v>
                </c:pt>
                <c:pt idx="1545">
                  <c:v>-20.78</c:v>
                </c:pt>
                <c:pt idx="1546">
                  <c:v>-20.552</c:v>
                </c:pt>
                <c:pt idx="1547">
                  <c:v>-20.361000000000001</c:v>
                </c:pt>
                <c:pt idx="1548">
                  <c:v>-20.29</c:v>
                </c:pt>
                <c:pt idx="1549">
                  <c:v>-20.151</c:v>
                </c:pt>
                <c:pt idx="1550">
                  <c:v>-20.178999999999998</c:v>
                </c:pt>
                <c:pt idx="1551">
                  <c:v>-19.888000000000002</c:v>
                </c:pt>
                <c:pt idx="1552">
                  <c:v>-19.957000000000001</c:v>
                </c:pt>
                <c:pt idx="1553">
                  <c:v>-19.782</c:v>
                </c:pt>
                <c:pt idx="1554">
                  <c:v>-19.870999999999999</c:v>
                </c:pt>
                <c:pt idx="1555">
                  <c:v>-19.707999999999998</c:v>
                </c:pt>
                <c:pt idx="1556">
                  <c:v>-19.882999999999999</c:v>
                </c:pt>
                <c:pt idx="1557">
                  <c:v>-19.710999999999999</c:v>
                </c:pt>
                <c:pt idx="1558">
                  <c:v>-19.832999999999998</c:v>
                </c:pt>
                <c:pt idx="1559">
                  <c:v>-19.920000000000002</c:v>
                </c:pt>
                <c:pt idx="1560">
                  <c:v>-20.11</c:v>
                </c:pt>
                <c:pt idx="1561">
                  <c:v>-20.081</c:v>
                </c:pt>
                <c:pt idx="1562">
                  <c:v>-20.175999999999998</c:v>
                </c:pt>
                <c:pt idx="1563">
                  <c:v>-20.315999999999999</c:v>
                </c:pt>
                <c:pt idx="1564">
                  <c:v>-20.244</c:v>
                </c:pt>
                <c:pt idx="1565">
                  <c:v>-20.431999999999999</c:v>
                </c:pt>
                <c:pt idx="1566">
                  <c:v>-20.332000000000001</c:v>
                </c:pt>
                <c:pt idx="1567">
                  <c:v>-20.381</c:v>
                </c:pt>
                <c:pt idx="1568">
                  <c:v>-20.297999999999998</c:v>
                </c:pt>
                <c:pt idx="1569">
                  <c:v>-20.349</c:v>
                </c:pt>
                <c:pt idx="1570">
                  <c:v>-20.149000000000001</c:v>
                </c:pt>
                <c:pt idx="1571">
                  <c:v>-20.105</c:v>
                </c:pt>
                <c:pt idx="1572">
                  <c:v>-19.896000000000001</c:v>
                </c:pt>
                <c:pt idx="1573">
                  <c:v>-19.84</c:v>
                </c:pt>
                <c:pt idx="1574">
                  <c:v>-19.742000000000001</c:v>
                </c:pt>
                <c:pt idx="1575">
                  <c:v>-19.536999999999999</c:v>
                </c:pt>
                <c:pt idx="1576">
                  <c:v>-19.442</c:v>
                </c:pt>
                <c:pt idx="1577">
                  <c:v>-19.356999999999999</c:v>
                </c:pt>
                <c:pt idx="1578">
                  <c:v>-19.106999999999999</c:v>
                </c:pt>
                <c:pt idx="1579">
                  <c:v>-18.971</c:v>
                </c:pt>
                <c:pt idx="1580">
                  <c:v>-18.920999999999999</c:v>
                </c:pt>
                <c:pt idx="1581">
                  <c:v>-18.873000000000001</c:v>
                </c:pt>
                <c:pt idx="1582">
                  <c:v>-18.850999999999999</c:v>
                </c:pt>
                <c:pt idx="1583">
                  <c:v>-18.579999999999998</c:v>
                </c:pt>
                <c:pt idx="1584">
                  <c:v>-18.606999999999999</c:v>
                </c:pt>
                <c:pt idx="1585">
                  <c:v>-18.757999999999999</c:v>
                </c:pt>
                <c:pt idx="1586">
                  <c:v>-18.683</c:v>
                </c:pt>
                <c:pt idx="1587">
                  <c:v>-18.693000000000001</c:v>
                </c:pt>
                <c:pt idx="1588">
                  <c:v>-18.82</c:v>
                </c:pt>
                <c:pt idx="1589">
                  <c:v>-18.803000000000001</c:v>
                </c:pt>
                <c:pt idx="1590">
                  <c:v>-18.791</c:v>
                </c:pt>
                <c:pt idx="1591">
                  <c:v>-18.949000000000002</c:v>
                </c:pt>
                <c:pt idx="1592">
                  <c:v>-18.969000000000001</c:v>
                </c:pt>
                <c:pt idx="1593">
                  <c:v>-19.106000000000002</c:v>
                </c:pt>
                <c:pt idx="1594">
                  <c:v>-19.094999999999999</c:v>
                </c:pt>
                <c:pt idx="1595">
                  <c:v>-19.273</c:v>
                </c:pt>
                <c:pt idx="1596">
                  <c:v>-19.341999999999999</c:v>
                </c:pt>
                <c:pt idx="1597">
                  <c:v>-19.527000000000001</c:v>
                </c:pt>
                <c:pt idx="1598">
                  <c:v>-19.486999999999998</c:v>
                </c:pt>
                <c:pt idx="1599">
                  <c:v>-19.521000000000001</c:v>
                </c:pt>
                <c:pt idx="1600">
                  <c:v>-19.484999999999999</c:v>
                </c:pt>
                <c:pt idx="1601">
                  <c:v>-19.513999999999999</c:v>
                </c:pt>
                <c:pt idx="1602">
                  <c:v>-19.544</c:v>
                </c:pt>
                <c:pt idx="1603">
                  <c:v>-19.440000000000001</c:v>
                </c:pt>
                <c:pt idx="1604">
                  <c:v>-19.294</c:v>
                </c:pt>
                <c:pt idx="1605">
                  <c:v>-19.181999999999999</c:v>
                </c:pt>
                <c:pt idx="1606">
                  <c:v>-19.152999999999999</c:v>
                </c:pt>
                <c:pt idx="1607">
                  <c:v>-18.946999999999999</c:v>
                </c:pt>
                <c:pt idx="1608">
                  <c:v>-18.776</c:v>
                </c:pt>
                <c:pt idx="1609">
                  <c:v>-18.638999999999999</c:v>
                </c:pt>
                <c:pt idx="1610">
                  <c:v>-18.597000000000001</c:v>
                </c:pt>
                <c:pt idx="1611">
                  <c:v>-18.381</c:v>
                </c:pt>
                <c:pt idx="1612">
                  <c:v>-18.387</c:v>
                </c:pt>
                <c:pt idx="1613">
                  <c:v>-18.268999999999998</c:v>
                </c:pt>
                <c:pt idx="1614">
                  <c:v>-18.056999999999999</c:v>
                </c:pt>
                <c:pt idx="1615">
                  <c:v>-17.942</c:v>
                </c:pt>
                <c:pt idx="1616">
                  <c:v>-17.914000000000001</c:v>
                </c:pt>
                <c:pt idx="1617">
                  <c:v>-17.832999999999998</c:v>
                </c:pt>
                <c:pt idx="1618">
                  <c:v>-17.638000000000002</c:v>
                </c:pt>
                <c:pt idx="1619">
                  <c:v>-17.611000000000001</c:v>
                </c:pt>
                <c:pt idx="1620">
                  <c:v>-17.651</c:v>
                </c:pt>
                <c:pt idx="1621">
                  <c:v>-17.616</c:v>
                </c:pt>
                <c:pt idx="1622">
                  <c:v>-17.591999999999999</c:v>
                </c:pt>
                <c:pt idx="1623">
                  <c:v>-17.513999999999999</c:v>
                </c:pt>
                <c:pt idx="1624">
                  <c:v>-17.568000000000001</c:v>
                </c:pt>
                <c:pt idx="1625">
                  <c:v>-17.675999999999998</c:v>
                </c:pt>
                <c:pt idx="1626">
                  <c:v>-17.645</c:v>
                </c:pt>
                <c:pt idx="1627">
                  <c:v>-17.614000000000001</c:v>
                </c:pt>
                <c:pt idx="1628">
                  <c:v>-17.652000000000001</c:v>
                </c:pt>
                <c:pt idx="1629">
                  <c:v>-17.681999999999999</c:v>
                </c:pt>
                <c:pt idx="1630">
                  <c:v>-17.823</c:v>
                </c:pt>
                <c:pt idx="1631">
                  <c:v>-17.760000000000002</c:v>
                </c:pt>
                <c:pt idx="1632">
                  <c:v>-17.651</c:v>
                </c:pt>
                <c:pt idx="1633">
                  <c:v>-17.800999999999998</c:v>
                </c:pt>
                <c:pt idx="1634">
                  <c:v>-17.744</c:v>
                </c:pt>
                <c:pt idx="1635">
                  <c:v>-17.878</c:v>
                </c:pt>
                <c:pt idx="1636">
                  <c:v>-17.678000000000001</c:v>
                </c:pt>
                <c:pt idx="1637">
                  <c:v>-17.704000000000001</c:v>
                </c:pt>
                <c:pt idx="1638">
                  <c:v>-17.599</c:v>
                </c:pt>
                <c:pt idx="1639">
                  <c:v>-17.571999999999999</c:v>
                </c:pt>
                <c:pt idx="1640">
                  <c:v>-17.442</c:v>
                </c:pt>
                <c:pt idx="1641">
                  <c:v>-17.204000000000001</c:v>
                </c:pt>
                <c:pt idx="1642">
                  <c:v>-17.084</c:v>
                </c:pt>
                <c:pt idx="1643">
                  <c:v>-17.102</c:v>
                </c:pt>
                <c:pt idx="1644">
                  <c:v>-16.936</c:v>
                </c:pt>
                <c:pt idx="1645">
                  <c:v>-16.744</c:v>
                </c:pt>
                <c:pt idx="1646">
                  <c:v>-16.707999999999998</c:v>
                </c:pt>
                <c:pt idx="1647">
                  <c:v>-16.617999999999999</c:v>
                </c:pt>
                <c:pt idx="1648">
                  <c:v>-16.548999999999999</c:v>
                </c:pt>
                <c:pt idx="1649">
                  <c:v>-16.433</c:v>
                </c:pt>
                <c:pt idx="1650">
                  <c:v>-16.399000000000001</c:v>
                </c:pt>
                <c:pt idx="1651">
                  <c:v>-16.13</c:v>
                </c:pt>
                <c:pt idx="1652">
                  <c:v>-16.16</c:v>
                </c:pt>
                <c:pt idx="1653">
                  <c:v>-16.053999999999998</c:v>
                </c:pt>
                <c:pt idx="1654">
                  <c:v>-16.100000000000001</c:v>
                </c:pt>
                <c:pt idx="1655">
                  <c:v>-16.009</c:v>
                </c:pt>
                <c:pt idx="1656">
                  <c:v>-16.059000000000001</c:v>
                </c:pt>
                <c:pt idx="1657">
                  <c:v>-16.036000000000001</c:v>
                </c:pt>
                <c:pt idx="1658">
                  <c:v>-16.027000000000001</c:v>
                </c:pt>
                <c:pt idx="1659">
                  <c:v>-16.004999999999999</c:v>
                </c:pt>
                <c:pt idx="1660">
                  <c:v>-16.062999999999999</c:v>
                </c:pt>
                <c:pt idx="1661">
                  <c:v>-16.108000000000001</c:v>
                </c:pt>
                <c:pt idx="1662">
                  <c:v>-16.068999999999999</c:v>
                </c:pt>
                <c:pt idx="1663">
                  <c:v>-16.238</c:v>
                </c:pt>
                <c:pt idx="1664">
                  <c:v>-16.184000000000001</c:v>
                </c:pt>
                <c:pt idx="1665">
                  <c:v>-16.324999999999999</c:v>
                </c:pt>
                <c:pt idx="1666">
                  <c:v>-16.248000000000001</c:v>
                </c:pt>
                <c:pt idx="1667">
                  <c:v>-16.503</c:v>
                </c:pt>
                <c:pt idx="1668">
                  <c:v>-16.338999999999999</c:v>
                </c:pt>
                <c:pt idx="1669">
                  <c:v>-16.509</c:v>
                </c:pt>
                <c:pt idx="1670">
                  <c:v>-16.523</c:v>
                </c:pt>
                <c:pt idx="1671">
                  <c:v>-16.532</c:v>
                </c:pt>
                <c:pt idx="1672">
                  <c:v>-16.484000000000002</c:v>
                </c:pt>
                <c:pt idx="1673">
                  <c:v>-16.376999999999999</c:v>
                </c:pt>
                <c:pt idx="1674">
                  <c:v>-16.417000000000002</c:v>
                </c:pt>
                <c:pt idx="1675">
                  <c:v>-16.265000000000001</c:v>
                </c:pt>
                <c:pt idx="1676">
                  <c:v>-16.207000000000001</c:v>
                </c:pt>
                <c:pt idx="1677">
                  <c:v>-16.157</c:v>
                </c:pt>
                <c:pt idx="1678">
                  <c:v>-16.178999999999998</c:v>
                </c:pt>
                <c:pt idx="1679">
                  <c:v>-15.952999999999999</c:v>
                </c:pt>
                <c:pt idx="1680">
                  <c:v>-15.827999999999999</c:v>
                </c:pt>
                <c:pt idx="1681">
                  <c:v>-15.856999999999999</c:v>
                </c:pt>
                <c:pt idx="1682">
                  <c:v>-15.694000000000001</c:v>
                </c:pt>
                <c:pt idx="1683">
                  <c:v>-15.566000000000001</c:v>
                </c:pt>
                <c:pt idx="1684">
                  <c:v>-15.398</c:v>
                </c:pt>
                <c:pt idx="1685">
                  <c:v>-15.263999999999999</c:v>
                </c:pt>
                <c:pt idx="1686">
                  <c:v>-15.22</c:v>
                </c:pt>
                <c:pt idx="1687">
                  <c:v>-15.122</c:v>
                </c:pt>
                <c:pt idx="1688">
                  <c:v>-14.923</c:v>
                </c:pt>
                <c:pt idx="1689">
                  <c:v>-15.006</c:v>
                </c:pt>
                <c:pt idx="1690">
                  <c:v>-14.708</c:v>
                </c:pt>
                <c:pt idx="1691">
                  <c:v>-14.651</c:v>
                </c:pt>
                <c:pt idx="1692">
                  <c:v>-14.602</c:v>
                </c:pt>
                <c:pt idx="1693">
                  <c:v>-14.387</c:v>
                </c:pt>
                <c:pt idx="1694">
                  <c:v>-14.45</c:v>
                </c:pt>
                <c:pt idx="1695">
                  <c:v>-14.327</c:v>
                </c:pt>
                <c:pt idx="1696">
                  <c:v>-14.343</c:v>
                </c:pt>
                <c:pt idx="1697">
                  <c:v>-14.242000000000001</c:v>
                </c:pt>
                <c:pt idx="1698">
                  <c:v>-14.276</c:v>
                </c:pt>
                <c:pt idx="1699">
                  <c:v>-14.182</c:v>
                </c:pt>
                <c:pt idx="1700">
                  <c:v>-14.234999999999999</c:v>
                </c:pt>
                <c:pt idx="1701">
                  <c:v>-14.15</c:v>
                </c:pt>
                <c:pt idx="1702">
                  <c:v>-14.082000000000001</c:v>
                </c:pt>
                <c:pt idx="1703">
                  <c:v>-14.154</c:v>
                </c:pt>
                <c:pt idx="1704">
                  <c:v>-14.2</c:v>
                </c:pt>
                <c:pt idx="1705">
                  <c:v>-14.192</c:v>
                </c:pt>
                <c:pt idx="1706">
                  <c:v>-14.239000000000001</c:v>
                </c:pt>
                <c:pt idx="1707">
                  <c:v>-14.212999999999999</c:v>
                </c:pt>
                <c:pt idx="1708">
                  <c:v>-14.135</c:v>
                </c:pt>
                <c:pt idx="1709">
                  <c:v>-14.254</c:v>
                </c:pt>
                <c:pt idx="1710">
                  <c:v>-14.228</c:v>
                </c:pt>
                <c:pt idx="1711">
                  <c:v>-14.206</c:v>
                </c:pt>
                <c:pt idx="1712">
                  <c:v>-14.25</c:v>
                </c:pt>
                <c:pt idx="1713">
                  <c:v>-14.287000000000001</c:v>
                </c:pt>
                <c:pt idx="1714">
                  <c:v>-14.132</c:v>
                </c:pt>
                <c:pt idx="1715">
                  <c:v>-14.131</c:v>
                </c:pt>
                <c:pt idx="1716">
                  <c:v>-14.064</c:v>
                </c:pt>
                <c:pt idx="1717">
                  <c:v>-14.016</c:v>
                </c:pt>
                <c:pt idx="1718">
                  <c:v>-14.037000000000001</c:v>
                </c:pt>
                <c:pt idx="1719">
                  <c:v>-13.929</c:v>
                </c:pt>
                <c:pt idx="1720">
                  <c:v>-13.846</c:v>
                </c:pt>
                <c:pt idx="1721">
                  <c:v>-13.715999999999999</c:v>
                </c:pt>
                <c:pt idx="1722">
                  <c:v>-13.61</c:v>
                </c:pt>
                <c:pt idx="1723">
                  <c:v>-13.529</c:v>
                </c:pt>
                <c:pt idx="1724">
                  <c:v>-13.464</c:v>
                </c:pt>
                <c:pt idx="1725">
                  <c:v>-13.346</c:v>
                </c:pt>
                <c:pt idx="1726">
                  <c:v>-13.259</c:v>
                </c:pt>
                <c:pt idx="1727">
                  <c:v>-13.122999999999999</c:v>
                </c:pt>
                <c:pt idx="1728">
                  <c:v>-13.018000000000001</c:v>
                </c:pt>
                <c:pt idx="1729">
                  <c:v>-12.986000000000001</c:v>
                </c:pt>
                <c:pt idx="1730">
                  <c:v>-12.848000000000001</c:v>
                </c:pt>
                <c:pt idx="1731">
                  <c:v>-12.853</c:v>
                </c:pt>
                <c:pt idx="1732">
                  <c:v>-12.555999999999999</c:v>
                </c:pt>
                <c:pt idx="1733">
                  <c:v>-12.62</c:v>
                </c:pt>
                <c:pt idx="1734">
                  <c:v>-12.497</c:v>
                </c:pt>
                <c:pt idx="1735">
                  <c:v>-12.454000000000001</c:v>
                </c:pt>
                <c:pt idx="1736">
                  <c:v>-12.29</c:v>
                </c:pt>
                <c:pt idx="1737">
                  <c:v>-12.353</c:v>
                </c:pt>
                <c:pt idx="1738">
                  <c:v>-12.401</c:v>
                </c:pt>
                <c:pt idx="1739">
                  <c:v>-12.192</c:v>
                </c:pt>
                <c:pt idx="1740">
                  <c:v>-12.147</c:v>
                </c:pt>
                <c:pt idx="1741">
                  <c:v>-12.05</c:v>
                </c:pt>
                <c:pt idx="1742">
                  <c:v>-12.101000000000001</c:v>
                </c:pt>
                <c:pt idx="1743">
                  <c:v>-12.015000000000001</c:v>
                </c:pt>
                <c:pt idx="1744">
                  <c:v>-12.068</c:v>
                </c:pt>
                <c:pt idx="1745">
                  <c:v>-11.925000000000001</c:v>
                </c:pt>
                <c:pt idx="1746">
                  <c:v>-11.997</c:v>
                </c:pt>
                <c:pt idx="1747">
                  <c:v>-11.93</c:v>
                </c:pt>
                <c:pt idx="1748">
                  <c:v>-11.999000000000001</c:v>
                </c:pt>
                <c:pt idx="1749">
                  <c:v>-11.994</c:v>
                </c:pt>
                <c:pt idx="1750">
                  <c:v>-11.923999999999999</c:v>
                </c:pt>
                <c:pt idx="1751">
                  <c:v>-11.936</c:v>
                </c:pt>
                <c:pt idx="1752">
                  <c:v>-11.943</c:v>
                </c:pt>
                <c:pt idx="1753">
                  <c:v>-12.013</c:v>
                </c:pt>
                <c:pt idx="1754">
                  <c:v>-12.065</c:v>
                </c:pt>
                <c:pt idx="1755">
                  <c:v>-12.045999999999999</c:v>
                </c:pt>
                <c:pt idx="1756">
                  <c:v>-11.97</c:v>
                </c:pt>
                <c:pt idx="1757">
                  <c:v>-12.032999999999999</c:v>
                </c:pt>
                <c:pt idx="1758">
                  <c:v>-12.081</c:v>
                </c:pt>
                <c:pt idx="1759">
                  <c:v>-12.058999999999999</c:v>
                </c:pt>
                <c:pt idx="1760">
                  <c:v>-12.041</c:v>
                </c:pt>
                <c:pt idx="1761">
                  <c:v>-12.087999999999999</c:v>
                </c:pt>
                <c:pt idx="1762">
                  <c:v>-12.066000000000001</c:v>
                </c:pt>
                <c:pt idx="1763">
                  <c:v>-11.986000000000001</c:v>
                </c:pt>
                <c:pt idx="1764">
                  <c:v>-12.044</c:v>
                </c:pt>
                <c:pt idx="1765">
                  <c:v>-11.965999999999999</c:v>
                </c:pt>
                <c:pt idx="1766">
                  <c:v>-11.904999999999999</c:v>
                </c:pt>
                <c:pt idx="1767">
                  <c:v>-11.914999999999999</c:v>
                </c:pt>
                <c:pt idx="1768">
                  <c:v>-11.868</c:v>
                </c:pt>
                <c:pt idx="1769">
                  <c:v>-11.887</c:v>
                </c:pt>
                <c:pt idx="1770">
                  <c:v>-11.722</c:v>
                </c:pt>
                <c:pt idx="1771">
                  <c:v>-11.706</c:v>
                </c:pt>
                <c:pt idx="1772">
                  <c:v>-11.576000000000001</c:v>
                </c:pt>
                <c:pt idx="1773">
                  <c:v>-11.597</c:v>
                </c:pt>
                <c:pt idx="1774">
                  <c:v>-11.364000000000001</c:v>
                </c:pt>
                <c:pt idx="1775">
                  <c:v>-11.363</c:v>
                </c:pt>
                <c:pt idx="1776">
                  <c:v>-11.241</c:v>
                </c:pt>
                <c:pt idx="1777">
                  <c:v>-11.196999999999999</c:v>
                </c:pt>
                <c:pt idx="1778">
                  <c:v>-11.048999999999999</c:v>
                </c:pt>
                <c:pt idx="1779">
                  <c:v>-10.99</c:v>
                </c:pt>
                <c:pt idx="1780">
                  <c:v>-10.878</c:v>
                </c:pt>
                <c:pt idx="1781">
                  <c:v>-10.79</c:v>
                </c:pt>
                <c:pt idx="1782">
                  <c:v>-10.721</c:v>
                </c:pt>
                <c:pt idx="1783">
                  <c:v>-10.601000000000001</c:v>
                </c:pt>
                <c:pt idx="1784">
                  <c:v>-10.567</c:v>
                </c:pt>
                <c:pt idx="1785">
                  <c:v>-10.481</c:v>
                </c:pt>
                <c:pt idx="1786">
                  <c:v>-10.411</c:v>
                </c:pt>
                <c:pt idx="1787">
                  <c:v>-10.291</c:v>
                </c:pt>
                <c:pt idx="1788">
                  <c:v>-10.260999999999999</c:v>
                </c:pt>
                <c:pt idx="1789">
                  <c:v>-10.11</c:v>
                </c:pt>
                <c:pt idx="1790">
                  <c:v>-10.054</c:v>
                </c:pt>
                <c:pt idx="1791">
                  <c:v>-9.9450000000000003</c:v>
                </c:pt>
                <c:pt idx="1792">
                  <c:v>-9.9209999999999994</c:v>
                </c:pt>
                <c:pt idx="1793">
                  <c:v>-9.7789999999999999</c:v>
                </c:pt>
                <c:pt idx="1794">
                  <c:v>-9.7260000000000009</c:v>
                </c:pt>
                <c:pt idx="1795">
                  <c:v>-9.6839999999999993</c:v>
                </c:pt>
                <c:pt idx="1796">
                  <c:v>-9.59</c:v>
                </c:pt>
                <c:pt idx="1797">
                  <c:v>-9.6349999999999998</c:v>
                </c:pt>
                <c:pt idx="1798">
                  <c:v>-9.5510000000000002</c:v>
                </c:pt>
                <c:pt idx="1799">
                  <c:v>-9.4819999999999993</c:v>
                </c:pt>
                <c:pt idx="1800">
                  <c:v>-9.4269999999999996</c:v>
                </c:pt>
                <c:pt idx="1801">
                  <c:v>-9.4429999999999996</c:v>
                </c:pt>
                <c:pt idx="1802">
                  <c:v>-9.3960000000000008</c:v>
                </c:pt>
                <c:pt idx="1803">
                  <c:v>-9.36</c:v>
                </c:pt>
                <c:pt idx="1804">
                  <c:v>-9.3919999999999995</c:v>
                </c:pt>
                <c:pt idx="1805">
                  <c:v>-9.3539999999999992</c:v>
                </c:pt>
                <c:pt idx="1806">
                  <c:v>-9.3249999999999993</c:v>
                </c:pt>
                <c:pt idx="1807">
                  <c:v>-9.24</c:v>
                </c:pt>
                <c:pt idx="1808">
                  <c:v>-9.234</c:v>
                </c:pt>
                <c:pt idx="1809">
                  <c:v>-9.1649999999999991</c:v>
                </c:pt>
                <c:pt idx="1810">
                  <c:v>-9.2390000000000008</c:v>
                </c:pt>
                <c:pt idx="1811">
                  <c:v>-9.1110000000000007</c:v>
                </c:pt>
                <c:pt idx="1812">
                  <c:v>-9.0670000000000002</c:v>
                </c:pt>
                <c:pt idx="1813">
                  <c:v>-9.157</c:v>
                </c:pt>
                <c:pt idx="1814">
                  <c:v>-9.1679999999999993</c:v>
                </c:pt>
                <c:pt idx="1815">
                  <c:v>-9.0579999999999998</c:v>
                </c:pt>
                <c:pt idx="1816">
                  <c:v>-9.0890000000000004</c:v>
                </c:pt>
                <c:pt idx="1817">
                  <c:v>-9.1120000000000001</c:v>
                </c:pt>
                <c:pt idx="1818">
                  <c:v>-9.0079999999999991</c:v>
                </c:pt>
                <c:pt idx="1819">
                  <c:v>-9.0489999999999995</c:v>
                </c:pt>
                <c:pt idx="1820">
                  <c:v>-8.9580000000000002</c:v>
                </c:pt>
                <c:pt idx="1821">
                  <c:v>-9.0079999999999991</c:v>
                </c:pt>
                <c:pt idx="1822">
                  <c:v>-8.9220000000000006</c:v>
                </c:pt>
                <c:pt idx="1823">
                  <c:v>-8.9220000000000006</c:v>
                </c:pt>
                <c:pt idx="1824">
                  <c:v>-8.7940000000000005</c:v>
                </c:pt>
                <c:pt idx="1825">
                  <c:v>-8.8759999999999994</c:v>
                </c:pt>
                <c:pt idx="1826">
                  <c:v>-8.8219999999999992</c:v>
                </c:pt>
                <c:pt idx="1827">
                  <c:v>-8.7140000000000004</c:v>
                </c:pt>
                <c:pt idx="1828">
                  <c:v>-8.6910000000000007</c:v>
                </c:pt>
                <c:pt idx="1829">
                  <c:v>-8.61</c:v>
                </c:pt>
                <c:pt idx="1830">
                  <c:v>-8.6069999999999993</c:v>
                </c:pt>
                <c:pt idx="1831">
                  <c:v>-8.6039999999999992</c:v>
                </c:pt>
                <c:pt idx="1832">
                  <c:v>-8.5410000000000004</c:v>
                </c:pt>
                <c:pt idx="1833">
                  <c:v>-8.49</c:v>
                </c:pt>
                <c:pt idx="1834">
                  <c:v>-8.3870000000000005</c:v>
                </c:pt>
                <c:pt idx="1835">
                  <c:v>-8.3079999999999998</c:v>
                </c:pt>
                <c:pt idx="1836">
                  <c:v>-8.3019999999999996</c:v>
                </c:pt>
                <c:pt idx="1837">
                  <c:v>-8.2390000000000008</c:v>
                </c:pt>
                <c:pt idx="1838">
                  <c:v>-8.1850000000000005</c:v>
                </c:pt>
                <c:pt idx="1839">
                  <c:v>-8.0850000000000009</c:v>
                </c:pt>
                <c:pt idx="1840">
                  <c:v>-8</c:v>
                </c:pt>
                <c:pt idx="1841">
                  <c:v>-7.9989999999999997</c:v>
                </c:pt>
                <c:pt idx="1842">
                  <c:v>-7.93</c:v>
                </c:pt>
                <c:pt idx="1843">
                  <c:v>-7.7590000000000003</c:v>
                </c:pt>
                <c:pt idx="1844">
                  <c:v>-7.8010000000000002</c:v>
                </c:pt>
                <c:pt idx="1845">
                  <c:v>-7.7130000000000001</c:v>
                </c:pt>
                <c:pt idx="1846">
                  <c:v>-7.6459999999999999</c:v>
                </c:pt>
                <c:pt idx="1847">
                  <c:v>-7.59</c:v>
                </c:pt>
                <c:pt idx="1848">
                  <c:v>-7.484</c:v>
                </c:pt>
                <c:pt idx="1849">
                  <c:v>-7.399</c:v>
                </c:pt>
                <c:pt idx="1850">
                  <c:v>-7.3949999999999996</c:v>
                </c:pt>
                <c:pt idx="1851">
                  <c:v>-7.3280000000000003</c:v>
                </c:pt>
                <c:pt idx="1852">
                  <c:v>-7.3360000000000003</c:v>
                </c:pt>
                <c:pt idx="1853">
                  <c:v>-7.22</c:v>
                </c:pt>
                <c:pt idx="1854">
                  <c:v>-7.1260000000000003</c:v>
                </c:pt>
                <c:pt idx="1855">
                  <c:v>-7.0529999999999999</c:v>
                </c:pt>
                <c:pt idx="1856">
                  <c:v>-7.0540000000000003</c:v>
                </c:pt>
                <c:pt idx="1857">
                  <c:v>-7.0540000000000003</c:v>
                </c:pt>
                <c:pt idx="1858">
                  <c:v>-6.9329999999999998</c:v>
                </c:pt>
                <c:pt idx="1859">
                  <c:v>-6.8360000000000003</c:v>
                </c:pt>
                <c:pt idx="1860">
                  <c:v>-6.819</c:v>
                </c:pt>
                <c:pt idx="1861">
                  <c:v>-6.6829999999999998</c:v>
                </c:pt>
                <c:pt idx="1862">
                  <c:v>-6.6369999999999996</c:v>
                </c:pt>
                <c:pt idx="1863">
                  <c:v>-6.5990000000000002</c:v>
                </c:pt>
                <c:pt idx="1864">
                  <c:v>-6.5679999999999996</c:v>
                </c:pt>
                <c:pt idx="1865">
                  <c:v>-6.5439999999999996</c:v>
                </c:pt>
                <c:pt idx="1866">
                  <c:v>-6.4009999999999998</c:v>
                </c:pt>
                <c:pt idx="1867">
                  <c:v>-6.41</c:v>
                </c:pt>
                <c:pt idx="1868">
                  <c:v>-6.3559999999999999</c:v>
                </c:pt>
                <c:pt idx="1869">
                  <c:v>-6.2510000000000003</c:v>
                </c:pt>
                <c:pt idx="1870">
                  <c:v>-6.2279999999999998</c:v>
                </c:pt>
                <c:pt idx="1871">
                  <c:v>-6.1479999999999997</c:v>
                </c:pt>
                <c:pt idx="1872">
                  <c:v>-6.1470000000000002</c:v>
                </c:pt>
                <c:pt idx="1873">
                  <c:v>-6.0830000000000002</c:v>
                </c:pt>
                <c:pt idx="1874">
                  <c:v>-6.157</c:v>
                </c:pt>
                <c:pt idx="1875">
                  <c:v>-6.0910000000000002</c:v>
                </c:pt>
                <c:pt idx="1876">
                  <c:v>-5.9169999999999998</c:v>
                </c:pt>
                <c:pt idx="1877">
                  <c:v>-5.8390000000000004</c:v>
                </c:pt>
                <c:pt idx="1878">
                  <c:v>-5.8390000000000004</c:v>
                </c:pt>
                <c:pt idx="1879">
                  <c:v>-5.774</c:v>
                </c:pt>
                <c:pt idx="1880">
                  <c:v>-5.726</c:v>
                </c:pt>
                <c:pt idx="1881">
                  <c:v>-5.6849999999999996</c:v>
                </c:pt>
                <c:pt idx="1882">
                  <c:v>-5.7149999999999999</c:v>
                </c:pt>
                <c:pt idx="1883">
                  <c:v>-5.6719999999999997</c:v>
                </c:pt>
                <c:pt idx="1884">
                  <c:v>-5.6470000000000002</c:v>
                </c:pt>
                <c:pt idx="1885">
                  <c:v>-5.62</c:v>
                </c:pt>
                <c:pt idx="1886">
                  <c:v>-5.42</c:v>
                </c:pt>
                <c:pt idx="1887">
                  <c:v>-5.4409999999999998</c:v>
                </c:pt>
                <c:pt idx="1888">
                  <c:v>-5.3970000000000002</c:v>
                </c:pt>
                <c:pt idx="1889">
                  <c:v>-5.423</c:v>
                </c:pt>
                <c:pt idx="1890">
                  <c:v>-5.3810000000000002</c:v>
                </c:pt>
                <c:pt idx="1891">
                  <c:v>-5.2880000000000003</c:v>
                </c:pt>
                <c:pt idx="1892">
                  <c:v>-5.2729999999999997</c:v>
                </c:pt>
                <c:pt idx="1893">
                  <c:v>-5.2009999999999996</c:v>
                </c:pt>
                <c:pt idx="1894">
                  <c:v>-5.1440000000000001</c:v>
                </c:pt>
                <c:pt idx="1895">
                  <c:v>-5.0970000000000004</c:v>
                </c:pt>
                <c:pt idx="1896">
                  <c:v>-5.1210000000000004</c:v>
                </c:pt>
                <c:pt idx="1897">
                  <c:v>-5.0789999999999997</c:v>
                </c:pt>
                <c:pt idx="1898">
                  <c:v>-4.9850000000000003</c:v>
                </c:pt>
                <c:pt idx="1899">
                  <c:v>-4.9089999999999998</c:v>
                </c:pt>
                <c:pt idx="1900">
                  <c:v>-4.97</c:v>
                </c:pt>
                <c:pt idx="1901">
                  <c:v>-4.9589999999999996</c:v>
                </c:pt>
                <c:pt idx="1902">
                  <c:v>-4.8879999999999999</c:v>
                </c:pt>
                <c:pt idx="1903">
                  <c:v>-4.7699999999999996</c:v>
                </c:pt>
                <c:pt idx="1904">
                  <c:v>-4.859</c:v>
                </c:pt>
                <c:pt idx="1905">
                  <c:v>-4.8079999999999998</c:v>
                </c:pt>
                <c:pt idx="1906">
                  <c:v>-4.6449999999999996</c:v>
                </c:pt>
                <c:pt idx="1907">
                  <c:v>-4.6360000000000001</c:v>
                </c:pt>
                <c:pt idx="1908">
                  <c:v>-4.6310000000000002</c:v>
                </c:pt>
                <c:pt idx="1909">
                  <c:v>-4.6239999999999997</c:v>
                </c:pt>
                <c:pt idx="1910">
                  <c:v>-4.5599999999999996</c:v>
                </c:pt>
                <c:pt idx="1911">
                  <c:v>-4.5060000000000002</c:v>
                </c:pt>
                <c:pt idx="1912">
                  <c:v>-4.4649999999999999</c:v>
                </c:pt>
                <c:pt idx="1913">
                  <c:v>-4.43</c:v>
                </c:pt>
                <c:pt idx="1914">
                  <c:v>-4.4669999999999996</c:v>
                </c:pt>
                <c:pt idx="1915">
                  <c:v>-4.3079999999999998</c:v>
                </c:pt>
                <c:pt idx="1916">
                  <c:v>-4.306</c:v>
                </c:pt>
                <c:pt idx="1917">
                  <c:v>-4.306</c:v>
                </c:pt>
                <c:pt idx="1918">
                  <c:v>-4.1820000000000004</c:v>
                </c:pt>
                <c:pt idx="1919">
                  <c:v>-4.2050000000000001</c:v>
                </c:pt>
                <c:pt idx="1920">
                  <c:v>-4.1630000000000003</c:v>
                </c:pt>
                <c:pt idx="1921">
                  <c:v>-4.0670000000000002</c:v>
                </c:pt>
                <c:pt idx="1922">
                  <c:v>-3.992</c:v>
                </c:pt>
                <c:pt idx="1923">
                  <c:v>-3.992</c:v>
                </c:pt>
                <c:pt idx="1924">
                  <c:v>-3.9289999999999998</c:v>
                </c:pt>
                <c:pt idx="1925">
                  <c:v>-3.8809999999999998</c:v>
                </c:pt>
                <c:pt idx="1926">
                  <c:v>-3.8420000000000001</c:v>
                </c:pt>
                <c:pt idx="1927">
                  <c:v>-3.6869999999999998</c:v>
                </c:pt>
                <c:pt idx="1928">
                  <c:v>-3.7469999999999999</c:v>
                </c:pt>
                <c:pt idx="1929">
                  <c:v>-3.6739999999999999</c:v>
                </c:pt>
                <c:pt idx="1930">
                  <c:v>-3.6139999999999999</c:v>
                </c:pt>
                <c:pt idx="1931">
                  <c:v>-3.5670000000000002</c:v>
                </c:pt>
                <c:pt idx="1932">
                  <c:v>-3.5289999999999999</c:v>
                </c:pt>
                <c:pt idx="1933">
                  <c:v>-3.4369999999999998</c:v>
                </c:pt>
                <c:pt idx="1934">
                  <c:v>-3.363</c:v>
                </c:pt>
                <c:pt idx="1935">
                  <c:v>-3.3039999999999998</c:v>
                </c:pt>
                <c:pt idx="1936">
                  <c:v>-3.2570000000000001</c:v>
                </c:pt>
                <c:pt idx="1937">
                  <c:v>-3.1589999999999998</c:v>
                </c:pt>
                <c:pt idx="1938">
                  <c:v>-3.14</c:v>
                </c:pt>
                <c:pt idx="1939">
                  <c:v>-3.0649999999999999</c:v>
                </c:pt>
                <c:pt idx="1940">
                  <c:v>-2.9430000000000001</c:v>
                </c:pt>
                <c:pt idx="1941">
                  <c:v>-2.9689999999999999</c:v>
                </c:pt>
                <c:pt idx="1942">
                  <c:v>-2.927</c:v>
                </c:pt>
                <c:pt idx="1943">
                  <c:v>-2.895</c:v>
                </c:pt>
                <c:pt idx="1944">
                  <c:v>-2.7450000000000001</c:v>
                </c:pt>
                <c:pt idx="1945">
                  <c:v>-2.6859999999999999</c:v>
                </c:pt>
                <c:pt idx="1946">
                  <c:v>-2.7029999999999998</c:v>
                </c:pt>
                <c:pt idx="1947">
                  <c:v>-2.5920000000000001</c:v>
                </c:pt>
                <c:pt idx="1948">
                  <c:v>-2.5640000000000001</c:v>
                </c:pt>
                <c:pt idx="1949">
                  <c:v>-2.4809999999999999</c:v>
                </c:pt>
                <c:pt idx="1950">
                  <c:v>-2.3530000000000002</c:v>
                </c:pt>
                <c:pt idx="1951">
                  <c:v>-2.3119999999999998</c:v>
                </c:pt>
                <c:pt idx="1952">
                  <c:v>-2.3410000000000002</c:v>
                </c:pt>
                <c:pt idx="1953">
                  <c:v>-2.1789999999999998</c:v>
                </c:pt>
                <c:pt idx="1954">
                  <c:v>-2.1120000000000001</c:v>
                </c:pt>
                <c:pt idx="1955">
                  <c:v>-2.12</c:v>
                </c:pt>
                <c:pt idx="1956">
                  <c:v>-2.0640000000000001</c:v>
                </c:pt>
                <c:pt idx="1957">
                  <c:v>-1.958</c:v>
                </c:pt>
                <c:pt idx="1958">
                  <c:v>-1.9350000000000001</c:v>
                </c:pt>
                <c:pt idx="1959">
                  <c:v>-1.794</c:v>
                </c:pt>
                <c:pt idx="1960">
                  <c:v>-1.8029999999999999</c:v>
                </c:pt>
                <c:pt idx="1961">
                  <c:v>-1.6879999999999999</c:v>
                </c:pt>
                <c:pt idx="1962">
                  <c:v>-1.6579999999999999</c:v>
                </c:pt>
                <c:pt idx="1963">
                  <c:v>-1.571</c:v>
                </c:pt>
                <c:pt idx="1964">
                  <c:v>-1.5029999999999999</c:v>
                </c:pt>
                <c:pt idx="1965">
                  <c:v>-1.5089999999999999</c:v>
                </c:pt>
                <c:pt idx="1966">
                  <c:v>-1.4530000000000001</c:v>
                </c:pt>
                <c:pt idx="1967">
                  <c:v>-1.4079999999999999</c:v>
                </c:pt>
                <c:pt idx="1968">
                  <c:v>-1.3720000000000001</c:v>
                </c:pt>
                <c:pt idx="1969">
                  <c:v>-1.22</c:v>
                </c:pt>
                <c:pt idx="1970">
                  <c:v>-1.1599999999999999</c:v>
                </c:pt>
                <c:pt idx="1971">
                  <c:v>-1.1739999999999999</c:v>
                </c:pt>
                <c:pt idx="1972">
                  <c:v>-1.0009999999999999</c:v>
                </c:pt>
                <c:pt idx="1973">
                  <c:v>-0.98499999999999999</c:v>
                </c:pt>
                <c:pt idx="1974">
                  <c:v>-0.97199999999999998</c:v>
                </c:pt>
                <c:pt idx="1975">
                  <c:v>-0.9</c:v>
                </c:pt>
                <c:pt idx="1976">
                  <c:v>-0.84299999999999997</c:v>
                </c:pt>
                <c:pt idx="1977">
                  <c:v>-0.79700000000000004</c:v>
                </c:pt>
                <c:pt idx="1978">
                  <c:v>-0.76</c:v>
                </c:pt>
                <c:pt idx="1979">
                  <c:v>-0.67</c:v>
                </c:pt>
                <c:pt idx="1980">
                  <c:v>-0.65900000000000003</c:v>
                </c:pt>
                <c:pt idx="1981">
                  <c:v>-0.52700000000000002</c:v>
                </c:pt>
                <c:pt idx="1982">
                  <c:v>-0.54400000000000004</c:v>
                </c:pt>
                <c:pt idx="1983">
                  <c:v>-0.436</c:v>
                </c:pt>
                <c:pt idx="1984">
                  <c:v>-0.47099999999999997</c:v>
                </c:pt>
                <c:pt idx="1985">
                  <c:v>-0.377</c:v>
                </c:pt>
                <c:pt idx="1986">
                  <c:v>-0.36299999999999999</c:v>
                </c:pt>
                <c:pt idx="1987">
                  <c:v>-0.22900000000000001</c:v>
                </c:pt>
                <c:pt idx="1988">
                  <c:v>-0.183</c:v>
                </c:pt>
                <c:pt idx="1989">
                  <c:v>-0.14699999999999999</c:v>
                </c:pt>
                <c:pt idx="1990">
                  <c:v>-0.11700000000000001</c:v>
                </c:pt>
                <c:pt idx="1991">
                  <c:v>-3.2000000000000001E-2</c:v>
                </c:pt>
                <c:pt idx="1992">
                  <c:v>-8.6999999999999994E-2</c:v>
                </c:pt>
                <c:pt idx="1993">
                  <c:v>-7.0000000000000007E-2</c:v>
                </c:pt>
                <c:pt idx="1994">
                  <c:v>-5.6000000000000001E-2</c:v>
                </c:pt>
                <c:pt idx="1995">
                  <c:v>-4.4999999999999998E-2</c:v>
                </c:pt>
                <c:pt idx="1996">
                  <c:v>-3.5999999999999997E-2</c:v>
                </c:pt>
                <c:pt idx="1997">
                  <c:v>-2.9000000000000001E-2</c:v>
                </c:pt>
                <c:pt idx="1998">
                  <c:v>-2.3E-2</c:v>
                </c:pt>
                <c:pt idx="1999">
                  <c:v>-1.7999999999999999E-2</c:v>
                </c:pt>
                <c:pt idx="2000">
                  <c:v>4.7E-2</c:v>
                </c:pt>
                <c:pt idx="2001">
                  <c:v>-2.4E-2</c:v>
                </c:pt>
                <c:pt idx="2002">
                  <c:v>-1.9E-2</c:v>
                </c:pt>
                <c:pt idx="2003">
                  <c:v>-1.4999999999999999E-2</c:v>
                </c:pt>
                <c:pt idx="2004">
                  <c:v>-1.2E-2</c:v>
                </c:pt>
                <c:pt idx="2005">
                  <c:v>-0.01</c:v>
                </c:pt>
                <c:pt idx="2006">
                  <c:v>-8.0000000000000002E-3</c:v>
                </c:pt>
                <c:pt idx="2007">
                  <c:v>-6.0000000000000001E-3</c:v>
                </c:pt>
                <c:pt idx="2008">
                  <c:v>-5.0000000000000001E-3</c:v>
                </c:pt>
                <c:pt idx="2009">
                  <c:v>-6.5000000000000002E-2</c:v>
                </c:pt>
                <c:pt idx="2010">
                  <c:v>8.9999999999999993E-3</c:v>
                </c:pt>
                <c:pt idx="2011">
                  <c:v>6.9000000000000006E-2</c:v>
                </c:pt>
                <c:pt idx="2012">
                  <c:v>-7.0000000000000001E-3</c:v>
                </c:pt>
                <c:pt idx="2013">
                  <c:v>-5.0000000000000001E-3</c:v>
                </c:pt>
                <c:pt idx="2014">
                  <c:v>-4.0000000000000001E-3</c:v>
                </c:pt>
                <c:pt idx="2015">
                  <c:v>-3.0000000000000001E-3</c:v>
                </c:pt>
                <c:pt idx="2016">
                  <c:v>5.8999999999999997E-2</c:v>
                </c:pt>
                <c:pt idx="2017">
                  <c:v>-1.4E-2</c:v>
                </c:pt>
                <c:pt idx="2018">
                  <c:v>-1.2E-2</c:v>
                </c:pt>
                <c:pt idx="2019">
                  <c:v>-8.9999999999999993E-3</c:v>
                </c:pt>
                <c:pt idx="2020">
                  <c:v>-7.0000000000000001E-3</c:v>
                </c:pt>
                <c:pt idx="2021">
                  <c:v>-6.0000000000000001E-3</c:v>
                </c:pt>
                <c:pt idx="2022">
                  <c:v>5.7000000000000002E-2</c:v>
                </c:pt>
                <c:pt idx="2023">
                  <c:v>-1.6E-2</c:v>
                </c:pt>
                <c:pt idx="2024">
                  <c:v>-1.2999999999999999E-2</c:v>
                </c:pt>
                <c:pt idx="2025">
                  <c:v>-0.01</c:v>
                </c:pt>
                <c:pt idx="2026">
                  <c:v>-8.0000000000000002E-3</c:v>
                </c:pt>
                <c:pt idx="2027">
                  <c:v>5.5E-2</c:v>
                </c:pt>
                <c:pt idx="2028">
                  <c:v>-1.7999999999999999E-2</c:v>
                </c:pt>
                <c:pt idx="2029">
                  <c:v>-1.4E-2</c:v>
                </c:pt>
                <c:pt idx="2030">
                  <c:v>-7.1999999999999995E-2</c:v>
                </c:pt>
                <c:pt idx="2031">
                  <c:v>3.0000000000000001E-3</c:v>
                </c:pt>
                <c:pt idx="2032">
                  <c:v>6.4000000000000001E-2</c:v>
                </c:pt>
                <c:pt idx="2033">
                  <c:v>-0.01</c:v>
                </c:pt>
                <c:pt idx="2034">
                  <c:v>-8.0000000000000002E-3</c:v>
                </c:pt>
                <c:pt idx="2035">
                  <c:v>-6.0000000000000001E-3</c:v>
                </c:pt>
                <c:pt idx="2036">
                  <c:v>-5.0000000000000001E-3</c:v>
                </c:pt>
                <c:pt idx="2037">
                  <c:v>5.7000000000000002E-2</c:v>
                </c:pt>
                <c:pt idx="2038">
                  <c:v>-1.6E-2</c:v>
                </c:pt>
                <c:pt idx="2039">
                  <c:v>-1.2E-2</c:v>
                </c:pt>
                <c:pt idx="2040">
                  <c:v>-0.01</c:v>
                </c:pt>
                <c:pt idx="2041">
                  <c:v>-8.0000000000000002E-3</c:v>
                </c:pt>
                <c:pt idx="2042">
                  <c:v>-6.0000000000000001E-3</c:v>
                </c:pt>
                <c:pt idx="2043">
                  <c:v>-5.0000000000000001E-3</c:v>
                </c:pt>
                <c:pt idx="2044">
                  <c:v>-4.0000000000000001E-3</c:v>
                </c:pt>
                <c:pt idx="2045">
                  <c:v>5.8000000000000003E-2</c:v>
                </c:pt>
                <c:pt idx="2046">
                  <c:v>-1.4999999999999999E-2</c:v>
                </c:pt>
                <c:pt idx="2047">
                  <c:v>0.05</c:v>
                </c:pt>
                <c:pt idx="2048">
                  <c:v>0.04</c:v>
                </c:pt>
                <c:pt idx="2049">
                  <c:v>-0.03</c:v>
                </c:pt>
                <c:pt idx="2050">
                  <c:v>-2.4E-2</c:v>
                </c:pt>
                <c:pt idx="2051">
                  <c:v>4.2000000000000003E-2</c:v>
                </c:pt>
                <c:pt idx="2052">
                  <c:v>-2.7E-2</c:v>
                </c:pt>
                <c:pt idx="2053">
                  <c:v>-2.1999999999999999E-2</c:v>
                </c:pt>
                <c:pt idx="2054">
                  <c:v>4.3999999999999997E-2</c:v>
                </c:pt>
                <c:pt idx="2055">
                  <c:v>-2.5999999999999999E-2</c:v>
                </c:pt>
                <c:pt idx="2056">
                  <c:v>-2.1000000000000001E-2</c:v>
                </c:pt>
                <c:pt idx="2057">
                  <c:v>-1.7000000000000001E-2</c:v>
                </c:pt>
                <c:pt idx="2058">
                  <c:v>-1.2999999999999999E-2</c:v>
                </c:pt>
                <c:pt idx="2059">
                  <c:v>5.0999999999999997E-2</c:v>
                </c:pt>
                <c:pt idx="2060">
                  <c:v>-2.1000000000000001E-2</c:v>
                </c:pt>
                <c:pt idx="2061">
                  <c:v>-1.7000000000000001E-2</c:v>
                </c:pt>
                <c:pt idx="2062">
                  <c:v>-1.2999999999999999E-2</c:v>
                </c:pt>
                <c:pt idx="2063">
                  <c:v>-1.0999999999999999E-2</c:v>
                </c:pt>
                <c:pt idx="2064">
                  <c:v>5.2999999999999999E-2</c:v>
                </c:pt>
                <c:pt idx="2065">
                  <c:v>-1.9E-2</c:v>
                </c:pt>
                <c:pt idx="2066">
                  <c:v>-1.4999999999999999E-2</c:v>
                </c:pt>
                <c:pt idx="2067">
                  <c:v>4.9000000000000002E-2</c:v>
                </c:pt>
                <c:pt idx="2068">
                  <c:v>3.9E-2</c:v>
                </c:pt>
                <c:pt idx="2069">
                  <c:v>3.1E-2</c:v>
                </c:pt>
                <c:pt idx="2070">
                  <c:v>-3.5999999999999997E-2</c:v>
                </c:pt>
                <c:pt idx="2071">
                  <c:v>3.2000000000000001E-2</c:v>
                </c:pt>
                <c:pt idx="2072">
                  <c:v>-3.5000000000000003E-2</c:v>
                </c:pt>
                <c:pt idx="2073">
                  <c:v>-2.8000000000000001E-2</c:v>
                </c:pt>
                <c:pt idx="2074">
                  <c:v>3.9E-2</c:v>
                </c:pt>
                <c:pt idx="2075">
                  <c:v>-0.03</c:v>
                </c:pt>
                <c:pt idx="2076">
                  <c:v>-2.4E-2</c:v>
                </c:pt>
                <c:pt idx="2077">
                  <c:v>4.2000000000000003E-2</c:v>
                </c:pt>
                <c:pt idx="2078">
                  <c:v>-2.8000000000000001E-2</c:v>
                </c:pt>
                <c:pt idx="2079">
                  <c:v>-2.1999999999999999E-2</c:v>
                </c:pt>
                <c:pt idx="2080">
                  <c:v>-1.7999999999999999E-2</c:v>
                </c:pt>
                <c:pt idx="2081">
                  <c:v>-1.4E-2</c:v>
                </c:pt>
                <c:pt idx="2082">
                  <c:v>0.05</c:v>
                </c:pt>
                <c:pt idx="2083">
                  <c:v>0.10100000000000001</c:v>
                </c:pt>
                <c:pt idx="2084">
                  <c:v>-4.2000000000000003E-2</c:v>
                </c:pt>
                <c:pt idx="2085">
                  <c:v>2.8000000000000001E-2</c:v>
                </c:pt>
                <c:pt idx="2086">
                  <c:v>2.1999999999999999E-2</c:v>
                </c:pt>
                <c:pt idx="2087">
                  <c:v>-4.2999999999999997E-2</c:v>
                </c:pt>
                <c:pt idx="2088">
                  <c:v>-3.5000000000000003E-2</c:v>
                </c:pt>
                <c:pt idx="2089">
                  <c:v>-2.8000000000000001E-2</c:v>
                </c:pt>
                <c:pt idx="2090">
                  <c:v>-2.1999999999999999E-2</c:v>
                </c:pt>
                <c:pt idx="2091">
                  <c:v>-1.7999999999999999E-2</c:v>
                </c:pt>
                <c:pt idx="2092">
                  <c:v>4.7E-2</c:v>
                </c:pt>
                <c:pt idx="2093">
                  <c:v>-2.4E-2</c:v>
                </c:pt>
                <c:pt idx="2094">
                  <c:v>-1.9E-2</c:v>
                </c:pt>
                <c:pt idx="2095">
                  <c:v>4.5999999999999999E-2</c:v>
                </c:pt>
                <c:pt idx="2096">
                  <c:v>3.6999999999999998E-2</c:v>
                </c:pt>
                <c:pt idx="2097">
                  <c:v>-3.2000000000000001E-2</c:v>
                </c:pt>
                <c:pt idx="2098">
                  <c:v>-2.5000000000000001E-2</c:v>
                </c:pt>
                <c:pt idx="2099">
                  <c:v>-0.02</c:v>
                </c:pt>
                <c:pt idx="2100">
                  <c:v>-1.6E-2</c:v>
                </c:pt>
                <c:pt idx="2101">
                  <c:v>-1.2999999999999999E-2</c:v>
                </c:pt>
                <c:pt idx="2102">
                  <c:v>-0.01</c:v>
                </c:pt>
                <c:pt idx="2103">
                  <c:v>-8.0000000000000002E-3</c:v>
                </c:pt>
                <c:pt idx="2104">
                  <c:v>-7.0000000000000001E-3</c:v>
                </c:pt>
                <c:pt idx="2105">
                  <c:v>-6.7000000000000004E-2</c:v>
                </c:pt>
                <c:pt idx="2106">
                  <c:v>8.0000000000000002E-3</c:v>
                </c:pt>
                <c:pt idx="2107">
                  <c:v>6.0000000000000001E-3</c:v>
                </c:pt>
                <c:pt idx="2108">
                  <c:v>5.0000000000000001E-3</c:v>
                </c:pt>
                <c:pt idx="2109">
                  <c:v>4.0000000000000001E-3</c:v>
                </c:pt>
                <c:pt idx="2110">
                  <c:v>3.0000000000000001E-3</c:v>
                </c:pt>
                <c:pt idx="2111">
                  <c:v>3.0000000000000001E-3</c:v>
                </c:pt>
                <c:pt idx="2112">
                  <c:v>2E-3</c:v>
                </c:pt>
                <c:pt idx="2113">
                  <c:v>2E-3</c:v>
                </c:pt>
                <c:pt idx="2114">
                  <c:v>1E-3</c:v>
                </c:pt>
                <c:pt idx="2115">
                  <c:v>1E-3</c:v>
                </c:pt>
                <c:pt idx="2116">
                  <c:v>1E-3</c:v>
                </c:pt>
                <c:pt idx="2117">
                  <c:v>1E-3</c:v>
                </c:pt>
                <c:pt idx="2118">
                  <c:v>1E-3</c:v>
                </c:pt>
                <c:pt idx="2119">
                  <c:v>0</c:v>
                </c:pt>
                <c:pt idx="2120">
                  <c:v>6.2E-2</c:v>
                </c:pt>
                <c:pt idx="2121">
                  <c:v>-1.2E-2</c:v>
                </c:pt>
                <c:pt idx="2122">
                  <c:v>-0.01</c:v>
                </c:pt>
                <c:pt idx="2123">
                  <c:v>-8.0000000000000002E-3</c:v>
                </c:pt>
                <c:pt idx="2124">
                  <c:v>-6.7000000000000004E-2</c:v>
                </c:pt>
                <c:pt idx="2125">
                  <c:v>-5.3999999999999999E-2</c:v>
                </c:pt>
                <c:pt idx="2126">
                  <c:v>-4.2999999999999997E-2</c:v>
                </c:pt>
                <c:pt idx="2127">
                  <c:v>-3.5000000000000003E-2</c:v>
                </c:pt>
                <c:pt idx="2128">
                  <c:v>-2.8000000000000001E-2</c:v>
                </c:pt>
                <c:pt idx="2129">
                  <c:v>-2.1999999999999999E-2</c:v>
                </c:pt>
                <c:pt idx="2130">
                  <c:v>-7.9000000000000001E-2</c:v>
                </c:pt>
                <c:pt idx="2131">
                  <c:v>-6.3E-2</c:v>
                </c:pt>
                <c:pt idx="2132">
                  <c:v>-5.0999999999999997E-2</c:v>
                </c:pt>
                <c:pt idx="2133">
                  <c:v>-0.16300000000000001</c:v>
                </c:pt>
                <c:pt idx="2134">
                  <c:v>-0.192</c:v>
                </c:pt>
                <c:pt idx="2135">
                  <c:v>-0.27600000000000002</c:v>
                </c:pt>
                <c:pt idx="2136">
                  <c:v>-0.34399999999999997</c:v>
                </c:pt>
                <c:pt idx="2137">
                  <c:v>-0.39800000000000002</c:v>
                </c:pt>
                <c:pt idx="2138">
                  <c:v>-0.56399999999999995</c:v>
                </c:pt>
                <c:pt idx="2139">
                  <c:v>-0.57399999999999995</c:v>
                </c:pt>
                <c:pt idx="2140">
                  <c:v>-0.64300000000000002</c:v>
                </c:pt>
                <c:pt idx="2141">
                  <c:v>-0.69899999999999995</c:v>
                </c:pt>
                <c:pt idx="2142">
                  <c:v>-0.80500000000000005</c:v>
                </c:pt>
                <c:pt idx="2143">
                  <c:v>-0.88900000000000001</c:v>
                </c:pt>
                <c:pt idx="2144">
                  <c:v>-0.95699999999999996</c:v>
                </c:pt>
                <c:pt idx="2145">
                  <c:v>-1.0720000000000001</c:v>
                </c:pt>
                <c:pt idx="2146">
                  <c:v>-1.226</c:v>
                </c:pt>
                <c:pt idx="2147">
                  <c:v>-1.288</c:v>
                </c:pt>
                <c:pt idx="2148">
                  <c:v>-1.337</c:v>
                </c:pt>
                <c:pt idx="2149">
                  <c:v>-1.377</c:v>
                </c:pt>
                <c:pt idx="2150">
                  <c:v>-1.4079999999999999</c:v>
                </c:pt>
                <c:pt idx="2151">
                  <c:v>-1.5569999999999999</c:v>
                </c:pt>
                <c:pt idx="2152">
                  <c:v>-1.675</c:v>
                </c:pt>
                <c:pt idx="2153">
                  <c:v>-1.77</c:v>
                </c:pt>
                <c:pt idx="2154">
                  <c:v>-1.845</c:v>
                </c:pt>
                <c:pt idx="2155">
                  <c:v>-1.968</c:v>
                </c:pt>
                <c:pt idx="2156">
                  <c:v>-2.0659999999999998</c:v>
                </c:pt>
                <c:pt idx="2157">
                  <c:v>-2.1429999999999998</c:v>
                </c:pt>
                <c:pt idx="2158">
                  <c:v>-2.1440000000000001</c:v>
                </c:pt>
                <c:pt idx="2159">
                  <c:v>-2.3290000000000002</c:v>
                </c:pt>
                <c:pt idx="2160">
                  <c:v>-2.355</c:v>
                </c:pt>
                <c:pt idx="2161">
                  <c:v>-2.4969999999999999</c:v>
                </c:pt>
                <c:pt idx="2162">
                  <c:v>-2.5499999999999998</c:v>
                </c:pt>
                <c:pt idx="2163">
                  <c:v>-2.6549999999999998</c:v>
                </c:pt>
                <c:pt idx="2164">
                  <c:v>-2.7989999999999999</c:v>
                </c:pt>
                <c:pt idx="2165">
                  <c:v>-2.8530000000000002</c:v>
                </c:pt>
                <c:pt idx="2166">
                  <c:v>-2.9580000000000002</c:v>
                </c:pt>
                <c:pt idx="2167">
                  <c:v>-2.9780000000000002</c:v>
                </c:pt>
                <c:pt idx="2168">
                  <c:v>-3.121</c:v>
                </c:pt>
                <c:pt idx="2169">
                  <c:v>-3.173</c:v>
                </c:pt>
                <c:pt idx="2170">
                  <c:v>-3.3340000000000001</c:v>
                </c:pt>
                <c:pt idx="2171">
                  <c:v>-3.282</c:v>
                </c:pt>
                <c:pt idx="2172">
                  <c:v>-3.423</c:v>
                </c:pt>
                <c:pt idx="2173">
                  <c:v>-3.476</c:v>
                </c:pt>
                <c:pt idx="2174">
                  <c:v>-3.5179999999999998</c:v>
                </c:pt>
                <c:pt idx="2175">
                  <c:v>-3.7360000000000002</c:v>
                </c:pt>
                <c:pt idx="2176">
                  <c:v>-3.786</c:v>
                </c:pt>
                <c:pt idx="2177">
                  <c:v>-3.827</c:v>
                </c:pt>
                <c:pt idx="2178">
                  <c:v>-3.859</c:v>
                </c:pt>
                <c:pt idx="2179">
                  <c:v>-3.9470000000000001</c:v>
                </c:pt>
                <c:pt idx="2180">
                  <c:v>-4.0780000000000003</c:v>
                </c:pt>
                <c:pt idx="2181">
                  <c:v>-4.2460000000000004</c:v>
                </c:pt>
                <c:pt idx="2182">
                  <c:v>-4.2560000000000002</c:v>
                </c:pt>
                <c:pt idx="2183">
                  <c:v>-4.3869999999999996</c:v>
                </c:pt>
                <c:pt idx="2184">
                  <c:v>-4.43</c:v>
                </c:pt>
                <c:pt idx="2185">
                  <c:v>-4.5270000000000001</c:v>
                </c:pt>
                <c:pt idx="2186">
                  <c:v>-4.6029999999999998</c:v>
                </c:pt>
                <c:pt idx="2187">
                  <c:v>-4.726</c:v>
                </c:pt>
                <c:pt idx="2188">
                  <c:v>-4.7640000000000002</c:v>
                </c:pt>
                <c:pt idx="2189">
                  <c:v>-4.7320000000000002</c:v>
                </c:pt>
                <c:pt idx="2190">
                  <c:v>-4.8899999999999997</c:v>
                </c:pt>
                <c:pt idx="2191">
                  <c:v>-4.9569999999999999</c:v>
                </c:pt>
                <c:pt idx="2192">
                  <c:v>-5.1310000000000002</c:v>
                </c:pt>
                <c:pt idx="2193">
                  <c:v>-5.149</c:v>
                </c:pt>
                <c:pt idx="2194">
                  <c:v>-5.2859999999999996</c:v>
                </c:pt>
                <c:pt idx="2195">
                  <c:v>-5.3330000000000002</c:v>
                </c:pt>
                <c:pt idx="2196">
                  <c:v>-5.3710000000000004</c:v>
                </c:pt>
                <c:pt idx="2197">
                  <c:v>-5.4649999999999999</c:v>
                </c:pt>
                <c:pt idx="2198">
                  <c:v>-5.5990000000000002</c:v>
                </c:pt>
                <c:pt idx="2199">
                  <c:v>-5.5839999999999996</c:v>
                </c:pt>
                <c:pt idx="2200">
                  <c:v>-5.694</c:v>
                </c:pt>
                <c:pt idx="2201">
                  <c:v>-5.8440000000000003</c:v>
                </c:pt>
                <c:pt idx="2202">
                  <c:v>-5.8419999999999996</c:v>
                </c:pt>
                <c:pt idx="2203">
                  <c:v>-5.9630000000000001</c:v>
                </c:pt>
                <c:pt idx="2204">
                  <c:v>-5.9969999999999999</c:v>
                </c:pt>
                <c:pt idx="2205">
                  <c:v>-6.15</c:v>
                </c:pt>
                <c:pt idx="2206">
                  <c:v>-6.2690000000000001</c:v>
                </c:pt>
                <c:pt idx="2207">
                  <c:v>-6.3049999999999997</c:v>
                </c:pt>
                <c:pt idx="2208">
                  <c:v>-6.3330000000000002</c:v>
                </c:pt>
                <c:pt idx="2209">
                  <c:v>-6.4790000000000001</c:v>
                </c:pt>
                <c:pt idx="2210">
                  <c:v>-6.593</c:v>
                </c:pt>
                <c:pt idx="2211">
                  <c:v>-6.75</c:v>
                </c:pt>
                <c:pt idx="2212">
                  <c:v>-6.7469999999999999</c:v>
                </c:pt>
                <c:pt idx="2213">
                  <c:v>-6.8129999999999997</c:v>
                </c:pt>
                <c:pt idx="2214">
                  <c:v>-6.923</c:v>
                </c:pt>
                <c:pt idx="2215">
                  <c:v>-6.9509999999999996</c:v>
                </c:pt>
                <c:pt idx="2216">
                  <c:v>-7.0960000000000001</c:v>
                </c:pt>
                <c:pt idx="2217">
                  <c:v>-7.2720000000000002</c:v>
                </c:pt>
                <c:pt idx="2218">
                  <c:v>-7.3529999999999998</c:v>
                </c:pt>
                <c:pt idx="2219">
                  <c:v>-7.4169999999999998</c:v>
                </c:pt>
                <c:pt idx="2220">
                  <c:v>-7.59</c:v>
                </c:pt>
                <c:pt idx="2221">
                  <c:v>-7.6689999999999996</c:v>
                </c:pt>
                <c:pt idx="2222">
                  <c:v>-7.7320000000000002</c:v>
                </c:pt>
                <c:pt idx="2223">
                  <c:v>-7.782</c:v>
                </c:pt>
                <c:pt idx="2224">
                  <c:v>-7.9429999999999996</c:v>
                </c:pt>
                <c:pt idx="2225">
                  <c:v>-8.0749999999999993</c:v>
                </c:pt>
                <c:pt idx="2226">
                  <c:v>-8.1159999999999997</c:v>
                </c:pt>
                <c:pt idx="2227">
                  <c:v>-8.2739999999999991</c:v>
                </c:pt>
                <c:pt idx="2228">
                  <c:v>-8.3390000000000004</c:v>
                </c:pt>
                <c:pt idx="2229">
                  <c:v>-8.39</c:v>
                </c:pt>
                <c:pt idx="2230">
                  <c:v>-8.6150000000000002</c:v>
                </c:pt>
                <c:pt idx="2231">
                  <c:v>-8.7319999999999993</c:v>
                </c:pt>
                <c:pt idx="2232">
                  <c:v>-8.8279999999999994</c:v>
                </c:pt>
                <c:pt idx="2233">
                  <c:v>-8.9640000000000004</c:v>
                </c:pt>
                <c:pt idx="2234">
                  <c:v>-9.0760000000000005</c:v>
                </c:pt>
                <c:pt idx="2235">
                  <c:v>-9.1649999999999991</c:v>
                </c:pt>
                <c:pt idx="2236">
                  <c:v>-9.1720000000000006</c:v>
                </c:pt>
                <c:pt idx="2237">
                  <c:v>-9.4220000000000006</c:v>
                </c:pt>
                <c:pt idx="2238">
                  <c:v>-9.5039999999999996</c:v>
                </c:pt>
                <c:pt idx="2239">
                  <c:v>-9.5660000000000007</c:v>
                </c:pt>
                <c:pt idx="2240">
                  <c:v>-9.6809999999999992</c:v>
                </c:pt>
                <c:pt idx="2241">
                  <c:v>-9.891</c:v>
                </c:pt>
                <c:pt idx="2242">
                  <c:v>-9.8789999999999996</c:v>
                </c:pt>
                <c:pt idx="2243">
                  <c:v>-9.9890000000000008</c:v>
                </c:pt>
                <c:pt idx="2244">
                  <c:v>-10.201000000000001</c:v>
                </c:pt>
                <c:pt idx="2245">
                  <c:v>-10.249000000000001</c:v>
                </c:pt>
                <c:pt idx="2246">
                  <c:v>-10.409000000000001</c:v>
                </c:pt>
                <c:pt idx="2247">
                  <c:v>-10.471</c:v>
                </c:pt>
                <c:pt idx="2248">
                  <c:v>-10.526</c:v>
                </c:pt>
                <c:pt idx="2249">
                  <c:v>-10.693</c:v>
                </c:pt>
                <c:pt idx="2250">
                  <c:v>-10.709</c:v>
                </c:pt>
                <c:pt idx="2251">
                  <c:v>-10.837999999999999</c:v>
                </c:pt>
                <c:pt idx="2252">
                  <c:v>-10.941000000000001</c:v>
                </c:pt>
                <c:pt idx="2253">
                  <c:v>-10.962</c:v>
                </c:pt>
                <c:pt idx="2254">
                  <c:v>-10.98</c:v>
                </c:pt>
                <c:pt idx="2255">
                  <c:v>-11.178000000000001</c:v>
                </c:pt>
                <c:pt idx="2256">
                  <c:v>-11.212999999999999</c:v>
                </c:pt>
                <c:pt idx="2257">
                  <c:v>-11.243</c:v>
                </c:pt>
                <c:pt idx="2258">
                  <c:v>-11.327</c:v>
                </c:pt>
                <c:pt idx="2259">
                  <c:v>-11.334</c:v>
                </c:pt>
                <c:pt idx="2260">
                  <c:v>-11.398999999999999</c:v>
                </c:pt>
                <c:pt idx="2261">
                  <c:v>-11.454000000000001</c:v>
                </c:pt>
                <c:pt idx="2262">
                  <c:v>-11.492000000000001</c:v>
                </c:pt>
                <c:pt idx="2263">
                  <c:v>-11.528</c:v>
                </c:pt>
                <c:pt idx="2264">
                  <c:v>-11.557</c:v>
                </c:pt>
                <c:pt idx="2265">
                  <c:v>-11.579000000000001</c:v>
                </c:pt>
                <c:pt idx="2266">
                  <c:v>-11.654999999999999</c:v>
                </c:pt>
                <c:pt idx="2267">
                  <c:v>-11.78</c:v>
                </c:pt>
                <c:pt idx="2268">
                  <c:v>-11.819000000000001</c:v>
                </c:pt>
                <c:pt idx="2269">
                  <c:v>-11.912000000000001</c:v>
                </c:pt>
                <c:pt idx="2270">
                  <c:v>-11.986000000000001</c:v>
                </c:pt>
                <c:pt idx="2271">
                  <c:v>-12.039</c:v>
                </c:pt>
                <c:pt idx="2272">
                  <c:v>-12.09</c:v>
                </c:pt>
                <c:pt idx="2273">
                  <c:v>-12.191000000000001</c:v>
                </c:pt>
                <c:pt idx="2274">
                  <c:v>-12.324999999999999</c:v>
                </c:pt>
                <c:pt idx="2275">
                  <c:v>-12.38</c:v>
                </c:pt>
                <c:pt idx="2276">
                  <c:v>-12.603999999999999</c:v>
                </c:pt>
                <c:pt idx="2277">
                  <c:v>-12.724</c:v>
                </c:pt>
                <c:pt idx="2278">
                  <c:v>-12.815</c:v>
                </c:pt>
                <c:pt idx="2279">
                  <c:v>-12.898</c:v>
                </c:pt>
                <c:pt idx="2280">
                  <c:v>-13.073</c:v>
                </c:pt>
                <c:pt idx="2281">
                  <c:v>-13.163</c:v>
                </c:pt>
                <c:pt idx="2282">
                  <c:v>-13.359</c:v>
                </c:pt>
                <c:pt idx="2283">
                  <c:v>-13.569000000000001</c:v>
                </c:pt>
                <c:pt idx="2284">
                  <c:v>-13.741</c:v>
                </c:pt>
                <c:pt idx="2285">
                  <c:v>-13.819000000000001</c:v>
                </c:pt>
                <c:pt idx="2286">
                  <c:v>-14.054</c:v>
                </c:pt>
                <c:pt idx="2287">
                  <c:v>-14.013999999999999</c:v>
                </c:pt>
                <c:pt idx="2288">
                  <c:v>-14.218</c:v>
                </c:pt>
                <c:pt idx="2289">
                  <c:v>-14.507999999999999</c:v>
                </c:pt>
                <c:pt idx="2290">
                  <c:v>-14.553000000000001</c:v>
                </c:pt>
                <c:pt idx="2291">
                  <c:v>-14.711</c:v>
                </c:pt>
                <c:pt idx="2292">
                  <c:v>-14.839</c:v>
                </c:pt>
                <c:pt idx="2293">
                  <c:v>-15.000999999999999</c:v>
                </c:pt>
                <c:pt idx="2294">
                  <c:v>-15.193</c:v>
                </c:pt>
                <c:pt idx="2295">
                  <c:v>-15.282999999999999</c:v>
                </c:pt>
                <c:pt idx="2296">
                  <c:v>-15.298</c:v>
                </c:pt>
                <c:pt idx="2297">
                  <c:v>-15.615</c:v>
                </c:pt>
                <c:pt idx="2298">
                  <c:v>-15.561</c:v>
                </c:pt>
                <c:pt idx="2299">
                  <c:v>-15.763</c:v>
                </c:pt>
                <c:pt idx="2300">
                  <c:v>-15.803000000000001</c:v>
                </c:pt>
                <c:pt idx="2301">
                  <c:v>-15.772</c:v>
                </c:pt>
                <c:pt idx="2302">
                  <c:v>-15.81</c:v>
                </c:pt>
                <c:pt idx="2303">
                  <c:v>-15.84</c:v>
                </c:pt>
                <c:pt idx="2304">
                  <c:v>-15.802</c:v>
                </c:pt>
                <c:pt idx="2305">
                  <c:v>-15.896000000000001</c:v>
                </c:pt>
                <c:pt idx="2306">
                  <c:v>-15.911</c:v>
                </c:pt>
                <c:pt idx="2307">
                  <c:v>-15.795999999999999</c:v>
                </c:pt>
                <c:pt idx="2308">
                  <c:v>-15.83</c:v>
                </c:pt>
                <c:pt idx="2309">
                  <c:v>-15.733000000000001</c:v>
                </c:pt>
                <c:pt idx="2310">
                  <c:v>-15.837999999999999</c:v>
                </c:pt>
                <c:pt idx="2311">
                  <c:v>-15.923</c:v>
                </c:pt>
                <c:pt idx="2312">
                  <c:v>-15.933</c:v>
                </c:pt>
                <c:pt idx="2313">
                  <c:v>-15.939</c:v>
                </c:pt>
                <c:pt idx="2314">
                  <c:v>-15.88</c:v>
                </c:pt>
                <c:pt idx="2315">
                  <c:v>-16.082000000000001</c:v>
                </c:pt>
                <c:pt idx="2316">
                  <c:v>-15.933</c:v>
                </c:pt>
                <c:pt idx="2317">
                  <c:v>-16.123000000000001</c:v>
                </c:pt>
                <c:pt idx="2318">
                  <c:v>-16.279</c:v>
                </c:pt>
                <c:pt idx="2319">
                  <c:v>-16.398</c:v>
                </c:pt>
                <c:pt idx="2320">
                  <c:v>-16.486000000000001</c:v>
                </c:pt>
                <c:pt idx="2321">
                  <c:v>-16.567</c:v>
                </c:pt>
                <c:pt idx="2322">
                  <c:v>-16.815000000000001</c:v>
                </c:pt>
                <c:pt idx="2323">
                  <c:v>-16.896999999999998</c:v>
                </c:pt>
                <c:pt idx="2324">
                  <c:v>-17.079000000000001</c:v>
                </c:pt>
                <c:pt idx="2325">
                  <c:v>-17.099</c:v>
                </c:pt>
                <c:pt idx="2326">
                  <c:v>-17.361999999999998</c:v>
                </c:pt>
                <c:pt idx="2327">
                  <c:v>-17.448</c:v>
                </c:pt>
                <c:pt idx="2328">
                  <c:v>-17.706</c:v>
                </c:pt>
                <c:pt idx="2329">
                  <c:v>-17.727</c:v>
                </c:pt>
                <c:pt idx="2330">
                  <c:v>-17.986999999999998</c:v>
                </c:pt>
                <c:pt idx="2331">
                  <c:v>-17.949000000000002</c:v>
                </c:pt>
                <c:pt idx="2332">
                  <c:v>-18.227</c:v>
                </c:pt>
                <c:pt idx="2333">
                  <c:v>-18.324999999999999</c:v>
                </c:pt>
                <c:pt idx="2334">
                  <c:v>-18.347000000000001</c:v>
                </c:pt>
                <c:pt idx="2335">
                  <c:v>-18.544</c:v>
                </c:pt>
                <c:pt idx="2336">
                  <c:v>-18.452000000000002</c:v>
                </c:pt>
                <c:pt idx="2337">
                  <c:v>-18.513999999999999</c:v>
                </c:pt>
                <c:pt idx="2338">
                  <c:v>-18.489999999999998</c:v>
                </c:pt>
                <c:pt idx="2339">
                  <c:v>-18.475999999999999</c:v>
                </c:pt>
                <c:pt idx="2340">
                  <c:v>-18.465</c:v>
                </c:pt>
                <c:pt idx="2341">
                  <c:v>-18.518999999999998</c:v>
                </c:pt>
                <c:pt idx="2342">
                  <c:v>-18.433</c:v>
                </c:pt>
                <c:pt idx="2343">
                  <c:v>-18.495999999999999</c:v>
                </c:pt>
                <c:pt idx="2344">
                  <c:v>-18.356999999999999</c:v>
                </c:pt>
                <c:pt idx="2345">
                  <c:v>-18.425000000000001</c:v>
                </c:pt>
                <c:pt idx="2346">
                  <c:v>-18.367999999999999</c:v>
                </c:pt>
                <c:pt idx="2347">
                  <c:v>-18.431999999999999</c:v>
                </c:pt>
                <c:pt idx="2348">
                  <c:v>-18.492999999999999</c:v>
                </c:pt>
                <c:pt idx="2349">
                  <c:v>-18.413</c:v>
                </c:pt>
                <c:pt idx="2350">
                  <c:v>-18.725999999999999</c:v>
                </c:pt>
                <c:pt idx="2351">
                  <c:v>-18.724</c:v>
                </c:pt>
                <c:pt idx="2352">
                  <c:v>-18.786000000000001</c:v>
                </c:pt>
                <c:pt idx="2353">
                  <c:v>-18.896000000000001</c:v>
                </c:pt>
                <c:pt idx="2354">
                  <c:v>-19.169</c:v>
                </c:pt>
                <c:pt idx="2355">
                  <c:v>-19.507000000000001</c:v>
                </c:pt>
                <c:pt idx="2356">
                  <c:v>-19.411999999999999</c:v>
                </c:pt>
                <c:pt idx="2357">
                  <c:v>-19.643000000000001</c:v>
                </c:pt>
                <c:pt idx="2358">
                  <c:v>-19.891999999999999</c:v>
                </c:pt>
                <c:pt idx="2359">
                  <c:v>-20.018000000000001</c:v>
                </c:pt>
                <c:pt idx="2360">
                  <c:v>-20.135000000000002</c:v>
                </c:pt>
                <c:pt idx="2361">
                  <c:v>-20.529</c:v>
                </c:pt>
                <c:pt idx="2362">
                  <c:v>-20.658999999999999</c:v>
                </c:pt>
                <c:pt idx="2363">
                  <c:v>-20.884</c:v>
                </c:pt>
                <c:pt idx="2364">
                  <c:v>-20.943000000000001</c:v>
                </c:pt>
                <c:pt idx="2365">
                  <c:v>-21.236000000000001</c:v>
                </c:pt>
                <c:pt idx="2366">
                  <c:v>-21.411000000000001</c:v>
                </c:pt>
                <c:pt idx="2367">
                  <c:v>-21.361999999999998</c:v>
                </c:pt>
                <c:pt idx="2368">
                  <c:v>-21.635999999999999</c:v>
                </c:pt>
                <c:pt idx="2369">
                  <c:v>-21.483000000000001</c:v>
                </c:pt>
                <c:pt idx="2370">
                  <c:v>-21.603000000000002</c:v>
                </c:pt>
                <c:pt idx="2371">
                  <c:v>-21.454000000000001</c:v>
                </c:pt>
                <c:pt idx="2372">
                  <c:v>-21.465</c:v>
                </c:pt>
                <c:pt idx="2373">
                  <c:v>-21.285</c:v>
                </c:pt>
                <c:pt idx="2374">
                  <c:v>-21.388999999999999</c:v>
                </c:pt>
                <c:pt idx="2375">
                  <c:v>-21.22</c:v>
                </c:pt>
                <c:pt idx="2376">
                  <c:v>-21.087</c:v>
                </c:pt>
                <c:pt idx="2377">
                  <c:v>-21.050999999999998</c:v>
                </c:pt>
                <c:pt idx="2378">
                  <c:v>-20.888000000000002</c:v>
                </c:pt>
                <c:pt idx="2379">
                  <c:v>-21.071999999999999</c:v>
                </c:pt>
                <c:pt idx="2380">
                  <c:v>-20.905000000000001</c:v>
                </c:pt>
                <c:pt idx="2381">
                  <c:v>-21.087</c:v>
                </c:pt>
                <c:pt idx="2382">
                  <c:v>-20.981999999999999</c:v>
                </c:pt>
                <c:pt idx="2383">
                  <c:v>-21.202999999999999</c:v>
                </c:pt>
                <c:pt idx="2384">
                  <c:v>-21.260999999999999</c:v>
                </c:pt>
                <c:pt idx="2385">
                  <c:v>-21.3</c:v>
                </c:pt>
                <c:pt idx="2386">
                  <c:v>-21.344000000000001</c:v>
                </c:pt>
                <c:pt idx="2387">
                  <c:v>-21.614999999999998</c:v>
                </c:pt>
                <c:pt idx="2388">
                  <c:v>-21.777999999999999</c:v>
                </c:pt>
                <c:pt idx="2389">
                  <c:v>-21.837</c:v>
                </c:pt>
                <c:pt idx="2390">
                  <c:v>-22.138999999999999</c:v>
                </c:pt>
                <c:pt idx="2391">
                  <c:v>-22.068999999999999</c:v>
                </c:pt>
                <c:pt idx="2392">
                  <c:v>-22.501000000000001</c:v>
                </c:pt>
                <c:pt idx="2393">
                  <c:v>-22.474</c:v>
                </c:pt>
                <c:pt idx="2394">
                  <c:v>-22.654</c:v>
                </c:pt>
                <c:pt idx="2395">
                  <c:v>-22.725000000000001</c:v>
                </c:pt>
                <c:pt idx="2396">
                  <c:v>-22.847999999999999</c:v>
                </c:pt>
                <c:pt idx="2397">
                  <c:v>-22.946999999999999</c:v>
                </c:pt>
                <c:pt idx="2398">
                  <c:v>-22.888000000000002</c:v>
                </c:pt>
                <c:pt idx="2399">
                  <c:v>-22.923999999999999</c:v>
                </c:pt>
                <c:pt idx="2400">
                  <c:v>-22.945</c:v>
                </c:pt>
                <c:pt idx="2401">
                  <c:v>-22.774999999999999</c:v>
                </c:pt>
                <c:pt idx="2402">
                  <c:v>-22.698</c:v>
                </c:pt>
                <c:pt idx="2403">
                  <c:v>-22.64</c:v>
                </c:pt>
                <c:pt idx="2404">
                  <c:v>-22.347000000000001</c:v>
                </c:pt>
                <c:pt idx="2405">
                  <c:v>-22.484000000000002</c:v>
                </c:pt>
                <c:pt idx="2406">
                  <c:v>-22.407</c:v>
                </c:pt>
                <c:pt idx="2407">
                  <c:v>-22.408000000000001</c:v>
                </c:pt>
                <c:pt idx="2408">
                  <c:v>-22.411999999999999</c:v>
                </c:pt>
                <c:pt idx="2409">
                  <c:v>-22.465</c:v>
                </c:pt>
                <c:pt idx="2410">
                  <c:v>-22.577999999999999</c:v>
                </c:pt>
                <c:pt idx="2411">
                  <c:v>-22.667000000000002</c:v>
                </c:pt>
                <c:pt idx="2412">
                  <c:v>-22.922999999999998</c:v>
                </c:pt>
                <c:pt idx="2413">
                  <c:v>-23.004999999999999</c:v>
                </c:pt>
                <c:pt idx="2414">
                  <c:v>-23.132000000000001</c:v>
                </c:pt>
                <c:pt idx="2415">
                  <c:v>-23.353999999999999</c:v>
                </c:pt>
                <c:pt idx="2416">
                  <c:v>-23.535</c:v>
                </c:pt>
                <c:pt idx="2417">
                  <c:v>-23.736999999999998</c:v>
                </c:pt>
                <c:pt idx="2418">
                  <c:v>-24.033999999999999</c:v>
                </c:pt>
                <c:pt idx="2419">
                  <c:v>-24.312000000000001</c:v>
                </c:pt>
                <c:pt idx="2420">
                  <c:v>-24.303000000000001</c:v>
                </c:pt>
                <c:pt idx="2421">
                  <c:v>-24.66</c:v>
                </c:pt>
                <c:pt idx="2422">
                  <c:v>-24.513999999999999</c:v>
                </c:pt>
                <c:pt idx="2423">
                  <c:v>-24.83</c:v>
                </c:pt>
                <c:pt idx="2424">
                  <c:v>-24.768000000000001</c:v>
                </c:pt>
                <c:pt idx="2425">
                  <c:v>-24.670999999999999</c:v>
                </c:pt>
                <c:pt idx="2426">
                  <c:v>-24.641999999999999</c:v>
                </c:pt>
                <c:pt idx="2427">
                  <c:v>-24.571999999999999</c:v>
                </c:pt>
                <c:pt idx="2428">
                  <c:v>-24.501999999999999</c:v>
                </c:pt>
                <c:pt idx="2429">
                  <c:v>-24.396000000000001</c:v>
                </c:pt>
                <c:pt idx="2430">
                  <c:v>-24.3</c:v>
                </c:pt>
                <c:pt idx="2431">
                  <c:v>-24.106999999999999</c:v>
                </c:pt>
                <c:pt idx="2432">
                  <c:v>-24.079000000000001</c:v>
                </c:pt>
                <c:pt idx="2433">
                  <c:v>-23.988</c:v>
                </c:pt>
                <c:pt idx="2434">
                  <c:v>-23.98</c:v>
                </c:pt>
                <c:pt idx="2435">
                  <c:v>-24.027000000000001</c:v>
                </c:pt>
                <c:pt idx="2436">
                  <c:v>-23.95</c:v>
                </c:pt>
                <c:pt idx="2437">
                  <c:v>-24.015999999999998</c:v>
                </c:pt>
                <c:pt idx="2438">
                  <c:v>-24.241</c:v>
                </c:pt>
                <c:pt idx="2439">
                  <c:v>-24.187000000000001</c:v>
                </c:pt>
                <c:pt idx="2440">
                  <c:v>-24.506</c:v>
                </c:pt>
                <c:pt idx="2441">
                  <c:v>-24.510999999999999</c:v>
                </c:pt>
                <c:pt idx="2442">
                  <c:v>-24.765999999999998</c:v>
                </c:pt>
                <c:pt idx="2443">
                  <c:v>-24.849</c:v>
                </c:pt>
                <c:pt idx="2444">
                  <c:v>-24.971</c:v>
                </c:pt>
                <c:pt idx="2445">
                  <c:v>-25.076000000000001</c:v>
                </c:pt>
                <c:pt idx="2446">
                  <c:v>-25.219000000000001</c:v>
                </c:pt>
                <c:pt idx="2447">
                  <c:v>-25.33</c:v>
                </c:pt>
                <c:pt idx="2448">
                  <c:v>-25.356999999999999</c:v>
                </c:pt>
                <c:pt idx="2449">
                  <c:v>-25.324999999999999</c:v>
                </c:pt>
                <c:pt idx="2450">
                  <c:v>-25.295000000000002</c:v>
                </c:pt>
                <c:pt idx="2451">
                  <c:v>-25.207999999999998</c:v>
                </c:pt>
                <c:pt idx="2452">
                  <c:v>-25.199000000000002</c:v>
                </c:pt>
                <c:pt idx="2453">
                  <c:v>-24.946000000000002</c:v>
                </c:pt>
                <c:pt idx="2454">
                  <c:v>-24.994</c:v>
                </c:pt>
                <c:pt idx="2455">
                  <c:v>-24.603000000000002</c:v>
                </c:pt>
                <c:pt idx="2456">
                  <c:v>-24.651</c:v>
                </c:pt>
                <c:pt idx="2457">
                  <c:v>-24.443000000000001</c:v>
                </c:pt>
                <c:pt idx="2458">
                  <c:v>-24.588999999999999</c:v>
                </c:pt>
                <c:pt idx="2459">
                  <c:v>-24.398</c:v>
                </c:pt>
                <c:pt idx="2460">
                  <c:v>-24.553000000000001</c:v>
                </c:pt>
                <c:pt idx="2461">
                  <c:v>-24.494</c:v>
                </c:pt>
                <c:pt idx="2462">
                  <c:v>-24.742000000000001</c:v>
                </c:pt>
                <c:pt idx="2463">
                  <c:v>-24.835000000000001</c:v>
                </c:pt>
                <c:pt idx="2464">
                  <c:v>-24.904</c:v>
                </c:pt>
                <c:pt idx="2465">
                  <c:v>-25.259</c:v>
                </c:pt>
                <c:pt idx="2466">
                  <c:v>-25.428999999999998</c:v>
                </c:pt>
                <c:pt idx="2467">
                  <c:v>-25.683</c:v>
                </c:pt>
                <c:pt idx="2468">
                  <c:v>-25.882000000000001</c:v>
                </c:pt>
                <c:pt idx="2469">
                  <c:v>-26.175000000000001</c:v>
                </c:pt>
                <c:pt idx="2470">
                  <c:v>-26.332000000000001</c:v>
                </c:pt>
                <c:pt idx="2471">
                  <c:v>-26.533000000000001</c:v>
                </c:pt>
                <c:pt idx="2472">
                  <c:v>-26.689</c:v>
                </c:pt>
                <c:pt idx="2473">
                  <c:v>-26.76</c:v>
                </c:pt>
                <c:pt idx="2474">
                  <c:v>-26.995999999999999</c:v>
                </c:pt>
                <c:pt idx="2475">
                  <c:v>-26.683</c:v>
                </c:pt>
                <c:pt idx="2476">
                  <c:v>-26.762</c:v>
                </c:pt>
                <c:pt idx="2477">
                  <c:v>-26.504000000000001</c:v>
                </c:pt>
                <c:pt idx="2478">
                  <c:v>-26.36</c:v>
                </c:pt>
                <c:pt idx="2479">
                  <c:v>-26.119</c:v>
                </c:pt>
                <c:pt idx="2480">
                  <c:v>-26.117000000000001</c:v>
                </c:pt>
                <c:pt idx="2481">
                  <c:v>-25.800999999999998</c:v>
                </c:pt>
                <c:pt idx="2482">
                  <c:v>-25.8</c:v>
                </c:pt>
                <c:pt idx="2483">
                  <c:v>-25.55</c:v>
                </c:pt>
                <c:pt idx="2484">
                  <c:v>-25.657</c:v>
                </c:pt>
                <c:pt idx="2485">
                  <c:v>-25.681999999999999</c:v>
                </c:pt>
                <c:pt idx="2486">
                  <c:v>-25.587</c:v>
                </c:pt>
                <c:pt idx="2487">
                  <c:v>-25.681999999999999</c:v>
                </c:pt>
                <c:pt idx="2488">
                  <c:v>-25.648</c:v>
                </c:pt>
                <c:pt idx="2489">
                  <c:v>-25.794</c:v>
                </c:pt>
                <c:pt idx="2490">
                  <c:v>-25.913</c:v>
                </c:pt>
                <c:pt idx="2491">
                  <c:v>-26.257999999999999</c:v>
                </c:pt>
                <c:pt idx="2492">
                  <c:v>-26.225000000000001</c:v>
                </c:pt>
                <c:pt idx="2493">
                  <c:v>-26.315000000000001</c:v>
                </c:pt>
                <c:pt idx="2494">
                  <c:v>-26.518999999999998</c:v>
                </c:pt>
                <c:pt idx="2495">
                  <c:v>-26.681000000000001</c:v>
                </c:pt>
                <c:pt idx="2496">
                  <c:v>-26.741</c:v>
                </c:pt>
                <c:pt idx="2497">
                  <c:v>-26.68</c:v>
                </c:pt>
                <c:pt idx="2498">
                  <c:v>-26.866</c:v>
                </c:pt>
                <c:pt idx="2499">
                  <c:v>-26.776</c:v>
                </c:pt>
                <c:pt idx="2500">
                  <c:v>-26.58</c:v>
                </c:pt>
                <c:pt idx="2501">
                  <c:v>-26.414999999999999</c:v>
                </c:pt>
                <c:pt idx="2502">
                  <c:v>-26.407</c:v>
                </c:pt>
                <c:pt idx="2503">
                  <c:v>-26.085999999999999</c:v>
                </c:pt>
                <c:pt idx="2504">
                  <c:v>-26.04</c:v>
                </c:pt>
                <c:pt idx="2505">
                  <c:v>-25.914999999999999</c:v>
                </c:pt>
                <c:pt idx="2506">
                  <c:v>-25.898</c:v>
                </c:pt>
                <c:pt idx="2507">
                  <c:v>-25.686</c:v>
                </c:pt>
                <c:pt idx="2508">
                  <c:v>-25.763000000000002</c:v>
                </c:pt>
                <c:pt idx="2509">
                  <c:v>-25.902999999999999</c:v>
                </c:pt>
                <c:pt idx="2510">
                  <c:v>-25.875</c:v>
                </c:pt>
                <c:pt idx="2511">
                  <c:v>-25.978000000000002</c:v>
                </c:pt>
                <c:pt idx="2512">
                  <c:v>-26.126000000000001</c:v>
                </c:pt>
                <c:pt idx="2513">
                  <c:v>-26.542000000000002</c:v>
                </c:pt>
                <c:pt idx="2514">
                  <c:v>-26.404</c:v>
                </c:pt>
                <c:pt idx="2515">
                  <c:v>-26.768000000000001</c:v>
                </c:pt>
                <c:pt idx="2516">
                  <c:v>-26.878</c:v>
                </c:pt>
                <c:pt idx="2517">
                  <c:v>-27.149000000000001</c:v>
                </c:pt>
                <c:pt idx="2518">
                  <c:v>-27.31</c:v>
                </c:pt>
                <c:pt idx="2519">
                  <c:v>-27.437000000000001</c:v>
                </c:pt>
                <c:pt idx="2520">
                  <c:v>-27.655999999999999</c:v>
                </c:pt>
                <c:pt idx="2521">
                  <c:v>-27.466999999999999</c:v>
                </c:pt>
                <c:pt idx="2522">
                  <c:v>-27.678000000000001</c:v>
                </c:pt>
                <c:pt idx="2523">
                  <c:v>-27.363</c:v>
                </c:pt>
                <c:pt idx="2524">
                  <c:v>-27.475000000000001</c:v>
                </c:pt>
                <c:pt idx="2525">
                  <c:v>-27.14</c:v>
                </c:pt>
                <c:pt idx="2526">
                  <c:v>-27.114000000000001</c:v>
                </c:pt>
                <c:pt idx="2527">
                  <c:v>-26.783000000000001</c:v>
                </c:pt>
                <c:pt idx="2528">
                  <c:v>-26.648</c:v>
                </c:pt>
                <c:pt idx="2529">
                  <c:v>-26.474</c:v>
                </c:pt>
                <c:pt idx="2530">
                  <c:v>-26.579000000000001</c:v>
                </c:pt>
                <c:pt idx="2531">
                  <c:v>-26.366</c:v>
                </c:pt>
                <c:pt idx="2532">
                  <c:v>-26.242999999999999</c:v>
                </c:pt>
                <c:pt idx="2533">
                  <c:v>-26.338000000000001</c:v>
                </c:pt>
                <c:pt idx="2534">
                  <c:v>-26.347999999999999</c:v>
                </c:pt>
                <c:pt idx="2535">
                  <c:v>-26.417999999999999</c:v>
                </c:pt>
                <c:pt idx="2536">
                  <c:v>-26.54</c:v>
                </c:pt>
                <c:pt idx="2537">
                  <c:v>-26.626999999999999</c:v>
                </c:pt>
                <c:pt idx="2538">
                  <c:v>-26.701000000000001</c:v>
                </c:pt>
                <c:pt idx="2539">
                  <c:v>-26.954999999999998</c:v>
                </c:pt>
                <c:pt idx="2540">
                  <c:v>-27.09</c:v>
                </c:pt>
                <c:pt idx="2541">
                  <c:v>-27.134</c:v>
                </c:pt>
                <c:pt idx="2542">
                  <c:v>-27.359000000000002</c:v>
                </c:pt>
                <c:pt idx="2543">
                  <c:v>-27.285</c:v>
                </c:pt>
                <c:pt idx="2544">
                  <c:v>-27.228999999999999</c:v>
                </c:pt>
                <c:pt idx="2545">
                  <c:v>-27.125</c:v>
                </c:pt>
                <c:pt idx="2546">
                  <c:v>-27.21</c:v>
                </c:pt>
                <c:pt idx="2547">
                  <c:v>-26.942</c:v>
                </c:pt>
                <c:pt idx="2548">
                  <c:v>-26.89</c:v>
                </c:pt>
                <c:pt idx="2549">
                  <c:v>-26.67</c:v>
                </c:pt>
                <c:pt idx="2550">
                  <c:v>-26.558</c:v>
                </c:pt>
                <c:pt idx="2551">
                  <c:v>-26.388000000000002</c:v>
                </c:pt>
                <c:pt idx="2552">
                  <c:v>-26.28</c:v>
                </c:pt>
                <c:pt idx="2553">
                  <c:v>-26.181000000000001</c:v>
                </c:pt>
                <c:pt idx="2554">
                  <c:v>-26.164000000000001</c:v>
                </c:pt>
                <c:pt idx="2555">
                  <c:v>-26.09</c:v>
                </c:pt>
                <c:pt idx="2556">
                  <c:v>-26.091999999999999</c:v>
                </c:pt>
                <c:pt idx="2557">
                  <c:v>-26.276</c:v>
                </c:pt>
                <c:pt idx="2558">
                  <c:v>-26.175000000000001</c:v>
                </c:pt>
                <c:pt idx="2559">
                  <c:v>-26.588000000000001</c:v>
                </c:pt>
                <c:pt idx="2560">
                  <c:v>-26.552</c:v>
                </c:pt>
                <c:pt idx="2561">
                  <c:v>-26.948</c:v>
                </c:pt>
                <c:pt idx="2562">
                  <c:v>-26.962</c:v>
                </c:pt>
                <c:pt idx="2563">
                  <c:v>-27.466000000000001</c:v>
                </c:pt>
                <c:pt idx="2564">
                  <c:v>-27.436</c:v>
                </c:pt>
                <c:pt idx="2565">
                  <c:v>-27.655000000000001</c:v>
                </c:pt>
                <c:pt idx="2566">
                  <c:v>-27.834</c:v>
                </c:pt>
                <c:pt idx="2567">
                  <c:v>-27.792000000000002</c:v>
                </c:pt>
                <c:pt idx="2568">
                  <c:v>-28.003</c:v>
                </c:pt>
                <c:pt idx="2569">
                  <c:v>-27.869</c:v>
                </c:pt>
                <c:pt idx="2570">
                  <c:v>-27.878</c:v>
                </c:pt>
                <c:pt idx="2571">
                  <c:v>-27.704999999999998</c:v>
                </c:pt>
                <c:pt idx="2572">
                  <c:v>-27.448</c:v>
                </c:pt>
                <c:pt idx="2573">
                  <c:v>-27.231000000000002</c:v>
                </c:pt>
                <c:pt idx="2574">
                  <c:v>-27.010999999999999</c:v>
                </c:pt>
                <c:pt idx="2575">
                  <c:v>-26.826000000000001</c:v>
                </c:pt>
                <c:pt idx="2576">
                  <c:v>-26.553000000000001</c:v>
                </c:pt>
                <c:pt idx="2577">
                  <c:v>-26.573</c:v>
                </c:pt>
                <c:pt idx="2578">
                  <c:v>-26.363</c:v>
                </c:pt>
                <c:pt idx="2579">
                  <c:v>-26.491</c:v>
                </c:pt>
                <c:pt idx="2580">
                  <c:v>-26.291</c:v>
                </c:pt>
                <c:pt idx="2581">
                  <c:v>-26.312999999999999</c:v>
                </c:pt>
                <c:pt idx="2582">
                  <c:v>-26.331</c:v>
                </c:pt>
                <c:pt idx="2583">
                  <c:v>-26.465</c:v>
                </c:pt>
                <c:pt idx="2584">
                  <c:v>-26.571999999999999</c:v>
                </c:pt>
                <c:pt idx="2585">
                  <c:v>-26.832000000000001</c:v>
                </c:pt>
                <c:pt idx="2586">
                  <c:v>-26.937000000000001</c:v>
                </c:pt>
                <c:pt idx="2587">
                  <c:v>-27.013000000000002</c:v>
                </c:pt>
                <c:pt idx="2588">
                  <c:v>-27.263000000000002</c:v>
                </c:pt>
                <c:pt idx="2589">
                  <c:v>-27.213999999999999</c:v>
                </c:pt>
                <c:pt idx="2590">
                  <c:v>-27.242000000000001</c:v>
                </c:pt>
                <c:pt idx="2591">
                  <c:v>-27.373999999999999</c:v>
                </c:pt>
                <c:pt idx="2592">
                  <c:v>-27.242000000000001</c:v>
                </c:pt>
                <c:pt idx="2593">
                  <c:v>-27.012</c:v>
                </c:pt>
                <c:pt idx="2594">
                  <c:v>-27.074000000000002</c:v>
                </c:pt>
                <c:pt idx="2595">
                  <c:v>-26.876000000000001</c:v>
                </c:pt>
                <c:pt idx="2596">
                  <c:v>-26.597000000000001</c:v>
                </c:pt>
                <c:pt idx="2597">
                  <c:v>-26.562000000000001</c:v>
                </c:pt>
                <c:pt idx="2598">
                  <c:v>-26.402000000000001</c:v>
                </c:pt>
                <c:pt idx="2599">
                  <c:v>-26.155999999999999</c:v>
                </c:pt>
                <c:pt idx="2600">
                  <c:v>-26.146000000000001</c:v>
                </c:pt>
                <c:pt idx="2601">
                  <c:v>-26.076000000000001</c:v>
                </c:pt>
                <c:pt idx="2602">
                  <c:v>-25.832999999999998</c:v>
                </c:pt>
                <c:pt idx="2603">
                  <c:v>-25.881</c:v>
                </c:pt>
                <c:pt idx="2604">
                  <c:v>-25.984000000000002</c:v>
                </c:pt>
                <c:pt idx="2605">
                  <c:v>-26.126000000000001</c:v>
                </c:pt>
                <c:pt idx="2606">
                  <c:v>-26.241</c:v>
                </c:pt>
                <c:pt idx="2607">
                  <c:v>-26.399000000000001</c:v>
                </c:pt>
                <c:pt idx="2608">
                  <c:v>-26.641999999999999</c:v>
                </c:pt>
                <c:pt idx="2609">
                  <c:v>-26.838000000000001</c:v>
                </c:pt>
                <c:pt idx="2610">
                  <c:v>-26.998999999999999</c:v>
                </c:pt>
                <c:pt idx="2611">
                  <c:v>-27.18</c:v>
                </c:pt>
                <c:pt idx="2612">
                  <c:v>-27.460999999999999</c:v>
                </c:pt>
                <c:pt idx="2613">
                  <c:v>-27.37</c:v>
                </c:pt>
                <c:pt idx="2614">
                  <c:v>-27.661000000000001</c:v>
                </c:pt>
                <c:pt idx="2615">
                  <c:v>-27.463999999999999</c:v>
                </c:pt>
                <c:pt idx="2616">
                  <c:v>-27.446000000000002</c:v>
                </c:pt>
                <c:pt idx="2617">
                  <c:v>-27.297999999999998</c:v>
                </c:pt>
                <c:pt idx="2618">
                  <c:v>-27.18</c:v>
                </c:pt>
                <c:pt idx="2619">
                  <c:v>-27.018999999999998</c:v>
                </c:pt>
                <c:pt idx="2620">
                  <c:v>-26.957000000000001</c:v>
                </c:pt>
                <c:pt idx="2621">
                  <c:v>-26.474</c:v>
                </c:pt>
                <c:pt idx="2622">
                  <c:v>-26.52</c:v>
                </c:pt>
                <c:pt idx="2623">
                  <c:v>-26.306000000000001</c:v>
                </c:pt>
                <c:pt idx="2624">
                  <c:v>-26.212</c:v>
                </c:pt>
                <c:pt idx="2625">
                  <c:v>-26.001000000000001</c:v>
                </c:pt>
                <c:pt idx="2626">
                  <c:v>-25.96</c:v>
                </c:pt>
                <c:pt idx="2627">
                  <c:v>-26.048999999999999</c:v>
                </c:pt>
                <c:pt idx="2628">
                  <c:v>-25.858000000000001</c:v>
                </c:pt>
                <c:pt idx="2629">
                  <c:v>-26.045999999999999</c:v>
                </c:pt>
                <c:pt idx="2630">
                  <c:v>-26.058</c:v>
                </c:pt>
                <c:pt idx="2631">
                  <c:v>-26.116</c:v>
                </c:pt>
                <c:pt idx="2632">
                  <c:v>-26.361000000000001</c:v>
                </c:pt>
                <c:pt idx="2633">
                  <c:v>-26.488</c:v>
                </c:pt>
                <c:pt idx="2634">
                  <c:v>-26.594000000000001</c:v>
                </c:pt>
                <c:pt idx="2635">
                  <c:v>-26.495000000000001</c:v>
                </c:pt>
                <c:pt idx="2636">
                  <c:v>-26.777000000000001</c:v>
                </c:pt>
                <c:pt idx="2637">
                  <c:v>-26.585999999999999</c:v>
                </c:pt>
                <c:pt idx="2638">
                  <c:v>-26.61</c:v>
                </c:pt>
                <c:pt idx="2639">
                  <c:v>-26.446999999999999</c:v>
                </c:pt>
                <c:pt idx="2640">
                  <c:v>-26.497</c:v>
                </c:pt>
                <c:pt idx="2641">
                  <c:v>-26.172999999999998</c:v>
                </c:pt>
                <c:pt idx="2642">
                  <c:v>-26.335000000000001</c:v>
                </c:pt>
                <c:pt idx="2643">
                  <c:v>-25.975999999999999</c:v>
                </c:pt>
                <c:pt idx="2644">
                  <c:v>-25.879000000000001</c:v>
                </c:pt>
                <c:pt idx="2645">
                  <c:v>-25.678000000000001</c:v>
                </c:pt>
                <c:pt idx="2646">
                  <c:v>-25.515000000000001</c:v>
                </c:pt>
                <c:pt idx="2647">
                  <c:v>-25.384</c:v>
                </c:pt>
                <c:pt idx="2648">
                  <c:v>-25.344000000000001</c:v>
                </c:pt>
                <c:pt idx="2649">
                  <c:v>-25.245000000000001</c:v>
                </c:pt>
                <c:pt idx="2650">
                  <c:v>-25.294</c:v>
                </c:pt>
                <c:pt idx="2651">
                  <c:v>-25.454000000000001</c:v>
                </c:pt>
                <c:pt idx="2652">
                  <c:v>-25.33</c:v>
                </c:pt>
                <c:pt idx="2653">
                  <c:v>-25.478000000000002</c:v>
                </c:pt>
                <c:pt idx="2654">
                  <c:v>-25.606000000000002</c:v>
                </c:pt>
                <c:pt idx="2655">
                  <c:v>-25.702999999999999</c:v>
                </c:pt>
                <c:pt idx="2656">
                  <c:v>-25.962</c:v>
                </c:pt>
                <c:pt idx="2657">
                  <c:v>-26.234000000000002</c:v>
                </c:pt>
                <c:pt idx="2658">
                  <c:v>-26.518999999999998</c:v>
                </c:pt>
                <c:pt idx="2659">
                  <c:v>-26.492000000000001</c:v>
                </c:pt>
                <c:pt idx="2660">
                  <c:v>-26.721</c:v>
                </c:pt>
                <c:pt idx="2661">
                  <c:v>-26.72</c:v>
                </c:pt>
                <c:pt idx="2662">
                  <c:v>-26.774000000000001</c:v>
                </c:pt>
                <c:pt idx="2663">
                  <c:v>-26.635000000000002</c:v>
                </c:pt>
                <c:pt idx="2664">
                  <c:v>-26.776</c:v>
                </c:pt>
                <c:pt idx="2665">
                  <c:v>-26.503</c:v>
                </c:pt>
                <c:pt idx="2666">
                  <c:v>-26.498000000000001</c:v>
                </c:pt>
                <c:pt idx="2667">
                  <c:v>-26.108000000000001</c:v>
                </c:pt>
                <c:pt idx="2668">
                  <c:v>-26.103999999999999</c:v>
                </c:pt>
                <c:pt idx="2669">
                  <c:v>-25.669</c:v>
                </c:pt>
                <c:pt idx="2670">
                  <c:v>-25.576000000000001</c:v>
                </c:pt>
                <c:pt idx="2671">
                  <c:v>-25.423999999999999</c:v>
                </c:pt>
                <c:pt idx="2672">
                  <c:v>-25.131</c:v>
                </c:pt>
                <c:pt idx="2673">
                  <c:v>-25.077999999999999</c:v>
                </c:pt>
                <c:pt idx="2674">
                  <c:v>-24.977</c:v>
                </c:pt>
                <c:pt idx="2675">
                  <c:v>-25.140999999999998</c:v>
                </c:pt>
                <c:pt idx="2676">
                  <c:v>-24.896999999999998</c:v>
                </c:pt>
                <c:pt idx="2677">
                  <c:v>-24.954000000000001</c:v>
                </c:pt>
                <c:pt idx="2678">
                  <c:v>-25.119</c:v>
                </c:pt>
                <c:pt idx="2679">
                  <c:v>-25.254999999999999</c:v>
                </c:pt>
                <c:pt idx="2680">
                  <c:v>-25.239000000000001</c:v>
                </c:pt>
                <c:pt idx="2681">
                  <c:v>-25.411000000000001</c:v>
                </c:pt>
                <c:pt idx="2682">
                  <c:v>-25.544</c:v>
                </c:pt>
                <c:pt idx="2683">
                  <c:v>-25.655999999999999</c:v>
                </c:pt>
                <c:pt idx="2684">
                  <c:v>-25.619</c:v>
                </c:pt>
                <c:pt idx="2685">
                  <c:v>-25.77</c:v>
                </c:pt>
                <c:pt idx="2686">
                  <c:v>-25.838999999999999</c:v>
                </c:pt>
                <c:pt idx="2687">
                  <c:v>-25.582999999999998</c:v>
                </c:pt>
                <c:pt idx="2688">
                  <c:v>-25.686</c:v>
                </c:pt>
                <c:pt idx="2689">
                  <c:v>-25.460999999999999</c:v>
                </c:pt>
                <c:pt idx="2690">
                  <c:v>-25.459</c:v>
                </c:pt>
                <c:pt idx="2691">
                  <c:v>-25.279</c:v>
                </c:pt>
                <c:pt idx="2692">
                  <c:v>-25.193999999999999</c:v>
                </c:pt>
                <c:pt idx="2693">
                  <c:v>-25.067</c:v>
                </c:pt>
                <c:pt idx="2694">
                  <c:v>-24.715</c:v>
                </c:pt>
                <c:pt idx="2695">
                  <c:v>-24.626000000000001</c:v>
                </c:pt>
                <c:pt idx="2696">
                  <c:v>-24.366</c:v>
                </c:pt>
                <c:pt idx="2697">
                  <c:v>-24.347999999999999</c:v>
                </c:pt>
                <c:pt idx="2698">
                  <c:v>-24.202999999999999</c:v>
                </c:pt>
                <c:pt idx="2699">
                  <c:v>-24.215</c:v>
                </c:pt>
                <c:pt idx="2700">
                  <c:v>-24.280999999999999</c:v>
                </c:pt>
                <c:pt idx="2701">
                  <c:v>-24.215</c:v>
                </c:pt>
                <c:pt idx="2702">
                  <c:v>-24.215</c:v>
                </c:pt>
                <c:pt idx="2703">
                  <c:v>-24.478000000000002</c:v>
                </c:pt>
                <c:pt idx="2704">
                  <c:v>-24.486000000000001</c:v>
                </c:pt>
                <c:pt idx="2705">
                  <c:v>-24.628</c:v>
                </c:pt>
                <c:pt idx="2706">
                  <c:v>-24.917000000000002</c:v>
                </c:pt>
                <c:pt idx="2707">
                  <c:v>-24.911000000000001</c:v>
                </c:pt>
                <c:pt idx="2708">
                  <c:v>-25.146000000000001</c:v>
                </c:pt>
                <c:pt idx="2709">
                  <c:v>-25.271000000000001</c:v>
                </c:pt>
                <c:pt idx="2710">
                  <c:v>-25.315999999999999</c:v>
                </c:pt>
                <c:pt idx="2711">
                  <c:v>-25.347999999999999</c:v>
                </c:pt>
                <c:pt idx="2712">
                  <c:v>-25.434999999999999</c:v>
                </c:pt>
                <c:pt idx="2713">
                  <c:v>-25.32</c:v>
                </c:pt>
                <c:pt idx="2714">
                  <c:v>-25.353999999999999</c:v>
                </c:pt>
                <c:pt idx="2715">
                  <c:v>-25.378</c:v>
                </c:pt>
                <c:pt idx="2716">
                  <c:v>-25.148</c:v>
                </c:pt>
                <c:pt idx="2717">
                  <c:v>-24.972000000000001</c:v>
                </c:pt>
                <c:pt idx="2718">
                  <c:v>-24.815999999999999</c:v>
                </c:pt>
                <c:pt idx="2719">
                  <c:v>-24.710999999999999</c:v>
                </c:pt>
                <c:pt idx="2720">
                  <c:v>-24.44</c:v>
                </c:pt>
                <c:pt idx="2721">
                  <c:v>-24.399000000000001</c:v>
                </c:pt>
                <c:pt idx="2722">
                  <c:v>-24.120999999999999</c:v>
                </c:pt>
                <c:pt idx="2723">
                  <c:v>-24.024000000000001</c:v>
                </c:pt>
                <c:pt idx="2724">
                  <c:v>-23.82</c:v>
                </c:pt>
                <c:pt idx="2725">
                  <c:v>-23.85</c:v>
                </c:pt>
                <c:pt idx="2726">
                  <c:v>-23.74</c:v>
                </c:pt>
                <c:pt idx="2727">
                  <c:v>-23.721</c:v>
                </c:pt>
                <c:pt idx="2728">
                  <c:v>-23.707000000000001</c:v>
                </c:pt>
                <c:pt idx="2729">
                  <c:v>-23.74</c:v>
                </c:pt>
                <c:pt idx="2730">
                  <c:v>-23.911000000000001</c:v>
                </c:pt>
                <c:pt idx="2731">
                  <c:v>-23.975000000000001</c:v>
                </c:pt>
                <c:pt idx="2732">
                  <c:v>-23.972999999999999</c:v>
                </c:pt>
                <c:pt idx="2733">
                  <c:v>-24.084</c:v>
                </c:pt>
                <c:pt idx="2734">
                  <c:v>-24.236999999999998</c:v>
                </c:pt>
                <c:pt idx="2735">
                  <c:v>-24.189</c:v>
                </c:pt>
                <c:pt idx="2736">
                  <c:v>-24.132000000000001</c:v>
                </c:pt>
                <c:pt idx="2737">
                  <c:v>-24.158000000000001</c:v>
                </c:pt>
                <c:pt idx="2738">
                  <c:v>-24.117999999999999</c:v>
                </c:pt>
                <c:pt idx="2739">
                  <c:v>-24.084</c:v>
                </c:pt>
                <c:pt idx="2740">
                  <c:v>-23.995000000000001</c:v>
                </c:pt>
                <c:pt idx="2741">
                  <c:v>-23.919</c:v>
                </c:pt>
                <c:pt idx="2742">
                  <c:v>-23.742999999999999</c:v>
                </c:pt>
                <c:pt idx="2743">
                  <c:v>-23.6</c:v>
                </c:pt>
                <c:pt idx="2744">
                  <c:v>-23.361000000000001</c:v>
                </c:pt>
                <c:pt idx="2745">
                  <c:v>-23.294</c:v>
                </c:pt>
                <c:pt idx="2746">
                  <c:v>-23.117999999999999</c:v>
                </c:pt>
                <c:pt idx="2747">
                  <c:v>-23.029</c:v>
                </c:pt>
                <c:pt idx="2748">
                  <c:v>-22.847000000000001</c:v>
                </c:pt>
                <c:pt idx="2749">
                  <c:v>-22.884</c:v>
                </c:pt>
                <c:pt idx="2750">
                  <c:v>-22.731000000000002</c:v>
                </c:pt>
                <c:pt idx="2751">
                  <c:v>-22.664000000000001</c:v>
                </c:pt>
                <c:pt idx="2752">
                  <c:v>-22.553999999999998</c:v>
                </c:pt>
                <c:pt idx="2753">
                  <c:v>-22.706</c:v>
                </c:pt>
                <c:pt idx="2754">
                  <c:v>-22.771000000000001</c:v>
                </c:pt>
                <c:pt idx="2755">
                  <c:v>-22.762</c:v>
                </c:pt>
                <c:pt idx="2756">
                  <c:v>-22.870999999999999</c:v>
                </c:pt>
                <c:pt idx="2757">
                  <c:v>-22.96</c:v>
                </c:pt>
                <c:pt idx="2758">
                  <c:v>-23.222000000000001</c:v>
                </c:pt>
                <c:pt idx="2759">
                  <c:v>-23.245000000000001</c:v>
                </c:pt>
                <c:pt idx="2760">
                  <c:v>-23.564</c:v>
                </c:pt>
                <c:pt idx="2761">
                  <c:v>-23.457000000000001</c:v>
                </c:pt>
                <c:pt idx="2762">
                  <c:v>-23.616</c:v>
                </c:pt>
                <c:pt idx="2763">
                  <c:v>-23.613</c:v>
                </c:pt>
                <c:pt idx="2764">
                  <c:v>-23.747</c:v>
                </c:pt>
                <c:pt idx="2765">
                  <c:v>-23.719000000000001</c:v>
                </c:pt>
                <c:pt idx="2766">
                  <c:v>-23.762</c:v>
                </c:pt>
                <c:pt idx="2767">
                  <c:v>-23.611999999999998</c:v>
                </c:pt>
                <c:pt idx="2768">
                  <c:v>-23.373000000000001</c:v>
                </c:pt>
                <c:pt idx="2769">
                  <c:v>-23.3</c:v>
                </c:pt>
                <c:pt idx="2770">
                  <c:v>-23.186</c:v>
                </c:pt>
                <c:pt idx="2771">
                  <c:v>-22.966999999999999</c:v>
                </c:pt>
                <c:pt idx="2772">
                  <c:v>-22.672999999999998</c:v>
                </c:pt>
                <c:pt idx="2773">
                  <c:v>-22.62</c:v>
                </c:pt>
                <c:pt idx="2774">
                  <c:v>-22.276</c:v>
                </c:pt>
                <c:pt idx="2775">
                  <c:v>-22.228999999999999</c:v>
                </c:pt>
                <c:pt idx="2776">
                  <c:v>-21.904</c:v>
                </c:pt>
                <c:pt idx="2777">
                  <c:v>-21.888000000000002</c:v>
                </c:pt>
                <c:pt idx="2778">
                  <c:v>-21.806000000000001</c:v>
                </c:pt>
                <c:pt idx="2779">
                  <c:v>-21.555</c:v>
                </c:pt>
                <c:pt idx="2780">
                  <c:v>-21.605</c:v>
                </c:pt>
                <c:pt idx="2781">
                  <c:v>-21.457000000000001</c:v>
                </c:pt>
                <c:pt idx="2782">
                  <c:v>-21.587</c:v>
                </c:pt>
                <c:pt idx="2783">
                  <c:v>-21.562000000000001</c:v>
                </c:pt>
                <c:pt idx="2784">
                  <c:v>-21.794</c:v>
                </c:pt>
                <c:pt idx="2785">
                  <c:v>-21.611000000000001</c:v>
                </c:pt>
                <c:pt idx="2786">
                  <c:v>-21.832000000000001</c:v>
                </c:pt>
                <c:pt idx="2787">
                  <c:v>-21.763999999999999</c:v>
                </c:pt>
                <c:pt idx="2788">
                  <c:v>-21.954000000000001</c:v>
                </c:pt>
                <c:pt idx="2789">
                  <c:v>-21.858000000000001</c:v>
                </c:pt>
                <c:pt idx="2790">
                  <c:v>-22.093</c:v>
                </c:pt>
                <c:pt idx="2791">
                  <c:v>-22.036999999999999</c:v>
                </c:pt>
                <c:pt idx="2792">
                  <c:v>-21.984999999999999</c:v>
                </c:pt>
                <c:pt idx="2793">
                  <c:v>-22.071000000000002</c:v>
                </c:pt>
                <c:pt idx="2794">
                  <c:v>-21.952000000000002</c:v>
                </c:pt>
                <c:pt idx="2795">
                  <c:v>-21.861000000000001</c:v>
                </c:pt>
                <c:pt idx="2796">
                  <c:v>-21.777999999999999</c:v>
                </c:pt>
                <c:pt idx="2797">
                  <c:v>-21.603999999999999</c:v>
                </c:pt>
                <c:pt idx="2798">
                  <c:v>-21.396999999999998</c:v>
                </c:pt>
                <c:pt idx="2799">
                  <c:v>-21.292999999999999</c:v>
                </c:pt>
                <c:pt idx="2800">
                  <c:v>-21.2</c:v>
                </c:pt>
                <c:pt idx="2801">
                  <c:v>-21.077999999999999</c:v>
                </c:pt>
                <c:pt idx="2802">
                  <c:v>-20.855</c:v>
                </c:pt>
                <c:pt idx="2803">
                  <c:v>-20.611000000000001</c:v>
                </c:pt>
                <c:pt idx="2804">
                  <c:v>-20.478000000000002</c:v>
                </c:pt>
                <c:pt idx="2805">
                  <c:v>-20.314</c:v>
                </c:pt>
                <c:pt idx="2806">
                  <c:v>-20.239000000000001</c:v>
                </c:pt>
                <c:pt idx="2807">
                  <c:v>-20.123000000000001</c:v>
                </c:pt>
                <c:pt idx="2808">
                  <c:v>-20.088000000000001</c:v>
                </c:pt>
                <c:pt idx="2809">
                  <c:v>-19.934999999999999</c:v>
                </c:pt>
                <c:pt idx="2810">
                  <c:v>-20.004999999999999</c:v>
                </c:pt>
                <c:pt idx="2811">
                  <c:v>-19.992999999999999</c:v>
                </c:pt>
                <c:pt idx="2812">
                  <c:v>-20.097000000000001</c:v>
                </c:pt>
                <c:pt idx="2813">
                  <c:v>-20.265999999999998</c:v>
                </c:pt>
                <c:pt idx="2814">
                  <c:v>-20.076000000000001</c:v>
                </c:pt>
                <c:pt idx="2815">
                  <c:v>-20.3</c:v>
                </c:pt>
                <c:pt idx="2816">
                  <c:v>-20.231000000000002</c:v>
                </c:pt>
                <c:pt idx="2817">
                  <c:v>-20.481999999999999</c:v>
                </c:pt>
                <c:pt idx="2818">
                  <c:v>-20.436</c:v>
                </c:pt>
                <c:pt idx="2819">
                  <c:v>-20.523</c:v>
                </c:pt>
                <c:pt idx="2820">
                  <c:v>-20.655000000000001</c:v>
                </c:pt>
                <c:pt idx="2821">
                  <c:v>-20.571999999999999</c:v>
                </c:pt>
                <c:pt idx="2822">
                  <c:v>-20.695</c:v>
                </c:pt>
                <c:pt idx="2823">
                  <c:v>-20.792999999999999</c:v>
                </c:pt>
                <c:pt idx="2824">
                  <c:v>-20.623999999999999</c:v>
                </c:pt>
                <c:pt idx="2825">
                  <c:v>-20.61</c:v>
                </c:pt>
                <c:pt idx="2826">
                  <c:v>-20.541</c:v>
                </c:pt>
                <c:pt idx="2827">
                  <c:v>-20.486999999999998</c:v>
                </c:pt>
                <c:pt idx="2828">
                  <c:v>-20.318000000000001</c:v>
                </c:pt>
                <c:pt idx="2829">
                  <c:v>-20.123000000000001</c:v>
                </c:pt>
                <c:pt idx="2830">
                  <c:v>-20.088999999999999</c:v>
                </c:pt>
                <c:pt idx="2831">
                  <c:v>-19.812000000000001</c:v>
                </c:pt>
                <c:pt idx="2832">
                  <c:v>-19.780999999999999</c:v>
                </c:pt>
                <c:pt idx="2833">
                  <c:v>-19.571000000000002</c:v>
                </c:pt>
                <c:pt idx="2834">
                  <c:v>-19.524000000000001</c:v>
                </c:pt>
                <c:pt idx="2835">
                  <c:v>-19.242999999999999</c:v>
                </c:pt>
                <c:pt idx="2836">
                  <c:v>-19.199000000000002</c:v>
                </c:pt>
                <c:pt idx="2837">
                  <c:v>-19.04</c:v>
                </c:pt>
                <c:pt idx="2838">
                  <c:v>-18.734999999999999</c:v>
                </c:pt>
                <c:pt idx="2839">
                  <c:v>-18.667999999999999</c:v>
                </c:pt>
                <c:pt idx="2840">
                  <c:v>-18.678000000000001</c:v>
                </c:pt>
                <c:pt idx="2841">
                  <c:v>-18.626000000000001</c:v>
                </c:pt>
                <c:pt idx="2842">
                  <c:v>-18.344999999999999</c:v>
                </c:pt>
                <c:pt idx="2843">
                  <c:v>-18.477</c:v>
                </c:pt>
                <c:pt idx="2844">
                  <c:v>-18.283000000000001</c:v>
                </c:pt>
                <c:pt idx="2845">
                  <c:v>-18.370999999999999</c:v>
                </c:pt>
                <c:pt idx="2846">
                  <c:v>-18.318999999999999</c:v>
                </c:pt>
                <c:pt idx="2847">
                  <c:v>-18.327999999999999</c:v>
                </c:pt>
                <c:pt idx="2848">
                  <c:v>-18.414999999999999</c:v>
                </c:pt>
                <c:pt idx="2849">
                  <c:v>-18.289000000000001</c:v>
                </c:pt>
                <c:pt idx="2850">
                  <c:v>-18.448</c:v>
                </c:pt>
                <c:pt idx="2851">
                  <c:v>-18.315999999999999</c:v>
                </c:pt>
                <c:pt idx="2852">
                  <c:v>-18.459</c:v>
                </c:pt>
                <c:pt idx="2853">
                  <c:v>-18.388000000000002</c:v>
                </c:pt>
                <c:pt idx="2854">
                  <c:v>-18.457000000000001</c:v>
                </c:pt>
                <c:pt idx="2855">
                  <c:v>-18.265000000000001</c:v>
                </c:pt>
                <c:pt idx="2856">
                  <c:v>-18.238</c:v>
                </c:pt>
                <c:pt idx="2857">
                  <c:v>-18.268999999999998</c:v>
                </c:pt>
                <c:pt idx="2858">
                  <c:v>-18.238</c:v>
                </c:pt>
                <c:pt idx="2859">
                  <c:v>-18.213999999999999</c:v>
                </c:pt>
                <c:pt idx="2860">
                  <c:v>-18.012</c:v>
                </c:pt>
                <c:pt idx="2861">
                  <c:v>-17.908000000000001</c:v>
                </c:pt>
                <c:pt idx="2862">
                  <c:v>-17.641999999999999</c:v>
                </c:pt>
                <c:pt idx="2863">
                  <c:v>-17.669</c:v>
                </c:pt>
                <c:pt idx="2864">
                  <c:v>-17.454999999999998</c:v>
                </c:pt>
                <c:pt idx="2865">
                  <c:v>-17.402999999999999</c:v>
                </c:pt>
                <c:pt idx="2866">
                  <c:v>-17.173999999999999</c:v>
                </c:pt>
                <c:pt idx="2867">
                  <c:v>-17.055</c:v>
                </c:pt>
                <c:pt idx="2868">
                  <c:v>-16.898</c:v>
                </c:pt>
                <c:pt idx="2869">
                  <c:v>-16.832000000000001</c:v>
                </c:pt>
                <c:pt idx="2870">
                  <c:v>-16.663</c:v>
                </c:pt>
                <c:pt idx="2871">
                  <c:v>-16.577000000000002</c:v>
                </c:pt>
                <c:pt idx="2872">
                  <c:v>-16.393999999999998</c:v>
                </c:pt>
                <c:pt idx="2873">
                  <c:v>-16.37</c:v>
                </c:pt>
                <c:pt idx="2874">
                  <c:v>-16.344999999999999</c:v>
                </c:pt>
                <c:pt idx="2875">
                  <c:v>-16.148</c:v>
                </c:pt>
                <c:pt idx="2876">
                  <c:v>-16.231999999999999</c:v>
                </c:pt>
                <c:pt idx="2877">
                  <c:v>-16.117999999999999</c:v>
                </c:pt>
                <c:pt idx="2878">
                  <c:v>-16.084</c:v>
                </c:pt>
                <c:pt idx="2879">
                  <c:v>-16.062999999999999</c:v>
                </c:pt>
                <c:pt idx="2880">
                  <c:v>-16.103000000000002</c:v>
                </c:pt>
                <c:pt idx="2881">
                  <c:v>-15.955</c:v>
                </c:pt>
                <c:pt idx="2882">
                  <c:v>-16.015999999999998</c:v>
                </c:pt>
                <c:pt idx="2883">
                  <c:v>-16.129000000000001</c:v>
                </c:pt>
                <c:pt idx="2884">
                  <c:v>-16.085999999999999</c:v>
                </c:pt>
                <c:pt idx="2885">
                  <c:v>-16.247</c:v>
                </c:pt>
                <c:pt idx="2886">
                  <c:v>-16.253</c:v>
                </c:pt>
                <c:pt idx="2887">
                  <c:v>-16.446000000000002</c:v>
                </c:pt>
                <c:pt idx="2888">
                  <c:v>-16.227</c:v>
                </c:pt>
                <c:pt idx="2889">
                  <c:v>-16.172000000000001</c:v>
                </c:pt>
                <c:pt idx="2890">
                  <c:v>-16.129000000000001</c:v>
                </c:pt>
                <c:pt idx="2891">
                  <c:v>-16.219000000000001</c:v>
                </c:pt>
                <c:pt idx="2892">
                  <c:v>-16.228999999999999</c:v>
                </c:pt>
                <c:pt idx="2893">
                  <c:v>-16.178000000000001</c:v>
                </c:pt>
                <c:pt idx="2894">
                  <c:v>-16.010000000000002</c:v>
                </c:pt>
                <c:pt idx="2895">
                  <c:v>-16.062999999999999</c:v>
                </c:pt>
                <c:pt idx="2896">
                  <c:v>-16.105</c:v>
                </c:pt>
                <c:pt idx="2897">
                  <c:v>-15.891</c:v>
                </c:pt>
                <c:pt idx="2898">
                  <c:v>-15.907</c:v>
                </c:pt>
                <c:pt idx="2899">
                  <c:v>-15.795</c:v>
                </c:pt>
                <c:pt idx="2900">
                  <c:v>-15.645</c:v>
                </c:pt>
                <c:pt idx="2901">
                  <c:v>-15.582000000000001</c:v>
                </c:pt>
                <c:pt idx="2902">
                  <c:v>-15.41</c:v>
                </c:pt>
                <c:pt idx="2903">
                  <c:v>-15.281000000000001</c:v>
                </c:pt>
                <c:pt idx="2904">
                  <c:v>-15.109</c:v>
                </c:pt>
                <c:pt idx="2905">
                  <c:v>-14.912000000000001</c:v>
                </c:pt>
                <c:pt idx="2906">
                  <c:v>-14.813000000000001</c:v>
                </c:pt>
                <c:pt idx="2907">
                  <c:v>-14.739000000000001</c:v>
                </c:pt>
                <c:pt idx="2908">
                  <c:v>-14.612</c:v>
                </c:pt>
                <c:pt idx="2909">
                  <c:v>-14.391</c:v>
                </c:pt>
                <c:pt idx="2910">
                  <c:v>-14.398999999999999</c:v>
                </c:pt>
                <c:pt idx="2911">
                  <c:v>-14.218999999999999</c:v>
                </c:pt>
                <c:pt idx="2912">
                  <c:v>-14.016</c:v>
                </c:pt>
                <c:pt idx="2913">
                  <c:v>-13.913</c:v>
                </c:pt>
                <c:pt idx="2914">
                  <c:v>-13.638999999999999</c:v>
                </c:pt>
                <c:pt idx="2915">
                  <c:v>-13.68</c:v>
                </c:pt>
                <c:pt idx="2916">
                  <c:v>-13.526999999999999</c:v>
                </c:pt>
                <c:pt idx="2917">
                  <c:v>-13.519</c:v>
                </c:pt>
                <c:pt idx="2918">
                  <c:v>-13.458</c:v>
                </c:pt>
                <c:pt idx="2919">
                  <c:v>-13.284000000000001</c:v>
                </c:pt>
                <c:pt idx="2920">
                  <c:v>-13.327999999999999</c:v>
                </c:pt>
                <c:pt idx="2921">
                  <c:v>-13.178000000000001</c:v>
                </c:pt>
                <c:pt idx="2922">
                  <c:v>-13.244</c:v>
                </c:pt>
                <c:pt idx="2923">
                  <c:v>-13.167999999999999</c:v>
                </c:pt>
                <c:pt idx="2924">
                  <c:v>-13.057</c:v>
                </c:pt>
                <c:pt idx="2925">
                  <c:v>-13.023999999999999</c:v>
                </c:pt>
                <c:pt idx="2926">
                  <c:v>-13.180999999999999</c:v>
                </c:pt>
                <c:pt idx="2927">
                  <c:v>-13.063000000000001</c:v>
                </c:pt>
                <c:pt idx="2928">
                  <c:v>-13.029</c:v>
                </c:pt>
                <c:pt idx="2929">
                  <c:v>-13.000999999999999</c:v>
                </c:pt>
                <c:pt idx="2930">
                  <c:v>-12.978999999999999</c:v>
                </c:pt>
                <c:pt idx="2931">
                  <c:v>-13.083</c:v>
                </c:pt>
                <c:pt idx="2932">
                  <c:v>-12.861000000000001</c:v>
                </c:pt>
                <c:pt idx="2933">
                  <c:v>-12.929</c:v>
                </c:pt>
                <c:pt idx="2934">
                  <c:v>-12.86</c:v>
                </c:pt>
                <c:pt idx="2935">
                  <c:v>-12.804</c:v>
                </c:pt>
                <c:pt idx="2936">
                  <c:v>-12.762</c:v>
                </c:pt>
                <c:pt idx="2937">
                  <c:v>-12.788</c:v>
                </c:pt>
                <c:pt idx="2938">
                  <c:v>-12.747</c:v>
                </c:pt>
                <c:pt idx="2939">
                  <c:v>-12.654</c:v>
                </c:pt>
                <c:pt idx="2940">
                  <c:v>-12.58</c:v>
                </c:pt>
                <c:pt idx="2941">
                  <c:v>-12.458</c:v>
                </c:pt>
                <c:pt idx="2942">
                  <c:v>-12.603999999999999</c:v>
                </c:pt>
                <c:pt idx="2943">
                  <c:v>-12.416</c:v>
                </c:pt>
                <c:pt idx="2944">
                  <c:v>-12.266</c:v>
                </c:pt>
                <c:pt idx="2945">
                  <c:v>-12.087</c:v>
                </c:pt>
                <c:pt idx="2946">
                  <c:v>-12.183999999999999</c:v>
                </c:pt>
                <c:pt idx="2947">
                  <c:v>-11.955</c:v>
                </c:pt>
                <c:pt idx="2948">
                  <c:v>-11.837999999999999</c:v>
                </c:pt>
                <c:pt idx="2949">
                  <c:v>-11.801</c:v>
                </c:pt>
                <c:pt idx="2950">
                  <c:v>-11.651999999999999</c:v>
                </c:pt>
                <c:pt idx="2951">
                  <c:v>-11.654</c:v>
                </c:pt>
                <c:pt idx="2952">
                  <c:v>-11.534000000000001</c:v>
                </c:pt>
                <c:pt idx="2953">
                  <c:v>-11.374000000000001</c:v>
                </c:pt>
                <c:pt idx="2954">
                  <c:v>-11.311999999999999</c:v>
                </c:pt>
                <c:pt idx="2955">
                  <c:v>-11.196999999999999</c:v>
                </c:pt>
                <c:pt idx="2956">
                  <c:v>-11.105</c:v>
                </c:pt>
                <c:pt idx="2957">
                  <c:v>-10.975</c:v>
                </c:pt>
                <c:pt idx="2958">
                  <c:v>-10.8</c:v>
                </c:pt>
                <c:pt idx="2959">
                  <c:v>-10.787000000000001</c:v>
                </c:pt>
                <c:pt idx="2960">
                  <c:v>-10.602</c:v>
                </c:pt>
                <c:pt idx="2961">
                  <c:v>-10.569000000000001</c:v>
                </c:pt>
                <c:pt idx="2962">
                  <c:v>-10.481</c:v>
                </c:pt>
                <c:pt idx="2963">
                  <c:v>-10.351000000000001</c:v>
                </c:pt>
                <c:pt idx="2964">
                  <c:v>-10.243</c:v>
                </c:pt>
                <c:pt idx="2965">
                  <c:v>-10.159000000000001</c:v>
                </c:pt>
                <c:pt idx="2966">
                  <c:v>-10.154</c:v>
                </c:pt>
                <c:pt idx="2967">
                  <c:v>-10.025</c:v>
                </c:pt>
                <c:pt idx="2968">
                  <c:v>-10.045999999999999</c:v>
                </c:pt>
                <c:pt idx="2969">
                  <c:v>-9.8160000000000007</c:v>
                </c:pt>
                <c:pt idx="2970">
                  <c:v>-9.82</c:v>
                </c:pt>
                <c:pt idx="2971">
                  <c:v>-9.7560000000000002</c:v>
                </c:pt>
                <c:pt idx="2972">
                  <c:v>-9.7100000000000009</c:v>
                </c:pt>
                <c:pt idx="2973">
                  <c:v>-9.61</c:v>
                </c:pt>
                <c:pt idx="2974">
                  <c:v>-9.5920000000000005</c:v>
                </c:pt>
                <c:pt idx="2975">
                  <c:v>-9.5150000000000006</c:v>
                </c:pt>
                <c:pt idx="2976">
                  <c:v>-9.5760000000000005</c:v>
                </c:pt>
                <c:pt idx="2977">
                  <c:v>-9.4420000000000002</c:v>
                </c:pt>
                <c:pt idx="2978">
                  <c:v>-9.3960000000000008</c:v>
                </c:pt>
                <c:pt idx="2979">
                  <c:v>-9.48</c:v>
                </c:pt>
                <c:pt idx="2980">
                  <c:v>-9.3650000000000002</c:v>
                </c:pt>
                <c:pt idx="2981">
                  <c:v>-9.3960000000000008</c:v>
                </c:pt>
                <c:pt idx="2982">
                  <c:v>-9.173</c:v>
                </c:pt>
                <c:pt idx="2983">
                  <c:v>-9.3620000000000001</c:v>
                </c:pt>
                <c:pt idx="2984">
                  <c:v>-9.2119999999999997</c:v>
                </c:pt>
                <c:pt idx="2985">
                  <c:v>-9.2089999999999996</c:v>
                </c:pt>
                <c:pt idx="2986">
                  <c:v>-9.1489999999999991</c:v>
                </c:pt>
                <c:pt idx="2987">
                  <c:v>-9.1560000000000006</c:v>
                </c:pt>
                <c:pt idx="2988">
                  <c:v>-9.109</c:v>
                </c:pt>
                <c:pt idx="2989">
                  <c:v>-9.1270000000000007</c:v>
                </c:pt>
                <c:pt idx="2990">
                  <c:v>-9.0180000000000007</c:v>
                </c:pt>
                <c:pt idx="2991">
                  <c:v>-9</c:v>
                </c:pt>
                <c:pt idx="2992">
                  <c:v>-8.9160000000000004</c:v>
                </c:pt>
                <c:pt idx="2993">
                  <c:v>-8.9760000000000009</c:v>
                </c:pt>
                <c:pt idx="2994">
                  <c:v>-8.7769999999999992</c:v>
                </c:pt>
                <c:pt idx="2995">
                  <c:v>-8.8019999999999996</c:v>
                </c:pt>
                <c:pt idx="2996">
                  <c:v>-8.7629999999999999</c:v>
                </c:pt>
                <c:pt idx="2997">
                  <c:v>-8.7279999999999998</c:v>
                </c:pt>
                <c:pt idx="2998">
                  <c:v>-8.64</c:v>
                </c:pt>
                <c:pt idx="2999">
                  <c:v>-8.6310000000000002</c:v>
                </c:pt>
                <c:pt idx="3000">
                  <c:v>-8.5609999999999999</c:v>
                </c:pt>
                <c:pt idx="3001">
                  <c:v>-8.5050000000000008</c:v>
                </c:pt>
                <c:pt idx="3002">
                  <c:v>-8.4009999999999998</c:v>
                </c:pt>
                <c:pt idx="3003">
                  <c:v>-8.3190000000000008</c:v>
                </c:pt>
                <c:pt idx="3004">
                  <c:v>-8.2530000000000001</c:v>
                </c:pt>
                <c:pt idx="3005">
                  <c:v>-8.1980000000000004</c:v>
                </c:pt>
                <c:pt idx="3006">
                  <c:v>-8.1539999999999999</c:v>
                </c:pt>
                <c:pt idx="3007">
                  <c:v>-8.0570000000000004</c:v>
                </c:pt>
                <c:pt idx="3008">
                  <c:v>-8.0429999999999993</c:v>
                </c:pt>
                <c:pt idx="3009">
                  <c:v>-7.9080000000000004</c:v>
                </c:pt>
                <c:pt idx="3010">
                  <c:v>-7.8620000000000001</c:v>
                </c:pt>
                <c:pt idx="3011">
                  <c:v>-7.7009999999999996</c:v>
                </c:pt>
                <c:pt idx="3012">
                  <c:v>-7.8179999999999996</c:v>
                </c:pt>
                <c:pt idx="3013">
                  <c:v>-7.5430000000000001</c:v>
                </c:pt>
                <c:pt idx="3014">
                  <c:v>-7.5709999999999997</c:v>
                </c:pt>
                <c:pt idx="3015">
                  <c:v>-7.468</c:v>
                </c:pt>
                <c:pt idx="3016">
                  <c:v>-7.3250000000000002</c:v>
                </c:pt>
                <c:pt idx="3017">
                  <c:v>-7.2110000000000003</c:v>
                </c:pt>
                <c:pt idx="3018">
                  <c:v>-7.181</c:v>
                </c:pt>
                <c:pt idx="3019">
                  <c:v>-7.1539999999999999</c:v>
                </c:pt>
                <c:pt idx="3020">
                  <c:v>-7.0750000000000002</c:v>
                </c:pt>
                <c:pt idx="3021">
                  <c:v>-6.9489999999999998</c:v>
                </c:pt>
                <c:pt idx="3022">
                  <c:v>-6.8490000000000002</c:v>
                </c:pt>
                <c:pt idx="3023">
                  <c:v>-6.766</c:v>
                </c:pt>
                <c:pt idx="3024">
                  <c:v>-6.7050000000000001</c:v>
                </c:pt>
                <c:pt idx="3025">
                  <c:v>-6.5919999999999996</c:v>
                </c:pt>
                <c:pt idx="3026">
                  <c:v>-6.56</c:v>
                </c:pt>
                <c:pt idx="3027">
                  <c:v>-6.4770000000000003</c:v>
                </c:pt>
                <c:pt idx="3028">
                  <c:v>-6.3479999999999999</c:v>
                </c:pt>
                <c:pt idx="3029">
                  <c:v>-6.2450000000000001</c:v>
                </c:pt>
                <c:pt idx="3030">
                  <c:v>-6.226</c:v>
                </c:pt>
                <c:pt idx="3031">
                  <c:v>-6.1429999999999998</c:v>
                </c:pt>
                <c:pt idx="3032">
                  <c:v>-6.0839999999999996</c:v>
                </c:pt>
                <c:pt idx="3033">
                  <c:v>-5.9729999999999999</c:v>
                </c:pt>
                <c:pt idx="3034">
                  <c:v>-5.944</c:v>
                </c:pt>
                <c:pt idx="3035">
                  <c:v>-5.8609999999999998</c:v>
                </c:pt>
                <c:pt idx="3036">
                  <c:v>-5.8550000000000004</c:v>
                </c:pt>
                <c:pt idx="3037">
                  <c:v>-5.6669999999999998</c:v>
                </c:pt>
                <c:pt idx="3038">
                  <c:v>-5.6379999999999999</c:v>
                </c:pt>
                <c:pt idx="3039">
                  <c:v>-5.5540000000000003</c:v>
                </c:pt>
                <c:pt idx="3040">
                  <c:v>-5.548</c:v>
                </c:pt>
                <c:pt idx="3041">
                  <c:v>-5.4820000000000002</c:v>
                </c:pt>
                <c:pt idx="3042">
                  <c:v>-5.4909999999999997</c:v>
                </c:pt>
                <c:pt idx="3043">
                  <c:v>-5.3129999999999997</c:v>
                </c:pt>
                <c:pt idx="3044">
                  <c:v>-5.2329999999999997</c:v>
                </c:pt>
                <c:pt idx="3045">
                  <c:v>-5.23</c:v>
                </c:pt>
                <c:pt idx="3046">
                  <c:v>-5.1660000000000004</c:v>
                </c:pt>
                <c:pt idx="3047">
                  <c:v>-5.1150000000000002</c:v>
                </c:pt>
                <c:pt idx="3048">
                  <c:v>-5.0129999999999999</c:v>
                </c:pt>
                <c:pt idx="3049">
                  <c:v>-4.9930000000000003</c:v>
                </c:pt>
                <c:pt idx="3050">
                  <c:v>-4.9770000000000003</c:v>
                </c:pt>
                <c:pt idx="3051">
                  <c:v>-4.9640000000000004</c:v>
                </c:pt>
                <c:pt idx="3052">
                  <c:v>-4.8920000000000003</c:v>
                </c:pt>
                <c:pt idx="3053">
                  <c:v>-4.8339999999999996</c:v>
                </c:pt>
                <c:pt idx="3054">
                  <c:v>-4.7880000000000003</c:v>
                </c:pt>
                <c:pt idx="3055">
                  <c:v>-4.7519999999999998</c:v>
                </c:pt>
                <c:pt idx="3056">
                  <c:v>-4.7229999999999999</c:v>
                </c:pt>
                <c:pt idx="3057">
                  <c:v>-4.6980000000000004</c:v>
                </c:pt>
                <c:pt idx="3058">
                  <c:v>-4.6790000000000003</c:v>
                </c:pt>
                <c:pt idx="3059">
                  <c:v>-4.6029999999999998</c:v>
                </c:pt>
                <c:pt idx="3060">
                  <c:v>-4.54</c:v>
                </c:pt>
                <c:pt idx="3061">
                  <c:v>-4.5549999999999997</c:v>
                </c:pt>
                <c:pt idx="3062">
                  <c:v>-4.5039999999999996</c:v>
                </c:pt>
                <c:pt idx="3063">
                  <c:v>-4.399</c:v>
                </c:pt>
                <c:pt idx="3064">
                  <c:v>-4.4420000000000002</c:v>
                </c:pt>
                <c:pt idx="3065">
                  <c:v>-4.476</c:v>
                </c:pt>
                <c:pt idx="3066">
                  <c:v>-4.4379999999999997</c:v>
                </c:pt>
                <c:pt idx="3067">
                  <c:v>-4.4089999999999998</c:v>
                </c:pt>
                <c:pt idx="3068">
                  <c:v>-4.45</c:v>
                </c:pt>
                <c:pt idx="3069">
                  <c:v>-4.42</c:v>
                </c:pt>
                <c:pt idx="3070">
                  <c:v>-4.3959999999999999</c:v>
                </c:pt>
                <c:pt idx="3071">
                  <c:v>-4.375</c:v>
                </c:pt>
                <c:pt idx="3072">
                  <c:v>-4.2990000000000004</c:v>
                </c:pt>
                <c:pt idx="3073">
                  <c:v>-4.2990000000000004</c:v>
                </c:pt>
                <c:pt idx="3074">
                  <c:v>-4.359</c:v>
                </c:pt>
                <c:pt idx="3075">
                  <c:v>-4.2859999999999996</c:v>
                </c:pt>
                <c:pt idx="3076">
                  <c:v>-4.2880000000000003</c:v>
                </c:pt>
                <c:pt idx="3077">
                  <c:v>-4.3520000000000003</c:v>
                </c:pt>
                <c:pt idx="3078">
                  <c:v>-4.2789999999999999</c:v>
                </c:pt>
                <c:pt idx="3079">
                  <c:v>-4.3440000000000003</c:v>
                </c:pt>
                <c:pt idx="3080">
                  <c:v>-4.2729999999999997</c:v>
                </c:pt>
                <c:pt idx="3081">
                  <c:v>-4.2169999999999996</c:v>
                </c:pt>
                <c:pt idx="3082">
                  <c:v>-4.3559999999999999</c:v>
                </c:pt>
                <c:pt idx="3083">
                  <c:v>-4.2210000000000001</c:v>
                </c:pt>
                <c:pt idx="3084">
                  <c:v>-4.298</c:v>
                </c:pt>
                <c:pt idx="3085">
                  <c:v>-4.2370000000000001</c:v>
                </c:pt>
                <c:pt idx="3086">
                  <c:v>-4.2480000000000002</c:v>
                </c:pt>
                <c:pt idx="3087">
                  <c:v>-4.32</c:v>
                </c:pt>
                <c:pt idx="3088">
                  <c:v>-4.2539999999999996</c:v>
                </c:pt>
                <c:pt idx="3089">
                  <c:v>-4.3230000000000004</c:v>
                </c:pt>
                <c:pt idx="3090">
                  <c:v>-4.319</c:v>
                </c:pt>
                <c:pt idx="3091">
                  <c:v>-4.3140000000000001</c:v>
                </c:pt>
                <c:pt idx="3092">
                  <c:v>-4.3109999999999999</c:v>
                </c:pt>
                <c:pt idx="3093">
                  <c:v>-4.431</c:v>
                </c:pt>
                <c:pt idx="3094">
                  <c:v>-4.282</c:v>
                </c:pt>
                <c:pt idx="3095">
                  <c:v>-4.4690000000000003</c:v>
                </c:pt>
                <c:pt idx="3096">
                  <c:v>-4.3730000000000002</c:v>
                </c:pt>
                <c:pt idx="3097">
                  <c:v>-4.4809999999999999</c:v>
                </c:pt>
                <c:pt idx="3098">
                  <c:v>-4.3840000000000003</c:v>
                </c:pt>
                <c:pt idx="3099">
                  <c:v>-4.4260000000000002</c:v>
                </c:pt>
                <c:pt idx="3100">
                  <c:v>-4.5860000000000003</c:v>
                </c:pt>
                <c:pt idx="3101">
                  <c:v>-4.5890000000000004</c:v>
                </c:pt>
                <c:pt idx="3102">
                  <c:v>-4.593</c:v>
                </c:pt>
                <c:pt idx="3103">
                  <c:v>-4.657</c:v>
                </c:pt>
                <c:pt idx="3104">
                  <c:v>-4.6440000000000001</c:v>
                </c:pt>
                <c:pt idx="3105">
                  <c:v>-4.6379999999999999</c:v>
                </c:pt>
                <c:pt idx="3106">
                  <c:v>-4.6929999999999996</c:v>
                </c:pt>
                <c:pt idx="3107">
                  <c:v>-4.7359999999999998</c:v>
                </c:pt>
                <c:pt idx="3108">
                  <c:v>-4.8319999999999999</c:v>
                </c:pt>
                <c:pt idx="3109">
                  <c:v>-4.7869999999999999</c:v>
                </c:pt>
                <c:pt idx="3110">
                  <c:v>-4.8730000000000002</c:v>
                </c:pt>
                <c:pt idx="3111">
                  <c:v>-4.88</c:v>
                </c:pt>
                <c:pt idx="3112">
                  <c:v>-4.8869999999999996</c:v>
                </c:pt>
                <c:pt idx="3113">
                  <c:v>-5.0149999999999997</c:v>
                </c:pt>
                <c:pt idx="3114">
                  <c:v>-5.0549999999999997</c:v>
                </c:pt>
                <c:pt idx="3115">
                  <c:v>-5.149</c:v>
                </c:pt>
                <c:pt idx="3116">
                  <c:v>-5.1630000000000003</c:v>
                </c:pt>
                <c:pt idx="3117">
                  <c:v>-5.2969999999999997</c:v>
                </c:pt>
                <c:pt idx="3118">
                  <c:v>-5.22</c:v>
                </c:pt>
                <c:pt idx="3119">
                  <c:v>-5.3419999999999996</c:v>
                </c:pt>
                <c:pt idx="3120">
                  <c:v>-5.44</c:v>
                </c:pt>
                <c:pt idx="3121">
                  <c:v>-5.4569999999999999</c:v>
                </c:pt>
                <c:pt idx="3122">
                  <c:v>-5.4089999999999998</c:v>
                </c:pt>
                <c:pt idx="3123">
                  <c:v>-5.617</c:v>
                </c:pt>
                <c:pt idx="3124">
                  <c:v>-5.5990000000000002</c:v>
                </c:pt>
                <c:pt idx="3125">
                  <c:v>-5.6440000000000001</c:v>
                </c:pt>
                <c:pt idx="3126">
                  <c:v>-5.6829999999999998</c:v>
                </c:pt>
                <c:pt idx="3127">
                  <c:v>-5.7729999999999997</c:v>
                </c:pt>
                <c:pt idx="3128">
                  <c:v>-5.8470000000000004</c:v>
                </c:pt>
                <c:pt idx="3129">
                  <c:v>-5.9669999999999996</c:v>
                </c:pt>
                <c:pt idx="3130">
                  <c:v>-6.0590000000000002</c:v>
                </c:pt>
                <c:pt idx="3131">
                  <c:v>-6.0780000000000003</c:v>
                </c:pt>
                <c:pt idx="3132">
                  <c:v>-6.0880000000000001</c:v>
                </c:pt>
                <c:pt idx="3133">
                  <c:v>-6.2229999999999999</c:v>
                </c:pt>
                <c:pt idx="3134">
                  <c:v>-6.3250000000000002</c:v>
                </c:pt>
                <c:pt idx="3135">
                  <c:v>-6.415</c:v>
                </c:pt>
                <c:pt idx="3136">
                  <c:v>-6.5410000000000004</c:v>
                </c:pt>
                <c:pt idx="3137">
                  <c:v>-6.5220000000000002</c:v>
                </c:pt>
                <c:pt idx="3138">
                  <c:v>-6.6319999999999997</c:v>
                </c:pt>
                <c:pt idx="3139">
                  <c:v>-6.718</c:v>
                </c:pt>
                <c:pt idx="3140">
                  <c:v>-6.7249999999999996</c:v>
                </c:pt>
                <c:pt idx="3141">
                  <c:v>-6.8540000000000001</c:v>
                </c:pt>
                <c:pt idx="3142">
                  <c:v>-6.8920000000000003</c:v>
                </c:pt>
                <c:pt idx="3143">
                  <c:v>-6.9290000000000003</c:v>
                </c:pt>
                <c:pt idx="3144">
                  <c:v>-7.0789999999999997</c:v>
                </c:pt>
                <c:pt idx="3145">
                  <c:v>-7.1360000000000001</c:v>
                </c:pt>
                <c:pt idx="3146">
                  <c:v>-7.1820000000000004</c:v>
                </c:pt>
                <c:pt idx="3147">
                  <c:v>-7.28</c:v>
                </c:pt>
                <c:pt idx="3148">
                  <c:v>-7.359</c:v>
                </c:pt>
                <c:pt idx="3149">
                  <c:v>-7.359</c:v>
                </c:pt>
                <c:pt idx="3150">
                  <c:v>-7.4850000000000003</c:v>
                </c:pt>
                <c:pt idx="3151">
                  <c:v>-7.5839999999999996</c:v>
                </c:pt>
                <c:pt idx="3152">
                  <c:v>-7.7249999999999996</c:v>
                </c:pt>
                <c:pt idx="3153">
                  <c:v>-7.7149999999999999</c:v>
                </c:pt>
                <c:pt idx="3154">
                  <c:v>-7.766</c:v>
                </c:pt>
                <c:pt idx="3155">
                  <c:v>-7.9329999999999998</c:v>
                </c:pt>
                <c:pt idx="3156">
                  <c:v>-7.9420000000000002</c:v>
                </c:pt>
                <c:pt idx="3157">
                  <c:v>-8.0730000000000004</c:v>
                </c:pt>
                <c:pt idx="3158">
                  <c:v>-8.0549999999999997</c:v>
                </c:pt>
                <c:pt idx="3159">
                  <c:v>-8.2230000000000008</c:v>
                </c:pt>
                <c:pt idx="3160">
                  <c:v>-8.2989999999999995</c:v>
                </c:pt>
                <c:pt idx="3161">
                  <c:v>-8.4809999999999999</c:v>
                </c:pt>
                <c:pt idx="3162">
                  <c:v>-8.4390000000000001</c:v>
                </c:pt>
                <c:pt idx="3163">
                  <c:v>-8.6560000000000006</c:v>
                </c:pt>
                <c:pt idx="3164">
                  <c:v>-8.7050000000000001</c:v>
                </c:pt>
                <c:pt idx="3165">
                  <c:v>-8.8070000000000004</c:v>
                </c:pt>
                <c:pt idx="3166">
                  <c:v>-8.8859999999999992</c:v>
                </c:pt>
                <c:pt idx="3167">
                  <c:v>-9.0139999999999993</c:v>
                </c:pt>
                <c:pt idx="3168">
                  <c:v>-9.1120000000000001</c:v>
                </c:pt>
                <c:pt idx="3169">
                  <c:v>-9.25</c:v>
                </c:pt>
                <c:pt idx="3170">
                  <c:v>-9.43</c:v>
                </c:pt>
                <c:pt idx="3171">
                  <c:v>-9.6240000000000006</c:v>
                </c:pt>
                <c:pt idx="3172">
                  <c:v>-9.6720000000000006</c:v>
                </c:pt>
                <c:pt idx="3173">
                  <c:v>-9.8789999999999996</c:v>
                </c:pt>
                <c:pt idx="3174">
                  <c:v>-10.054</c:v>
                </c:pt>
                <c:pt idx="3175">
                  <c:v>-10.193</c:v>
                </c:pt>
                <c:pt idx="3176">
                  <c:v>-10.363</c:v>
                </c:pt>
                <c:pt idx="3177">
                  <c:v>-10.38</c:v>
                </c:pt>
                <c:pt idx="3178">
                  <c:v>-10.638999999999999</c:v>
                </c:pt>
                <c:pt idx="3179">
                  <c:v>-10.776999999999999</c:v>
                </c:pt>
                <c:pt idx="3180">
                  <c:v>-10.962</c:v>
                </c:pt>
                <c:pt idx="3181">
                  <c:v>-11.102</c:v>
                </c:pt>
                <c:pt idx="3182">
                  <c:v>-11.276</c:v>
                </c:pt>
                <c:pt idx="3183">
                  <c:v>-11.414999999999999</c:v>
                </c:pt>
                <c:pt idx="3184">
                  <c:v>-11.648</c:v>
                </c:pt>
                <c:pt idx="3185">
                  <c:v>-11.835000000000001</c:v>
                </c:pt>
                <c:pt idx="3186">
                  <c:v>-11.986000000000001</c:v>
                </c:pt>
                <c:pt idx="3187">
                  <c:v>-12.164999999999999</c:v>
                </c:pt>
                <c:pt idx="3188">
                  <c:v>-12.25</c:v>
                </c:pt>
                <c:pt idx="3189">
                  <c:v>-12.502000000000001</c:v>
                </c:pt>
                <c:pt idx="3190">
                  <c:v>-12.64</c:v>
                </c:pt>
                <c:pt idx="3191">
                  <c:v>-12.813000000000001</c:v>
                </c:pt>
                <c:pt idx="3192">
                  <c:v>-12.891999999999999</c:v>
                </c:pt>
                <c:pt idx="3193">
                  <c:v>-13.076000000000001</c:v>
                </c:pt>
                <c:pt idx="3194">
                  <c:v>-13.223000000000001</c:v>
                </c:pt>
                <c:pt idx="3195">
                  <c:v>-13.34</c:v>
                </c:pt>
                <c:pt idx="3196">
                  <c:v>-13.436999999999999</c:v>
                </c:pt>
                <c:pt idx="3197">
                  <c:v>-13.632999999999999</c:v>
                </c:pt>
                <c:pt idx="3198">
                  <c:v>-13.791</c:v>
                </c:pt>
                <c:pt idx="3199">
                  <c:v>-13.795999999999999</c:v>
                </c:pt>
                <c:pt idx="3200">
                  <c:v>-13.983000000000001</c:v>
                </c:pt>
                <c:pt idx="3201">
                  <c:v>-14.073</c:v>
                </c:pt>
                <c:pt idx="3202">
                  <c:v>-14.08</c:v>
                </c:pt>
                <c:pt idx="3203">
                  <c:v>-14.089</c:v>
                </c:pt>
                <c:pt idx="3204">
                  <c:v>-14.28</c:v>
                </c:pt>
                <c:pt idx="3205">
                  <c:v>-14.247</c:v>
                </c:pt>
                <c:pt idx="3206">
                  <c:v>-14.34</c:v>
                </c:pt>
                <c:pt idx="3207">
                  <c:v>-14.301</c:v>
                </c:pt>
                <c:pt idx="3208">
                  <c:v>-14.505000000000001</c:v>
                </c:pt>
                <c:pt idx="3209">
                  <c:v>-14.433</c:v>
                </c:pt>
                <c:pt idx="3210">
                  <c:v>-14.483000000000001</c:v>
                </c:pt>
                <c:pt idx="3211">
                  <c:v>-14.598000000000001</c:v>
                </c:pt>
                <c:pt idx="3212">
                  <c:v>-14.507999999999999</c:v>
                </c:pt>
                <c:pt idx="3213">
                  <c:v>-14.613</c:v>
                </c:pt>
                <c:pt idx="3214">
                  <c:v>-14.7</c:v>
                </c:pt>
                <c:pt idx="3215">
                  <c:v>-14.827999999999999</c:v>
                </c:pt>
                <c:pt idx="3216">
                  <c:v>-14.925000000000001</c:v>
                </c:pt>
                <c:pt idx="3217">
                  <c:v>-15.079000000000001</c:v>
                </c:pt>
                <c:pt idx="3218">
                  <c:v>-15.134</c:v>
                </c:pt>
                <c:pt idx="3219">
                  <c:v>-15.298</c:v>
                </c:pt>
                <c:pt idx="3220">
                  <c:v>-15.307</c:v>
                </c:pt>
                <c:pt idx="3221">
                  <c:v>-15.502000000000001</c:v>
                </c:pt>
                <c:pt idx="3222">
                  <c:v>-15.593999999999999</c:v>
                </c:pt>
                <c:pt idx="3223">
                  <c:v>-15.787000000000001</c:v>
                </c:pt>
                <c:pt idx="3224">
                  <c:v>-16.068000000000001</c:v>
                </c:pt>
                <c:pt idx="3225">
                  <c:v>-16.167999999999999</c:v>
                </c:pt>
                <c:pt idx="3226">
                  <c:v>-16.314</c:v>
                </c:pt>
                <c:pt idx="3227">
                  <c:v>-16.545999999999999</c:v>
                </c:pt>
                <c:pt idx="3228">
                  <c:v>-16.736999999999998</c:v>
                </c:pt>
                <c:pt idx="3229">
                  <c:v>-16.888999999999999</c:v>
                </c:pt>
                <c:pt idx="3230">
                  <c:v>-17.135000000000002</c:v>
                </c:pt>
                <c:pt idx="3231">
                  <c:v>-17.143999999999998</c:v>
                </c:pt>
                <c:pt idx="3232">
                  <c:v>-17.276</c:v>
                </c:pt>
                <c:pt idx="3233">
                  <c:v>-17.504000000000001</c:v>
                </c:pt>
                <c:pt idx="3234">
                  <c:v>-17.565000000000001</c:v>
                </c:pt>
                <c:pt idx="3235">
                  <c:v>-17.792999999999999</c:v>
                </c:pt>
                <c:pt idx="3236">
                  <c:v>-17.858000000000001</c:v>
                </c:pt>
                <c:pt idx="3237">
                  <c:v>-18.152000000000001</c:v>
                </c:pt>
                <c:pt idx="3238">
                  <c:v>-18.084</c:v>
                </c:pt>
                <c:pt idx="3239">
                  <c:v>-18.087</c:v>
                </c:pt>
                <c:pt idx="3240">
                  <c:v>-18.216000000000001</c:v>
                </c:pt>
                <c:pt idx="3241">
                  <c:v>-18.256</c:v>
                </c:pt>
                <c:pt idx="3242">
                  <c:v>-18.225999999999999</c:v>
                </c:pt>
                <c:pt idx="3243">
                  <c:v>-18.452000000000002</c:v>
                </c:pt>
                <c:pt idx="3244">
                  <c:v>-18.373999999999999</c:v>
                </c:pt>
                <c:pt idx="3245">
                  <c:v>-18.452000000000002</c:v>
                </c:pt>
                <c:pt idx="3246">
                  <c:v>-18.436</c:v>
                </c:pt>
                <c:pt idx="3247">
                  <c:v>-18.375</c:v>
                </c:pt>
                <c:pt idx="3248">
                  <c:v>-18.509</c:v>
                </c:pt>
                <c:pt idx="3249">
                  <c:v>-18.425999999999998</c:v>
                </c:pt>
                <c:pt idx="3250">
                  <c:v>-18.672000000000001</c:v>
                </c:pt>
                <c:pt idx="3251">
                  <c:v>-18.558</c:v>
                </c:pt>
                <c:pt idx="3252">
                  <c:v>-18.657</c:v>
                </c:pt>
                <c:pt idx="3253">
                  <c:v>-18.965</c:v>
                </c:pt>
                <c:pt idx="3254">
                  <c:v>-18.98</c:v>
                </c:pt>
                <c:pt idx="3255">
                  <c:v>-19.064</c:v>
                </c:pt>
                <c:pt idx="3256">
                  <c:v>-19.425000000000001</c:v>
                </c:pt>
                <c:pt idx="3257">
                  <c:v>-19.588999999999999</c:v>
                </c:pt>
                <c:pt idx="3258">
                  <c:v>-19.724</c:v>
                </c:pt>
                <c:pt idx="3259">
                  <c:v>-19.895</c:v>
                </c:pt>
                <c:pt idx="3260">
                  <c:v>-20.149000000000001</c:v>
                </c:pt>
                <c:pt idx="3261">
                  <c:v>-20.297000000000001</c:v>
                </c:pt>
                <c:pt idx="3262">
                  <c:v>-20.652999999999999</c:v>
                </c:pt>
                <c:pt idx="3263">
                  <c:v>-20.946000000000002</c:v>
                </c:pt>
                <c:pt idx="3264">
                  <c:v>-20.872</c:v>
                </c:pt>
                <c:pt idx="3265">
                  <c:v>-21.364000000000001</c:v>
                </c:pt>
                <c:pt idx="3266">
                  <c:v>-21.510999999999999</c:v>
                </c:pt>
                <c:pt idx="3267">
                  <c:v>-21.565000000000001</c:v>
                </c:pt>
                <c:pt idx="3268">
                  <c:v>-21.736000000000001</c:v>
                </c:pt>
                <c:pt idx="3269">
                  <c:v>-21.870999999999999</c:v>
                </c:pt>
                <c:pt idx="3270">
                  <c:v>-21.849</c:v>
                </c:pt>
                <c:pt idx="3271">
                  <c:v>-21.962</c:v>
                </c:pt>
                <c:pt idx="3272">
                  <c:v>-22.055</c:v>
                </c:pt>
                <c:pt idx="3273">
                  <c:v>-21.817</c:v>
                </c:pt>
                <c:pt idx="3274">
                  <c:v>-21.876999999999999</c:v>
                </c:pt>
                <c:pt idx="3275">
                  <c:v>-21.74</c:v>
                </c:pt>
                <c:pt idx="3276">
                  <c:v>-21.869</c:v>
                </c:pt>
                <c:pt idx="3277">
                  <c:v>-21.675000000000001</c:v>
                </c:pt>
                <c:pt idx="3278">
                  <c:v>-21.695</c:v>
                </c:pt>
                <c:pt idx="3279">
                  <c:v>-21.585999999999999</c:v>
                </c:pt>
                <c:pt idx="3280">
                  <c:v>-21.631</c:v>
                </c:pt>
                <c:pt idx="3281">
                  <c:v>-21.664999999999999</c:v>
                </c:pt>
                <c:pt idx="3282">
                  <c:v>-21.69</c:v>
                </c:pt>
                <c:pt idx="3283">
                  <c:v>-21.893999999999998</c:v>
                </c:pt>
                <c:pt idx="3284">
                  <c:v>-22.056999999999999</c:v>
                </c:pt>
                <c:pt idx="3285">
                  <c:v>-22.192</c:v>
                </c:pt>
                <c:pt idx="3286">
                  <c:v>-22.234999999999999</c:v>
                </c:pt>
                <c:pt idx="3287">
                  <c:v>-22.446000000000002</c:v>
                </c:pt>
                <c:pt idx="3288">
                  <c:v>-22.504000000000001</c:v>
                </c:pt>
                <c:pt idx="3289">
                  <c:v>-22.736999999999998</c:v>
                </c:pt>
                <c:pt idx="3290">
                  <c:v>-22.847999999999999</c:v>
                </c:pt>
                <c:pt idx="3291">
                  <c:v>-23.07</c:v>
                </c:pt>
                <c:pt idx="3292">
                  <c:v>-23.233000000000001</c:v>
                </c:pt>
                <c:pt idx="3293">
                  <c:v>-23.452000000000002</c:v>
                </c:pt>
                <c:pt idx="3294">
                  <c:v>-23.795000000000002</c:v>
                </c:pt>
                <c:pt idx="3295">
                  <c:v>-23.702000000000002</c:v>
                </c:pt>
                <c:pt idx="3296">
                  <c:v>-23.873000000000001</c:v>
                </c:pt>
                <c:pt idx="3297">
                  <c:v>-23.763999999999999</c:v>
                </c:pt>
                <c:pt idx="3298">
                  <c:v>-23.798999999999999</c:v>
                </c:pt>
                <c:pt idx="3299">
                  <c:v>-23.827999999999999</c:v>
                </c:pt>
                <c:pt idx="3300">
                  <c:v>-23.728999999999999</c:v>
                </c:pt>
                <c:pt idx="3301">
                  <c:v>-23.646999999999998</c:v>
                </c:pt>
                <c:pt idx="3302">
                  <c:v>-23.587</c:v>
                </c:pt>
                <c:pt idx="3303">
                  <c:v>-23.347000000000001</c:v>
                </c:pt>
                <c:pt idx="3304">
                  <c:v>-23.343</c:v>
                </c:pt>
                <c:pt idx="3305">
                  <c:v>-23.16</c:v>
                </c:pt>
                <c:pt idx="3306">
                  <c:v>-23.256</c:v>
                </c:pt>
                <c:pt idx="3307">
                  <c:v>-23.271000000000001</c:v>
                </c:pt>
                <c:pt idx="3308">
                  <c:v>-23.344999999999999</c:v>
                </c:pt>
                <c:pt idx="3309">
                  <c:v>-23.521999999999998</c:v>
                </c:pt>
                <c:pt idx="3310">
                  <c:v>-23.422000000000001</c:v>
                </c:pt>
                <c:pt idx="3311">
                  <c:v>-23.65</c:v>
                </c:pt>
                <c:pt idx="3312">
                  <c:v>-23.954000000000001</c:v>
                </c:pt>
                <c:pt idx="3313">
                  <c:v>-24.013000000000002</c:v>
                </c:pt>
                <c:pt idx="3314">
                  <c:v>-24.302</c:v>
                </c:pt>
                <c:pt idx="3315">
                  <c:v>-24.536999999999999</c:v>
                </c:pt>
                <c:pt idx="3316">
                  <c:v>-24.664000000000001</c:v>
                </c:pt>
                <c:pt idx="3317">
                  <c:v>-25.010999999999999</c:v>
                </c:pt>
                <c:pt idx="3318">
                  <c:v>-25.337</c:v>
                </c:pt>
                <c:pt idx="3319">
                  <c:v>-25.381</c:v>
                </c:pt>
                <c:pt idx="3320">
                  <c:v>-25.687999999999999</c:v>
                </c:pt>
                <c:pt idx="3321">
                  <c:v>-25.78</c:v>
                </c:pt>
                <c:pt idx="3322">
                  <c:v>-25.837</c:v>
                </c:pt>
                <c:pt idx="3323">
                  <c:v>-26.021000000000001</c:v>
                </c:pt>
                <c:pt idx="3324">
                  <c:v>-25.908999999999999</c:v>
                </c:pt>
                <c:pt idx="3325">
                  <c:v>-25.809000000000001</c:v>
                </c:pt>
                <c:pt idx="3326">
                  <c:v>-25.699000000000002</c:v>
                </c:pt>
                <c:pt idx="3327">
                  <c:v>-25.643999999999998</c:v>
                </c:pt>
                <c:pt idx="3328">
                  <c:v>-25.495999999999999</c:v>
                </c:pt>
                <c:pt idx="3329">
                  <c:v>-25.370999999999999</c:v>
                </c:pt>
                <c:pt idx="3330">
                  <c:v>-25.149000000000001</c:v>
                </c:pt>
                <c:pt idx="3331">
                  <c:v>-25.152000000000001</c:v>
                </c:pt>
                <c:pt idx="3332">
                  <c:v>-25.036000000000001</c:v>
                </c:pt>
                <c:pt idx="3333">
                  <c:v>-24.933</c:v>
                </c:pt>
                <c:pt idx="3334">
                  <c:v>-24.8</c:v>
                </c:pt>
                <c:pt idx="3335">
                  <c:v>-24.931999999999999</c:v>
                </c:pt>
                <c:pt idx="3336">
                  <c:v>-24.86</c:v>
                </c:pt>
                <c:pt idx="3337">
                  <c:v>-25.23</c:v>
                </c:pt>
                <c:pt idx="3338">
                  <c:v>-25.033000000000001</c:v>
                </c:pt>
                <c:pt idx="3339">
                  <c:v>-25.24</c:v>
                </c:pt>
                <c:pt idx="3340">
                  <c:v>-25.533999999999999</c:v>
                </c:pt>
                <c:pt idx="3341">
                  <c:v>-25.643999999999998</c:v>
                </c:pt>
                <c:pt idx="3342">
                  <c:v>-25.67</c:v>
                </c:pt>
                <c:pt idx="3343">
                  <c:v>-25.882000000000001</c:v>
                </c:pt>
                <c:pt idx="3344">
                  <c:v>-26.045999999999999</c:v>
                </c:pt>
                <c:pt idx="3345">
                  <c:v>-26.058</c:v>
                </c:pt>
                <c:pt idx="3346">
                  <c:v>-26.186</c:v>
                </c:pt>
                <c:pt idx="3347">
                  <c:v>-26.17</c:v>
                </c:pt>
                <c:pt idx="3348">
                  <c:v>-26.146000000000001</c:v>
                </c:pt>
                <c:pt idx="3349">
                  <c:v>-26.199000000000002</c:v>
                </c:pt>
                <c:pt idx="3350">
                  <c:v>-26.114999999999998</c:v>
                </c:pt>
                <c:pt idx="3351">
                  <c:v>-25.989000000000001</c:v>
                </c:pt>
                <c:pt idx="3352">
                  <c:v>-25.824000000000002</c:v>
                </c:pt>
                <c:pt idx="3353">
                  <c:v>-25.756</c:v>
                </c:pt>
                <c:pt idx="3354">
                  <c:v>-25.515000000000001</c:v>
                </c:pt>
                <c:pt idx="3355">
                  <c:v>-25.504999999999999</c:v>
                </c:pt>
                <c:pt idx="3356">
                  <c:v>-25.317</c:v>
                </c:pt>
                <c:pt idx="3357">
                  <c:v>-25.349</c:v>
                </c:pt>
                <c:pt idx="3358">
                  <c:v>-25.311</c:v>
                </c:pt>
                <c:pt idx="3359">
                  <c:v>-25.47</c:v>
                </c:pt>
                <c:pt idx="3360">
                  <c:v>-25.654</c:v>
                </c:pt>
                <c:pt idx="3361">
                  <c:v>-25.62</c:v>
                </c:pt>
                <c:pt idx="3362">
                  <c:v>-25.774999999999999</c:v>
                </c:pt>
                <c:pt idx="3363">
                  <c:v>-26.07</c:v>
                </c:pt>
                <c:pt idx="3364">
                  <c:v>-26.276</c:v>
                </c:pt>
                <c:pt idx="3365">
                  <c:v>-26.361999999999998</c:v>
                </c:pt>
                <c:pt idx="3366">
                  <c:v>-26.722999999999999</c:v>
                </c:pt>
                <c:pt idx="3367">
                  <c:v>-26.783000000000001</c:v>
                </c:pt>
                <c:pt idx="3368">
                  <c:v>-27.146999999999998</c:v>
                </c:pt>
                <c:pt idx="3369">
                  <c:v>-27.055</c:v>
                </c:pt>
                <c:pt idx="3370">
                  <c:v>-27.297999999999998</c:v>
                </c:pt>
                <c:pt idx="3371">
                  <c:v>-27.175000000000001</c:v>
                </c:pt>
                <c:pt idx="3372">
                  <c:v>-27.210999999999999</c:v>
                </c:pt>
                <c:pt idx="3373">
                  <c:v>-27.042000000000002</c:v>
                </c:pt>
                <c:pt idx="3374">
                  <c:v>-26.975000000000001</c:v>
                </c:pt>
                <c:pt idx="3375">
                  <c:v>-26.675999999999998</c:v>
                </c:pt>
                <c:pt idx="3376">
                  <c:v>-26.562000000000001</c:v>
                </c:pt>
                <c:pt idx="3377">
                  <c:v>-26.53</c:v>
                </c:pt>
                <c:pt idx="3378">
                  <c:v>-26.254999999999999</c:v>
                </c:pt>
                <c:pt idx="3379">
                  <c:v>-26.218</c:v>
                </c:pt>
                <c:pt idx="3380">
                  <c:v>-26.071000000000002</c:v>
                </c:pt>
                <c:pt idx="3381">
                  <c:v>-26.015999999999998</c:v>
                </c:pt>
                <c:pt idx="3382">
                  <c:v>-25.97</c:v>
                </c:pt>
                <c:pt idx="3383">
                  <c:v>-26.122</c:v>
                </c:pt>
                <c:pt idx="3384">
                  <c:v>-25.975999999999999</c:v>
                </c:pt>
                <c:pt idx="3385">
                  <c:v>-26.007000000000001</c:v>
                </c:pt>
                <c:pt idx="3386">
                  <c:v>-26.085000000000001</c:v>
                </c:pt>
                <c:pt idx="3387">
                  <c:v>-26.273</c:v>
                </c:pt>
                <c:pt idx="3388">
                  <c:v>-26.481999999999999</c:v>
                </c:pt>
                <c:pt idx="3389">
                  <c:v>-26.469000000000001</c:v>
                </c:pt>
                <c:pt idx="3390">
                  <c:v>-26.759</c:v>
                </c:pt>
                <c:pt idx="3391">
                  <c:v>-26.751999999999999</c:v>
                </c:pt>
                <c:pt idx="3392">
                  <c:v>-26.920999999999999</c:v>
                </c:pt>
                <c:pt idx="3393">
                  <c:v>-26.878</c:v>
                </c:pt>
                <c:pt idx="3394">
                  <c:v>-26.908000000000001</c:v>
                </c:pt>
                <c:pt idx="3395">
                  <c:v>-26.861999999999998</c:v>
                </c:pt>
                <c:pt idx="3396">
                  <c:v>-26.832999999999998</c:v>
                </c:pt>
                <c:pt idx="3397">
                  <c:v>-26.57</c:v>
                </c:pt>
                <c:pt idx="3398">
                  <c:v>-26.594000000000001</c:v>
                </c:pt>
                <c:pt idx="3399">
                  <c:v>-26.434000000000001</c:v>
                </c:pt>
                <c:pt idx="3400">
                  <c:v>-26.24</c:v>
                </c:pt>
                <c:pt idx="3401">
                  <c:v>-26.088999999999999</c:v>
                </c:pt>
                <c:pt idx="3402">
                  <c:v>-25.831</c:v>
                </c:pt>
                <c:pt idx="3403">
                  <c:v>-25.766999999999999</c:v>
                </c:pt>
                <c:pt idx="3404">
                  <c:v>-25.587</c:v>
                </c:pt>
                <c:pt idx="3405">
                  <c:v>-25.513999999999999</c:v>
                </c:pt>
                <c:pt idx="3406">
                  <c:v>-25.562999999999999</c:v>
                </c:pt>
                <c:pt idx="3407">
                  <c:v>-25.611000000000001</c:v>
                </c:pt>
                <c:pt idx="3408">
                  <c:v>-25.643999999999998</c:v>
                </c:pt>
                <c:pt idx="3409">
                  <c:v>-25.853000000000002</c:v>
                </c:pt>
                <c:pt idx="3410">
                  <c:v>-26.09</c:v>
                </c:pt>
                <c:pt idx="3411">
                  <c:v>-26.210999999999999</c:v>
                </c:pt>
                <c:pt idx="3412">
                  <c:v>-26.739000000000001</c:v>
                </c:pt>
                <c:pt idx="3413">
                  <c:v>-26.61</c:v>
                </c:pt>
                <c:pt idx="3414">
                  <c:v>-26.879000000000001</c:v>
                </c:pt>
                <c:pt idx="3415">
                  <c:v>-26.904</c:v>
                </c:pt>
                <c:pt idx="3416">
                  <c:v>-27.106999999999999</c:v>
                </c:pt>
                <c:pt idx="3417">
                  <c:v>-27.148</c:v>
                </c:pt>
                <c:pt idx="3418">
                  <c:v>-27.305</c:v>
                </c:pt>
                <c:pt idx="3419">
                  <c:v>-27.31</c:v>
                </c:pt>
                <c:pt idx="3420">
                  <c:v>-27.25</c:v>
                </c:pt>
                <c:pt idx="3421">
                  <c:v>-27.081</c:v>
                </c:pt>
                <c:pt idx="3422">
                  <c:v>-26.882000000000001</c:v>
                </c:pt>
                <c:pt idx="3423">
                  <c:v>-26.783000000000001</c:v>
                </c:pt>
                <c:pt idx="3424">
                  <c:v>-26.527999999999999</c:v>
                </c:pt>
                <c:pt idx="3425">
                  <c:v>-26.439</c:v>
                </c:pt>
                <c:pt idx="3426">
                  <c:v>-26.061</c:v>
                </c:pt>
                <c:pt idx="3427">
                  <c:v>-26.065000000000001</c:v>
                </c:pt>
                <c:pt idx="3428">
                  <c:v>-25.707000000000001</c:v>
                </c:pt>
                <c:pt idx="3429">
                  <c:v>-25.841999999999999</c:v>
                </c:pt>
                <c:pt idx="3430">
                  <c:v>-25.760999999999999</c:v>
                </c:pt>
                <c:pt idx="3431">
                  <c:v>-25.594000000000001</c:v>
                </c:pt>
                <c:pt idx="3432">
                  <c:v>-25.568999999999999</c:v>
                </c:pt>
                <c:pt idx="3433">
                  <c:v>-25.608000000000001</c:v>
                </c:pt>
                <c:pt idx="3434">
                  <c:v>-25.83</c:v>
                </c:pt>
                <c:pt idx="3435">
                  <c:v>-25.757999999999999</c:v>
                </c:pt>
                <c:pt idx="3436">
                  <c:v>-26.065999999999999</c:v>
                </c:pt>
                <c:pt idx="3437">
                  <c:v>-25.954000000000001</c:v>
                </c:pt>
                <c:pt idx="3438">
                  <c:v>-26.225999999999999</c:v>
                </c:pt>
                <c:pt idx="3439">
                  <c:v>-26.2</c:v>
                </c:pt>
                <c:pt idx="3440">
                  <c:v>-26.283999999999999</c:v>
                </c:pt>
                <c:pt idx="3441">
                  <c:v>-26.376000000000001</c:v>
                </c:pt>
                <c:pt idx="3442">
                  <c:v>-26.260999999999999</c:v>
                </c:pt>
                <c:pt idx="3443">
                  <c:v>-26.234000000000002</c:v>
                </c:pt>
                <c:pt idx="3444">
                  <c:v>-26.201000000000001</c:v>
                </c:pt>
                <c:pt idx="3445">
                  <c:v>-25.933</c:v>
                </c:pt>
                <c:pt idx="3446">
                  <c:v>-25.962</c:v>
                </c:pt>
                <c:pt idx="3447">
                  <c:v>-25.933</c:v>
                </c:pt>
                <c:pt idx="3448">
                  <c:v>-25.596</c:v>
                </c:pt>
                <c:pt idx="3449">
                  <c:v>-25.513000000000002</c:v>
                </c:pt>
                <c:pt idx="3450">
                  <c:v>-25.132999999999999</c:v>
                </c:pt>
                <c:pt idx="3451">
                  <c:v>-25.143000000000001</c:v>
                </c:pt>
                <c:pt idx="3452">
                  <c:v>-24.960999999999999</c:v>
                </c:pt>
                <c:pt idx="3453">
                  <c:v>-24.939</c:v>
                </c:pt>
                <c:pt idx="3454">
                  <c:v>-24.988</c:v>
                </c:pt>
                <c:pt idx="3455">
                  <c:v>-24.966999999999999</c:v>
                </c:pt>
                <c:pt idx="3456">
                  <c:v>-24.821999999999999</c:v>
                </c:pt>
                <c:pt idx="3457">
                  <c:v>-25.132000000000001</c:v>
                </c:pt>
                <c:pt idx="3458">
                  <c:v>-25.266999999999999</c:v>
                </c:pt>
                <c:pt idx="3459">
                  <c:v>-25.309000000000001</c:v>
                </c:pt>
                <c:pt idx="3460">
                  <c:v>-25.463999999999999</c:v>
                </c:pt>
                <c:pt idx="3461">
                  <c:v>-25.654</c:v>
                </c:pt>
                <c:pt idx="3462">
                  <c:v>-25.797999999999998</c:v>
                </c:pt>
                <c:pt idx="3463">
                  <c:v>-25.92</c:v>
                </c:pt>
                <c:pt idx="3464">
                  <c:v>-26.135999999999999</c:v>
                </c:pt>
                <c:pt idx="3465">
                  <c:v>-26.004999999999999</c:v>
                </c:pt>
                <c:pt idx="3466">
                  <c:v>-26.268999999999998</c:v>
                </c:pt>
                <c:pt idx="3467">
                  <c:v>-26.222000000000001</c:v>
                </c:pt>
                <c:pt idx="3468">
                  <c:v>-26.145</c:v>
                </c:pt>
                <c:pt idx="3469">
                  <c:v>-25.95</c:v>
                </c:pt>
                <c:pt idx="3470">
                  <c:v>-25.977</c:v>
                </c:pt>
                <c:pt idx="3471">
                  <c:v>-25.689</c:v>
                </c:pt>
                <c:pt idx="3472">
                  <c:v>-25.526</c:v>
                </c:pt>
                <c:pt idx="3473">
                  <c:v>-25.331</c:v>
                </c:pt>
                <c:pt idx="3474">
                  <c:v>-25.116</c:v>
                </c:pt>
                <c:pt idx="3475">
                  <c:v>-25.004999999999999</c:v>
                </c:pt>
                <c:pt idx="3476">
                  <c:v>-24.672999999999998</c:v>
                </c:pt>
                <c:pt idx="3477">
                  <c:v>-24.704000000000001</c:v>
                </c:pt>
                <c:pt idx="3478">
                  <c:v>-24.434999999999999</c:v>
                </c:pt>
                <c:pt idx="3479">
                  <c:v>-24.521999999999998</c:v>
                </c:pt>
                <c:pt idx="3480">
                  <c:v>-24.468</c:v>
                </c:pt>
                <c:pt idx="3481">
                  <c:v>-24.375</c:v>
                </c:pt>
                <c:pt idx="3482">
                  <c:v>-24.472000000000001</c:v>
                </c:pt>
                <c:pt idx="3483">
                  <c:v>-24.428000000000001</c:v>
                </c:pt>
                <c:pt idx="3484">
                  <c:v>-24.579000000000001</c:v>
                </c:pt>
                <c:pt idx="3485">
                  <c:v>-24.632999999999999</c:v>
                </c:pt>
                <c:pt idx="3486">
                  <c:v>-24.742999999999999</c:v>
                </c:pt>
                <c:pt idx="3487">
                  <c:v>-24.763999999999999</c:v>
                </c:pt>
                <c:pt idx="3488">
                  <c:v>-24.908000000000001</c:v>
                </c:pt>
                <c:pt idx="3489">
                  <c:v>-24.779</c:v>
                </c:pt>
                <c:pt idx="3490">
                  <c:v>-24.916</c:v>
                </c:pt>
                <c:pt idx="3491">
                  <c:v>-24.844000000000001</c:v>
                </c:pt>
                <c:pt idx="3492">
                  <c:v>-24.975000000000001</c:v>
                </c:pt>
                <c:pt idx="3493">
                  <c:v>-24.704000000000001</c:v>
                </c:pt>
                <c:pt idx="3494">
                  <c:v>-24.74</c:v>
                </c:pt>
                <c:pt idx="3495">
                  <c:v>-24.574999999999999</c:v>
                </c:pt>
                <c:pt idx="3496">
                  <c:v>-24.387</c:v>
                </c:pt>
                <c:pt idx="3497">
                  <c:v>-24.238</c:v>
                </c:pt>
                <c:pt idx="3498">
                  <c:v>-23.997</c:v>
                </c:pt>
                <c:pt idx="3499">
                  <c:v>-23.798999999999999</c:v>
                </c:pt>
                <c:pt idx="3500">
                  <c:v>-23.645</c:v>
                </c:pt>
                <c:pt idx="3501">
                  <c:v>-23.459</c:v>
                </c:pt>
                <c:pt idx="3502">
                  <c:v>-23.370999999999999</c:v>
                </c:pt>
                <c:pt idx="3503">
                  <c:v>-23.239000000000001</c:v>
                </c:pt>
                <c:pt idx="3504">
                  <c:v>-23.196000000000002</c:v>
                </c:pt>
                <c:pt idx="3505">
                  <c:v>-23.210999999999999</c:v>
                </c:pt>
                <c:pt idx="3506">
                  <c:v>-23.305</c:v>
                </c:pt>
                <c:pt idx="3507">
                  <c:v>-23.181000000000001</c:v>
                </c:pt>
                <c:pt idx="3508">
                  <c:v>-23.402000000000001</c:v>
                </c:pt>
                <c:pt idx="3509">
                  <c:v>-23.311</c:v>
                </c:pt>
                <c:pt idx="3510">
                  <c:v>-23.574000000000002</c:v>
                </c:pt>
                <c:pt idx="3511">
                  <c:v>-23.640999999999998</c:v>
                </c:pt>
                <c:pt idx="3512">
                  <c:v>-23.821999999999999</c:v>
                </c:pt>
                <c:pt idx="3513">
                  <c:v>-23.853000000000002</c:v>
                </c:pt>
                <c:pt idx="3514">
                  <c:v>-24.117999999999999</c:v>
                </c:pt>
                <c:pt idx="3515">
                  <c:v>-24.082999999999998</c:v>
                </c:pt>
                <c:pt idx="3516">
                  <c:v>-24.236999999999998</c:v>
                </c:pt>
                <c:pt idx="3517">
                  <c:v>-24.167999999999999</c:v>
                </c:pt>
                <c:pt idx="3518">
                  <c:v>-24.318999999999999</c:v>
                </c:pt>
                <c:pt idx="3519">
                  <c:v>-24.241</c:v>
                </c:pt>
                <c:pt idx="3520">
                  <c:v>-24.181999999999999</c:v>
                </c:pt>
                <c:pt idx="3521">
                  <c:v>-24.013000000000002</c:v>
                </c:pt>
                <c:pt idx="3522">
                  <c:v>-23.814</c:v>
                </c:pt>
                <c:pt idx="3523">
                  <c:v>-23.66</c:v>
                </c:pt>
                <c:pt idx="3524">
                  <c:v>-23.529</c:v>
                </c:pt>
                <c:pt idx="3525">
                  <c:v>-23.245999999999999</c:v>
                </c:pt>
                <c:pt idx="3526">
                  <c:v>-23.137</c:v>
                </c:pt>
                <c:pt idx="3527">
                  <c:v>-22.933</c:v>
                </c:pt>
                <c:pt idx="3528">
                  <c:v>-22.584</c:v>
                </c:pt>
                <c:pt idx="3529">
                  <c:v>-22.422999999999998</c:v>
                </c:pt>
                <c:pt idx="3530">
                  <c:v>-22.541</c:v>
                </c:pt>
                <c:pt idx="3531">
                  <c:v>-22.146999999999998</c:v>
                </c:pt>
                <c:pt idx="3532">
                  <c:v>-22.077000000000002</c:v>
                </c:pt>
                <c:pt idx="3533">
                  <c:v>-21.96</c:v>
                </c:pt>
                <c:pt idx="3534">
                  <c:v>-21.923999999999999</c:v>
                </c:pt>
                <c:pt idx="3535">
                  <c:v>-21.962</c:v>
                </c:pt>
                <c:pt idx="3536">
                  <c:v>-21.991</c:v>
                </c:pt>
                <c:pt idx="3537">
                  <c:v>-22.01</c:v>
                </c:pt>
                <c:pt idx="3538">
                  <c:v>-22.029</c:v>
                </c:pt>
                <c:pt idx="3539">
                  <c:v>-22.042000000000002</c:v>
                </c:pt>
                <c:pt idx="3540">
                  <c:v>-22.178000000000001</c:v>
                </c:pt>
                <c:pt idx="3541">
                  <c:v>-22.161000000000001</c:v>
                </c:pt>
                <c:pt idx="3542">
                  <c:v>-22.210999999999999</c:v>
                </c:pt>
                <c:pt idx="3543">
                  <c:v>-22.494</c:v>
                </c:pt>
                <c:pt idx="3544">
                  <c:v>-22.355</c:v>
                </c:pt>
                <c:pt idx="3545">
                  <c:v>-22.181000000000001</c:v>
                </c:pt>
                <c:pt idx="3546">
                  <c:v>-22.103000000000002</c:v>
                </c:pt>
                <c:pt idx="3547">
                  <c:v>-22.164000000000001</c:v>
                </c:pt>
                <c:pt idx="3548">
                  <c:v>-22.027000000000001</c:v>
                </c:pt>
                <c:pt idx="3549">
                  <c:v>-21.920999999999999</c:v>
                </c:pt>
                <c:pt idx="3550">
                  <c:v>-21.71</c:v>
                </c:pt>
                <c:pt idx="3551">
                  <c:v>-21.718</c:v>
                </c:pt>
                <c:pt idx="3552">
                  <c:v>-21.306000000000001</c:v>
                </c:pt>
                <c:pt idx="3553">
                  <c:v>-21.222999999999999</c:v>
                </c:pt>
                <c:pt idx="3554">
                  <c:v>-21.157</c:v>
                </c:pt>
                <c:pt idx="3555">
                  <c:v>-20.792999999999999</c:v>
                </c:pt>
                <c:pt idx="3556">
                  <c:v>-20.808</c:v>
                </c:pt>
                <c:pt idx="3557">
                  <c:v>-20.638999999999999</c:v>
                </c:pt>
                <c:pt idx="3558">
                  <c:v>-20.439</c:v>
                </c:pt>
                <c:pt idx="3559">
                  <c:v>-20.219000000000001</c:v>
                </c:pt>
                <c:pt idx="3560">
                  <c:v>-20.289000000000001</c:v>
                </c:pt>
                <c:pt idx="3561">
                  <c:v>-20.161000000000001</c:v>
                </c:pt>
                <c:pt idx="3562">
                  <c:v>-20.120999999999999</c:v>
                </c:pt>
                <c:pt idx="3563">
                  <c:v>-20.087</c:v>
                </c:pt>
                <c:pt idx="3564">
                  <c:v>-20.059999999999999</c:v>
                </c:pt>
                <c:pt idx="3565">
                  <c:v>-20.161999999999999</c:v>
                </c:pt>
                <c:pt idx="3566">
                  <c:v>-20.241</c:v>
                </c:pt>
                <c:pt idx="3567">
                  <c:v>-20.186</c:v>
                </c:pt>
                <c:pt idx="3568">
                  <c:v>-20.321999999999999</c:v>
                </c:pt>
                <c:pt idx="3569">
                  <c:v>-20.372</c:v>
                </c:pt>
                <c:pt idx="3570">
                  <c:v>-20.411999999999999</c:v>
                </c:pt>
                <c:pt idx="3571">
                  <c:v>-20.315999999999999</c:v>
                </c:pt>
                <c:pt idx="3572">
                  <c:v>-20.43</c:v>
                </c:pt>
                <c:pt idx="3573">
                  <c:v>-20.640999999999998</c:v>
                </c:pt>
                <c:pt idx="3574">
                  <c:v>-20.443999999999999</c:v>
                </c:pt>
                <c:pt idx="3575">
                  <c:v>-20.588999999999999</c:v>
                </c:pt>
                <c:pt idx="3576">
                  <c:v>-20.46</c:v>
                </c:pt>
                <c:pt idx="3577">
                  <c:v>-20.484000000000002</c:v>
                </c:pt>
                <c:pt idx="3578">
                  <c:v>-20.431999999999999</c:v>
                </c:pt>
                <c:pt idx="3579">
                  <c:v>-20.344000000000001</c:v>
                </c:pt>
                <c:pt idx="3580">
                  <c:v>-20.326000000000001</c:v>
                </c:pt>
                <c:pt idx="3581">
                  <c:v>-20.004999999999999</c:v>
                </c:pt>
                <c:pt idx="3582">
                  <c:v>-19.933</c:v>
                </c:pt>
                <c:pt idx="3583">
                  <c:v>-19.748000000000001</c:v>
                </c:pt>
                <c:pt idx="3584">
                  <c:v>-19.545999999999999</c:v>
                </c:pt>
                <c:pt idx="3585">
                  <c:v>-19.381</c:v>
                </c:pt>
                <c:pt idx="3586">
                  <c:v>-19.309999999999999</c:v>
                </c:pt>
                <c:pt idx="3587">
                  <c:v>-19.071999999999999</c:v>
                </c:pt>
                <c:pt idx="3588">
                  <c:v>-18.876999999999999</c:v>
                </c:pt>
                <c:pt idx="3589">
                  <c:v>-18.594999999999999</c:v>
                </c:pt>
                <c:pt idx="3590">
                  <c:v>-18.562999999999999</c:v>
                </c:pt>
                <c:pt idx="3591">
                  <c:v>-18.478999999999999</c:v>
                </c:pt>
                <c:pt idx="3592">
                  <c:v>-18.28</c:v>
                </c:pt>
                <c:pt idx="3593">
                  <c:v>-18.25</c:v>
                </c:pt>
                <c:pt idx="3594">
                  <c:v>-18.218</c:v>
                </c:pt>
                <c:pt idx="3595">
                  <c:v>-18.196000000000002</c:v>
                </c:pt>
                <c:pt idx="3596">
                  <c:v>-17.994</c:v>
                </c:pt>
                <c:pt idx="3597">
                  <c:v>-18.02</c:v>
                </c:pt>
                <c:pt idx="3598">
                  <c:v>-17.972999999999999</c:v>
                </c:pt>
                <c:pt idx="3599">
                  <c:v>-17.943000000000001</c:v>
                </c:pt>
                <c:pt idx="3600">
                  <c:v>-17.977</c:v>
                </c:pt>
                <c:pt idx="3601">
                  <c:v>-17.943000000000001</c:v>
                </c:pt>
                <c:pt idx="3602">
                  <c:v>-17.974</c:v>
                </c:pt>
                <c:pt idx="3603">
                  <c:v>-17.88</c:v>
                </c:pt>
                <c:pt idx="3604">
                  <c:v>-17.931000000000001</c:v>
                </c:pt>
                <c:pt idx="3605">
                  <c:v>-17.896999999999998</c:v>
                </c:pt>
                <c:pt idx="3606">
                  <c:v>-17.879000000000001</c:v>
                </c:pt>
                <c:pt idx="3607">
                  <c:v>-17.925999999999998</c:v>
                </c:pt>
                <c:pt idx="3608">
                  <c:v>-17.783000000000001</c:v>
                </c:pt>
                <c:pt idx="3609">
                  <c:v>-17.722999999999999</c:v>
                </c:pt>
                <c:pt idx="3610">
                  <c:v>-17.739000000000001</c:v>
                </c:pt>
                <c:pt idx="3611">
                  <c:v>-17.687999999999999</c:v>
                </c:pt>
                <c:pt idx="3612">
                  <c:v>-17.527999999999999</c:v>
                </c:pt>
                <c:pt idx="3613">
                  <c:v>-17.399999999999999</c:v>
                </c:pt>
                <c:pt idx="3614">
                  <c:v>-17.297999999999998</c:v>
                </c:pt>
                <c:pt idx="3615">
                  <c:v>-17.268000000000001</c:v>
                </c:pt>
                <c:pt idx="3616">
                  <c:v>-17.010999999999999</c:v>
                </c:pt>
                <c:pt idx="3617">
                  <c:v>-16.981999999999999</c:v>
                </c:pt>
                <c:pt idx="3618">
                  <c:v>-16.72</c:v>
                </c:pt>
                <c:pt idx="3619">
                  <c:v>-16.635000000000002</c:v>
                </c:pt>
                <c:pt idx="3620">
                  <c:v>-16.315999999999999</c:v>
                </c:pt>
                <c:pt idx="3621">
                  <c:v>-16.367000000000001</c:v>
                </c:pt>
                <c:pt idx="3622">
                  <c:v>-16.215</c:v>
                </c:pt>
                <c:pt idx="3623">
                  <c:v>-16.053000000000001</c:v>
                </c:pt>
                <c:pt idx="3624">
                  <c:v>-15.78</c:v>
                </c:pt>
                <c:pt idx="3625">
                  <c:v>-15.821999999999999</c:v>
                </c:pt>
                <c:pt idx="3626">
                  <c:v>-15.728</c:v>
                </c:pt>
                <c:pt idx="3627">
                  <c:v>-15.651999999999999</c:v>
                </c:pt>
                <c:pt idx="3628">
                  <c:v>-15.471</c:v>
                </c:pt>
                <c:pt idx="3629">
                  <c:v>-15.381</c:v>
                </c:pt>
                <c:pt idx="3630">
                  <c:v>-15.375</c:v>
                </c:pt>
                <c:pt idx="3631">
                  <c:v>-15.368</c:v>
                </c:pt>
                <c:pt idx="3632">
                  <c:v>-15.368</c:v>
                </c:pt>
                <c:pt idx="3633">
                  <c:v>-15.303000000000001</c:v>
                </c:pt>
                <c:pt idx="3634">
                  <c:v>-15.249000000000001</c:v>
                </c:pt>
                <c:pt idx="3635">
                  <c:v>-15.084</c:v>
                </c:pt>
                <c:pt idx="3636">
                  <c:v>-15.265000000000001</c:v>
                </c:pt>
                <c:pt idx="3637">
                  <c:v>-15.276999999999999</c:v>
                </c:pt>
                <c:pt idx="3638">
                  <c:v>-15.23</c:v>
                </c:pt>
                <c:pt idx="3639">
                  <c:v>-15.196999999999999</c:v>
                </c:pt>
                <c:pt idx="3640">
                  <c:v>-15.224</c:v>
                </c:pt>
                <c:pt idx="3641">
                  <c:v>-15.188000000000001</c:v>
                </c:pt>
                <c:pt idx="3642">
                  <c:v>-15.218</c:v>
                </c:pt>
                <c:pt idx="3643">
                  <c:v>-15.244999999999999</c:v>
                </c:pt>
                <c:pt idx="3644">
                  <c:v>-15.205</c:v>
                </c:pt>
                <c:pt idx="3645">
                  <c:v>-15.233000000000001</c:v>
                </c:pt>
                <c:pt idx="3646">
                  <c:v>-15.195</c:v>
                </c:pt>
                <c:pt idx="3647">
                  <c:v>-15.225</c:v>
                </c:pt>
                <c:pt idx="3648">
                  <c:v>-15.129</c:v>
                </c:pt>
                <c:pt idx="3649">
                  <c:v>-15.109</c:v>
                </c:pt>
                <c:pt idx="3650">
                  <c:v>-15.029</c:v>
                </c:pt>
                <c:pt idx="3651">
                  <c:v>-14.976000000000001</c:v>
                </c:pt>
                <c:pt idx="3652">
                  <c:v>-14.926</c:v>
                </c:pt>
                <c:pt idx="3653">
                  <c:v>-14.818</c:v>
                </c:pt>
                <c:pt idx="3654">
                  <c:v>-14.685</c:v>
                </c:pt>
                <c:pt idx="3655">
                  <c:v>-14.512</c:v>
                </c:pt>
                <c:pt idx="3656">
                  <c:v>-14.433999999999999</c:v>
                </c:pt>
                <c:pt idx="3657">
                  <c:v>-14.247999999999999</c:v>
                </c:pt>
                <c:pt idx="3658">
                  <c:v>-14.162000000000001</c:v>
                </c:pt>
                <c:pt idx="3659">
                  <c:v>-13.965</c:v>
                </c:pt>
                <c:pt idx="3660">
                  <c:v>-13.752000000000001</c:v>
                </c:pt>
                <c:pt idx="3661">
                  <c:v>-13.766999999999999</c:v>
                </c:pt>
                <c:pt idx="3662">
                  <c:v>-13.525</c:v>
                </c:pt>
                <c:pt idx="3663">
                  <c:v>-13.404999999999999</c:v>
                </c:pt>
                <c:pt idx="3664">
                  <c:v>-13.24</c:v>
                </c:pt>
                <c:pt idx="3665">
                  <c:v>-13.17</c:v>
                </c:pt>
                <c:pt idx="3666">
                  <c:v>-12.93</c:v>
                </c:pt>
                <c:pt idx="3667">
                  <c:v>-12.864000000000001</c:v>
                </c:pt>
                <c:pt idx="3668">
                  <c:v>-12.680999999999999</c:v>
                </c:pt>
                <c:pt idx="3669">
                  <c:v>-12.542999999999999</c:v>
                </c:pt>
                <c:pt idx="3670">
                  <c:v>-12.428000000000001</c:v>
                </c:pt>
                <c:pt idx="3671">
                  <c:v>-12.334</c:v>
                </c:pt>
                <c:pt idx="3672">
                  <c:v>-12.266</c:v>
                </c:pt>
                <c:pt idx="3673">
                  <c:v>-12.141999999999999</c:v>
                </c:pt>
                <c:pt idx="3674">
                  <c:v>-12.048</c:v>
                </c:pt>
                <c:pt idx="3675">
                  <c:v>-11.91</c:v>
                </c:pt>
                <c:pt idx="3676">
                  <c:v>-11.983000000000001</c:v>
                </c:pt>
                <c:pt idx="3677">
                  <c:v>-11.86</c:v>
                </c:pt>
                <c:pt idx="3678">
                  <c:v>-11.818</c:v>
                </c:pt>
                <c:pt idx="3679">
                  <c:v>-11.727</c:v>
                </c:pt>
                <c:pt idx="3680">
                  <c:v>-11.651999999999999</c:v>
                </c:pt>
                <c:pt idx="3681">
                  <c:v>-11.593999999999999</c:v>
                </c:pt>
                <c:pt idx="3682">
                  <c:v>-11.61</c:v>
                </c:pt>
                <c:pt idx="3683">
                  <c:v>-11.497999999999999</c:v>
                </c:pt>
                <c:pt idx="3684">
                  <c:v>-11.468999999999999</c:v>
                </c:pt>
                <c:pt idx="3685">
                  <c:v>-11.445</c:v>
                </c:pt>
                <c:pt idx="3686">
                  <c:v>-11.365</c:v>
                </c:pt>
                <c:pt idx="3687">
                  <c:v>-11.427</c:v>
                </c:pt>
                <c:pt idx="3688">
                  <c:v>-11.289</c:v>
                </c:pt>
                <c:pt idx="3689">
                  <c:v>-11.302</c:v>
                </c:pt>
                <c:pt idx="3690">
                  <c:v>-11.313000000000001</c:v>
                </c:pt>
                <c:pt idx="3691">
                  <c:v>-11.260999999999999</c:v>
                </c:pt>
                <c:pt idx="3692">
                  <c:v>-11.154</c:v>
                </c:pt>
                <c:pt idx="3693">
                  <c:v>-11.317</c:v>
                </c:pt>
                <c:pt idx="3694">
                  <c:v>-11.205</c:v>
                </c:pt>
                <c:pt idx="3695">
                  <c:v>-11.173999999999999</c:v>
                </c:pt>
                <c:pt idx="3696">
                  <c:v>-11.087999999999999</c:v>
                </c:pt>
                <c:pt idx="3697">
                  <c:v>-10.958</c:v>
                </c:pt>
                <c:pt idx="3698">
                  <c:v>-10.97</c:v>
                </c:pt>
                <c:pt idx="3699">
                  <c:v>-10.933</c:v>
                </c:pt>
                <c:pt idx="3700">
                  <c:v>-10.895</c:v>
                </c:pt>
                <c:pt idx="3701">
                  <c:v>-10.803000000000001</c:v>
                </c:pt>
                <c:pt idx="3702">
                  <c:v>-10.792</c:v>
                </c:pt>
                <c:pt idx="3703">
                  <c:v>-10.781000000000001</c:v>
                </c:pt>
                <c:pt idx="3704">
                  <c:v>-10.653</c:v>
                </c:pt>
                <c:pt idx="3705">
                  <c:v>-10.547000000000001</c:v>
                </c:pt>
                <c:pt idx="3706">
                  <c:v>-10.525</c:v>
                </c:pt>
                <c:pt idx="3707">
                  <c:v>-10.446</c:v>
                </c:pt>
                <c:pt idx="3708">
                  <c:v>-10.259</c:v>
                </c:pt>
                <c:pt idx="3709">
                  <c:v>-10.111000000000001</c:v>
                </c:pt>
                <c:pt idx="3710">
                  <c:v>-10.237</c:v>
                </c:pt>
                <c:pt idx="3711">
                  <c:v>-10.154999999999999</c:v>
                </c:pt>
                <c:pt idx="3712">
                  <c:v>-9.9039999999999999</c:v>
                </c:pt>
                <c:pt idx="3713">
                  <c:v>-9.9480000000000004</c:v>
                </c:pt>
                <c:pt idx="3714">
                  <c:v>-9.7379999999999995</c:v>
                </c:pt>
                <c:pt idx="3715">
                  <c:v>-9.6940000000000008</c:v>
                </c:pt>
                <c:pt idx="3716">
                  <c:v>-9.5370000000000008</c:v>
                </c:pt>
                <c:pt idx="3717">
                  <c:v>-9.5329999999999995</c:v>
                </c:pt>
                <c:pt idx="3718">
                  <c:v>-9.407</c:v>
                </c:pt>
                <c:pt idx="3719">
                  <c:v>-9.3670000000000009</c:v>
                </c:pt>
                <c:pt idx="3720">
                  <c:v>-9.2750000000000004</c:v>
                </c:pt>
                <c:pt idx="3721">
                  <c:v>-9.1980000000000004</c:v>
                </c:pt>
                <c:pt idx="3722">
                  <c:v>-9.1349999999999998</c:v>
                </c:pt>
                <c:pt idx="3723">
                  <c:v>-9.0310000000000006</c:v>
                </c:pt>
                <c:pt idx="3724">
                  <c:v>-8.9440000000000008</c:v>
                </c:pt>
                <c:pt idx="3725">
                  <c:v>-8.9369999999999994</c:v>
                </c:pt>
                <c:pt idx="3726">
                  <c:v>-8.8640000000000008</c:v>
                </c:pt>
                <c:pt idx="3727">
                  <c:v>-8.7530000000000001</c:v>
                </c:pt>
                <c:pt idx="3728">
                  <c:v>-8.7789999999999999</c:v>
                </c:pt>
                <c:pt idx="3729">
                  <c:v>-8.7439999999999998</c:v>
                </c:pt>
                <c:pt idx="3730">
                  <c:v>-8.7149999999999999</c:v>
                </c:pt>
                <c:pt idx="3731">
                  <c:v>-8.6920000000000002</c:v>
                </c:pt>
                <c:pt idx="3732">
                  <c:v>-8.6110000000000007</c:v>
                </c:pt>
                <c:pt idx="3733">
                  <c:v>-8.5470000000000006</c:v>
                </c:pt>
                <c:pt idx="3734">
                  <c:v>-8.49</c:v>
                </c:pt>
                <c:pt idx="3735">
                  <c:v>-8.4529999999999994</c:v>
                </c:pt>
                <c:pt idx="3736">
                  <c:v>-8.4830000000000005</c:v>
                </c:pt>
                <c:pt idx="3737">
                  <c:v>-8.5060000000000002</c:v>
                </c:pt>
                <c:pt idx="3738">
                  <c:v>-8.4619999999999997</c:v>
                </c:pt>
                <c:pt idx="3739">
                  <c:v>-8.4870000000000001</c:v>
                </c:pt>
                <c:pt idx="3740">
                  <c:v>-8.4480000000000004</c:v>
                </c:pt>
                <c:pt idx="3741">
                  <c:v>-8.5380000000000003</c:v>
                </c:pt>
                <c:pt idx="3742">
                  <c:v>-8.3670000000000009</c:v>
                </c:pt>
                <c:pt idx="3743">
                  <c:v>-8.4740000000000002</c:v>
                </c:pt>
                <c:pt idx="3744">
                  <c:v>-8.4359999999999999</c:v>
                </c:pt>
                <c:pt idx="3745">
                  <c:v>-8.4060000000000006</c:v>
                </c:pt>
                <c:pt idx="3746">
                  <c:v>-8.5050000000000008</c:v>
                </c:pt>
                <c:pt idx="3747">
                  <c:v>-8.4629999999999992</c:v>
                </c:pt>
                <c:pt idx="3748">
                  <c:v>-8.4280000000000008</c:v>
                </c:pt>
                <c:pt idx="3749">
                  <c:v>-8.5220000000000002</c:v>
                </c:pt>
                <c:pt idx="3750">
                  <c:v>-8.4760000000000009</c:v>
                </c:pt>
                <c:pt idx="3751">
                  <c:v>-8.4369999999999994</c:v>
                </c:pt>
                <c:pt idx="3752">
                  <c:v>-8.5299999999999994</c:v>
                </c:pt>
                <c:pt idx="3753">
                  <c:v>-8.6039999999999992</c:v>
                </c:pt>
                <c:pt idx="3754">
                  <c:v>-8.6649999999999991</c:v>
                </c:pt>
                <c:pt idx="3755">
                  <c:v>-8.5890000000000004</c:v>
                </c:pt>
                <c:pt idx="3756">
                  <c:v>-8.6519999999999992</c:v>
                </c:pt>
                <c:pt idx="3757">
                  <c:v>-8.6419999999999995</c:v>
                </c:pt>
                <c:pt idx="3758">
                  <c:v>-8.7530000000000001</c:v>
                </c:pt>
                <c:pt idx="3759">
                  <c:v>-8.7189999999999994</c:v>
                </c:pt>
                <c:pt idx="3760">
                  <c:v>-8.8209999999999997</c:v>
                </c:pt>
                <c:pt idx="3761">
                  <c:v>-8.8979999999999997</c:v>
                </c:pt>
                <c:pt idx="3762">
                  <c:v>-8.8970000000000002</c:v>
                </c:pt>
                <c:pt idx="3763">
                  <c:v>-8.9600000000000009</c:v>
                </c:pt>
                <c:pt idx="3764">
                  <c:v>-9.01</c:v>
                </c:pt>
                <c:pt idx="3765">
                  <c:v>-9.11</c:v>
                </c:pt>
                <c:pt idx="3766">
                  <c:v>-9.1310000000000002</c:v>
                </c:pt>
                <c:pt idx="3767">
                  <c:v>-9.202</c:v>
                </c:pt>
                <c:pt idx="3768">
                  <c:v>-9.33</c:v>
                </c:pt>
                <c:pt idx="3769">
                  <c:v>-9.2409999999999997</c:v>
                </c:pt>
                <c:pt idx="3770">
                  <c:v>-9.36</c:v>
                </c:pt>
                <c:pt idx="3771">
                  <c:v>-9.33</c:v>
                </c:pt>
                <c:pt idx="3772">
                  <c:v>-9.4920000000000009</c:v>
                </c:pt>
                <c:pt idx="3773">
                  <c:v>-9.4369999999999994</c:v>
                </c:pt>
                <c:pt idx="3774">
                  <c:v>-9.5730000000000004</c:v>
                </c:pt>
                <c:pt idx="3775">
                  <c:v>-9.6240000000000006</c:v>
                </c:pt>
                <c:pt idx="3776">
                  <c:v>-9.6029999999999998</c:v>
                </c:pt>
                <c:pt idx="3777">
                  <c:v>-9.6479999999999997</c:v>
                </c:pt>
                <c:pt idx="3778">
                  <c:v>-9.6820000000000004</c:v>
                </c:pt>
                <c:pt idx="3779">
                  <c:v>-9.7710000000000008</c:v>
                </c:pt>
                <c:pt idx="3780">
                  <c:v>-9.7799999999999994</c:v>
                </c:pt>
                <c:pt idx="3781">
                  <c:v>-9.85</c:v>
                </c:pt>
                <c:pt idx="3782">
                  <c:v>-9.907</c:v>
                </c:pt>
                <c:pt idx="3783">
                  <c:v>-9.89</c:v>
                </c:pt>
                <c:pt idx="3784">
                  <c:v>-9.8759999999999994</c:v>
                </c:pt>
                <c:pt idx="3785">
                  <c:v>-9.9890000000000008</c:v>
                </c:pt>
                <c:pt idx="3786">
                  <c:v>-10.016999999999999</c:v>
                </c:pt>
                <c:pt idx="3787">
                  <c:v>-10.039999999999999</c:v>
                </c:pt>
                <c:pt idx="3788">
                  <c:v>-9.9939999999999998</c:v>
                </c:pt>
                <c:pt idx="3789">
                  <c:v>-10.146000000000001</c:v>
                </c:pt>
                <c:pt idx="3790">
                  <c:v>-10.141999999999999</c:v>
                </c:pt>
                <c:pt idx="3791">
                  <c:v>-10.201000000000001</c:v>
                </c:pt>
                <c:pt idx="3792">
                  <c:v>-10.305999999999999</c:v>
                </c:pt>
                <c:pt idx="3793">
                  <c:v>-10.273999999999999</c:v>
                </c:pt>
                <c:pt idx="3794">
                  <c:v>-10.491</c:v>
                </c:pt>
                <c:pt idx="3795">
                  <c:v>-10.48</c:v>
                </c:pt>
                <c:pt idx="3796">
                  <c:v>-10.53</c:v>
                </c:pt>
                <c:pt idx="3797">
                  <c:v>-10.632</c:v>
                </c:pt>
                <c:pt idx="3798">
                  <c:v>-10.656000000000001</c:v>
                </c:pt>
                <c:pt idx="3799">
                  <c:v>-10.731</c:v>
                </c:pt>
                <c:pt idx="3800">
                  <c:v>-10.86</c:v>
                </c:pt>
                <c:pt idx="3801">
                  <c:v>-10.894</c:v>
                </c:pt>
                <c:pt idx="3802">
                  <c:v>-10.991</c:v>
                </c:pt>
                <c:pt idx="3803">
                  <c:v>-11.121</c:v>
                </c:pt>
                <c:pt idx="3804">
                  <c:v>-11.167999999999999</c:v>
                </c:pt>
                <c:pt idx="3805">
                  <c:v>-11.396000000000001</c:v>
                </c:pt>
                <c:pt idx="3806">
                  <c:v>-11.507999999999999</c:v>
                </c:pt>
                <c:pt idx="3807">
                  <c:v>-11.662000000000001</c:v>
                </c:pt>
                <c:pt idx="3808">
                  <c:v>-11.663</c:v>
                </c:pt>
                <c:pt idx="3809">
                  <c:v>-11.79</c:v>
                </c:pt>
                <c:pt idx="3810">
                  <c:v>-11.946999999999999</c:v>
                </c:pt>
                <c:pt idx="3811">
                  <c:v>-12.196</c:v>
                </c:pt>
                <c:pt idx="3812">
                  <c:v>-12.151</c:v>
                </c:pt>
                <c:pt idx="3813">
                  <c:v>-12.422000000000001</c:v>
                </c:pt>
                <c:pt idx="3814">
                  <c:v>-12.513999999999999</c:v>
                </c:pt>
                <c:pt idx="3815">
                  <c:v>-12.651</c:v>
                </c:pt>
                <c:pt idx="3816">
                  <c:v>-12.885</c:v>
                </c:pt>
                <c:pt idx="3817">
                  <c:v>-13.01</c:v>
                </c:pt>
                <c:pt idx="3818">
                  <c:v>-13.172000000000001</c:v>
                </c:pt>
                <c:pt idx="3819">
                  <c:v>-13.298999999999999</c:v>
                </c:pt>
                <c:pt idx="3820">
                  <c:v>-13.585000000000001</c:v>
                </c:pt>
                <c:pt idx="3821">
                  <c:v>-13.632</c:v>
                </c:pt>
                <c:pt idx="3822">
                  <c:v>-13.911</c:v>
                </c:pt>
                <c:pt idx="3823">
                  <c:v>-14.013999999999999</c:v>
                </c:pt>
                <c:pt idx="3824">
                  <c:v>-14.222</c:v>
                </c:pt>
                <c:pt idx="3825">
                  <c:v>-14.385</c:v>
                </c:pt>
                <c:pt idx="3826">
                  <c:v>-14.516999999999999</c:v>
                </c:pt>
                <c:pt idx="3827">
                  <c:v>-14.619</c:v>
                </c:pt>
                <c:pt idx="3828">
                  <c:v>-14.763999999999999</c:v>
                </c:pt>
                <c:pt idx="3829">
                  <c:v>-14.885</c:v>
                </c:pt>
                <c:pt idx="3830">
                  <c:v>-15.038</c:v>
                </c:pt>
                <c:pt idx="3831">
                  <c:v>-15.102</c:v>
                </c:pt>
                <c:pt idx="3832">
                  <c:v>-15.148</c:v>
                </c:pt>
                <c:pt idx="3833">
                  <c:v>-15.191000000000001</c:v>
                </c:pt>
                <c:pt idx="3834">
                  <c:v>-15.282</c:v>
                </c:pt>
                <c:pt idx="3835">
                  <c:v>-15.419</c:v>
                </c:pt>
                <c:pt idx="3836">
                  <c:v>-15.458</c:v>
                </c:pt>
                <c:pt idx="3837">
                  <c:v>-15.382999999999999</c:v>
                </c:pt>
                <c:pt idx="3838">
                  <c:v>-15.551</c:v>
                </c:pt>
                <c:pt idx="3839">
                  <c:v>-15.638999999999999</c:v>
                </c:pt>
                <c:pt idx="3840">
                  <c:v>-15.638</c:v>
                </c:pt>
                <c:pt idx="3841">
                  <c:v>-15.702</c:v>
                </c:pt>
                <c:pt idx="3842">
                  <c:v>-15.819000000000001</c:v>
                </c:pt>
                <c:pt idx="3843">
                  <c:v>-15.848000000000001</c:v>
                </c:pt>
                <c:pt idx="3844">
                  <c:v>-16.117000000000001</c:v>
                </c:pt>
                <c:pt idx="3845">
                  <c:v>-16.024000000000001</c:v>
                </c:pt>
                <c:pt idx="3846">
                  <c:v>-16.248999999999999</c:v>
                </c:pt>
                <c:pt idx="3847">
                  <c:v>-16.382999999999999</c:v>
                </c:pt>
                <c:pt idx="3848">
                  <c:v>-16.609000000000002</c:v>
                </c:pt>
                <c:pt idx="3849">
                  <c:v>-16.786000000000001</c:v>
                </c:pt>
                <c:pt idx="3850">
                  <c:v>-16.867000000000001</c:v>
                </c:pt>
                <c:pt idx="3851">
                  <c:v>-17.056000000000001</c:v>
                </c:pt>
                <c:pt idx="3852">
                  <c:v>-17.141999999999999</c:v>
                </c:pt>
                <c:pt idx="3853">
                  <c:v>-17.521999999999998</c:v>
                </c:pt>
                <c:pt idx="3854">
                  <c:v>-17.7</c:v>
                </c:pt>
                <c:pt idx="3855">
                  <c:v>-17.905000000000001</c:v>
                </c:pt>
                <c:pt idx="3856">
                  <c:v>-18.253</c:v>
                </c:pt>
                <c:pt idx="3857">
                  <c:v>-18.533000000000001</c:v>
                </c:pt>
                <c:pt idx="3858">
                  <c:v>-18.510000000000002</c:v>
                </c:pt>
                <c:pt idx="3859">
                  <c:v>-18.856999999999999</c:v>
                </c:pt>
                <c:pt idx="3860">
                  <c:v>-19.138999999999999</c:v>
                </c:pt>
                <c:pt idx="3861">
                  <c:v>-19.239000000000001</c:v>
                </c:pt>
                <c:pt idx="3862">
                  <c:v>-19.57</c:v>
                </c:pt>
                <c:pt idx="3863">
                  <c:v>-19.702000000000002</c:v>
                </c:pt>
                <c:pt idx="3864">
                  <c:v>-19.998000000000001</c:v>
                </c:pt>
                <c:pt idx="3865">
                  <c:v>-19.992000000000001</c:v>
                </c:pt>
                <c:pt idx="3866">
                  <c:v>-20.166</c:v>
                </c:pt>
                <c:pt idx="3867">
                  <c:v>-20.184000000000001</c:v>
                </c:pt>
                <c:pt idx="3868">
                  <c:v>-20.321000000000002</c:v>
                </c:pt>
                <c:pt idx="3869">
                  <c:v>-20.248999999999999</c:v>
                </c:pt>
                <c:pt idx="3870">
                  <c:v>-20.372</c:v>
                </c:pt>
                <c:pt idx="3871">
                  <c:v>-20.465</c:v>
                </c:pt>
                <c:pt idx="3872">
                  <c:v>-20.306000000000001</c:v>
                </c:pt>
                <c:pt idx="3873">
                  <c:v>-20.420999999999999</c:v>
                </c:pt>
                <c:pt idx="3874">
                  <c:v>-20.385999999999999</c:v>
                </c:pt>
                <c:pt idx="3875">
                  <c:v>-20.356999999999999</c:v>
                </c:pt>
                <c:pt idx="3876">
                  <c:v>-20.341000000000001</c:v>
                </c:pt>
                <c:pt idx="3877">
                  <c:v>-20.382999999999999</c:v>
                </c:pt>
                <c:pt idx="3878">
                  <c:v>-20.36</c:v>
                </c:pt>
                <c:pt idx="3879">
                  <c:v>-20.468</c:v>
                </c:pt>
                <c:pt idx="3880">
                  <c:v>-20.481999999999999</c:v>
                </c:pt>
                <c:pt idx="3881">
                  <c:v>-20.684999999999999</c:v>
                </c:pt>
                <c:pt idx="3882">
                  <c:v>-20.727</c:v>
                </c:pt>
                <c:pt idx="3883">
                  <c:v>-20.928000000000001</c:v>
                </c:pt>
                <c:pt idx="3884">
                  <c:v>-21.111999999999998</c:v>
                </c:pt>
                <c:pt idx="3885">
                  <c:v>-21.187999999999999</c:v>
                </c:pt>
                <c:pt idx="3886">
                  <c:v>-21.367000000000001</c:v>
                </c:pt>
                <c:pt idx="3887">
                  <c:v>-21.576000000000001</c:v>
                </c:pt>
                <c:pt idx="3888">
                  <c:v>-21.925999999999998</c:v>
                </c:pt>
                <c:pt idx="3889">
                  <c:v>-22.021999999999998</c:v>
                </c:pt>
                <c:pt idx="3890">
                  <c:v>-22.283000000000001</c:v>
                </c:pt>
                <c:pt idx="3891">
                  <c:v>-22.498999999999999</c:v>
                </c:pt>
                <c:pt idx="3892">
                  <c:v>-22.722999999999999</c:v>
                </c:pt>
                <c:pt idx="3893">
                  <c:v>-22.721</c:v>
                </c:pt>
                <c:pt idx="3894">
                  <c:v>-22.904</c:v>
                </c:pt>
                <c:pt idx="3895">
                  <c:v>-22.928999999999998</c:v>
                </c:pt>
                <c:pt idx="3896">
                  <c:v>-22.946999999999999</c:v>
                </c:pt>
                <c:pt idx="3897">
                  <c:v>-22.899000000000001</c:v>
                </c:pt>
                <c:pt idx="3898">
                  <c:v>-22.739000000000001</c:v>
                </c:pt>
                <c:pt idx="3899">
                  <c:v>-22.856999999999999</c:v>
                </c:pt>
                <c:pt idx="3900">
                  <c:v>-22.706</c:v>
                </c:pt>
                <c:pt idx="3901">
                  <c:v>-22.77</c:v>
                </c:pt>
                <c:pt idx="3902">
                  <c:v>-22.7</c:v>
                </c:pt>
                <c:pt idx="3903">
                  <c:v>-22.760999999999999</c:v>
                </c:pt>
                <c:pt idx="3904">
                  <c:v>-22.565999999999999</c:v>
                </c:pt>
                <c:pt idx="3905">
                  <c:v>-22.72</c:v>
                </c:pt>
                <c:pt idx="3906">
                  <c:v>-22.841000000000001</c:v>
                </c:pt>
                <c:pt idx="3907">
                  <c:v>-22.879000000000001</c:v>
                </c:pt>
                <c:pt idx="3908">
                  <c:v>-22.904</c:v>
                </c:pt>
                <c:pt idx="3909">
                  <c:v>-23.172999999999998</c:v>
                </c:pt>
                <c:pt idx="3910">
                  <c:v>-23.271999999999998</c:v>
                </c:pt>
                <c:pt idx="3911">
                  <c:v>-23.391999999999999</c:v>
                </c:pt>
                <c:pt idx="3912">
                  <c:v>-23.7</c:v>
                </c:pt>
                <c:pt idx="3913">
                  <c:v>-23.803999999999998</c:v>
                </c:pt>
                <c:pt idx="3914">
                  <c:v>-24.262</c:v>
                </c:pt>
                <c:pt idx="3915">
                  <c:v>-24.443000000000001</c:v>
                </c:pt>
                <c:pt idx="3916">
                  <c:v>-24.702999999999999</c:v>
                </c:pt>
                <c:pt idx="3917">
                  <c:v>-24.928000000000001</c:v>
                </c:pt>
                <c:pt idx="3918">
                  <c:v>-25.155999999999999</c:v>
                </c:pt>
                <c:pt idx="3919">
                  <c:v>-25.411999999999999</c:v>
                </c:pt>
                <c:pt idx="3920">
                  <c:v>-25.488</c:v>
                </c:pt>
                <c:pt idx="3921">
                  <c:v>-25.594999999999999</c:v>
                </c:pt>
                <c:pt idx="3922">
                  <c:v>-25.39</c:v>
                </c:pt>
                <c:pt idx="3923">
                  <c:v>-25.42</c:v>
                </c:pt>
                <c:pt idx="3924">
                  <c:v>-25.187000000000001</c:v>
                </c:pt>
                <c:pt idx="3925">
                  <c:v>-25.184000000000001</c:v>
                </c:pt>
                <c:pt idx="3926">
                  <c:v>-24.934000000000001</c:v>
                </c:pt>
                <c:pt idx="3927">
                  <c:v>-24.978000000000002</c:v>
                </c:pt>
                <c:pt idx="3928">
                  <c:v>-24.774000000000001</c:v>
                </c:pt>
                <c:pt idx="3929">
                  <c:v>-24.67</c:v>
                </c:pt>
                <c:pt idx="3930">
                  <c:v>-24.835000000000001</c:v>
                </c:pt>
                <c:pt idx="3931">
                  <c:v>-24.652000000000001</c:v>
                </c:pt>
                <c:pt idx="3932">
                  <c:v>-24.57</c:v>
                </c:pt>
                <c:pt idx="3933">
                  <c:v>-24.568000000000001</c:v>
                </c:pt>
                <c:pt idx="3934">
                  <c:v>-24.75</c:v>
                </c:pt>
                <c:pt idx="3935">
                  <c:v>-24.643999999999998</c:v>
                </c:pt>
                <c:pt idx="3936">
                  <c:v>-24.690999999999999</c:v>
                </c:pt>
                <c:pt idx="3937">
                  <c:v>-24.852</c:v>
                </c:pt>
                <c:pt idx="3938">
                  <c:v>-24.975000000000001</c:v>
                </c:pt>
                <c:pt idx="3939">
                  <c:v>-25.013000000000002</c:v>
                </c:pt>
                <c:pt idx="3940">
                  <c:v>-25.356000000000002</c:v>
                </c:pt>
                <c:pt idx="3941">
                  <c:v>-25.625</c:v>
                </c:pt>
                <c:pt idx="3942">
                  <c:v>-25.593</c:v>
                </c:pt>
                <c:pt idx="3943">
                  <c:v>-26.001999999999999</c:v>
                </c:pt>
                <c:pt idx="3944">
                  <c:v>-25.957000000000001</c:v>
                </c:pt>
                <c:pt idx="3945">
                  <c:v>-26.042000000000002</c:v>
                </c:pt>
                <c:pt idx="3946">
                  <c:v>-25.923999999999999</c:v>
                </c:pt>
                <c:pt idx="3947">
                  <c:v>-25.902000000000001</c:v>
                </c:pt>
                <c:pt idx="3948">
                  <c:v>-25.757999999999999</c:v>
                </c:pt>
                <c:pt idx="3949">
                  <c:v>-25.884</c:v>
                </c:pt>
                <c:pt idx="3950">
                  <c:v>-25.548999999999999</c:v>
                </c:pt>
                <c:pt idx="3951">
                  <c:v>-25.416</c:v>
                </c:pt>
                <c:pt idx="3952">
                  <c:v>-25.372</c:v>
                </c:pt>
                <c:pt idx="3953">
                  <c:v>-25.149000000000001</c:v>
                </c:pt>
                <c:pt idx="3954">
                  <c:v>-25.152000000000001</c:v>
                </c:pt>
                <c:pt idx="3955">
                  <c:v>-24.907</c:v>
                </c:pt>
                <c:pt idx="3956">
                  <c:v>-25.077999999999999</c:v>
                </c:pt>
                <c:pt idx="3957">
                  <c:v>-24.974</c:v>
                </c:pt>
                <c:pt idx="3958">
                  <c:v>-24.895</c:v>
                </c:pt>
                <c:pt idx="3959">
                  <c:v>-25.074000000000002</c:v>
                </c:pt>
                <c:pt idx="3960">
                  <c:v>-25.164999999999999</c:v>
                </c:pt>
                <c:pt idx="3961">
                  <c:v>-25.170999999999999</c:v>
                </c:pt>
                <c:pt idx="3962">
                  <c:v>-25.536000000000001</c:v>
                </c:pt>
                <c:pt idx="3963">
                  <c:v>-25.588999999999999</c:v>
                </c:pt>
                <c:pt idx="3964">
                  <c:v>-26.116</c:v>
                </c:pt>
                <c:pt idx="3965">
                  <c:v>-26.417000000000002</c:v>
                </c:pt>
                <c:pt idx="3966">
                  <c:v>-26.23</c:v>
                </c:pt>
                <c:pt idx="3967">
                  <c:v>-26.448</c:v>
                </c:pt>
                <c:pt idx="3968">
                  <c:v>-26.501000000000001</c:v>
                </c:pt>
                <c:pt idx="3969">
                  <c:v>-26.658999999999999</c:v>
                </c:pt>
                <c:pt idx="3970">
                  <c:v>-26.608000000000001</c:v>
                </c:pt>
                <c:pt idx="3971">
                  <c:v>-26.751999999999999</c:v>
                </c:pt>
                <c:pt idx="3972">
                  <c:v>-26.678000000000001</c:v>
                </c:pt>
                <c:pt idx="3973">
                  <c:v>-26.626999999999999</c:v>
                </c:pt>
                <c:pt idx="3974">
                  <c:v>-26.396000000000001</c:v>
                </c:pt>
                <c:pt idx="3975">
                  <c:v>-26.271999999999998</c:v>
                </c:pt>
                <c:pt idx="3976">
                  <c:v>-26.178000000000001</c:v>
                </c:pt>
                <c:pt idx="3977">
                  <c:v>-26.1</c:v>
                </c:pt>
                <c:pt idx="3978">
                  <c:v>-25.974</c:v>
                </c:pt>
                <c:pt idx="3979">
                  <c:v>-25.509</c:v>
                </c:pt>
                <c:pt idx="3980">
                  <c:v>-25.442</c:v>
                </c:pt>
                <c:pt idx="3981">
                  <c:v>-25.443000000000001</c:v>
                </c:pt>
                <c:pt idx="3982">
                  <c:v>-25.39</c:v>
                </c:pt>
                <c:pt idx="3983">
                  <c:v>-25.225999999999999</c:v>
                </c:pt>
                <c:pt idx="3984">
                  <c:v>-25.393000000000001</c:v>
                </c:pt>
                <c:pt idx="3985">
                  <c:v>-25.291</c:v>
                </c:pt>
                <c:pt idx="3986">
                  <c:v>-25.510999999999999</c:v>
                </c:pt>
                <c:pt idx="3987">
                  <c:v>-25.75</c:v>
                </c:pt>
                <c:pt idx="3988">
                  <c:v>-25.821000000000002</c:v>
                </c:pt>
                <c:pt idx="3989">
                  <c:v>-25.811</c:v>
                </c:pt>
                <c:pt idx="3990">
                  <c:v>-25.931999999999999</c:v>
                </c:pt>
                <c:pt idx="3991">
                  <c:v>-26.085000000000001</c:v>
                </c:pt>
                <c:pt idx="3992">
                  <c:v>-25.960999999999999</c:v>
                </c:pt>
                <c:pt idx="3993">
                  <c:v>-26.17</c:v>
                </c:pt>
                <c:pt idx="3994">
                  <c:v>-25.969000000000001</c:v>
                </c:pt>
                <c:pt idx="3995">
                  <c:v>-25.998000000000001</c:v>
                </c:pt>
                <c:pt idx="3996">
                  <c:v>-25.893000000000001</c:v>
                </c:pt>
                <c:pt idx="3997">
                  <c:v>-25.754000000000001</c:v>
                </c:pt>
                <c:pt idx="3998">
                  <c:v>-25.515999999999998</c:v>
                </c:pt>
                <c:pt idx="3999">
                  <c:v>-25.568999999999999</c:v>
                </c:pt>
                <c:pt idx="4000">
                  <c:v>-25.300999999999998</c:v>
                </c:pt>
                <c:pt idx="4001">
                  <c:v>-24.972000000000001</c:v>
                </c:pt>
                <c:pt idx="4002">
                  <c:v>-25.004999999999999</c:v>
                </c:pt>
                <c:pt idx="4003">
                  <c:v>-24.736999999999998</c:v>
                </c:pt>
                <c:pt idx="4004">
                  <c:v>-24.943999999999999</c:v>
                </c:pt>
                <c:pt idx="4005">
                  <c:v>-24.745999999999999</c:v>
                </c:pt>
                <c:pt idx="4006">
                  <c:v>-24.83</c:v>
                </c:pt>
                <c:pt idx="4007">
                  <c:v>-24.588000000000001</c:v>
                </c:pt>
                <c:pt idx="4008">
                  <c:v>-24.827999999999999</c:v>
                </c:pt>
                <c:pt idx="4009">
                  <c:v>-24.718</c:v>
                </c:pt>
                <c:pt idx="4010">
                  <c:v>-25.041</c:v>
                </c:pt>
                <c:pt idx="4011">
                  <c:v>-25.26</c:v>
                </c:pt>
                <c:pt idx="4012">
                  <c:v>-25.425000000000001</c:v>
                </c:pt>
                <c:pt idx="4013">
                  <c:v>-25.739000000000001</c:v>
                </c:pt>
                <c:pt idx="4014">
                  <c:v>-25.574999999999999</c:v>
                </c:pt>
                <c:pt idx="4015">
                  <c:v>-25.922000000000001</c:v>
                </c:pt>
                <c:pt idx="4016">
                  <c:v>-25.952999999999999</c:v>
                </c:pt>
                <c:pt idx="4017">
                  <c:v>-26.23</c:v>
                </c:pt>
                <c:pt idx="4018">
                  <c:v>-26.021999999999998</c:v>
                </c:pt>
                <c:pt idx="4019">
                  <c:v>-26.213999999999999</c:v>
                </c:pt>
                <c:pt idx="4020">
                  <c:v>-26.132000000000001</c:v>
                </c:pt>
                <c:pt idx="4021">
                  <c:v>-25.991</c:v>
                </c:pt>
                <c:pt idx="4022">
                  <c:v>-25.893000000000001</c:v>
                </c:pt>
                <c:pt idx="4023">
                  <c:v>-25.565000000000001</c:v>
                </c:pt>
                <c:pt idx="4024">
                  <c:v>-25.483000000000001</c:v>
                </c:pt>
                <c:pt idx="4025">
                  <c:v>-25.116</c:v>
                </c:pt>
                <c:pt idx="4026">
                  <c:v>-25.004000000000001</c:v>
                </c:pt>
                <c:pt idx="4027">
                  <c:v>-24.727</c:v>
                </c:pt>
                <c:pt idx="4028">
                  <c:v>-24.635000000000002</c:v>
                </c:pt>
                <c:pt idx="4029">
                  <c:v>-24.376999999999999</c:v>
                </c:pt>
                <c:pt idx="4030">
                  <c:v>-24.408999999999999</c:v>
                </c:pt>
                <c:pt idx="4031">
                  <c:v>-24.193000000000001</c:v>
                </c:pt>
                <c:pt idx="4032">
                  <c:v>-24.134</c:v>
                </c:pt>
                <c:pt idx="4033">
                  <c:v>-24.221</c:v>
                </c:pt>
                <c:pt idx="4034">
                  <c:v>-24.17</c:v>
                </c:pt>
                <c:pt idx="4035">
                  <c:v>-24.245000000000001</c:v>
                </c:pt>
                <c:pt idx="4036">
                  <c:v>-24.248999999999999</c:v>
                </c:pt>
                <c:pt idx="4037">
                  <c:v>-24.434000000000001</c:v>
                </c:pt>
                <c:pt idx="4038">
                  <c:v>-24.584</c:v>
                </c:pt>
                <c:pt idx="4039">
                  <c:v>-24.698</c:v>
                </c:pt>
                <c:pt idx="4040">
                  <c:v>-24.606000000000002</c:v>
                </c:pt>
                <c:pt idx="4041">
                  <c:v>-24.722000000000001</c:v>
                </c:pt>
                <c:pt idx="4042">
                  <c:v>-24.626000000000001</c:v>
                </c:pt>
                <c:pt idx="4043">
                  <c:v>-24.858000000000001</c:v>
                </c:pt>
                <c:pt idx="4044">
                  <c:v>-24.859000000000002</c:v>
                </c:pt>
                <c:pt idx="4045">
                  <c:v>-24.734999999999999</c:v>
                </c:pt>
                <c:pt idx="4046">
                  <c:v>-24.643000000000001</c:v>
                </c:pt>
                <c:pt idx="4047">
                  <c:v>-24.440999999999999</c:v>
                </c:pt>
                <c:pt idx="4048">
                  <c:v>-24.343</c:v>
                </c:pt>
                <c:pt idx="4049">
                  <c:v>-24.079000000000001</c:v>
                </c:pt>
                <c:pt idx="4050">
                  <c:v>-23.927</c:v>
                </c:pt>
                <c:pt idx="4051">
                  <c:v>-23.744</c:v>
                </c:pt>
                <c:pt idx="4052">
                  <c:v>-23.6</c:v>
                </c:pt>
                <c:pt idx="4053">
                  <c:v>-23.361999999999998</c:v>
                </c:pt>
                <c:pt idx="4054">
                  <c:v>-23.17</c:v>
                </c:pt>
                <c:pt idx="4055">
                  <c:v>-23.26</c:v>
                </c:pt>
                <c:pt idx="4056">
                  <c:v>-23.030999999999999</c:v>
                </c:pt>
                <c:pt idx="4057">
                  <c:v>-22.968</c:v>
                </c:pt>
                <c:pt idx="4058">
                  <c:v>-22.914999999999999</c:v>
                </c:pt>
                <c:pt idx="4059">
                  <c:v>-22.934000000000001</c:v>
                </c:pt>
                <c:pt idx="4060">
                  <c:v>-22.832999999999998</c:v>
                </c:pt>
                <c:pt idx="4061">
                  <c:v>-22.99</c:v>
                </c:pt>
                <c:pt idx="4062">
                  <c:v>-22.937999999999999</c:v>
                </c:pt>
                <c:pt idx="4063">
                  <c:v>-23.138999999999999</c:v>
                </c:pt>
                <c:pt idx="4064">
                  <c:v>-23.239000000000001</c:v>
                </c:pt>
                <c:pt idx="4065">
                  <c:v>-23.376999999999999</c:v>
                </c:pt>
                <c:pt idx="4066">
                  <c:v>-23.544</c:v>
                </c:pt>
                <c:pt idx="4067">
                  <c:v>-23.631</c:v>
                </c:pt>
                <c:pt idx="4068">
                  <c:v>-23.684000000000001</c:v>
                </c:pt>
                <c:pt idx="4069">
                  <c:v>-23.68</c:v>
                </c:pt>
                <c:pt idx="4070">
                  <c:v>-23.736999999999998</c:v>
                </c:pt>
                <c:pt idx="4071">
                  <c:v>-23.591000000000001</c:v>
                </c:pt>
                <c:pt idx="4072">
                  <c:v>-23.681000000000001</c:v>
                </c:pt>
                <c:pt idx="4073">
                  <c:v>-23.48</c:v>
                </c:pt>
                <c:pt idx="4074">
                  <c:v>-23.638000000000002</c:v>
                </c:pt>
                <c:pt idx="4075">
                  <c:v>-23.393999999999998</c:v>
                </c:pt>
                <c:pt idx="4076">
                  <c:v>-23.073</c:v>
                </c:pt>
                <c:pt idx="4077">
                  <c:v>-22.759</c:v>
                </c:pt>
                <c:pt idx="4078">
                  <c:v>-22.806000000000001</c:v>
                </c:pt>
                <c:pt idx="4079">
                  <c:v>-22.609000000000002</c:v>
                </c:pt>
                <c:pt idx="4080">
                  <c:v>-22.323</c:v>
                </c:pt>
                <c:pt idx="4081">
                  <c:v>-22.216999999999999</c:v>
                </c:pt>
                <c:pt idx="4082">
                  <c:v>-21.945</c:v>
                </c:pt>
                <c:pt idx="4083">
                  <c:v>-21.856999999999999</c:v>
                </c:pt>
                <c:pt idx="4084">
                  <c:v>-21.657</c:v>
                </c:pt>
                <c:pt idx="4085">
                  <c:v>-21.687000000000001</c:v>
                </c:pt>
                <c:pt idx="4086">
                  <c:v>-21.402000000000001</c:v>
                </c:pt>
                <c:pt idx="4087">
                  <c:v>-21.417000000000002</c:v>
                </c:pt>
                <c:pt idx="4088">
                  <c:v>-21.559000000000001</c:v>
                </c:pt>
                <c:pt idx="4089">
                  <c:v>-21.481000000000002</c:v>
                </c:pt>
                <c:pt idx="4090">
                  <c:v>-21.361000000000001</c:v>
                </c:pt>
                <c:pt idx="4091">
                  <c:v>-21.446999999999999</c:v>
                </c:pt>
                <c:pt idx="4092">
                  <c:v>-21.515000000000001</c:v>
                </c:pt>
                <c:pt idx="4093">
                  <c:v>-21.385000000000002</c:v>
                </c:pt>
                <c:pt idx="4094">
                  <c:v>-21.405000000000001</c:v>
                </c:pt>
                <c:pt idx="4095">
                  <c:v>-21.419</c:v>
                </c:pt>
                <c:pt idx="4096">
                  <c:v>-21.495000000000001</c:v>
                </c:pt>
                <c:pt idx="4097">
                  <c:v>-21.31</c:v>
                </c:pt>
                <c:pt idx="4098">
                  <c:v>-21.46</c:v>
                </c:pt>
                <c:pt idx="4099">
                  <c:v>-21.35</c:v>
                </c:pt>
                <c:pt idx="4100">
                  <c:v>-21.187999999999999</c:v>
                </c:pt>
                <c:pt idx="4101">
                  <c:v>-21.312999999999999</c:v>
                </c:pt>
                <c:pt idx="4102">
                  <c:v>-20.983000000000001</c:v>
                </c:pt>
                <c:pt idx="4103">
                  <c:v>-20.884</c:v>
                </c:pt>
                <c:pt idx="4104">
                  <c:v>-20.649000000000001</c:v>
                </c:pt>
                <c:pt idx="4105">
                  <c:v>-20.503</c:v>
                </c:pt>
                <c:pt idx="4106">
                  <c:v>-20.274999999999999</c:v>
                </c:pt>
                <c:pt idx="4107">
                  <c:v>-20.271999999999998</c:v>
                </c:pt>
                <c:pt idx="4108">
                  <c:v>-20.03</c:v>
                </c:pt>
                <c:pt idx="4109">
                  <c:v>-19.765000000000001</c:v>
                </c:pt>
                <c:pt idx="4110">
                  <c:v>-19.808</c:v>
                </c:pt>
                <c:pt idx="4111">
                  <c:v>-19.591000000000001</c:v>
                </c:pt>
                <c:pt idx="4112">
                  <c:v>-19.539000000000001</c:v>
                </c:pt>
                <c:pt idx="4113">
                  <c:v>-19.315999999999999</c:v>
                </c:pt>
                <c:pt idx="4114">
                  <c:v>-19.321000000000002</c:v>
                </c:pt>
                <c:pt idx="4115">
                  <c:v>-19.263000000000002</c:v>
                </c:pt>
                <c:pt idx="4116">
                  <c:v>-19.155999999999999</c:v>
                </c:pt>
                <c:pt idx="4117">
                  <c:v>-19.254999999999999</c:v>
                </c:pt>
                <c:pt idx="4118">
                  <c:v>-19.268000000000001</c:v>
                </c:pt>
                <c:pt idx="4119">
                  <c:v>-19.096</c:v>
                </c:pt>
                <c:pt idx="4120">
                  <c:v>-19.146000000000001</c:v>
                </c:pt>
                <c:pt idx="4121">
                  <c:v>-19.186</c:v>
                </c:pt>
                <c:pt idx="4122">
                  <c:v>-19.215</c:v>
                </c:pt>
                <c:pt idx="4123">
                  <c:v>-19.241</c:v>
                </c:pt>
                <c:pt idx="4124">
                  <c:v>-19.567</c:v>
                </c:pt>
                <c:pt idx="4125">
                  <c:v>-19.399999999999999</c:v>
                </c:pt>
                <c:pt idx="4126">
                  <c:v>-19.448</c:v>
                </c:pt>
                <c:pt idx="4127">
                  <c:v>-19.425999999999998</c:v>
                </c:pt>
                <c:pt idx="4128">
                  <c:v>-19.53</c:v>
                </c:pt>
                <c:pt idx="4129">
                  <c:v>-19.492000000000001</c:v>
                </c:pt>
                <c:pt idx="4130">
                  <c:v>-19.524000000000001</c:v>
                </c:pt>
                <c:pt idx="4131">
                  <c:v>-19.425999999999998</c:v>
                </c:pt>
                <c:pt idx="4132">
                  <c:v>-19.399999999999999</c:v>
                </c:pt>
                <c:pt idx="4133">
                  <c:v>-19.391999999999999</c:v>
                </c:pt>
                <c:pt idx="4134">
                  <c:v>-19.247</c:v>
                </c:pt>
                <c:pt idx="4135">
                  <c:v>-19.033999999999999</c:v>
                </c:pt>
                <c:pt idx="4136">
                  <c:v>-18.972999999999999</c:v>
                </c:pt>
                <c:pt idx="4137">
                  <c:v>-18.677</c:v>
                </c:pt>
                <c:pt idx="4138">
                  <c:v>-18.565000000000001</c:v>
                </c:pt>
                <c:pt idx="4139">
                  <c:v>-18.216999999999999</c:v>
                </c:pt>
                <c:pt idx="4140">
                  <c:v>-18.266999999999999</c:v>
                </c:pt>
                <c:pt idx="4141">
                  <c:v>-17.98</c:v>
                </c:pt>
                <c:pt idx="4142">
                  <c:v>-17.763000000000002</c:v>
                </c:pt>
                <c:pt idx="4143">
                  <c:v>-17.71</c:v>
                </c:pt>
                <c:pt idx="4144">
                  <c:v>-17.427</c:v>
                </c:pt>
                <c:pt idx="4145">
                  <c:v>-17.382000000000001</c:v>
                </c:pt>
                <c:pt idx="4146">
                  <c:v>-17.032</c:v>
                </c:pt>
                <c:pt idx="4147">
                  <c:v>-16.943000000000001</c:v>
                </c:pt>
                <c:pt idx="4148">
                  <c:v>-16.808</c:v>
                </c:pt>
                <c:pt idx="4149">
                  <c:v>-16.885000000000002</c:v>
                </c:pt>
                <c:pt idx="4150">
                  <c:v>-16.637</c:v>
                </c:pt>
                <c:pt idx="4151">
                  <c:v>-16.626999999999999</c:v>
                </c:pt>
                <c:pt idx="4152">
                  <c:v>-16.617999999999999</c:v>
                </c:pt>
                <c:pt idx="4153">
                  <c:v>-16.547000000000001</c:v>
                </c:pt>
                <c:pt idx="4154">
                  <c:v>-16.491</c:v>
                </c:pt>
                <c:pt idx="4155">
                  <c:v>-16.385000000000002</c:v>
                </c:pt>
                <c:pt idx="4156">
                  <c:v>-16.481999999999999</c:v>
                </c:pt>
                <c:pt idx="4157">
                  <c:v>-16.38</c:v>
                </c:pt>
                <c:pt idx="4158">
                  <c:v>-16.48</c:v>
                </c:pt>
                <c:pt idx="4159">
                  <c:v>-16.379000000000001</c:v>
                </c:pt>
                <c:pt idx="4160">
                  <c:v>-16.413</c:v>
                </c:pt>
                <c:pt idx="4161">
                  <c:v>-16.448</c:v>
                </c:pt>
                <c:pt idx="4162">
                  <c:v>-16.414000000000001</c:v>
                </c:pt>
                <c:pt idx="4163">
                  <c:v>-16.385000000000002</c:v>
                </c:pt>
                <c:pt idx="4164">
                  <c:v>-16.36</c:v>
                </c:pt>
                <c:pt idx="4165">
                  <c:v>-16.344999999999999</c:v>
                </c:pt>
                <c:pt idx="4166">
                  <c:v>-16.329000000000001</c:v>
                </c:pt>
                <c:pt idx="4167">
                  <c:v>-16.254000000000001</c:v>
                </c:pt>
                <c:pt idx="4168">
                  <c:v>-16.126000000000001</c:v>
                </c:pt>
                <c:pt idx="4169">
                  <c:v>-16.100999999999999</c:v>
                </c:pt>
                <c:pt idx="4170">
                  <c:v>-16.068000000000001</c:v>
                </c:pt>
                <c:pt idx="4171">
                  <c:v>-15.743</c:v>
                </c:pt>
                <c:pt idx="4172">
                  <c:v>-15.721</c:v>
                </c:pt>
                <c:pt idx="4173">
                  <c:v>-15.59</c:v>
                </c:pt>
                <c:pt idx="4174">
                  <c:v>-15.478999999999999</c:v>
                </c:pt>
                <c:pt idx="4175">
                  <c:v>-15.263</c:v>
                </c:pt>
                <c:pt idx="4176">
                  <c:v>-15.282999999999999</c:v>
                </c:pt>
                <c:pt idx="4177">
                  <c:v>-14.93</c:v>
                </c:pt>
                <c:pt idx="4178">
                  <c:v>-14.894</c:v>
                </c:pt>
                <c:pt idx="4179">
                  <c:v>-14.678000000000001</c:v>
                </c:pt>
                <c:pt idx="4180">
                  <c:v>-14.567</c:v>
                </c:pt>
                <c:pt idx="4181">
                  <c:v>-14.416</c:v>
                </c:pt>
                <c:pt idx="4182">
                  <c:v>-14.292999999999999</c:v>
                </c:pt>
                <c:pt idx="4183">
                  <c:v>-14.074999999999999</c:v>
                </c:pt>
                <c:pt idx="4184">
                  <c:v>-14.025</c:v>
                </c:pt>
                <c:pt idx="4185">
                  <c:v>-13.917999999999999</c:v>
                </c:pt>
                <c:pt idx="4186">
                  <c:v>-13.837</c:v>
                </c:pt>
                <c:pt idx="4187">
                  <c:v>-13.709</c:v>
                </c:pt>
                <c:pt idx="4188">
                  <c:v>-13.669</c:v>
                </c:pt>
                <c:pt idx="4189">
                  <c:v>-13.574999999999999</c:v>
                </c:pt>
                <c:pt idx="4190">
                  <c:v>-13.497</c:v>
                </c:pt>
                <c:pt idx="4191">
                  <c:v>-13.379</c:v>
                </c:pt>
                <c:pt idx="4192">
                  <c:v>-13.284000000000001</c:v>
                </c:pt>
                <c:pt idx="4193">
                  <c:v>-13.323</c:v>
                </c:pt>
                <c:pt idx="4194">
                  <c:v>-13.24</c:v>
                </c:pt>
                <c:pt idx="4195">
                  <c:v>-13.23</c:v>
                </c:pt>
                <c:pt idx="4196">
                  <c:v>-13.163</c:v>
                </c:pt>
                <c:pt idx="4197">
                  <c:v>-13.11</c:v>
                </c:pt>
                <c:pt idx="4198">
                  <c:v>-13.25</c:v>
                </c:pt>
                <c:pt idx="4199">
                  <c:v>-13.24</c:v>
                </c:pt>
                <c:pt idx="4200">
                  <c:v>-13.169</c:v>
                </c:pt>
                <c:pt idx="4201">
                  <c:v>-13.115</c:v>
                </c:pt>
                <c:pt idx="4202">
                  <c:v>-13.131</c:v>
                </c:pt>
                <c:pt idx="4203">
                  <c:v>-13.143000000000001</c:v>
                </c:pt>
                <c:pt idx="4204">
                  <c:v>-13.154</c:v>
                </c:pt>
                <c:pt idx="4205">
                  <c:v>-13.226000000000001</c:v>
                </c:pt>
                <c:pt idx="4206">
                  <c:v>-13.217000000000001</c:v>
                </c:pt>
                <c:pt idx="4207">
                  <c:v>-13.215999999999999</c:v>
                </c:pt>
                <c:pt idx="4208">
                  <c:v>-13.153</c:v>
                </c:pt>
                <c:pt idx="4209">
                  <c:v>-13.163</c:v>
                </c:pt>
                <c:pt idx="4210">
                  <c:v>-13.045999999999999</c:v>
                </c:pt>
                <c:pt idx="4211">
                  <c:v>-13.069000000000001</c:v>
                </c:pt>
                <c:pt idx="4212">
                  <c:v>-13.04</c:v>
                </c:pt>
                <c:pt idx="4213">
                  <c:v>-13.009</c:v>
                </c:pt>
                <c:pt idx="4214">
                  <c:v>-12.926</c:v>
                </c:pt>
                <c:pt idx="4215">
                  <c:v>-12.798</c:v>
                </c:pt>
                <c:pt idx="4216">
                  <c:v>-12.757</c:v>
                </c:pt>
                <c:pt idx="4217">
                  <c:v>-12.781000000000001</c:v>
                </c:pt>
                <c:pt idx="4218">
                  <c:v>-12.621</c:v>
                </c:pt>
                <c:pt idx="4219">
                  <c:v>-12.675000000000001</c:v>
                </c:pt>
                <c:pt idx="4220">
                  <c:v>-12.475</c:v>
                </c:pt>
                <c:pt idx="4221">
                  <c:v>-12.433999999999999</c:v>
                </c:pt>
                <c:pt idx="4222">
                  <c:v>-12.401999999999999</c:v>
                </c:pt>
                <c:pt idx="4223">
                  <c:v>-12.194000000000001</c:v>
                </c:pt>
                <c:pt idx="4224">
                  <c:v>-12.209</c:v>
                </c:pt>
                <c:pt idx="4225">
                  <c:v>-12.042</c:v>
                </c:pt>
                <c:pt idx="4226">
                  <c:v>-11.965</c:v>
                </c:pt>
                <c:pt idx="4227">
                  <c:v>-11.967000000000001</c:v>
                </c:pt>
                <c:pt idx="4228">
                  <c:v>-11.785</c:v>
                </c:pt>
                <c:pt idx="4229">
                  <c:v>-11.76</c:v>
                </c:pt>
                <c:pt idx="4230">
                  <c:v>-11.68</c:v>
                </c:pt>
                <c:pt idx="4231">
                  <c:v>-11.554</c:v>
                </c:pt>
                <c:pt idx="4232">
                  <c:v>-11.513</c:v>
                </c:pt>
                <c:pt idx="4233">
                  <c:v>-11.486000000000001</c:v>
                </c:pt>
                <c:pt idx="4234">
                  <c:v>-11.397</c:v>
                </c:pt>
                <c:pt idx="4235">
                  <c:v>-11.204000000000001</c:v>
                </c:pt>
                <c:pt idx="4236">
                  <c:v>-11.234999999999999</c:v>
                </c:pt>
                <c:pt idx="4237">
                  <c:v>-11.2</c:v>
                </c:pt>
                <c:pt idx="4238">
                  <c:v>-11.106</c:v>
                </c:pt>
                <c:pt idx="4239">
                  <c:v>-11.156000000000001</c:v>
                </c:pt>
                <c:pt idx="4240">
                  <c:v>-11.074999999999999</c:v>
                </c:pt>
                <c:pt idx="4241">
                  <c:v>-11.007</c:v>
                </c:pt>
                <c:pt idx="4242">
                  <c:v>-11.016</c:v>
                </c:pt>
                <c:pt idx="4243">
                  <c:v>-10.957000000000001</c:v>
                </c:pt>
                <c:pt idx="4244">
                  <c:v>-11.042</c:v>
                </c:pt>
                <c:pt idx="4245">
                  <c:v>-10.920999999999999</c:v>
                </c:pt>
                <c:pt idx="4246">
                  <c:v>-11.071999999999999</c:v>
                </c:pt>
                <c:pt idx="4247">
                  <c:v>-11.005000000000001</c:v>
                </c:pt>
                <c:pt idx="4248">
                  <c:v>-11.131</c:v>
                </c:pt>
                <c:pt idx="4249">
                  <c:v>-11.058999999999999</c:v>
                </c:pt>
                <c:pt idx="4250">
                  <c:v>-11.054</c:v>
                </c:pt>
                <c:pt idx="4251">
                  <c:v>-11.115</c:v>
                </c:pt>
                <c:pt idx="4252">
                  <c:v>-11.227</c:v>
                </c:pt>
                <c:pt idx="4253">
                  <c:v>-11.256</c:v>
                </c:pt>
                <c:pt idx="4254">
                  <c:v>-11.335000000000001</c:v>
                </c:pt>
                <c:pt idx="4255">
                  <c:v>-11.464</c:v>
                </c:pt>
                <c:pt idx="4256">
                  <c:v>-11.381</c:v>
                </c:pt>
                <c:pt idx="4257">
                  <c:v>-11.56</c:v>
                </c:pt>
                <c:pt idx="4258">
                  <c:v>-11.643000000000001</c:v>
                </c:pt>
                <c:pt idx="4259">
                  <c:v>-11.647</c:v>
                </c:pt>
                <c:pt idx="4260">
                  <c:v>-11.771000000000001</c:v>
                </c:pt>
                <c:pt idx="4261">
                  <c:v>-11.750999999999999</c:v>
                </c:pt>
                <c:pt idx="4262">
                  <c:v>-11.859</c:v>
                </c:pt>
                <c:pt idx="4263">
                  <c:v>-11.88</c:v>
                </c:pt>
                <c:pt idx="4264">
                  <c:v>-12.02</c:v>
                </c:pt>
                <c:pt idx="4265">
                  <c:v>-12.073</c:v>
                </c:pt>
                <c:pt idx="4266">
                  <c:v>-12.053000000000001</c:v>
                </c:pt>
                <c:pt idx="4267">
                  <c:v>-12.218999999999999</c:v>
                </c:pt>
                <c:pt idx="4268">
                  <c:v>-12.294</c:v>
                </c:pt>
                <c:pt idx="4269">
                  <c:v>-12.23</c:v>
                </c:pt>
                <c:pt idx="4270">
                  <c:v>-12.423</c:v>
                </c:pt>
                <c:pt idx="4271">
                  <c:v>-12.393000000000001</c:v>
                </c:pt>
                <c:pt idx="4272">
                  <c:v>-12.555</c:v>
                </c:pt>
                <c:pt idx="4273">
                  <c:v>-12.5</c:v>
                </c:pt>
                <c:pt idx="4274">
                  <c:v>-12.581</c:v>
                </c:pt>
                <c:pt idx="4275">
                  <c:v>-12.579000000000001</c:v>
                </c:pt>
                <c:pt idx="4276">
                  <c:v>-12.641999999999999</c:v>
                </c:pt>
                <c:pt idx="4277">
                  <c:v>-12.693</c:v>
                </c:pt>
                <c:pt idx="4278">
                  <c:v>-12.667</c:v>
                </c:pt>
                <c:pt idx="4279">
                  <c:v>-12.778</c:v>
                </c:pt>
                <c:pt idx="4280">
                  <c:v>-12.858000000000001</c:v>
                </c:pt>
                <c:pt idx="4281">
                  <c:v>-12.929</c:v>
                </c:pt>
                <c:pt idx="4282">
                  <c:v>-12.92</c:v>
                </c:pt>
                <c:pt idx="4283">
                  <c:v>-12.917999999999999</c:v>
                </c:pt>
                <c:pt idx="4284">
                  <c:v>-13.032999999999999</c:v>
                </c:pt>
                <c:pt idx="4285">
                  <c:v>-13.067</c:v>
                </c:pt>
                <c:pt idx="4286">
                  <c:v>-13.03</c:v>
                </c:pt>
                <c:pt idx="4287">
                  <c:v>-13.125999999999999</c:v>
                </c:pt>
                <c:pt idx="4288">
                  <c:v>-13.263999999999999</c:v>
                </c:pt>
                <c:pt idx="4289">
                  <c:v>-13.436999999999999</c:v>
                </c:pt>
                <c:pt idx="4290">
                  <c:v>-13.442</c:v>
                </c:pt>
                <c:pt idx="4291">
                  <c:v>-13.462</c:v>
                </c:pt>
                <c:pt idx="4292">
                  <c:v>-13.656000000000001</c:v>
                </c:pt>
                <c:pt idx="4293">
                  <c:v>-13.683999999999999</c:v>
                </c:pt>
                <c:pt idx="4294">
                  <c:v>-13.956</c:v>
                </c:pt>
                <c:pt idx="4295">
                  <c:v>-13.928000000000001</c:v>
                </c:pt>
                <c:pt idx="4296">
                  <c:v>-14.087</c:v>
                </c:pt>
                <c:pt idx="4297">
                  <c:v>-14.337999999999999</c:v>
                </c:pt>
                <c:pt idx="4298">
                  <c:v>-14.42</c:v>
                </c:pt>
                <c:pt idx="4299">
                  <c:v>-14.667999999999999</c:v>
                </c:pt>
                <c:pt idx="4300">
                  <c:v>-14.804</c:v>
                </c:pt>
                <c:pt idx="4301">
                  <c:v>-15.093</c:v>
                </c:pt>
                <c:pt idx="4302">
                  <c:v>-15.271000000000001</c:v>
                </c:pt>
                <c:pt idx="4303">
                  <c:v>-15.532</c:v>
                </c:pt>
                <c:pt idx="4304">
                  <c:v>-15.923</c:v>
                </c:pt>
                <c:pt idx="4305">
                  <c:v>-15.871</c:v>
                </c:pt>
                <c:pt idx="4306">
                  <c:v>-16.137</c:v>
                </c:pt>
                <c:pt idx="4307">
                  <c:v>-16.343</c:v>
                </c:pt>
                <c:pt idx="4308">
                  <c:v>-16.574000000000002</c:v>
                </c:pt>
                <c:pt idx="4309">
                  <c:v>-16.821000000000002</c:v>
                </c:pt>
                <c:pt idx="4310">
                  <c:v>-16.893000000000001</c:v>
                </c:pt>
                <c:pt idx="4311">
                  <c:v>-17.259</c:v>
                </c:pt>
                <c:pt idx="4312">
                  <c:v>-17.370999999999999</c:v>
                </c:pt>
                <c:pt idx="4313">
                  <c:v>-17.457000000000001</c:v>
                </c:pt>
                <c:pt idx="4314">
                  <c:v>-17.643000000000001</c:v>
                </c:pt>
                <c:pt idx="4315">
                  <c:v>-17.739999999999998</c:v>
                </c:pt>
                <c:pt idx="4316">
                  <c:v>-17.934999999999999</c:v>
                </c:pt>
                <c:pt idx="4317">
                  <c:v>-17.97</c:v>
                </c:pt>
                <c:pt idx="4318">
                  <c:v>-17.998000000000001</c:v>
                </c:pt>
                <c:pt idx="4319">
                  <c:v>-18.079999999999998</c:v>
                </c:pt>
                <c:pt idx="4320">
                  <c:v>-18.148</c:v>
                </c:pt>
                <c:pt idx="4321">
                  <c:v>-18.145</c:v>
                </c:pt>
                <c:pt idx="4322">
                  <c:v>-18.375</c:v>
                </c:pt>
                <c:pt idx="4323">
                  <c:v>-18.385999999999999</c:v>
                </c:pt>
                <c:pt idx="4324">
                  <c:v>-18.263000000000002</c:v>
                </c:pt>
                <c:pt idx="4325">
                  <c:v>-18.420999999999999</c:v>
                </c:pt>
                <c:pt idx="4326">
                  <c:v>-18.361000000000001</c:v>
                </c:pt>
                <c:pt idx="4327">
                  <c:v>-18.498000000000001</c:v>
                </c:pt>
                <c:pt idx="4328">
                  <c:v>-18.497</c:v>
                </c:pt>
                <c:pt idx="4329">
                  <c:v>-18.536999999999999</c:v>
                </c:pt>
                <c:pt idx="4330">
                  <c:v>-18.641999999999999</c:v>
                </c:pt>
                <c:pt idx="4331">
                  <c:v>-18.843</c:v>
                </c:pt>
                <c:pt idx="4332">
                  <c:v>-18.940999999999999</c:v>
                </c:pt>
                <c:pt idx="4333">
                  <c:v>-19.14</c:v>
                </c:pt>
                <c:pt idx="4334">
                  <c:v>-19.364999999999998</c:v>
                </c:pt>
                <c:pt idx="4335">
                  <c:v>-19.483000000000001</c:v>
                </c:pt>
                <c:pt idx="4336">
                  <c:v>-19.702000000000002</c:v>
                </c:pt>
                <c:pt idx="4337">
                  <c:v>-19.873999999999999</c:v>
                </c:pt>
                <c:pt idx="4338">
                  <c:v>-20.071999999999999</c:v>
                </c:pt>
                <c:pt idx="4339">
                  <c:v>-20.231999999999999</c:v>
                </c:pt>
                <c:pt idx="4340">
                  <c:v>-20.484999999999999</c:v>
                </c:pt>
                <c:pt idx="4341">
                  <c:v>-20.619</c:v>
                </c:pt>
                <c:pt idx="4342">
                  <c:v>-20.849</c:v>
                </c:pt>
                <c:pt idx="4343">
                  <c:v>-20.984999999999999</c:v>
                </c:pt>
                <c:pt idx="4344">
                  <c:v>-21.207000000000001</c:v>
                </c:pt>
                <c:pt idx="4345">
                  <c:v>-21.388999999999999</c:v>
                </c:pt>
                <c:pt idx="4346">
                  <c:v>-21.471</c:v>
                </c:pt>
                <c:pt idx="4347">
                  <c:v>-21.655000000000001</c:v>
                </c:pt>
                <c:pt idx="4348">
                  <c:v>-21.559000000000001</c:v>
                </c:pt>
                <c:pt idx="4349">
                  <c:v>-21.789000000000001</c:v>
                </c:pt>
                <c:pt idx="4350">
                  <c:v>-21.669</c:v>
                </c:pt>
                <c:pt idx="4351">
                  <c:v>-21.759</c:v>
                </c:pt>
                <c:pt idx="4352">
                  <c:v>-21.696999999999999</c:v>
                </c:pt>
                <c:pt idx="4353">
                  <c:v>-21.718</c:v>
                </c:pt>
                <c:pt idx="4354">
                  <c:v>-21.61</c:v>
                </c:pt>
                <c:pt idx="4355">
                  <c:v>-21.645</c:v>
                </c:pt>
                <c:pt idx="4356">
                  <c:v>-21.617000000000001</c:v>
                </c:pt>
                <c:pt idx="4357">
                  <c:v>-21.777999999999999</c:v>
                </c:pt>
                <c:pt idx="4358">
                  <c:v>-21.841000000000001</c:v>
                </c:pt>
                <c:pt idx="4359">
                  <c:v>-21.83</c:v>
                </c:pt>
                <c:pt idx="4360">
                  <c:v>-22.053000000000001</c:v>
                </c:pt>
                <c:pt idx="4361">
                  <c:v>-22.202000000000002</c:v>
                </c:pt>
                <c:pt idx="4362">
                  <c:v>-22.427</c:v>
                </c:pt>
                <c:pt idx="4363">
                  <c:v>-22.536000000000001</c:v>
                </c:pt>
                <c:pt idx="4364">
                  <c:v>-22.882000000000001</c:v>
                </c:pt>
                <c:pt idx="4365">
                  <c:v>-23.164999999999999</c:v>
                </c:pt>
                <c:pt idx="4366">
                  <c:v>-23.443000000000001</c:v>
                </c:pt>
                <c:pt idx="4367">
                  <c:v>-23.541</c:v>
                </c:pt>
                <c:pt idx="4368">
                  <c:v>-23.867999999999999</c:v>
                </c:pt>
                <c:pt idx="4369">
                  <c:v>-24.311</c:v>
                </c:pt>
                <c:pt idx="4370">
                  <c:v>-24.36</c:v>
                </c:pt>
                <c:pt idx="4371">
                  <c:v>-24.518000000000001</c:v>
                </c:pt>
                <c:pt idx="4372">
                  <c:v>-24.651</c:v>
                </c:pt>
                <c:pt idx="4373">
                  <c:v>-24.690999999999999</c:v>
                </c:pt>
                <c:pt idx="4374">
                  <c:v>-24.733000000000001</c:v>
                </c:pt>
                <c:pt idx="4375">
                  <c:v>-24.879000000000001</c:v>
                </c:pt>
                <c:pt idx="4376">
                  <c:v>-24.629000000000001</c:v>
                </c:pt>
                <c:pt idx="4377">
                  <c:v>-24.673999999999999</c:v>
                </c:pt>
                <c:pt idx="4378">
                  <c:v>-24.408999999999999</c:v>
                </c:pt>
                <c:pt idx="4379">
                  <c:v>-24.501000000000001</c:v>
                </c:pt>
                <c:pt idx="4380">
                  <c:v>-24.507999999999999</c:v>
                </c:pt>
                <c:pt idx="4381">
                  <c:v>-24.151</c:v>
                </c:pt>
                <c:pt idx="4382">
                  <c:v>-24.11</c:v>
                </c:pt>
                <c:pt idx="4383">
                  <c:v>-23.954999999999998</c:v>
                </c:pt>
                <c:pt idx="4384">
                  <c:v>-24.010999999999999</c:v>
                </c:pt>
                <c:pt idx="4385">
                  <c:v>-23.876000000000001</c:v>
                </c:pt>
                <c:pt idx="4386">
                  <c:v>-24.012</c:v>
                </c:pt>
                <c:pt idx="4387">
                  <c:v>-23.995000000000001</c:v>
                </c:pt>
                <c:pt idx="4388">
                  <c:v>-24.231999999999999</c:v>
                </c:pt>
                <c:pt idx="4389">
                  <c:v>-24.236999999999998</c:v>
                </c:pt>
                <c:pt idx="4390">
                  <c:v>-24.483000000000001</c:v>
                </c:pt>
                <c:pt idx="4391">
                  <c:v>-24.622</c:v>
                </c:pt>
                <c:pt idx="4392">
                  <c:v>-24.785</c:v>
                </c:pt>
                <c:pt idx="4393">
                  <c:v>-25.173999999999999</c:v>
                </c:pt>
                <c:pt idx="4394">
                  <c:v>-25.164999999999999</c:v>
                </c:pt>
                <c:pt idx="4395">
                  <c:v>-25.363</c:v>
                </c:pt>
                <c:pt idx="4396">
                  <c:v>-25.376000000000001</c:v>
                </c:pt>
                <c:pt idx="4397">
                  <c:v>-25.515999999999998</c:v>
                </c:pt>
                <c:pt idx="4398">
                  <c:v>-25.457000000000001</c:v>
                </c:pt>
                <c:pt idx="4399">
                  <c:v>-25.579000000000001</c:v>
                </c:pt>
                <c:pt idx="4400">
                  <c:v>-25.446000000000002</c:v>
                </c:pt>
                <c:pt idx="4401">
                  <c:v>-25.512</c:v>
                </c:pt>
                <c:pt idx="4402">
                  <c:v>-25.183</c:v>
                </c:pt>
                <c:pt idx="4403">
                  <c:v>-25.259</c:v>
                </c:pt>
                <c:pt idx="4404">
                  <c:v>-25.056000000000001</c:v>
                </c:pt>
                <c:pt idx="4405">
                  <c:v>-24.896999999999998</c:v>
                </c:pt>
                <c:pt idx="4406">
                  <c:v>-24.702999999999999</c:v>
                </c:pt>
                <c:pt idx="4407">
                  <c:v>-24.67</c:v>
                </c:pt>
                <c:pt idx="4408">
                  <c:v>-24.585000000000001</c:v>
                </c:pt>
                <c:pt idx="4409">
                  <c:v>-24.521000000000001</c:v>
                </c:pt>
                <c:pt idx="4410">
                  <c:v>-24.588999999999999</c:v>
                </c:pt>
                <c:pt idx="4411">
                  <c:v>-24.46</c:v>
                </c:pt>
                <c:pt idx="4412">
                  <c:v>-24.54</c:v>
                </c:pt>
                <c:pt idx="4413">
                  <c:v>-24.602</c:v>
                </c:pt>
                <c:pt idx="4414">
                  <c:v>-24.838999999999999</c:v>
                </c:pt>
                <c:pt idx="4415">
                  <c:v>-24.965</c:v>
                </c:pt>
                <c:pt idx="4416">
                  <c:v>-25.193999999999999</c:v>
                </c:pt>
                <c:pt idx="4417">
                  <c:v>-25.375</c:v>
                </c:pt>
                <c:pt idx="4418">
                  <c:v>-25.574000000000002</c:v>
                </c:pt>
                <c:pt idx="4419">
                  <c:v>-25.803999999999998</c:v>
                </c:pt>
                <c:pt idx="4420">
                  <c:v>-25.859000000000002</c:v>
                </c:pt>
                <c:pt idx="4421">
                  <c:v>-26.155999999999999</c:v>
                </c:pt>
                <c:pt idx="4422">
                  <c:v>-26.202000000000002</c:v>
                </c:pt>
                <c:pt idx="4423">
                  <c:v>-26.303999999999998</c:v>
                </c:pt>
                <c:pt idx="4424">
                  <c:v>-26.190999999999999</c:v>
                </c:pt>
                <c:pt idx="4425">
                  <c:v>-26.244</c:v>
                </c:pt>
                <c:pt idx="4426">
                  <c:v>-26.456</c:v>
                </c:pt>
                <c:pt idx="4427">
                  <c:v>-26.068000000000001</c:v>
                </c:pt>
                <c:pt idx="4428">
                  <c:v>-25.832999999999998</c:v>
                </c:pt>
                <c:pt idx="4429">
                  <c:v>-25.577999999999999</c:v>
                </c:pt>
                <c:pt idx="4430">
                  <c:v>-25.619</c:v>
                </c:pt>
                <c:pt idx="4431">
                  <c:v>-25.283000000000001</c:v>
                </c:pt>
                <c:pt idx="4432">
                  <c:v>-25.198</c:v>
                </c:pt>
                <c:pt idx="4433">
                  <c:v>-25.006</c:v>
                </c:pt>
                <c:pt idx="4434">
                  <c:v>-25.042000000000002</c:v>
                </c:pt>
                <c:pt idx="4435">
                  <c:v>-24.698</c:v>
                </c:pt>
                <c:pt idx="4436">
                  <c:v>-24.79</c:v>
                </c:pt>
                <c:pt idx="4437">
                  <c:v>-24.92</c:v>
                </c:pt>
                <c:pt idx="4438">
                  <c:v>-24.789000000000001</c:v>
                </c:pt>
                <c:pt idx="4439">
                  <c:v>-24.805</c:v>
                </c:pt>
                <c:pt idx="4440">
                  <c:v>-24.821999999999999</c:v>
                </c:pt>
                <c:pt idx="4441">
                  <c:v>-24.957999999999998</c:v>
                </c:pt>
                <c:pt idx="4442">
                  <c:v>-25.183</c:v>
                </c:pt>
                <c:pt idx="4443">
                  <c:v>-25.181000000000001</c:v>
                </c:pt>
                <c:pt idx="4444">
                  <c:v>-25.177</c:v>
                </c:pt>
                <c:pt idx="4445">
                  <c:v>-25.295999999999999</c:v>
                </c:pt>
                <c:pt idx="4446">
                  <c:v>-25.273</c:v>
                </c:pt>
                <c:pt idx="4447">
                  <c:v>-25.315000000000001</c:v>
                </c:pt>
                <c:pt idx="4448">
                  <c:v>-25.408000000000001</c:v>
                </c:pt>
                <c:pt idx="4449">
                  <c:v>-25.181000000000001</c:v>
                </c:pt>
                <c:pt idx="4450">
                  <c:v>-25.117999999999999</c:v>
                </c:pt>
                <c:pt idx="4451">
                  <c:v>-25.065000000000001</c:v>
                </c:pt>
                <c:pt idx="4452">
                  <c:v>-24.963000000000001</c:v>
                </c:pt>
                <c:pt idx="4453">
                  <c:v>-24.759</c:v>
                </c:pt>
                <c:pt idx="4454">
                  <c:v>-24.721</c:v>
                </c:pt>
                <c:pt idx="4455">
                  <c:v>-24.379000000000001</c:v>
                </c:pt>
                <c:pt idx="4456">
                  <c:v>-24.353000000000002</c:v>
                </c:pt>
                <c:pt idx="4457">
                  <c:v>-24.088000000000001</c:v>
                </c:pt>
                <c:pt idx="4458">
                  <c:v>-24.062000000000001</c:v>
                </c:pt>
                <c:pt idx="4459">
                  <c:v>-24.038</c:v>
                </c:pt>
                <c:pt idx="4460">
                  <c:v>-23.959</c:v>
                </c:pt>
                <c:pt idx="4461">
                  <c:v>-24.015000000000001</c:v>
                </c:pt>
                <c:pt idx="4462">
                  <c:v>-23.878</c:v>
                </c:pt>
                <c:pt idx="4463">
                  <c:v>-23.952000000000002</c:v>
                </c:pt>
                <c:pt idx="4464">
                  <c:v>-24.071000000000002</c:v>
                </c:pt>
                <c:pt idx="4465">
                  <c:v>-24.225999999999999</c:v>
                </c:pt>
                <c:pt idx="4466">
                  <c:v>-24.355</c:v>
                </c:pt>
                <c:pt idx="4467">
                  <c:v>-24.52</c:v>
                </c:pt>
                <c:pt idx="4468">
                  <c:v>-24.53</c:v>
                </c:pt>
                <c:pt idx="4469">
                  <c:v>-24.84</c:v>
                </c:pt>
                <c:pt idx="4470">
                  <c:v>-24.963999999999999</c:v>
                </c:pt>
                <c:pt idx="4471">
                  <c:v>-24.943000000000001</c:v>
                </c:pt>
                <c:pt idx="4472">
                  <c:v>-25.105</c:v>
                </c:pt>
                <c:pt idx="4473">
                  <c:v>-24.885000000000002</c:v>
                </c:pt>
                <c:pt idx="4474">
                  <c:v>-24.997</c:v>
                </c:pt>
                <c:pt idx="4475">
                  <c:v>-24.789000000000001</c:v>
                </c:pt>
                <c:pt idx="4476">
                  <c:v>-24.806000000000001</c:v>
                </c:pt>
                <c:pt idx="4477">
                  <c:v>-24.515000000000001</c:v>
                </c:pt>
                <c:pt idx="4478">
                  <c:v>-24.52</c:v>
                </c:pt>
                <c:pt idx="4479">
                  <c:v>-24.282</c:v>
                </c:pt>
                <c:pt idx="4480">
                  <c:v>-23.966000000000001</c:v>
                </c:pt>
                <c:pt idx="4481">
                  <c:v>-23.844000000000001</c:v>
                </c:pt>
                <c:pt idx="4482">
                  <c:v>-23.491</c:v>
                </c:pt>
                <c:pt idx="4483">
                  <c:v>-23.46</c:v>
                </c:pt>
                <c:pt idx="4484">
                  <c:v>-23.125</c:v>
                </c:pt>
                <c:pt idx="4485">
                  <c:v>-23.042000000000002</c:v>
                </c:pt>
                <c:pt idx="4486">
                  <c:v>-22.917000000000002</c:v>
                </c:pt>
                <c:pt idx="4487">
                  <c:v>-22.818000000000001</c:v>
                </c:pt>
                <c:pt idx="4488">
                  <c:v>-22.672999999999998</c:v>
                </c:pt>
                <c:pt idx="4489">
                  <c:v>-22.806999999999999</c:v>
                </c:pt>
                <c:pt idx="4490">
                  <c:v>-22.844000000000001</c:v>
                </c:pt>
                <c:pt idx="4491">
                  <c:v>-22.76</c:v>
                </c:pt>
                <c:pt idx="4492">
                  <c:v>-22.811</c:v>
                </c:pt>
                <c:pt idx="4493">
                  <c:v>-22.850999999999999</c:v>
                </c:pt>
                <c:pt idx="4494">
                  <c:v>-23.010999999999999</c:v>
                </c:pt>
                <c:pt idx="4495">
                  <c:v>-23.015000000000001</c:v>
                </c:pt>
                <c:pt idx="4496">
                  <c:v>-23.076000000000001</c:v>
                </c:pt>
                <c:pt idx="4497">
                  <c:v>-23.001999999999999</c:v>
                </c:pt>
                <c:pt idx="4498">
                  <c:v>-23.065999999999999</c:v>
                </c:pt>
                <c:pt idx="4499">
                  <c:v>-23.056999999999999</c:v>
                </c:pt>
                <c:pt idx="4500">
                  <c:v>-23.113</c:v>
                </c:pt>
                <c:pt idx="4501">
                  <c:v>-23.033000000000001</c:v>
                </c:pt>
                <c:pt idx="4502">
                  <c:v>-22.776</c:v>
                </c:pt>
                <c:pt idx="4503">
                  <c:v>-22.896999999999998</c:v>
                </c:pt>
                <c:pt idx="4504">
                  <c:v>-22.483000000000001</c:v>
                </c:pt>
                <c:pt idx="4505">
                  <c:v>-22.356000000000002</c:v>
                </c:pt>
                <c:pt idx="4506">
                  <c:v>-22.170999999999999</c:v>
                </c:pt>
                <c:pt idx="4507">
                  <c:v>-21.981000000000002</c:v>
                </c:pt>
                <c:pt idx="4508">
                  <c:v>-21.81</c:v>
                </c:pt>
                <c:pt idx="4509">
                  <c:v>-21.565000000000001</c:v>
                </c:pt>
                <c:pt idx="4510">
                  <c:v>-21.372</c:v>
                </c:pt>
                <c:pt idx="4511">
                  <c:v>-21.146999999999998</c:v>
                </c:pt>
                <c:pt idx="4512">
                  <c:v>-21.213999999999999</c:v>
                </c:pt>
                <c:pt idx="4513">
                  <c:v>-21.023</c:v>
                </c:pt>
                <c:pt idx="4514">
                  <c:v>-20.923999999999999</c:v>
                </c:pt>
                <c:pt idx="4515">
                  <c:v>-20.925000000000001</c:v>
                </c:pt>
                <c:pt idx="4516">
                  <c:v>-20.731000000000002</c:v>
                </c:pt>
                <c:pt idx="4517">
                  <c:v>-20.699000000000002</c:v>
                </c:pt>
                <c:pt idx="4518">
                  <c:v>-20.858000000000001</c:v>
                </c:pt>
                <c:pt idx="4519">
                  <c:v>-20.736000000000001</c:v>
                </c:pt>
                <c:pt idx="4520">
                  <c:v>-20.827000000000002</c:v>
                </c:pt>
                <c:pt idx="4521">
                  <c:v>-21.018000000000001</c:v>
                </c:pt>
                <c:pt idx="4522">
                  <c:v>-20.989000000000001</c:v>
                </c:pt>
                <c:pt idx="4523">
                  <c:v>-21.029</c:v>
                </c:pt>
                <c:pt idx="4524">
                  <c:v>-21.119</c:v>
                </c:pt>
                <c:pt idx="4525">
                  <c:v>-21.251999999999999</c:v>
                </c:pt>
                <c:pt idx="4526">
                  <c:v>-21.178000000000001</c:v>
                </c:pt>
                <c:pt idx="4527">
                  <c:v>-21.292000000000002</c:v>
                </c:pt>
                <c:pt idx="4528">
                  <c:v>-21.152000000000001</c:v>
                </c:pt>
                <c:pt idx="4529">
                  <c:v>-21.221</c:v>
                </c:pt>
                <c:pt idx="4530">
                  <c:v>-21.088000000000001</c:v>
                </c:pt>
                <c:pt idx="4531">
                  <c:v>-21.167000000000002</c:v>
                </c:pt>
                <c:pt idx="4532">
                  <c:v>-21.047000000000001</c:v>
                </c:pt>
                <c:pt idx="4533">
                  <c:v>-20.888000000000002</c:v>
                </c:pt>
                <c:pt idx="4534">
                  <c:v>-20.765999999999998</c:v>
                </c:pt>
                <c:pt idx="4535">
                  <c:v>-20.663</c:v>
                </c:pt>
                <c:pt idx="4536">
                  <c:v>-20.457999999999998</c:v>
                </c:pt>
                <c:pt idx="4537">
                  <c:v>-20.236000000000001</c:v>
                </c:pt>
                <c:pt idx="4538">
                  <c:v>-20.239999999999998</c:v>
                </c:pt>
                <c:pt idx="4539">
                  <c:v>-19.876000000000001</c:v>
                </c:pt>
                <c:pt idx="4540">
                  <c:v>-19.707999999999998</c:v>
                </c:pt>
                <c:pt idx="4541">
                  <c:v>-19.446000000000002</c:v>
                </c:pt>
                <c:pt idx="4542">
                  <c:v>-19.366</c:v>
                </c:pt>
                <c:pt idx="4543">
                  <c:v>-19.053000000000001</c:v>
                </c:pt>
                <c:pt idx="4544">
                  <c:v>-18.986999999999998</c:v>
                </c:pt>
                <c:pt idx="4545">
                  <c:v>-18.934000000000001</c:v>
                </c:pt>
                <c:pt idx="4546">
                  <c:v>-18.71</c:v>
                </c:pt>
                <c:pt idx="4547">
                  <c:v>-18.713000000000001</c:v>
                </c:pt>
                <c:pt idx="4548">
                  <c:v>-18.657</c:v>
                </c:pt>
                <c:pt idx="4549">
                  <c:v>-18.545999999999999</c:v>
                </c:pt>
                <c:pt idx="4550">
                  <c:v>-18.637</c:v>
                </c:pt>
                <c:pt idx="4551">
                  <c:v>-18.596</c:v>
                </c:pt>
                <c:pt idx="4552">
                  <c:v>-18.379000000000001</c:v>
                </c:pt>
                <c:pt idx="4553">
                  <c:v>-18.513000000000002</c:v>
                </c:pt>
                <c:pt idx="4554">
                  <c:v>-18.428000000000001</c:v>
                </c:pt>
                <c:pt idx="4555">
                  <c:v>-18.489000000000001</c:v>
                </c:pt>
                <c:pt idx="4556">
                  <c:v>-18.414999999999999</c:v>
                </c:pt>
                <c:pt idx="4557">
                  <c:v>-18.414000000000001</c:v>
                </c:pt>
                <c:pt idx="4558">
                  <c:v>-18.347999999999999</c:v>
                </c:pt>
                <c:pt idx="4559">
                  <c:v>-18.367000000000001</c:v>
                </c:pt>
                <c:pt idx="4560">
                  <c:v>-18.314</c:v>
                </c:pt>
                <c:pt idx="4561">
                  <c:v>-18.271999999999998</c:v>
                </c:pt>
                <c:pt idx="4562">
                  <c:v>-18.238</c:v>
                </c:pt>
                <c:pt idx="4563">
                  <c:v>-18.094999999999999</c:v>
                </c:pt>
                <c:pt idx="4564">
                  <c:v>-17.972000000000001</c:v>
                </c:pt>
                <c:pt idx="4565">
                  <c:v>-17.937999999999999</c:v>
                </c:pt>
                <c:pt idx="4566">
                  <c:v>-17.850000000000001</c:v>
                </c:pt>
                <c:pt idx="4567">
                  <c:v>-17.777999999999999</c:v>
                </c:pt>
                <c:pt idx="4568">
                  <c:v>-17.533999999999999</c:v>
                </c:pt>
                <c:pt idx="4569">
                  <c:v>-17.468</c:v>
                </c:pt>
                <c:pt idx="4570">
                  <c:v>-17.23</c:v>
                </c:pt>
                <c:pt idx="4571">
                  <c:v>-17.16</c:v>
                </c:pt>
                <c:pt idx="4572">
                  <c:v>-16.981999999999999</c:v>
                </c:pt>
                <c:pt idx="4573">
                  <c:v>-16.838999999999999</c:v>
                </c:pt>
                <c:pt idx="4574">
                  <c:v>-16.596</c:v>
                </c:pt>
                <c:pt idx="4575">
                  <c:v>-16.475999999999999</c:v>
                </c:pt>
                <c:pt idx="4576">
                  <c:v>-16.427</c:v>
                </c:pt>
                <c:pt idx="4577">
                  <c:v>-16.28</c:v>
                </c:pt>
                <c:pt idx="4578">
                  <c:v>-16.146999999999998</c:v>
                </c:pt>
                <c:pt idx="4579">
                  <c:v>-15.997</c:v>
                </c:pt>
                <c:pt idx="4580">
                  <c:v>-15.925000000000001</c:v>
                </c:pt>
                <c:pt idx="4581">
                  <c:v>-15.625999999999999</c:v>
                </c:pt>
                <c:pt idx="4582">
                  <c:v>-15.756</c:v>
                </c:pt>
                <c:pt idx="4583">
                  <c:v>-15.613</c:v>
                </c:pt>
                <c:pt idx="4584">
                  <c:v>-15.555</c:v>
                </c:pt>
                <c:pt idx="4585">
                  <c:v>-15.515000000000001</c:v>
                </c:pt>
                <c:pt idx="4586">
                  <c:v>-15.548999999999999</c:v>
                </c:pt>
                <c:pt idx="4587">
                  <c:v>-15.507999999999999</c:v>
                </c:pt>
                <c:pt idx="4588">
                  <c:v>-15.536</c:v>
                </c:pt>
                <c:pt idx="4589">
                  <c:v>-15.561999999999999</c:v>
                </c:pt>
                <c:pt idx="4590">
                  <c:v>-15.457000000000001</c:v>
                </c:pt>
                <c:pt idx="4591">
                  <c:v>-15.56</c:v>
                </c:pt>
                <c:pt idx="4592">
                  <c:v>-15.574</c:v>
                </c:pt>
                <c:pt idx="4593">
                  <c:v>-15.651</c:v>
                </c:pt>
                <c:pt idx="4594">
                  <c:v>-15.47</c:v>
                </c:pt>
                <c:pt idx="4595">
                  <c:v>-15.505000000000001</c:v>
                </c:pt>
                <c:pt idx="4596">
                  <c:v>-15.537000000000001</c:v>
                </c:pt>
                <c:pt idx="4597">
                  <c:v>-15.561999999999999</c:v>
                </c:pt>
                <c:pt idx="4598">
                  <c:v>-15.763999999999999</c:v>
                </c:pt>
                <c:pt idx="4599">
                  <c:v>-15.557</c:v>
                </c:pt>
                <c:pt idx="4600">
                  <c:v>-15.395</c:v>
                </c:pt>
                <c:pt idx="4601">
                  <c:v>-15.385999999999999</c:v>
                </c:pt>
                <c:pt idx="4602">
                  <c:v>-15.377000000000001</c:v>
                </c:pt>
                <c:pt idx="4603">
                  <c:v>-15.250999999999999</c:v>
                </c:pt>
                <c:pt idx="4604">
                  <c:v>-15.146000000000001</c:v>
                </c:pt>
                <c:pt idx="4605">
                  <c:v>-15.005000000000001</c:v>
                </c:pt>
                <c:pt idx="4606">
                  <c:v>-15.009</c:v>
                </c:pt>
                <c:pt idx="4607">
                  <c:v>-14.769</c:v>
                </c:pt>
                <c:pt idx="4608">
                  <c:v>-14.824</c:v>
                </c:pt>
                <c:pt idx="4609">
                  <c:v>-14.621</c:v>
                </c:pt>
                <c:pt idx="4610">
                  <c:v>-14.456</c:v>
                </c:pt>
                <c:pt idx="4611">
                  <c:v>-14.391999999999999</c:v>
                </c:pt>
                <c:pt idx="4612">
                  <c:v>-14.336</c:v>
                </c:pt>
                <c:pt idx="4613">
                  <c:v>-14.233000000000001</c:v>
                </c:pt>
                <c:pt idx="4614">
                  <c:v>-13.904</c:v>
                </c:pt>
                <c:pt idx="4615">
                  <c:v>-13.823</c:v>
                </c:pt>
                <c:pt idx="4616">
                  <c:v>-13.760999999999999</c:v>
                </c:pt>
                <c:pt idx="4617">
                  <c:v>-13.709</c:v>
                </c:pt>
                <c:pt idx="4618">
                  <c:v>-13.545</c:v>
                </c:pt>
                <c:pt idx="4619">
                  <c:v>-13.416</c:v>
                </c:pt>
                <c:pt idx="4620">
                  <c:v>-13.250999999999999</c:v>
                </c:pt>
                <c:pt idx="4621">
                  <c:v>-13.297000000000001</c:v>
                </c:pt>
                <c:pt idx="4622">
                  <c:v>-13.279</c:v>
                </c:pt>
                <c:pt idx="4623">
                  <c:v>-13.083</c:v>
                </c:pt>
                <c:pt idx="4624">
                  <c:v>-13.042999999999999</c:v>
                </c:pt>
                <c:pt idx="4625">
                  <c:v>-13.015000000000001</c:v>
                </c:pt>
                <c:pt idx="4626">
                  <c:v>-12.927</c:v>
                </c:pt>
                <c:pt idx="4627">
                  <c:v>-12.981999999999999</c:v>
                </c:pt>
                <c:pt idx="4628">
                  <c:v>-13.086</c:v>
                </c:pt>
                <c:pt idx="4629">
                  <c:v>-12.865</c:v>
                </c:pt>
                <c:pt idx="4630">
                  <c:v>-12.930999999999999</c:v>
                </c:pt>
                <c:pt idx="4631">
                  <c:v>-12.984</c:v>
                </c:pt>
                <c:pt idx="4632">
                  <c:v>-12.843</c:v>
                </c:pt>
                <c:pt idx="4633">
                  <c:v>-12.848000000000001</c:v>
                </c:pt>
                <c:pt idx="4634">
                  <c:v>-12.858000000000001</c:v>
                </c:pt>
                <c:pt idx="4635">
                  <c:v>-12.927</c:v>
                </c:pt>
                <c:pt idx="4636">
                  <c:v>-12.920999999999999</c:v>
                </c:pt>
                <c:pt idx="4637">
                  <c:v>-13.101000000000001</c:v>
                </c:pt>
                <c:pt idx="4638">
                  <c:v>-13.058</c:v>
                </c:pt>
                <c:pt idx="4639">
                  <c:v>-13.083</c:v>
                </c:pt>
                <c:pt idx="4640">
                  <c:v>-13.11</c:v>
                </c:pt>
                <c:pt idx="4641">
                  <c:v>-13.250999999999999</c:v>
                </c:pt>
                <c:pt idx="4642">
                  <c:v>-13.239000000000001</c:v>
                </c:pt>
                <c:pt idx="4643">
                  <c:v>-13.231</c:v>
                </c:pt>
                <c:pt idx="4644">
                  <c:v>-13.347</c:v>
                </c:pt>
                <c:pt idx="4645">
                  <c:v>-13.32</c:v>
                </c:pt>
                <c:pt idx="4646">
                  <c:v>-13.419</c:v>
                </c:pt>
                <c:pt idx="4647">
                  <c:v>-13.430999999999999</c:v>
                </c:pt>
                <c:pt idx="4648">
                  <c:v>-13.448</c:v>
                </c:pt>
                <c:pt idx="4649">
                  <c:v>-13.397</c:v>
                </c:pt>
                <c:pt idx="4650">
                  <c:v>-13.484</c:v>
                </c:pt>
                <c:pt idx="4651">
                  <c:v>-13.478999999999999</c:v>
                </c:pt>
                <c:pt idx="4652">
                  <c:v>-13.492000000000001</c:v>
                </c:pt>
                <c:pt idx="4653">
                  <c:v>-13.613</c:v>
                </c:pt>
                <c:pt idx="4654">
                  <c:v>-13.471</c:v>
                </c:pt>
                <c:pt idx="4655">
                  <c:v>-13.478999999999999</c:v>
                </c:pt>
                <c:pt idx="4656">
                  <c:v>-13.483000000000001</c:v>
                </c:pt>
                <c:pt idx="4657">
                  <c:v>-13.612</c:v>
                </c:pt>
                <c:pt idx="4658">
                  <c:v>-13.47</c:v>
                </c:pt>
                <c:pt idx="4659">
                  <c:v>-13.531000000000001</c:v>
                </c:pt>
                <c:pt idx="4660">
                  <c:v>-13.472</c:v>
                </c:pt>
                <c:pt idx="4661">
                  <c:v>-13.417</c:v>
                </c:pt>
                <c:pt idx="4662">
                  <c:v>-13.496</c:v>
                </c:pt>
                <c:pt idx="4663">
                  <c:v>-13.56</c:v>
                </c:pt>
                <c:pt idx="4664">
                  <c:v>-13.548999999999999</c:v>
                </c:pt>
                <c:pt idx="4665">
                  <c:v>-13.539</c:v>
                </c:pt>
                <c:pt idx="4666">
                  <c:v>-13.593</c:v>
                </c:pt>
                <c:pt idx="4667">
                  <c:v>-13.638</c:v>
                </c:pt>
                <c:pt idx="4668">
                  <c:v>-13.673999999999999</c:v>
                </c:pt>
                <c:pt idx="4669">
                  <c:v>-13.763</c:v>
                </c:pt>
                <c:pt idx="4670">
                  <c:v>-13.836</c:v>
                </c:pt>
                <c:pt idx="4671">
                  <c:v>-13.891</c:v>
                </c:pt>
                <c:pt idx="4672">
                  <c:v>-14.06</c:v>
                </c:pt>
                <c:pt idx="4673">
                  <c:v>-14.071</c:v>
                </c:pt>
                <c:pt idx="4674">
                  <c:v>-14.387</c:v>
                </c:pt>
                <c:pt idx="4675">
                  <c:v>-14.457000000000001</c:v>
                </c:pt>
                <c:pt idx="4676">
                  <c:v>-14.574999999999999</c:v>
                </c:pt>
                <c:pt idx="4677">
                  <c:v>-14.79</c:v>
                </c:pt>
                <c:pt idx="4678">
                  <c:v>-15.023999999999999</c:v>
                </c:pt>
                <c:pt idx="4679">
                  <c:v>-15.151999999999999</c:v>
                </c:pt>
                <c:pt idx="4680">
                  <c:v>-15.247</c:v>
                </c:pt>
                <c:pt idx="4681">
                  <c:v>-15.516999999999999</c:v>
                </c:pt>
                <c:pt idx="4682">
                  <c:v>-15.789</c:v>
                </c:pt>
                <c:pt idx="4683">
                  <c:v>-16.068999999999999</c:v>
                </c:pt>
                <c:pt idx="4684">
                  <c:v>-16.045999999999999</c:v>
                </c:pt>
                <c:pt idx="4685">
                  <c:v>-16.338999999999999</c:v>
                </c:pt>
                <c:pt idx="4686">
                  <c:v>-16.632000000000001</c:v>
                </c:pt>
                <c:pt idx="4687">
                  <c:v>-16.864999999999998</c:v>
                </c:pt>
                <c:pt idx="4688">
                  <c:v>-16.992999999999999</c:v>
                </c:pt>
                <c:pt idx="4689">
                  <c:v>-17.087</c:v>
                </c:pt>
                <c:pt idx="4690">
                  <c:v>-17.295999999999999</c:v>
                </c:pt>
                <c:pt idx="4691">
                  <c:v>-17.574000000000002</c:v>
                </c:pt>
                <c:pt idx="4692">
                  <c:v>-17.748999999999999</c:v>
                </c:pt>
                <c:pt idx="4693">
                  <c:v>-17.754999999999999</c:v>
                </c:pt>
                <c:pt idx="4694">
                  <c:v>-17.952999999999999</c:v>
                </c:pt>
                <c:pt idx="4695">
                  <c:v>-17.925000000000001</c:v>
                </c:pt>
                <c:pt idx="4696">
                  <c:v>-18.149999999999999</c:v>
                </c:pt>
                <c:pt idx="4697">
                  <c:v>-18.199000000000002</c:v>
                </c:pt>
                <c:pt idx="4698">
                  <c:v>-18.184000000000001</c:v>
                </c:pt>
                <c:pt idx="4699">
                  <c:v>-18.352</c:v>
                </c:pt>
                <c:pt idx="4700">
                  <c:v>-18.181999999999999</c:v>
                </c:pt>
                <c:pt idx="4701">
                  <c:v>-18.352</c:v>
                </c:pt>
                <c:pt idx="4702">
                  <c:v>-18.303000000000001</c:v>
                </c:pt>
                <c:pt idx="4703">
                  <c:v>-18.385999999999999</c:v>
                </c:pt>
                <c:pt idx="4704">
                  <c:v>-18.271000000000001</c:v>
                </c:pt>
                <c:pt idx="4705">
                  <c:v>-18.425000000000001</c:v>
                </c:pt>
                <c:pt idx="4706">
                  <c:v>-18.484000000000002</c:v>
                </c:pt>
                <c:pt idx="4707">
                  <c:v>-18.532</c:v>
                </c:pt>
                <c:pt idx="4708">
                  <c:v>-18.754999999999999</c:v>
                </c:pt>
                <c:pt idx="4709">
                  <c:v>-18.747</c:v>
                </c:pt>
                <c:pt idx="4710">
                  <c:v>-19.111000000000001</c:v>
                </c:pt>
                <c:pt idx="4711">
                  <c:v>-19.097000000000001</c:v>
                </c:pt>
                <c:pt idx="4712">
                  <c:v>-19.327000000000002</c:v>
                </c:pt>
                <c:pt idx="4713">
                  <c:v>-19.393000000000001</c:v>
                </c:pt>
                <c:pt idx="4714">
                  <c:v>-19.625</c:v>
                </c:pt>
                <c:pt idx="4715">
                  <c:v>-19.815000000000001</c:v>
                </c:pt>
                <c:pt idx="4716">
                  <c:v>-20.149000000000001</c:v>
                </c:pt>
                <c:pt idx="4717">
                  <c:v>-20.355</c:v>
                </c:pt>
                <c:pt idx="4718">
                  <c:v>-20.52</c:v>
                </c:pt>
                <c:pt idx="4719">
                  <c:v>-20.777999999999999</c:v>
                </c:pt>
                <c:pt idx="4720">
                  <c:v>-21.1</c:v>
                </c:pt>
                <c:pt idx="4721">
                  <c:v>-21.234999999999999</c:v>
                </c:pt>
                <c:pt idx="4722">
                  <c:v>-21.353000000000002</c:v>
                </c:pt>
                <c:pt idx="4723">
                  <c:v>-21.497</c:v>
                </c:pt>
                <c:pt idx="4724">
                  <c:v>-21.617999999999999</c:v>
                </c:pt>
                <c:pt idx="4725">
                  <c:v>-21.715</c:v>
                </c:pt>
                <c:pt idx="4726">
                  <c:v>-21.795000000000002</c:v>
                </c:pt>
                <c:pt idx="4727">
                  <c:v>-21.856999999999999</c:v>
                </c:pt>
                <c:pt idx="4728">
                  <c:v>-21.774999999999999</c:v>
                </c:pt>
                <c:pt idx="4729">
                  <c:v>-21.905999999999999</c:v>
                </c:pt>
                <c:pt idx="4730">
                  <c:v>-22.07</c:v>
                </c:pt>
                <c:pt idx="4731">
                  <c:v>-21.952000000000002</c:v>
                </c:pt>
                <c:pt idx="4732">
                  <c:v>-21.977</c:v>
                </c:pt>
                <c:pt idx="4733">
                  <c:v>-21.814</c:v>
                </c:pt>
                <c:pt idx="4734">
                  <c:v>-21.882999999999999</c:v>
                </c:pt>
                <c:pt idx="4735">
                  <c:v>-21.802</c:v>
                </c:pt>
                <c:pt idx="4736">
                  <c:v>-21.923999999999999</c:v>
                </c:pt>
                <c:pt idx="4737">
                  <c:v>-21.896000000000001</c:v>
                </c:pt>
                <c:pt idx="4738">
                  <c:v>-22.12</c:v>
                </c:pt>
                <c:pt idx="4739">
                  <c:v>-22.116</c:v>
                </c:pt>
                <c:pt idx="4740">
                  <c:v>-22.300999999999998</c:v>
                </c:pt>
                <c:pt idx="4741">
                  <c:v>-22.565999999999999</c:v>
                </c:pt>
                <c:pt idx="4742">
                  <c:v>-22.597000000000001</c:v>
                </c:pt>
                <c:pt idx="4743">
                  <c:v>-22.803000000000001</c:v>
                </c:pt>
                <c:pt idx="4744">
                  <c:v>-23.032</c:v>
                </c:pt>
                <c:pt idx="4745">
                  <c:v>-23.335000000000001</c:v>
                </c:pt>
                <c:pt idx="4746">
                  <c:v>-23.518000000000001</c:v>
                </c:pt>
                <c:pt idx="4747">
                  <c:v>-23.794</c:v>
                </c:pt>
                <c:pt idx="4748">
                  <c:v>-24.062000000000001</c:v>
                </c:pt>
                <c:pt idx="4749">
                  <c:v>-24.222999999999999</c:v>
                </c:pt>
                <c:pt idx="4750">
                  <c:v>-24.353999999999999</c:v>
                </c:pt>
                <c:pt idx="4751">
                  <c:v>-24.518999999999998</c:v>
                </c:pt>
                <c:pt idx="4752">
                  <c:v>-24.707999999999998</c:v>
                </c:pt>
                <c:pt idx="4753">
                  <c:v>-24.797999999999998</c:v>
                </c:pt>
                <c:pt idx="4754">
                  <c:v>-24.812999999999999</c:v>
                </c:pt>
                <c:pt idx="4755">
                  <c:v>-24.757000000000001</c:v>
                </c:pt>
                <c:pt idx="4756">
                  <c:v>-24.722000000000001</c:v>
                </c:pt>
                <c:pt idx="4757">
                  <c:v>-24.681999999999999</c:v>
                </c:pt>
                <c:pt idx="4758">
                  <c:v>-24.477</c:v>
                </c:pt>
                <c:pt idx="4759">
                  <c:v>-24.422000000000001</c:v>
                </c:pt>
                <c:pt idx="4760">
                  <c:v>-24.396000000000001</c:v>
                </c:pt>
                <c:pt idx="4761">
                  <c:v>-24.001000000000001</c:v>
                </c:pt>
                <c:pt idx="4762">
                  <c:v>-24.047000000000001</c:v>
                </c:pt>
                <c:pt idx="4763">
                  <c:v>-23.960999999999999</c:v>
                </c:pt>
                <c:pt idx="4764">
                  <c:v>-24.079000000000001</c:v>
                </c:pt>
                <c:pt idx="4765">
                  <c:v>-24.056999999999999</c:v>
                </c:pt>
                <c:pt idx="4766">
                  <c:v>-24.091000000000001</c:v>
                </c:pt>
                <c:pt idx="4767">
                  <c:v>-24.129000000000001</c:v>
                </c:pt>
                <c:pt idx="4768">
                  <c:v>-24.088000000000001</c:v>
                </c:pt>
                <c:pt idx="4769">
                  <c:v>-24.305</c:v>
                </c:pt>
                <c:pt idx="4770">
                  <c:v>-24.29</c:v>
                </c:pt>
                <c:pt idx="4771">
                  <c:v>-24.466000000000001</c:v>
                </c:pt>
                <c:pt idx="4772">
                  <c:v>-24.614999999999998</c:v>
                </c:pt>
                <c:pt idx="4773">
                  <c:v>-24.844999999999999</c:v>
                </c:pt>
                <c:pt idx="4774">
                  <c:v>-24.788</c:v>
                </c:pt>
                <c:pt idx="4775">
                  <c:v>-24.863</c:v>
                </c:pt>
                <c:pt idx="4776">
                  <c:v>-25.047000000000001</c:v>
                </c:pt>
                <c:pt idx="4777">
                  <c:v>-24.949000000000002</c:v>
                </c:pt>
                <c:pt idx="4778">
                  <c:v>-25.053000000000001</c:v>
                </c:pt>
                <c:pt idx="4779">
                  <c:v>-24.893999999999998</c:v>
                </c:pt>
                <c:pt idx="4780">
                  <c:v>-24.888000000000002</c:v>
                </c:pt>
                <c:pt idx="4781">
                  <c:v>-24.757999999999999</c:v>
                </c:pt>
                <c:pt idx="4782">
                  <c:v>-24.658999999999999</c:v>
                </c:pt>
                <c:pt idx="4783">
                  <c:v>-24.443000000000001</c:v>
                </c:pt>
                <c:pt idx="4784">
                  <c:v>-24.352</c:v>
                </c:pt>
                <c:pt idx="4785">
                  <c:v>-24.152000000000001</c:v>
                </c:pt>
                <c:pt idx="4786">
                  <c:v>-24.102</c:v>
                </c:pt>
                <c:pt idx="4787">
                  <c:v>-24.134</c:v>
                </c:pt>
                <c:pt idx="4788">
                  <c:v>-24.033999999999999</c:v>
                </c:pt>
                <c:pt idx="4789">
                  <c:v>-23.957999999999998</c:v>
                </c:pt>
                <c:pt idx="4790">
                  <c:v>-23.893999999999998</c:v>
                </c:pt>
                <c:pt idx="4791">
                  <c:v>-24.094000000000001</c:v>
                </c:pt>
                <c:pt idx="4792">
                  <c:v>-24.12</c:v>
                </c:pt>
                <c:pt idx="4793">
                  <c:v>-24.087</c:v>
                </c:pt>
                <c:pt idx="4794">
                  <c:v>-24.361999999999998</c:v>
                </c:pt>
                <c:pt idx="4795">
                  <c:v>-24.523</c:v>
                </c:pt>
                <c:pt idx="4796">
                  <c:v>-24.652000000000001</c:v>
                </c:pt>
                <c:pt idx="4797">
                  <c:v>-24.937999999999999</c:v>
                </c:pt>
                <c:pt idx="4798">
                  <c:v>-24.925000000000001</c:v>
                </c:pt>
                <c:pt idx="4799">
                  <c:v>-25.141999999999999</c:v>
                </c:pt>
                <c:pt idx="4800">
                  <c:v>-25.341999999999999</c:v>
                </c:pt>
                <c:pt idx="4801">
                  <c:v>-25.372</c:v>
                </c:pt>
                <c:pt idx="4802">
                  <c:v>-25.391999999999999</c:v>
                </c:pt>
                <c:pt idx="4803">
                  <c:v>-25.344000000000001</c:v>
                </c:pt>
                <c:pt idx="4804">
                  <c:v>-25.425000000000001</c:v>
                </c:pt>
                <c:pt idx="4805">
                  <c:v>-25.138000000000002</c:v>
                </c:pt>
                <c:pt idx="4806">
                  <c:v>-25.204000000000001</c:v>
                </c:pt>
                <c:pt idx="4807">
                  <c:v>-24.888999999999999</c:v>
                </c:pt>
                <c:pt idx="4808">
                  <c:v>-24.760999999999999</c:v>
                </c:pt>
                <c:pt idx="4809">
                  <c:v>-24.463999999999999</c:v>
                </c:pt>
                <c:pt idx="4810">
                  <c:v>-24.372</c:v>
                </c:pt>
                <c:pt idx="4811">
                  <c:v>-24.222999999999999</c:v>
                </c:pt>
                <c:pt idx="4812">
                  <c:v>-23.863</c:v>
                </c:pt>
                <c:pt idx="4813">
                  <c:v>-23.818000000000001</c:v>
                </c:pt>
                <c:pt idx="4814">
                  <c:v>-23.594999999999999</c:v>
                </c:pt>
                <c:pt idx="4815">
                  <c:v>-23.538</c:v>
                </c:pt>
                <c:pt idx="4816">
                  <c:v>-23.5</c:v>
                </c:pt>
                <c:pt idx="4817">
                  <c:v>-23.466999999999999</c:v>
                </c:pt>
                <c:pt idx="4818">
                  <c:v>-23.501000000000001</c:v>
                </c:pt>
                <c:pt idx="4819">
                  <c:v>-23.526</c:v>
                </c:pt>
                <c:pt idx="4820">
                  <c:v>-23.545999999999999</c:v>
                </c:pt>
                <c:pt idx="4821">
                  <c:v>-23.689</c:v>
                </c:pt>
                <c:pt idx="4822">
                  <c:v>-23.919</c:v>
                </c:pt>
                <c:pt idx="4823">
                  <c:v>-23.922999999999998</c:v>
                </c:pt>
                <c:pt idx="4824">
                  <c:v>-23.991</c:v>
                </c:pt>
                <c:pt idx="4825">
                  <c:v>-23.981999999999999</c:v>
                </c:pt>
                <c:pt idx="4826">
                  <c:v>-24.030999999999999</c:v>
                </c:pt>
                <c:pt idx="4827">
                  <c:v>-24.015999999999998</c:v>
                </c:pt>
                <c:pt idx="4828">
                  <c:v>-24.064</c:v>
                </c:pt>
                <c:pt idx="4829">
                  <c:v>-24.04</c:v>
                </c:pt>
                <c:pt idx="4830">
                  <c:v>-23.888999999999999</c:v>
                </c:pt>
                <c:pt idx="4831">
                  <c:v>-23.905999999999999</c:v>
                </c:pt>
                <c:pt idx="4832">
                  <c:v>-23.605</c:v>
                </c:pt>
                <c:pt idx="4833">
                  <c:v>-23.675000000000001</c:v>
                </c:pt>
                <c:pt idx="4834">
                  <c:v>-23.234999999999999</c:v>
                </c:pt>
                <c:pt idx="4835">
                  <c:v>-23.195</c:v>
                </c:pt>
                <c:pt idx="4836">
                  <c:v>-22.914000000000001</c:v>
                </c:pt>
                <c:pt idx="4837">
                  <c:v>-22.75</c:v>
                </c:pt>
                <c:pt idx="4838">
                  <c:v>-22.501000000000001</c:v>
                </c:pt>
                <c:pt idx="4839">
                  <c:v>-22.422999999999998</c:v>
                </c:pt>
                <c:pt idx="4840">
                  <c:v>-22.414000000000001</c:v>
                </c:pt>
                <c:pt idx="4841">
                  <c:v>-22.047000000000001</c:v>
                </c:pt>
                <c:pt idx="4842">
                  <c:v>-21.992999999999999</c:v>
                </c:pt>
                <c:pt idx="4843">
                  <c:v>-21.956</c:v>
                </c:pt>
                <c:pt idx="4844">
                  <c:v>-21.986000000000001</c:v>
                </c:pt>
                <c:pt idx="4845">
                  <c:v>-21.888000000000002</c:v>
                </c:pt>
                <c:pt idx="4846">
                  <c:v>-21.986000000000001</c:v>
                </c:pt>
                <c:pt idx="4847">
                  <c:v>-22.013000000000002</c:v>
                </c:pt>
                <c:pt idx="4848">
                  <c:v>-22.213000000000001</c:v>
                </c:pt>
                <c:pt idx="4849">
                  <c:v>-22.134</c:v>
                </c:pt>
                <c:pt idx="4850">
                  <c:v>-22.492000000000001</c:v>
                </c:pt>
                <c:pt idx="4851">
                  <c:v>-22.541</c:v>
                </c:pt>
                <c:pt idx="4852">
                  <c:v>-22.385999999999999</c:v>
                </c:pt>
                <c:pt idx="4853">
                  <c:v>-22.759</c:v>
                </c:pt>
                <c:pt idx="4854">
                  <c:v>-22.628</c:v>
                </c:pt>
                <c:pt idx="4855">
                  <c:v>-22.646999999999998</c:v>
                </c:pt>
                <c:pt idx="4856">
                  <c:v>-22.417000000000002</c:v>
                </c:pt>
                <c:pt idx="4857">
                  <c:v>-22.6</c:v>
                </c:pt>
                <c:pt idx="4858">
                  <c:v>-22.501000000000001</c:v>
                </c:pt>
                <c:pt idx="4859">
                  <c:v>-22.416</c:v>
                </c:pt>
                <c:pt idx="4860">
                  <c:v>-22.297000000000001</c:v>
                </c:pt>
                <c:pt idx="4861">
                  <c:v>-22.137</c:v>
                </c:pt>
                <c:pt idx="4862">
                  <c:v>-21.940999999999999</c:v>
                </c:pt>
                <c:pt idx="4863">
                  <c:v>-21.789000000000001</c:v>
                </c:pt>
                <c:pt idx="4864">
                  <c:v>-21.606000000000002</c:v>
                </c:pt>
                <c:pt idx="4865">
                  <c:v>-21.399000000000001</c:v>
                </c:pt>
                <c:pt idx="4866">
                  <c:v>-21.234000000000002</c:v>
                </c:pt>
                <c:pt idx="4867">
                  <c:v>-20.850999999999999</c:v>
                </c:pt>
                <c:pt idx="4868">
                  <c:v>-20.795000000000002</c:v>
                </c:pt>
                <c:pt idx="4869">
                  <c:v>-20.567</c:v>
                </c:pt>
                <c:pt idx="4870">
                  <c:v>-20.504999999999999</c:v>
                </c:pt>
                <c:pt idx="4871">
                  <c:v>-20.446999999999999</c:v>
                </c:pt>
                <c:pt idx="4872">
                  <c:v>-20.231000000000002</c:v>
                </c:pt>
                <c:pt idx="4873">
                  <c:v>-20.238</c:v>
                </c:pt>
                <c:pt idx="4874">
                  <c:v>-20.120999999999999</c:v>
                </c:pt>
                <c:pt idx="4875">
                  <c:v>-20.084</c:v>
                </c:pt>
                <c:pt idx="4876">
                  <c:v>-19.992000000000001</c:v>
                </c:pt>
                <c:pt idx="4877">
                  <c:v>-20.052</c:v>
                </c:pt>
                <c:pt idx="4878">
                  <c:v>-19.908000000000001</c:v>
                </c:pt>
                <c:pt idx="4879">
                  <c:v>-20.04</c:v>
                </c:pt>
                <c:pt idx="4880">
                  <c:v>-19.899999999999999</c:v>
                </c:pt>
                <c:pt idx="4881">
                  <c:v>-19.969000000000001</c:v>
                </c:pt>
                <c:pt idx="4882">
                  <c:v>-19.97</c:v>
                </c:pt>
                <c:pt idx="4883">
                  <c:v>-19.893000000000001</c:v>
                </c:pt>
                <c:pt idx="4884">
                  <c:v>-19.977</c:v>
                </c:pt>
                <c:pt idx="4885">
                  <c:v>-19.911000000000001</c:v>
                </c:pt>
                <c:pt idx="4886">
                  <c:v>-19.919</c:v>
                </c:pt>
                <c:pt idx="4887">
                  <c:v>-19.678000000000001</c:v>
                </c:pt>
                <c:pt idx="4888">
                  <c:v>-19.795999999999999</c:v>
                </c:pt>
                <c:pt idx="4889">
                  <c:v>-19.524000000000001</c:v>
                </c:pt>
                <c:pt idx="4890">
                  <c:v>-19.484000000000002</c:v>
                </c:pt>
                <c:pt idx="4891">
                  <c:v>-19.207000000000001</c:v>
                </c:pt>
                <c:pt idx="4892">
                  <c:v>-19.175999999999998</c:v>
                </c:pt>
                <c:pt idx="4893">
                  <c:v>-19.021000000000001</c:v>
                </c:pt>
                <c:pt idx="4894">
                  <c:v>-18.899000000000001</c:v>
                </c:pt>
                <c:pt idx="4895">
                  <c:v>-18.745000000000001</c:v>
                </c:pt>
                <c:pt idx="4896">
                  <c:v>-18.494</c:v>
                </c:pt>
                <c:pt idx="4897">
                  <c:v>-18.414999999999999</c:v>
                </c:pt>
                <c:pt idx="4898">
                  <c:v>-18.111000000000001</c:v>
                </c:pt>
                <c:pt idx="4899">
                  <c:v>-18.111999999999998</c:v>
                </c:pt>
                <c:pt idx="4900">
                  <c:v>-17.863</c:v>
                </c:pt>
                <c:pt idx="4901">
                  <c:v>-17.855</c:v>
                </c:pt>
                <c:pt idx="4902">
                  <c:v>-17.780999999999999</c:v>
                </c:pt>
                <c:pt idx="4903">
                  <c:v>-17.603999999999999</c:v>
                </c:pt>
                <c:pt idx="4904">
                  <c:v>-17.579999999999998</c:v>
                </c:pt>
                <c:pt idx="4905">
                  <c:v>-17.379000000000001</c:v>
                </c:pt>
                <c:pt idx="4906">
                  <c:v>-17.465</c:v>
                </c:pt>
                <c:pt idx="4907">
                  <c:v>-17.343</c:v>
                </c:pt>
                <c:pt idx="4908">
                  <c:v>-17.501000000000001</c:v>
                </c:pt>
                <c:pt idx="4909">
                  <c:v>-17.370999999999999</c:v>
                </c:pt>
                <c:pt idx="4910">
                  <c:v>-17.338000000000001</c:v>
                </c:pt>
                <c:pt idx="4911">
                  <c:v>-17.489999999999998</c:v>
                </c:pt>
                <c:pt idx="4912">
                  <c:v>-17.495000000000001</c:v>
                </c:pt>
                <c:pt idx="4913">
                  <c:v>-17.489999999999998</c:v>
                </c:pt>
                <c:pt idx="4914">
                  <c:v>-17.553999999999998</c:v>
                </c:pt>
                <c:pt idx="4915">
                  <c:v>-17.609000000000002</c:v>
                </c:pt>
                <c:pt idx="4916">
                  <c:v>-17.402999999999999</c:v>
                </c:pt>
                <c:pt idx="4917">
                  <c:v>-17.545999999999999</c:v>
                </c:pt>
                <c:pt idx="4918">
                  <c:v>-17.532</c:v>
                </c:pt>
                <c:pt idx="4919">
                  <c:v>-17.579999999999998</c:v>
                </c:pt>
                <c:pt idx="4920">
                  <c:v>-17.449000000000002</c:v>
                </c:pt>
                <c:pt idx="4921">
                  <c:v>-17.396000000000001</c:v>
                </c:pt>
                <c:pt idx="4922">
                  <c:v>-17.355</c:v>
                </c:pt>
                <c:pt idx="4923">
                  <c:v>-17.260000000000002</c:v>
                </c:pt>
                <c:pt idx="4924">
                  <c:v>-17.364999999999998</c:v>
                </c:pt>
                <c:pt idx="4925">
                  <c:v>-17.09</c:v>
                </c:pt>
                <c:pt idx="4926">
                  <c:v>-17.048999999999999</c:v>
                </c:pt>
                <c:pt idx="4927">
                  <c:v>-16.829000000000001</c:v>
                </c:pt>
                <c:pt idx="4928">
                  <c:v>-16.782</c:v>
                </c:pt>
                <c:pt idx="4929">
                  <c:v>-16.553000000000001</c:v>
                </c:pt>
                <c:pt idx="4930">
                  <c:v>-16.558</c:v>
                </c:pt>
                <c:pt idx="4931">
                  <c:v>-16.196999999999999</c:v>
                </c:pt>
                <c:pt idx="4932">
                  <c:v>-16.084</c:v>
                </c:pt>
                <c:pt idx="4933">
                  <c:v>-15.999000000000001</c:v>
                </c:pt>
                <c:pt idx="4934">
                  <c:v>-15.744999999999999</c:v>
                </c:pt>
                <c:pt idx="4935">
                  <c:v>-15.73</c:v>
                </c:pt>
                <c:pt idx="4936">
                  <c:v>-15.53</c:v>
                </c:pt>
                <c:pt idx="4937">
                  <c:v>-15.371</c:v>
                </c:pt>
                <c:pt idx="4938">
                  <c:v>-15.244</c:v>
                </c:pt>
                <c:pt idx="4939">
                  <c:v>-15.143000000000001</c:v>
                </c:pt>
                <c:pt idx="4940">
                  <c:v>-14.875</c:v>
                </c:pt>
                <c:pt idx="4941">
                  <c:v>-14.85</c:v>
                </c:pt>
                <c:pt idx="4942">
                  <c:v>-14.763999999999999</c:v>
                </c:pt>
                <c:pt idx="4943">
                  <c:v>-14.694000000000001</c:v>
                </c:pt>
                <c:pt idx="4944">
                  <c:v>-14.701000000000001</c:v>
                </c:pt>
                <c:pt idx="4945">
                  <c:v>-14.709</c:v>
                </c:pt>
                <c:pt idx="4946">
                  <c:v>-14.654</c:v>
                </c:pt>
                <c:pt idx="4947">
                  <c:v>-14.548</c:v>
                </c:pt>
                <c:pt idx="4948">
                  <c:v>-14.646000000000001</c:v>
                </c:pt>
                <c:pt idx="4949">
                  <c:v>-14.542</c:v>
                </c:pt>
                <c:pt idx="4950">
                  <c:v>-14.577999999999999</c:v>
                </c:pt>
                <c:pt idx="4951">
                  <c:v>-14.55</c:v>
                </c:pt>
                <c:pt idx="4952">
                  <c:v>-14.585000000000001</c:v>
                </c:pt>
                <c:pt idx="4953">
                  <c:v>-14.617000000000001</c:v>
                </c:pt>
                <c:pt idx="4954">
                  <c:v>-14.694000000000001</c:v>
                </c:pt>
                <c:pt idx="4955">
                  <c:v>-14.646000000000001</c:v>
                </c:pt>
                <c:pt idx="4956">
                  <c:v>-14.664</c:v>
                </c:pt>
                <c:pt idx="4957">
                  <c:v>-14.680999999999999</c:v>
                </c:pt>
                <c:pt idx="4958">
                  <c:v>-14.750999999999999</c:v>
                </c:pt>
                <c:pt idx="4959">
                  <c:v>-14.808999999999999</c:v>
                </c:pt>
                <c:pt idx="4960">
                  <c:v>-14.669</c:v>
                </c:pt>
                <c:pt idx="4961">
                  <c:v>-14.746</c:v>
                </c:pt>
                <c:pt idx="4962">
                  <c:v>-14.803000000000001</c:v>
                </c:pt>
                <c:pt idx="4963">
                  <c:v>-14.667</c:v>
                </c:pt>
                <c:pt idx="4964">
                  <c:v>-14.803000000000001</c:v>
                </c:pt>
                <c:pt idx="4965">
                  <c:v>-14.606999999999999</c:v>
                </c:pt>
                <c:pt idx="4966">
                  <c:v>-14.57</c:v>
                </c:pt>
                <c:pt idx="4967">
                  <c:v>-14.727</c:v>
                </c:pt>
                <c:pt idx="4968">
                  <c:v>-14.544</c:v>
                </c:pt>
                <c:pt idx="4969">
                  <c:v>-14.581</c:v>
                </c:pt>
                <c:pt idx="4970">
                  <c:v>-14.551</c:v>
                </c:pt>
                <c:pt idx="4971">
                  <c:v>-14.398999999999999</c:v>
                </c:pt>
                <c:pt idx="4972">
                  <c:v>-14.346</c:v>
                </c:pt>
                <c:pt idx="4973">
                  <c:v>-14.303000000000001</c:v>
                </c:pt>
                <c:pt idx="4974">
                  <c:v>-14.327</c:v>
                </c:pt>
                <c:pt idx="4975">
                  <c:v>-14.162000000000001</c:v>
                </c:pt>
                <c:pt idx="4976">
                  <c:v>-14.157</c:v>
                </c:pt>
                <c:pt idx="4977">
                  <c:v>-14.147</c:v>
                </c:pt>
                <c:pt idx="4978">
                  <c:v>-14.141999999999999</c:v>
                </c:pt>
                <c:pt idx="4979">
                  <c:v>-14.074999999999999</c:v>
                </c:pt>
                <c:pt idx="4980">
                  <c:v>-14.022</c:v>
                </c:pt>
                <c:pt idx="4981">
                  <c:v>-14.097</c:v>
                </c:pt>
                <c:pt idx="4982">
                  <c:v>-14.109</c:v>
                </c:pt>
                <c:pt idx="4983">
                  <c:v>-14.169</c:v>
                </c:pt>
                <c:pt idx="4984">
                  <c:v>-14.1</c:v>
                </c:pt>
                <c:pt idx="4985">
                  <c:v>-14.226000000000001</c:v>
                </c:pt>
                <c:pt idx="4986">
                  <c:v>-14.143000000000001</c:v>
                </c:pt>
                <c:pt idx="4987">
                  <c:v>-14.323</c:v>
                </c:pt>
                <c:pt idx="4988">
                  <c:v>-14.403</c:v>
                </c:pt>
                <c:pt idx="4989">
                  <c:v>-14.473000000000001</c:v>
                </c:pt>
                <c:pt idx="4990">
                  <c:v>-14.523</c:v>
                </c:pt>
                <c:pt idx="4991">
                  <c:v>-14.808999999999999</c:v>
                </c:pt>
                <c:pt idx="4992">
                  <c:v>-14.92</c:v>
                </c:pt>
                <c:pt idx="4993">
                  <c:v>-15.18</c:v>
                </c:pt>
                <c:pt idx="4994">
                  <c:v>-15.225</c:v>
                </c:pt>
                <c:pt idx="4995">
                  <c:v>-15.433999999999999</c:v>
                </c:pt>
                <c:pt idx="4996">
                  <c:v>-15.66</c:v>
                </c:pt>
                <c:pt idx="4997">
                  <c:v>-15.782</c:v>
                </c:pt>
                <c:pt idx="4998">
                  <c:v>-16.003</c:v>
                </c:pt>
                <c:pt idx="4999">
                  <c:v>-16.175000000000001</c:v>
                </c:pt>
                <c:pt idx="5000">
                  <c:v>-16.503</c:v>
                </c:pt>
                <c:pt idx="5001">
                  <c:v>-16.579000000000001</c:v>
                </c:pt>
                <c:pt idx="5002">
                  <c:v>-16.762</c:v>
                </c:pt>
                <c:pt idx="5003">
                  <c:v>-16.905000000000001</c:v>
                </c:pt>
                <c:pt idx="5004">
                  <c:v>-17.149999999999999</c:v>
                </c:pt>
                <c:pt idx="5005">
                  <c:v>-17.097999999999999</c:v>
                </c:pt>
                <c:pt idx="5006">
                  <c:v>-17.363</c:v>
                </c:pt>
                <c:pt idx="5007">
                  <c:v>-17.451000000000001</c:v>
                </c:pt>
                <c:pt idx="5008">
                  <c:v>-17.582999999999998</c:v>
                </c:pt>
                <c:pt idx="5009">
                  <c:v>-17.687000000000001</c:v>
                </c:pt>
                <c:pt idx="5010">
                  <c:v>-17.71</c:v>
                </c:pt>
                <c:pt idx="5011">
                  <c:v>-17.91</c:v>
                </c:pt>
                <c:pt idx="5012">
                  <c:v>-17.891999999999999</c:v>
                </c:pt>
                <c:pt idx="5013">
                  <c:v>-17.936</c:v>
                </c:pt>
                <c:pt idx="5014">
                  <c:v>-17.971</c:v>
                </c:pt>
                <c:pt idx="5015">
                  <c:v>-18.001000000000001</c:v>
                </c:pt>
                <c:pt idx="5016">
                  <c:v>-18.024000000000001</c:v>
                </c:pt>
                <c:pt idx="5017">
                  <c:v>-18.035</c:v>
                </c:pt>
                <c:pt idx="5018">
                  <c:v>-18.233000000000001</c:v>
                </c:pt>
                <c:pt idx="5019">
                  <c:v>-18.209</c:v>
                </c:pt>
                <c:pt idx="5020">
                  <c:v>-18.251000000000001</c:v>
                </c:pt>
                <c:pt idx="5021">
                  <c:v>-18.347000000000001</c:v>
                </c:pt>
                <c:pt idx="5022">
                  <c:v>-18.356000000000002</c:v>
                </c:pt>
                <c:pt idx="5023">
                  <c:v>-18.369</c:v>
                </c:pt>
                <c:pt idx="5024">
                  <c:v>-18.690000000000001</c:v>
                </c:pt>
                <c:pt idx="5025">
                  <c:v>-18.757999999999999</c:v>
                </c:pt>
                <c:pt idx="5026">
                  <c:v>-18.937000000000001</c:v>
                </c:pt>
                <c:pt idx="5027">
                  <c:v>-19.074999999999999</c:v>
                </c:pt>
                <c:pt idx="5028">
                  <c:v>-19.251000000000001</c:v>
                </c:pt>
                <c:pt idx="5029">
                  <c:v>-19.454000000000001</c:v>
                </c:pt>
                <c:pt idx="5030">
                  <c:v>-19.667999999999999</c:v>
                </c:pt>
                <c:pt idx="5031">
                  <c:v>-19.917000000000002</c:v>
                </c:pt>
                <c:pt idx="5032">
                  <c:v>-20.047999999999998</c:v>
                </c:pt>
                <c:pt idx="5033">
                  <c:v>-20.395</c:v>
                </c:pt>
                <c:pt idx="5034">
                  <c:v>-20.548999999999999</c:v>
                </c:pt>
                <c:pt idx="5035">
                  <c:v>-20.738</c:v>
                </c:pt>
                <c:pt idx="5036">
                  <c:v>-20.89</c:v>
                </c:pt>
                <c:pt idx="5037">
                  <c:v>-21.073</c:v>
                </c:pt>
                <c:pt idx="5038">
                  <c:v>-21.276</c:v>
                </c:pt>
                <c:pt idx="5039">
                  <c:v>-21.376999999999999</c:v>
                </c:pt>
                <c:pt idx="5040">
                  <c:v>-21.524999999999999</c:v>
                </c:pt>
                <c:pt idx="5041">
                  <c:v>-21.643000000000001</c:v>
                </c:pt>
                <c:pt idx="5042">
                  <c:v>-21.608000000000001</c:v>
                </c:pt>
                <c:pt idx="5043">
                  <c:v>-21.707000000000001</c:v>
                </c:pt>
                <c:pt idx="5044">
                  <c:v>-21.783000000000001</c:v>
                </c:pt>
                <c:pt idx="5045">
                  <c:v>-21.664999999999999</c:v>
                </c:pt>
                <c:pt idx="5046">
                  <c:v>-21.753</c:v>
                </c:pt>
                <c:pt idx="5047">
                  <c:v>-21.64</c:v>
                </c:pt>
                <c:pt idx="5048">
                  <c:v>-21.606999999999999</c:v>
                </c:pt>
                <c:pt idx="5049">
                  <c:v>-21.702000000000002</c:v>
                </c:pt>
                <c:pt idx="5050">
                  <c:v>-21.785</c:v>
                </c:pt>
                <c:pt idx="5051">
                  <c:v>-21.66</c:v>
                </c:pt>
                <c:pt idx="5052">
                  <c:v>-21.818000000000001</c:v>
                </c:pt>
                <c:pt idx="5053">
                  <c:v>-21.931999999999999</c:v>
                </c:pt>
                <c:pt idx="5054">
                  <c:v>-22.023</c:v>
                </c:pt>
                <c:pt idx="5055">
                  <c:v>-22.106999999999999</c:v>
                </c:pt>
                <c:pt idx="5056">
                  <c:v>-22.341999999999999</c:v>
                </c:pt>
                <c:pt idx="5057">
                  <c:v>-22.605</c:v>
                </c:pt>
                <c:pt idx="5058">
                  <c:v>-22.745000000000001</c:v>
                </c:pt>
                <c:pt idx="5059">
                  <c:v>-23.052</c:v>
                </c:pt>
                <c:pt idx="5060">
                  <c:v>-23.164000000000001</c:v>
                </c:pt>
                <c:pt idx="5061">
                  <c:v>-23.626000000000001</c:v>
                </c:pt>
                <c:pt idx="5062">
                  <c:v>-23.695</c:v>
                </c:pt>
                <c:pt idx="5063">
                  <c:v>-23.795999999999999</c:v>
                </c:pt>
                <c:pt idx="5064">
                  <c:v>-24.138000000000002</c:v>
                </c:pt>
                <c:pt idx="5065">
                  <c:v>-24.222000000000001</c:v>
                </c:pt>
                <c:pt idx="5066">
                  <c:v>-24.289000000000001</c:v>
                </c:pt>
                <c:pt idx="5067">
                  <c:v>-24.594000000000001</c:v>
                </c:pt>
                <c:pt idx="5068">
                  <c:v>-24.635000000000002</c:v>
                </c:pt>
                <c:pt idx="5069">
                  <c:v>-24.510999999999999</c:v>
                </c:pt>
                <c:pt idx="5070">
                  <c:v>-24.579000000000001</c:v>
                </c:pt>
                <c:pt idx="5071">
                  <c:v>-24.384</c:v>
                </c:pt>
                <c:pt idx="5072">
                  <c:v>-24.359000000000002</c:v>
                </c:pt>
                <c:pt idx="5073">
                  <c:v>-24.158999999999999</c:v>
                </c:pt>
                <c:pt idx="5074">
                  <c:v>-24.111999999999998</c:v>
                </c:pt>
                <c:pt idx="5075">
                  <c:v>-23.959</c:v>
                </c:pt>
                <c:pt idx="5076">
                  <c:v>-23.826000000000001</c:v>
                </c:pt>
                <c:pt idx="5077">
                  <c:v>-23.79</c:v>
                </c:pt>
                <c:pt idx="5078">
                  <c:v>-23.638000000000002</c:v>
                </c:pt>
                <c:pt idx="5079">
                  <c:v>-23.576000000000001</c:v>
                </c:pt>
                <c:pt idx="5080">
                  <c:v>-23.524000000000001</c:v>
                </c:pt>
                <c:pt idx="5081">
                  <c:v>-23.73</c:v>
                </c:pt>
                <c:pt idx="5082">
                  <c:v>-23.530999999999999</c:v>
                </c:pt>
                <c:pt idx="5083">
                  <c:v>-23.792999999999999</c:v>
                </c:pt>
                <c:pt idx="5084">
                  <c:v>-23.765999999999998</c:v>
                </c:pt>
                <c:pt idx="5085">
                  <c:v>-24.044</c:v>
                </c:pt>
                <c:pt idx="5086">
                  <c:v>-23.963000000000001</c:v>
                </c:pt>
                <c:pt idx="5087">
                  <c:v>-24.202000000000002</c:v>
                </c:pt>
                <c:pt idx="5088">
                  <c:v>-24.399000000000001</c:v>
                </c:pt>
                <c:pt idx="5089">
                  <c:v>-24.306999999999999</c:v>
                </c:pt>
                <c:pt idx="5090">
                  <c:v>-24.419</c:v>
                </c:pt>
                <c:pt idx="5091">
                  <c:v>-24.565999999999999</c:v>
                </c:pt>
                <c:pt idx="5092">
                  <c:v>-24.687999999999999</c:v>
                </c:pt>
                <c:pt idx="5093">
                  <c:v>-24.481999999999999</c:v>
                </c:pt>
                <c:pt idx="5094">
                  <c:v>-24.667000000000002</c:v>
                </c:pt>
                <c:pt idx="5095">
                  <c:v>-24.341999999999999</c:v>
                </c:pt>
                <c:pt idx="5096">
                  <c:v>-24.506</c:v>
                </c:pt>
                <c:pt idx="5097">
                  <c:v>-24.401</c:v>
                </c:pt>
                <c:pt idx="5098">
                  <c:v>-23.995000000000001</c:v>
                </c:pt>
                <c:pt idx="5099">
                  <c:v>-23.864999999999998</c:v>
                </c:pt>
                <c:pt idx="5100">
                  <c:v>-23.628</c:v>
                </c:pt>
                <c:pt idx="5101">
                  <c:v>-23.57</c:v>
                </c:pt>
                <c:pt idx="5102">
                  <c:v>-23.344999999999999</c:v>
                </c:pt>
                <c:pt idx="5103">
                  <c:v>-23.216999999999999</c:v>
                </c:pt>
                <c:pt idx="5104">
                  <c:v>-23.242000000000001</c:v>
                </c:pt>
                <c:pt idx="5105">
                  <c:v>-23.196000000000002</c:v>
                </c:pt>
                <c:pt idx="5106">
                  <c:v>-23.212</c:v>
                </c:pt>
                <c:pt idx="5107">
                  <c:v>-23.369</c:v>
                </c:pt>
                <c:pt idx="5108">
                  <c:v>-23.423999999999999</c:v>
                </c:pt>
                <c:pt idx="5109">
                  <c:v>-23.524999999999999</c:v>
                </c:pt>
                <c:pt idx="5110">
                  <c:v>-23.731000000000002</c:v>
                </c:pt>
                <c:pt idx="5111">
                  <c:v>-23.773</c:v>
                </c:pt>
                <c:pt idx="5112">
                  <c:v>-24.053999999999998</c:v>
                </c:pt>
                <c:pt idx="5113">
                  <c:v>-24.094000000000001</c:v>
                </c:pt>
                <c:pt idx="5114">
                  <c:v>-24.244</c:v>
                </c:pt>
                <c:pt idx="5115">
                  <c:v>-24.309000000000001</c:v>
                </c:pt>
                <c:pt idx="5116">
                  <c:v>-24.541</c:v>
                </c:pt>
                <c:pt idx="5117">
                  <c:v>-24.544</c:v>
                </c:pt>
                <c:pt idx="5118">
                  <c:v>-24.55</c:v>
                </c:pt>
                <c:pt idx="5119">
                  <c:v>-24.606999999999999</c:v>
                </c:pt>
                <c:pt idx="5120">
                  <c:v>-24.48</c:v>
                </c:pt>
                <c:pt idx="5121">
                  <c:v>-24.369</c:v>
                </c:pt>
                <c:pt idx="5122">
                  <c:v>-24.414000000000001</c:v>
                </c:pt>
                <c:pt idx="5123">
                  <c:v>-24.071999999999999</c:v>
                </c:pt>
                <c:pt idx="5124">
                  <c:v>-23.861999999999998</c:v>
                </c:pt>
                <c:pt idx="5125">
                  <c:v>-23.568999999999999</c:v>
                </c:pt>
                <c:pt idx="5126">
                  <c:v>-23.337</c:v>
                </c:pt>
                <c:pt idx="5127">
                  <c:v>-23.210999999999999</c:v>
                </c:pt>
                <c:pt idx="5128">
                  <c:v>-23.175000000000001</c:v>
                </c:pt>
                <c:pt idx="5129">
                  <c:v>-22.835999999999999</c:v>
                </c:pt>
                <c:pt idx="5130">
                  <c:v>-22.754000000000001</c:v>
                </c:pt>
                <c:pt idx="5131">
                  <c:v>-22.488</c:v>
                </c:pt>
                <c:pt idx="5132">
                  <c:v>-22.541</c:v>
                </c:pt>
                <c:pt idx="5133">
                  <c:v>-22.391999999999999</c:v>
                </c:pt>
                <c:pt idx="5134">
                  <c:v>-22.457000000000001</c:v>
                </c:pt>
                <c:pt idx="5135">
                  <c:v>-22.318999999999999</c:v>
                </c:pt>
                <c:pt idx="5136">
                  <c:v>-22.402000000000001</c:v>
                </c:pt>
                <c:pt idx="5137">
                  <c:v>-22.469000000000001</c:v>
                </c:pt>
                <c:pt idx="5138">
                  <c:v>-22.396999999999998</c:v>
                </c:pt>
                <c:pt idx="5139">
                  <c:v>-22.581</c:v>
                </c:pt>
                <c:pt idx="5140">
                  <c:v>-22.484000000000002</c:v>
                </c:pt>
                <c:pt idx="5141">
                  <c:v>-22.654</c:v>
                </c:pt>
                <c:pt idx="5142">
                  <c:v>-22.667999999999999</c:v>
                </c:pt>
                <c:pt idx="5143">
                  <c:v>-22.664000000000001</c:v>
                </c:pt>
                <c:pt idx="5144">
                  <c:v>-22.63</c:v>
                </c:pt>
                <c:pt idx="5145">
                  <c:v>-22.643000000000001</c:v>
                </c:pt>
                <c:pt idx="5146">
                  <c:v>-22.591000000000001</c:v>
                </c:pt>
                <c:pt idx="5147">
                  <c:v>-22.437000000000001</c:v>
                </c:pt>
                <c:pt idx="5148">
                  <c:v>-22.37</c:v>
                </c:pt>
                <c:pt idx="5149">
                  <c:v>-22.254999999999999</c:v>
                </c:pt>
                <c:pt idx="5150">
                  <c:v>-22.039000000000001</c:v>
                </c:pt>
                <c:pt idx="5151">
                  <c:v>-21.81</c:v>
                </c:pt>
                <c:pt idx="5152">
                  <c:v>-21.797999999999998</c:v>
                </c:pt>
                <c:pt idx="5153">
                  <c:v>-21.433</c:v>
                </c:pt>
                <c:pt idx="5154">
                  <c:v>-21.323</c:v>
                </c:pt>
                <c:pt idx="5155">
                  <c:v>-20.991</c:v>
                </c:pt>
                <c:pt idx="5156">
                  <c:v>-20.966999999999999</c:v>
                </c:pt>
                <c:pt idx="5157">
                  <c:v>-20.765999999999998</c:v>
                </c:pt>
                <c:pt idx="5158">
                  <c:v>-20.603000000000002</c:v>
                </c:pt>
                <c:pt idx="5159">
                  <c:v>-20.475000000000001</c:v>
                </c:pt>
                <c:pt idx="5160">
                  <c:v>-20.364000000000001</c:v>
                </c:pt>
                <c:pt idx="5161">
                  <c:v>-20.407</c:v>
                </c:pt>
                <c:pt idx="5162">
                  <c:v>-20.254000000000001</c:v>
                </c:pt>
                <c:pt idx="5163">
                  <c:v>-20.256</c:v>
                </c:pt>
                <c:pt idx="5164">
                  <c:v>-20.134</c:v>
                </c:pt>
                <c:pt idx="5165">
                  <c:v>-20.221</c:v>
                </c:pt>
                <c:pt idx="5166">
                  <c:v>-20.535</c:v>
                </c:pt>
                <c:pt idx="5167">
                  <c:v>-20.475999999999999</c:v>
                </c:pt>
                <c:pt idx="5168">
                  <c:v>-20.375</c:v>
                </c:pt>
                <c:pt idx="5169">
                  <c:v>-20.597999999999999</c:v>
                </c:pt>
                <c:pt idx="5170">
                  <c:v>-20.648</c:v>
                </c:pt>
                <c:pt idx="5171">
                  <c:v>-20.629000000000001</c:v>
                </c:pt>
                <c:pt idx="5172">
                  <c:v>-20.622</c:v>
                </c:pt>
                <c:pt idx="5173">
                  <c:v>-20.548999999999999</c:v>
                </c:pt>
                <c:pt idx="5174">
                  <c:v>-20.611999999999998</c:v>
                </c:pt>
                <c:pt idx="5175">
                  <c:v>-20.791</c:v>
                </c:pt>
                <c:pt idx="5176">
                  <c:v>-20.620999999999999</c:v>
                </c:pt>
                <c:pt idx="5177">
                  <c:v>-20.475999999999999</c:v>
                </c:pt>
                <c:pt idx="5178">
                  <c:v>-20.373999999999999</c:v>
                </c:pt>
                <c:pt idx="5179">
                  <c:v>-20.414000000000001</c:v>
                </c:pt>
                <c:pt idx="5180">
                  <c:v>-20.329999999999998</c:v>
                </c:pt>
                <c:pt idx="5181">
                  <c:v>-20.010000000000002</c:v>
                </c:pt>
                <c:pt idx="5182">
                  <c:v>-19.814</c:v>
                </c:pt>
                <c:pt idx="5183">
                  <c:v>-19.655000000000001</c:v>
                </c:pt>
                <c:pt idx="5184">
                  <c:v>-19.47</c:v>
                </c:pt>
                <c:pt idx="5185">
                  <c:v>-19.260999999999999</c:v>
                </c:pt>
                <c:pt idx="5186">
                  <c:v>-19.28</c:v>
                </c:pt>
                <c:pt idx="5187">
                  <c:v>-18.922000000000001</c:v>
                </c:pt>
                <c:pt idx="5188">
                  <c:v>-18.881</c:v>
                </c:pt>
                <c:pt idx="5189">
                  <c:v>-18.545000000000002</c:v>
                </c:pt>
                <c:pt idx="5190">
                  <c:v>-18.395</c:v>
                </c:pt>
                <c:pt idx="5191">
                  <c:v>-18.277000000000001</c:v>
                </c:pt>
                <c:pt idx="5192">
                  <c:v>-18.183</c:v>
                </c:pt>
                <c:pt idx="5193">
                  <c:v>-18.11</c:v>
                </c:pt>
                <c:pt idx="5194">
                  <c:v>-18.047000000000001</c:v>
                </c:pt>
                <c:pt idx="5195">
                  <c:v>-17.934999999999999</c:v>
                </c:pt>
                <c:pt idx="5196">
                  <c:v>-17.786999999999999</c:v>
                </c:pt>
                <c:pt idx="5197">
                  <c:v>-17.914000000000001</c:v>
                </c:pt>
                <c:pt idx="5198">
                  <c:v>-17.827999999999999</c:v>
                </c:pt>
                <c:pt idx="5199">
                  <c:v>-17.826000000000001</c:v>
                </c:pt>
                <c:pt idx="5200">
                  <c:v>-17.7</c:v>
                </c:pt>
                <c:pt idx="5201">
                  <c:v>-17.655000000000001</c:v>
                </c:pt>
                <c:pt idx="5202">
                  <c:v>-17.748999999999999</c:v>
                </c:pt>
                <c:pt idx="5203">
                  <c:v>-17.696999999999999</c:v>
                </c:pt>
                <c:pt idx="5204">
                  <c:v>-17.593</c:v>
                </c:pt>
                <c:pt idx="5205">
                  <c:v>-17.638000000000002</c:v>
                </c:pt>
                <c:pt idx="5206">
                  <c:v>-17.724</c:v>
                </c:pt>
                <c:pt idx="5207">
                  <c:v>-17.626999999999999</c:v>
                </c:pt>
                <c:pt idx="5208">
                  <c:v>-17.539000000000001</c:v>
                </c:pt>
                <c:pt idx="5209">
                  <c:v>-17.408999999999999</c:v>
                </c:pt>
                <c:pt idx="5210">
                  <c:v>-17.486000000000001</c:v>
                </c:pt>
                <c:pt idx="5211">
                  <c:v>-17.427</c:v>
                </c:pt>
                <c:pt idx="5212">
                  <c:v>-17.317</c:v>
                </c:pt>
                <c:pt idx="5213">
                  <c:v>-17.161999999999999</c:v>
                </c:pt>
                <c:pt idx="5214">
                  <c:v>-17.044</c:v>
                </c:pt>
                <c:pt idx="5215">
                  <c:v>-16.893999999999998</c:v>
                </c:pt>
                <c:pt idx="5216">
                  <c:v>-16.837</c:v>
                </c:pt>
                <c:pt idx="5217">
                  <c:v>-16.597999999999999</c:v>
                </c:pt>
                <c:pt idx="5218">
                  <c:v>-16.535</c:v>
                </c:pt>
                <c:pt idx="5219">
                  <c:v>-16.358000000000001</c:v>
                </c:pt>
                <c:pt idx="5220">
                  <c:v>-16.277999999999999</c:v>
                </c:pt>
                <c:pt idx="5221">
                  <c:v>-16.091999999999999</c:v>
                </c:pt>
                <c:pt idx="5222">
                  <c:v>-15.946</c:v>
                </c:pt>
                <c:pt idx="5223">
                  <c:v>-16.009</c:v>
                </c:pt>
                <c:pt idx="5224">
                  <c:v>-15.691000000000001</c:v>
                </c:pt>
                <c:pt idx="5225">
                  <c:v>-15.747</c:v>
                </c:pt>
                <c:pt idx="5226">
                  <c:v>-15.483000000000001</c:v>
                </c:pt>
                <c:pt idx="5227">
                  <c:v>-15.516999999999999</c:v>
                </c:pt>
                <c:pt idx="5228">
                  <c:v>-15.356999999999999</c:v>
                </c:pt>
                <c:pt idx="5229">
                  <c:v>-15.353</c:v>
                </c:pt>
                <c:pt idx="5230">
                  <c:v>-15.170999999999999</c:v>
                </c:pt>
                <c:pt idx="5231">
                  <c:v>-15.33</c:v>
                </c:pt>
                <c:pt idx="5232">
                  <c:v>-15.333</c:v>
                </c:pt>
                <c:pt idx="5233">
                  <c:v>-15.276999999999999</c:v>
                </c:pt>
                <c:pt idx="5234">
                  <c:v>-15.295</c:v>
                </c:pt>
                <c:pt idx="5235">
                  <c:v>-15.24</c:v>
                </c:pt>
                <c:pt idx="5236">
                  <c:v>-15.382999999999999</c:v>
                </c:pt>
                <c:pt idx="5237">
                  <c:v>-15.253</c:v>
                </c:pt>
                <c:pt idx="5238">
                  <c:v>-15.395</c:v>
                </c:pt>
                <c:pt idx="5239">
                  <c:v>-15.384</c:v>
                </c:pt>
                <c:pt idx="5240">
                  <c:v>-15.558999999999999</c:v>
                </c:pt>
                <c:pt idx="5241">
                  <c:v>-15.515000000000001</c:v>
                </c:pt>
                <c:pt idx="5242">
                  <c:v>-15.488</c:v>
                </c:pt>
                <c:pt idx="5243">
                  <c:v>-15.64</c:v>
                </c:pt>
                <c:pt idx="5244">
                  <c:v>-15.645</c:v>
                </c:pt>
                <c:pt idx="5245">
                  <c:v>-15.829000000000001</c:v>
                </c:pt>
                <c:pt idx="5246">
                  <c:v>-15.733000000000001</c:v>
                </c:pt>
                <c:pt idx="5247">
                  <c:v>-15.901</c:v>
                </c:pt>
                <c:pt idx="5248">
                  <c:v>-15.855</c:v>
                </c:pt>
                <c:pt idx="5249">
                  <c:v>-15.874000000000001</c:v>
                </c:pt>
                <c:pt idx="5250">
                  <c:v>-16.018000000000001</c:v>
                </c:pt>
                <c:pt idx="5251">
                  <c:v>-15.936999999999999</c:v>
                </c:pt>
                <c:pt idx="5252">
                  <c:v>-16.009</c:v>
                </c:pt>
                <c:pt idx="5253">
                  <c:v>-15.877000000000001</c:v>
                </c:pt>
                <c:pt idx="5254">
                  <c:v>-15.894</c:v>
                </c:pt>
                <c:pt idx="5255">
                  <c:v>-15.906000000000001</c:v>
                </c:pt>
                <c:pt idx="5256">
                  <c:v>-15.856</c:v>
                </c:pt>
                <c:pt idx="5257">
                  <c:v>-15.754</c:v>
                </c:pt>
                <c:pt idx="5258">
                  <c:v>-15.797000000000001</c:v>
                </c:pt>
                <c:pt idx="5259">
                  <c:v>-15.646000000000001</c:v>
                </c:pt>
                <c:pt idx="5260">
                  <c:v>-15.587</c:v>
                </c:pt>
                <c:pt idx="5261">
                  <c:v>-15.537000000000001</c:v>
                </c:pt>
                <c:pt idx="5262">
                  <c:v>-15.499000000000001</c:v>
                </c:pt>
                <c:pt idx="5263">
                  <c:v>-15.41</c:v>
                </c:pt>
                <c:pt idx="5264">
                  <c:v>-15.396000000000001</c:v>
                </c:pt>
                <c:pt idx="5265">
                  <c:v>-15.509</c:v>
                </c:pt>
                <c:pt idx="5266">
                  <c:v>-15.292</c:v>
                </c:pt>
                <c:pt idx="5267">
                  <c:v>-15.488</c:v>
                </c:pt>
                <c:pt idx="5268">
                  <c:v>-15.397</c:v>
                </c:pt>
                <c:pt idx="5269">
                  <c:v>-15.574999999999999</c:v>
                </c:pt>
                <c:pt idx="5270">
                  <c:v>-15.526</c:v>
                </c:pt>
                <c:pt idx="5271">
                  <c:v>-15.670999999999999</c:v>
                </c:pt>
                <c:pt idx="5272">
                  <c:v>-15.791</c:v>
                </c:pt>
                <c:pt idx="5273">
                  <c:v>-15.887</c:v>
                </c:pt>
                <c:pt idx="5274">
                  <c:v>-15.962999999999999</c:v>
                </c:pt>
                <c:pt idx="5275">
                  <c:v>-16.149000000000001</c:v>
                </c:pt>
                <c:pt idx="5276">
                  <c:v>-16.349</c:v>
                </c:pt>
                <c:pt idx="5277">
                  <c:v>-16.465</c:v>
                </c:pt>
                <c:pt idx="5278">
                  <c:v>-16.599</c:v>
                </c:pt>
                <c:pt idx="5279">
                  <c:v>-16.788</c:v>
                </c:pt>
                <c:pt idx="5280">
                  <c:v>-17.045000000000002</c:v>
                </c:pt>
                <c:pt idx="5281">
                  <c:v>-17.201000000000001</c:v>
                </c:pt>
                <c:pt idx="5282">
                  <c:v>-17.437999999999999</c:v>
                </c:pt>
                <c:pt idx="5283">
                  <c:v>-17.571999999999999</c:v>
                </c:pt>
                <c:pt idx="5284">
                  <c:v>-17.870999999999999</c:v>
                </c:pt>
                <c:pt idx="5285">
                  <c:v>-17.978000000000002</c:v>
                </c:pt>
                <c:pt idx="5286">
                  <c:v>-18.253</c:v>
                </c:pt>
                <c:pt idx="5287">
                  <c:v>-18.405999999999999</c:v>
                </c:pt>
                <c:pt idx="5288">
                  <c:v>-18.587</c:v>
                </c:pt>
                <c:pt idx="5289">
                  <c:v>-18.681000000000001</c:v>
                </c:pt>
                <c:pt idx="5290">
                  <c:v>-18.818000000000001</c:v>
                </c:pt>
                <c:pt idx="5291">
                  <c:v>-18.922000000000001</c:v>
                </c:pt>
                <c:pt idx="5292">
                  <c:v>-18.940000000000001</c:v>
                </c:pt>
                <c:pt idx="5293">
                  <c:v>-19.084</c:v>
                </c:pt>
                <c:pt idx="5294">
                  <c:v>-19.132000000000001</c:v>
                </c:pt>
                <c:pt idx="5295">
                  <c:v>-19.053999999999998</c:v>
                </c:pt>
                <c:pt idx="5296">
                  <c:v>-19.11</c:v>
                </c:pt>
                <c:pt idx="5297">
                  <c:v>-19.155999999999999</c:v>
                </c:pt>
                <c:pt idx="5298">
                  <c:v>-19.071000000000002</c:v>
                </c:pt>
                <c:pt idx="5299">
                  <c:v>-19.245000000000001</c:v>
                </c:pt>
                <c:pt idx="5300">
                  <c:v>-19.263999999999999</c:v>
                </c:pt>
                <c:pt idx="5301">
                  <c:v>-19.283000000000001</c:v>
                </c:pt>
                <c:pt idx="5302">
                  <c:v>-19.474</c:v>
                </c:pt>
                <c:pt idx="5303">
                  <c:v>-19.449000000000002</c:v>
                </c:pt>
                <c:pt idx="5304">
                  <c:v>-19.731999999999999</c:v>
                </c:pt>
                <c:pt idx="5305">
                  <c:v>-19.777000000000001</c:v>
                </c:pt>
                <c:pt idx="5306">
                  <c:v>-19.995000000000001</c:v>
                </c:pt>
                <c:pt idx="5307">
                  <c:v>-20.170999999999999</c:v>
                </c:pt>
                <c:pt idx="5308">
                  <c:v>-20.434000000000001</c:v>
                </c:pt>
                <c:pt idx="5309">
                  <c:v>-20.582999999999998</c:v>
                </c:pt>
                <c:pt idx="5310">
                  <c:v>-20.884</c:v>
                </c:pt>
                <c:pt idx="5311">
                  <c:v>-21.126999999999999</c:v>
                </c:pt>
                <c:pt idx="5312">
                  <c:v>-21.388000000000002</c:v>
                </c:pt>
                <c:pt idx="5313">
                  <c:v>-21.710999999999999</c:v>
                </c:pt>
                <c:pt idx="5314">
                  <c:v>-22.161000000000001</c:v>
                </c:pt>
                <c:pt idx="5315">
                  <c:v>-22.265999999999998</c:v>
                </c:pt>
                <c:pt idx="5316">
                  <c:v>-22.483000000000001</c:v>
                </c:pt>
                <c:pt idx="5317">
                  <c:v>-22.768999999999998</c:v>
                </c:pt>
                <c:pt idx="5318">
                  <c:v>-22.936</c:v>
                </c:pt>
                <c:pt idx="5319">
                  <c:v>-23.21</c:v>
                </c:pt>
                <c:pt idx="5320">
                  <c:v>-23.161000000000001</c:v>
                </c:pt>
                <c:pt idx="5321">
                  <c:v>-23.5</c:v>
                </c:pt>
                <c:pt idx="5322">
                  <c:v>-23.413</c:v>
                </c:pt>
                <c:pt idx="5323">
                  <c:v>-23.459</c:v>
                </c:pt>
                <c:pt idx="5324">
                  <c:v>-23.495000000000001</c:v>
                </c:pt>
                <c:pt idx="5325">
                  <c:v>-23.402999999999999</c:v>
                </c:pt>
                <c:pt idx="5326">
                  <c:v>-23.312000000000001</c:v>
                </c:pt>
                <c:pt idx="5327">
                  <c:v>-23.268999999999998</c:v>
                </c:pt>
                <c:pt idx="5328">
                  <c:v>-23.212</c:v>
                </c:pt>
                <c:pt idx="5329">
                  <c:v>-23.114999999999998</c:v>
                </c:pt>
                <c:pt idx="5330">
                  <c:v>-23.097000000000001</c:v>
                </c:pt>
                <c:pt idx="5331">
                  <c:v>-22.962</c:v>
                </c:pt>
                <c:pt idx="5332">
                  <c:v>-23.035</c:v>
                </c:pt>
                <c:pt idx="5333">
                  <c:v>-23.155000000000001</c:v>
                </c:pt>
                <c:pt idx="5334">
                  <c:v>-23.128</c:v>
                </c:pt>
                <c:pt idx="5335">
                  <c:v>-23.231000000000002</c:v>
                </c:pt>
                <c:pt idx="5336">
                  <c:v>-23.315000000000001</c:v>
                </c:pt>
                <c:pt idx="5337">
                  <c:v>-23.498000000000001</c:v>
                </c:pt>
                <c:pt idx="5338">
                  <c:v>-23.527999999999999</c:v>
                </c:pt>
                <c:pt idx="5339">
                  <c:v>-23.792000000000002</c:v>
                </c:pt>
                <c:pt idx="5340">
                  <c:v>-23.824999999999999</c:v>
                </c:pt>
                <c:pt idx="5341">
                  <c:v>-23.969000000000001</c:v>
                </c:pt>
                <c:pt idx="5342">
                  <c:v>-24.024000000000001</c:v>
                </c:pt>
                <c:pt idx="5343">
                  <c:v>-24.257000000000001</c:v>
                </c:pt>
                <c:pt idx="5344">
                  <c:v>-24.257999999999999</c:v>
                </c:pt>
                <c:pt idx="5345">
                  <c:v>-24.437999999999999</c:v>
                </c:pt>
                <c:pt idx="5346">
                  <c:v>-24.34</c:v>
                </c:pt>
                <c:pt idx="5347">
                  <c:v>-24.568999999999999</c:v>
                </c:pt>
                <c:pt idx="5348">
                  <c:v>-24.254000000000001</c:v>
                </c:pt>
                <c:pt idx="5349">
                  <c:v>-24.257000000000001</c:v>
                </c:pt>
                <c:pt idx="5350">
                  <c:v>-24.318999999999999</c:v>
                </c:pt>
                <c:pt idx="5351">
                  <c:v>-24.047000000000001</c:v>
                </c:pt>
                <c:pt idx="5352">
                  <c:v>-24.03</c:v>
                </c:pt>
                <c:pt idx="5353">
                  <c:v>-23.706</c:v>
                </c:pt>
                <c:pt idx="5354">
                  <c:v>-23.754000000000001</c:v>
                </c:pt>
                <c:pt idx="5355">
                  <c:v>-23.67</c:v>
                </c:pt>
                <c:pt idx="5356">
                  <c:v>-23.603999999999999</c:v>
                </c:pt>
                <c:pt idx="5357">
                  <c:v>-23.55</c:v>
                </c:pt>
                <c:pt idx="5358">
                  <c:v>-23.565000000000001</c:v>
                </c:pt>
                <c:pt idx="5359">
                  <c:v>-23.456</c:v>
                </c:pt>
                <c:pt idx="5360">
                  <c:v>-23.55</c:v>
                </c:pt>
                <c:pt idx="5361">
                  <c:v>-23.568999999999999</c:v>
                </c:pt>
                <c:pt idx="5362">
                  <c:v>-23.696999999999999</c:v>
                </c:pt>
                <c:pt idx="5363">
                  <c:v>-23.872</c:v>
                </c:pt>
                <c:pt idx="5364">
                  <c:v>-23.952000000000002</c:v>
                </c:pt>
                <c:pt idx="5365">
                  <c:v>-24.134</c:v>
                </c:pt>
                <c:pt idx="5366">
                  <c:v>-24.222999999999999</c:v>
                </c:pt>
                <c:pt idx="5367">
                  <c:v>-24.471</c:v>
                </c:pt>
                <c:pt idx="5368">
                  <c:v>-24.486000000000001</c:v>
                </c:pt>
                <c:pt idx="5369">
                  <c:v>-24.684999999999999</c:v>
                </c:pt>
                <c:pt idx="5370">
                  <c:v>-24.780999999999999</c:v>
                </c:pt>
                <c:pt idx="5371">
                  <c:v>-24.914000000000001</c:v>
                </c:pt>
                <c:pt idx="5372">
                  <c:v>-24.849</c:v>
                </c:pt>
                <c:pt idx="5373">
                  <c:v>-24.844999999999999</c:v>
                </c:pt>
                <c:pt idx="5374">
                  <c:v>-24.731999999999999</c:v>
                </c:pt>
                <c:pt idx="5375">
                  <c:v>-24.696000000000002</c:v>
                </c:pt>
                <c:pt idx="5376">
                  <c:v>-24.481000000000002</c:v>
                </c:pt>
                <c:pt idx="5377">
                  <c:v>-24.254000000000001</c:v>
                </c:pt>
                <c:pt idx="5378">
                  <c:v>-24.007999999999999</c:v>
                </c:pt>
                <c:pt idx="5379">
                  <c:v>-23.867000000000001</c:v>
                </c:pt>
                <c:pt idx="5380">
                  <c:v>-23.704000000000001</c:v>
                </c:pt>
                <c:pt idx="5381">
                  <c:v>-23.434999999999999</c:v>
                </c:pt>
                <c:pt idx="5382">
                  <c:v>-23.295000000000002</c:v>
                </c:pt>
                <c:pt idx="5383">
                  <c:v>-23.058</c:v>
                </c:pt>
                <c:pt idx="5384">
                  <c:v>-23.050999999999998</c:v>
                </c:pt>
                <c:pt idx="5385">
                  <c:v>-22.922999999999998</c:v>
                </c:pt>
                <c:pt idx="5386">
                  <c:v>-22.942</c:v>
                </c:pt>
                <c:pt idx="5387">
                  <c:v>-22.957999999999998</c:v>
                </c:pt>
                <c:pt idx="5388">
                  <c:v>-22.969000000000001</c:v>
                </c:pt>
                <c:pt idx="5389">
                  <c:v>-22.978999999999999</c:v>
                </c:pt>
                <c:pt idx="5390">
                  <c:v>-22.928000000000001</c:v>
                </c:pt>
                <c:pt idx="5391">
                  <c:v>-22.948</c:v>
                </c:pt>
                <c:pt idx="5392">
                  <c:v>-23.076000000000001</c:v>
                </c:pt>
                <c:pt idx="5393">
                  <c:v>-23.076000000000001</c:v>
                </c:pt>
                <c:pt idx="5394">
                  <c:v>-23.19</c:v>
                </c:pt>
                <c:pt idx="5395">
                  <c:v>-23.138000000000002</c:v>
                </c:pt>
                <c:pt idx="5396">
                  <c:v>-23.134</c:v>
                </c:pt>
                <c:pt idx="5397">
                  <c:v>-23.286999999999999</c:v>
                </c:pt>
                <c:pt idx="5398">
                  <c:v>-23.181000000000001</c:v>
                </c:pt>
                <c:pt idx="5399">
                  <c:v>-23.149000000000001</c:v>
                </c:pt>
                <c:pt idx="5400">
                  <c:v>-23.045000000000002</c:v>
                </c:pt>
                <c:pt idx="5401">
                  <c:v>-22.934999999999999</c:v>
                </c:pt>
                <c:pt idx="5402">
                  <c:v>-22.77</c:v>
                </c:pt>
                <c:pt idx="5403">
                  <c:v>-22.576000000000001</c:v>
                </c:pt>
                <c:pt idx="5404">
                  <c:v>-22.363</c:v>
                </c:pt>
                <c:pt idx="5405">
                  <c:v>-22.177</c:v>
                </c:pt>
                <c:pt idx="5406">
                  <c:v>-21.917999999999999</c:v>
                </c:pt>
                <c:pt idx="5407">
                  <c:v>-21.654</c:v>
                </c:pt>
                <c:pt idx="5408">
                  <c:v>-21.556000000000001</c:v>
                </c:pt>
                <c:pt idx="5409">
                  <c:v>-21.234999999999999</c:v>
                </c:pt>
                <c:pt idx="5410">
                  <c:v>-21.222000000000001</c:v>
                </c:pt>
                <c:pt idx="5411">
                  <c:v>-21.033999999999999</c:v>
                </c:pt>
                <c:pt idx="5412">
                  <c:v>-21.001000000000001</c:v>
                </c:pt>
                <c:pt idx="5413">
                  <c:v>-20.974</c:v>
                </c:pt>
                <c:pt idx="5414">
                  <c:v>-20.891999999999999</c:v>
                </c:pt>
                <c:pt idx="5415">
                  <c:v>-20.956</c:v>
                </c:pt>
                <c:pt idx="5416">
                  <c:v>-20.876000000000001</c:v>
                </c:pt>
                <c:pt idx="5417">
                  <c:v>-20.875</c:v>
                </c:pt>
                <c:pt idx="5418">
                  <c:v>-20.997</c:v>
                </c:pt>
                <c:pt idx="5419">
                  <c:v>-21.032</c:v>
                </c:pt>
                <c:pt idx="5420">
                  <c:v>-20.998999999999999</c:v>
                </c:pt>
                <c:pt idx="5421">
                  <c:v>-21.221</c:v>
                </c:pt>
                <c:pt idx="5422">
                  <c:v>-21.215</c:v>
                </c:pt>
                <c:pt idx="5423">
                  <c:v>-21.263999999999999</c:v>
                </c:pt>
                <c:pt idx="5424">
                  <c:v>-21.367000000000001</c:v>
                </c:pt>
                <c:pt idx="5425">
                  <c:v>-21.210999999999999</c:v>
                </c:pt>
                <c:pt idx="5426">
                  <c:v>-21.45</c:v>
                </c:pt>
                <c:pt idx="5427">
                  <c:v>-21.391999999999999</c:v>
                </c:pt>
                <c:pt idx="5428">
                  <c:v>-21.352</c:v>
                </c:pt>
                <c:pt idx="5429">
                  <c:v>-21.196999999999999</c:v>
                </c:pt>
                <c:pt idx="5430">
                  <c:v>-21.195</c:v>
                </c:pt>
                <c:pt idx="5431">
                  <c:v>-20.946999999999999</c:v>
                </c:pt>
                <c:pt idx="5432">
                  <c:v>-20.805</c:v>
                </c:pt>
                <c:pt idx="5433">
                  <c:v>-20.7</c:v>
                </c:pt>
                <c:pt idx="5434">
                  <c:v>-20.489000000000001</c:v>
                </c:pt>
                <c:pt idx="5435">
                  <c:v>-20.259</c:v>
                </c:pt>
                <c:pt idx="5436">
                  <c:v>-20.125</c:v>
                </c:pt>
                <c:pt idx="5437">
                  <c:v>-20.04</c:v>
                </c:pt>
                <c:pt idx="5438">
                  <c:v>-19.838000000000001</c:v>
                </c:pt>
                <c:pt idx="5439">
                  <c:v>-19.547000000000001</c:v>
                </c:pt>
                <c:pt idx="5440">
                  <c:v>-19.204999999999998</c:v>
                </c:pt>
                <c:pt idx="5441">
                  <c:v>-19.170000000000002</c:v>
                </c:pt>
                <c:pt idx="5442">
                  <c:v>-19.02</c:v>
                </c:pt>
                <c:pt idx="5443">
                  <c:v>-18.902000000000001</c:v>
                </c:pt>
                <c:pt idx="5444">
                  <c:v>-18.806999999999999</c:v>
                </c:pt>
                <c:pt idx="5445">
                  <c:v>-18.725000000000001</c:v>
                </c:pt>
                <c:pt idx="5446">
                  <c:v>-18.728000000000002</c:v>
                </c:pt>
                <c:pt idx="5447">
                  <c:v>-18.664000000000001</c:v>
                </c:pt>
                <c:pt idx="5448">
                  <c:v>-18.43</c:v>
                </c:pt>
                <c:pt idx="5449">
                  <c:v>-18.489999999999998</c:v>
                </c:pt>
                <c:pt idx="5450">
                  <c:v>-18.535</c:v>
                </c:pt>
                <c:pt idx="5451">
                  <c:v>-18.391999999999999</c:v>
                </c:pt>
                <c:pt idx="5452">
                  <c:v>-18.457999999999998</c:v>
                </c:pt>
                <c:pt idx="5453">
                  <c:v>-18.388999999999999</c:v>
                </c:pt>
                <c:pt idx="5454">
                  <c:v>-18.459</c:v>
                </c:pt>
                <c:pt idx="5455">
                  <c:v>-18.385000000000002</c:v>
                </c:pt>
                <c:pt idx="5456">
                  <c:v>-18.391999999999999</c:v>
                </c:pt>
                <c:pt idx="5457">
                  <c:v>-18.460999999999999</c:v>
                </c:pt>
                <c:pt idx="5458">
                  <c:v>-18.327999999999999</c:v>
                </c:pt>
                <c:pt idx="5459">
                  <c:v>-18.285</c:v>
                </c:pt>
                <c:pt idx="5460">
                  <c:v>-18.244</c:v>
                </c:pt>
                <c:pt idx="5461">
                  <c:v>-18.222999999999999</c:v>
                </c:pt>
                <c:pt idx="5462">
                  <c:v>-18.137</c:v>
                </c:pt>
                <c:pt idx="5463">
                  <c:v>-18.012</c:v>
                </c:pt>
                <c:pt idx="5464">
                  <c:v>-17.972999999999999</c:v>
                </c:pt>
                <c:pt idx="5465">
                  <c:v>-17.875</c:v>
                </c:pt>
                <c:pt idx="5466">
                  <c:v>-17.613</c:v>
                </c:pt>
                <c:pt idx="5467">
                  <c:v>-17.652000000000001</c:v>
                </c:pt>
                <c:pt idx="5468">
                  <c:v>-17.303999999999998</c:v>
                </c:pt>
                <c:pt idx="5469">
                  <c:v>-17.352</c:v>
                </c:pt>
                <c:pt idx="5470">
                  <c:v>-17.07</c:v>
                </c:pt>
                <c:pt idx="5471">
                  <c:v>-16.97</c:v>
                </c:pt>
                <c:pt idx="5472">
                  <c:v>-16.768000000000001</c:v>
                </c:pt>
                <c:pt idx="5473">
                  <c:v>-16.739000000000001</c:v>
                </c:pt>
                <c:pt idx="5474">
                  <c:v>-16.521000000000001</c:v>
                </c:pt>
                <c:pt idx="5475">
                  <c:v>-16.471</c:v>
                </c:pt>
                <c:pt idx="5476">
                  <c:v>-16.367999999999999</c:v>
                </c:pt>
                <c:pt idx="5477">
                  <c:v>-16.288</c:v>
                </c:pt>
                <c:pt idx="5478">
                  <c:v>-16.283000000000001</c:v>
                </c:pt>
                <c:pt idx="5479">
                  <c:v>-16.099</c:v>
                </c:pt>
                <c:pt idx="5480">
                  <c:v>-16.254000000000001</c:v>
                </c:pt>
                <c:pt idx="5481">
                  <c:v>-16.071000000000002</c:v>
                </c:pt>
                <c:pt idx="5482">
                  <c:v>-16.173999999999999</c:v>
                </c:pt>
                <c:pt idx="5483">
                  <c:v>-16.07</c:v>
                </c:pt>
                <c:pt idx="5484">
                  <c:v>-16.231999999999999</c:v>
                </c:pt>
                <c:pt idx="5485">
                  <c:v>-16.117999999999999</c:v>
                </c:pt>
                <c:pt idx="5486">
                  <c:v>-16.271000000000001</c:v>
                </c:pt>
                <c:pt idx="5487">
                  <c:v>-16.329999999999998</c:v>
                </c:pt>
                <c:pt idx="5488">
                  <c:v>-16.318000000000001</c:v>
                </c:pt>
                <c:pt idx="5489">
                  <c:v>-16.37</c:v>
                </c:pt>
                <c:pt idx="5490">
                  <c:v>-16.594999999999999</c:v>
                </c:pt>
                <c:pt idx="5491">
                  <c:v>-16.712</c:v>
                </c:pt>
                <c:pt idx="5492">
                  <c:v>-16.562999999999999</c:v>
                </c:pt>
                <c:pt idx="5493">
                  <c:v>-16.681999999999999</c:v>
                </c:pt>
                <c:pt idx="5494">
                  <c:v>-16.727</c:v>
                </c:pt>
                <c:pt idx="5495">
                  <c:v>-16.82</c:v>
                </c:pt>
                <c:pt idx="5496">
                  <c:v>-16.895</c:v>
                </c:pt>
                <c:pt idx="5497">
                  <c:v>-16.945</c:v>
                </c:pt>
                <c:pt idx="5498">
                  <c:v>-17</c:v>
                </c:pt>
                <c:pt idx="5499">
                  <c:v>-16.975000000000001</c:v>
                </c:pt>
                <c:pt idx="5500">
                  <c:v>-17.082999999999998</c:v>
                </c:pt>
                <c:pt idx="5501">
                  <c:v>-17.036999999999999</c:v>
                </c:pt>
                <c:pt idx="5502">
                  <c:v>-17.071999999999999</c:v>
                </c:pt>
                <c:pt idx="5503">
                  <c:v>-16.97</c:v>
                </c:pt>
                <c:pt idx="5504">
                  <c:v>-16.893999999999998</c:v>
                </c:pt>
                <c:pt idx="5505">
                  <c:v>-16.893000000000001</c:v>
                </c:pt>
                <c:pt idx="5506">
                  <c:v>-16.707999999999998</c:v>
                </c:pt>
                <c:pt idx="5507">
                  <c:v>-16.867000000000001</c:v>
                </c:pt>
                <c:pt idx="5508">
                  <c:v>-16.684000000000001</c:v>
                </c:pt>
                <c:pt idx="5509">
                  <c:v>-16.655999999999999</c:v>
                </c:pt>
                <c:pt idx="5510">
                  <c:v>-16.707000000000001</c:v>
                </c:pt>
                <c:pt idx="5511">
                  <c:v>-16.622</c:v>
                </c:pt>
                <c:pt idx="5512">
                  <c:v>-16.614000000000001</c:v>
                </c:pt>
                <c:pt idx="5513">
                  <c:v>-16.666</c:v>
                </c:pt>
                <c:pt idx="5514">
                  <c:v>-16.649999999999999</c:v>
                </c:pt>
                <c:pt idx="5515">
                  <c:v>-16.632999999999999</c:v>
                </c:pt>
                <c:pt idx="5516">
                  <c:v>-16.745999999999999</c:v>
                </c:pt>
                <c:pt idx="5517">
                  <c:v>-16.713000000000001</c:v>
                </c:pt>
                <c:pt idx="5518">
                  <c:v>-16.808</c:v>
                </c:pt>
                <c:pt idx="5519">
                  <c:v>-17.004999999999999</c:v>
                </c:pt>
                <c:pt idx="5520">
                  <c:v>-17.103000000000002</c:v>
                </c:pt>
                <c:pt idx="5521">
                  <c:v>-17.184000000000001</c:v>
                </c:pt>
                <c:pt idx="5522">
                  <c:v>-17.245999999999999</c:v>
                </c:pt>
                <c:pt idx="5523">
                  <c:v>-17.414999999999999</c:v>
                </c:pt>
                <c:pt idx="5524">
                  <c:v>-17.736999999999998</c:v>
                </c:pt>
                <c:pt idx="5525">
                  <c:v>-17.875</c:v>
                </c:pt>
                <c:pt idx="5526">
                  <c:v>-18.045000000000002</c:v>
                </c:pt>
                <c:pt idx="5527">
                  <c:v>-18.244</c:v>
                </c:pt>
                <c:pt idx="5528">
                  <c:v>-18.521999999999998</c:v>
                </c:pt>
                <c:pt idx="5529">
                  <c:v>-18.744</c:v>
                </c:pt>
                <c:pt idx="5530">
                  <c:v>-18.928000000000001</c:v>
                </c:pt>
                <c:pt idx="5531">
                  <c:v>-19.067</c:v>
                </c:pt>
                <c:pt idx="5532">
                  <c:v>-19.306000000000001</c:v>
                </c:pt>
                <c:pt idx="5533">
                  <c:v>-19.439</c:v>
                </c:pt>
                <c:pt idx="5534">
                  <c:v>-19.664000000000001</c:v>
                </c:pt>
                <c:pt idx="5535">
                  <c:v>-19.896999999999998</c:v>
                </c:pt>
                <c:pt idx="5536">
                  <c:v>-19.853999999999999</c:v>
                </c:pt>
                <c:pt idx="5537">
                  <c:v>-19.991</c:v>
                </c:pt>
                <c:pt idx="5538">
                  <c:v>-20.05</c:v>
                </c:pt>
                <c:pt idx="5539">
                  <c:v>-20.026</c:v>
                </c:pt>
                <c:pt idx="5540">
                  <c:v>-20.013000000000002</c:v>
                </c:pt>
                <c:pt idx="5541">
                  <c:v>-20.187000000000001</c:v>
                </c:pt>
                <c:pt idx="5542">
                  <c:v>-20.074999999999999</c:v>
                </c:pt>
                <c:pt idx="5543">
                  <c:v>-20.175999999999998</c:v>
                </c:pt>
                <c:pt idx="5544">
                  <c:v>-20.186</c:v>
                </c:pt>
                <c:pt idx="5545">
                  <c:v>-20.207999999999998</c:v>
                </c:pt>
                <c:pt idx="5546">
                  <c:v>-20.218</c:v>
                </c:pt>
                <c:pt idx="5547">
                  <c:v>-20.338000000000001</c:v>
                </c:pt>
                <c:pt idx="5548">
                  <c:v>-20.396999999999998</c:v>
                </c:pt>
                <c:pt idx="5549">
                  <c:v>-20.491</c:v>
                </c:pt>
                <c:pt idx="5550">
                  <c:v>-20.814</c:v>
                </c:pt>
                <c:pt idx="5551">
                  <c:v>-20.887</c:v>
                </c:pt>
                <c:pt idx="5552">
                  <c:v>-21.131</c:v>
                </c:pt>
                <c:pt idx="5553">
                  <c:v>-21.263999999999999</c:v>
                </c:pt>
                <c:pt idx="5554">
                  <c:v>-21.488</c:v>
                </c:pt>
                <c:pt idx="5555">
                  <c:v>-21.736000000000001</c:v>
                </c:pt>
                <c:pt idx="5556">
                  <c:v>-21.984000000000002</c:v>
                </c:pt>
                <c:pt idx="5557">
                  <c:v>-22.199000000000002</c:v>
                </c:pt>
                <c:pt idx="5558">
                  <c:v>-22.611999999999998</c:v>
                </c:pt>
                <c:pt idx="5559">
                  <c:v>-22.689</c:v>
                </c:pt>
                <c:pt idx="5560">
                  <c:v>-23.132000000000001</c:v>
                </c:pt>
                <c:pt idx="5561">
                  <c:v>-23.353000000000002</c:v>
                </c:pt>
                <c:pt idx="5562">
                  <c:v>-23.649000000000001</c:v>
                </c:pt>
                <c:pt idx="5563">
                  <c:v>-23.771999999999998</c:v>
                </c:pt>
                <c:pt idx="5564">
                  <c:v>-23.806000000000001</c:v>
                </c:pt>
                <c:pt idx="5565">
                  <c:v>-23.896000000000001</c:v>
                </c:pt>
                <c:pt idx="5566">
                  <c:v>-23.968</c:v>
                </c:pt>
                <c:pt idx="5567">
                  <c:v>-23.835000000000001</c:v>
                </c:pt>
                <c:pt idx="5568">
                  <c:v>-23.734999999999999</c:v>
                </c:pt>
                <c:pt idx="5569">
                  <c:v>-23.838999999999999</c:v>
                </c:pt>
                <c:pt idx="5570">
                  <c:v>-23.614999999999998</c:v>
                </c:pt>
                <c:pt idx="5571">
                  <c:v>-23.678000000000001</c:v>
                </c:pt>
                <c:pt idx="5572">
                  <c:v>-23.363</c:v>
                </c:pt>
                <c:pt idx="5573">
                  <c:v>-23.42</c:v>
                </c:pt>
                <c:pt idx="5574">
                  <c:v>-23.341000000000001</c:v>
                </c:pt>
                <c:pt idx="5575">
                  <c:v>-23.216000000000001</c:v>
                </c:pt>
                <c:pt idx="5576">
                  <c:v>-23.236999999999998</c:v>
                </c:pt>
                <c:pt idx="5577">
                  <c:v>-23.31</c:v>
                </c:pt>
                <c:pt idx="5578">
                  <c:v>-23.324000000000002</c:v>
                </c:pt>
                <c:pt idx="5579">
                  <c:v>-23.254000000000001</c:v>
                </c:pt>
                <c:pt idx="5580">
                  <c:v>-23.393999999999998</c:v>
                </c:pt>
                <c:pt idx="5581">
                  <c:v>-23.327999999999999</c:v>
                </c:pt>
                <c:pt idx="5582">
                  <c:v>-23.51</c:v>
                </c:pt>
                <c:pt idx="5583">
                  <c:v>-23.536999999999999</c:v>
                </c:pt>
                <c:pt idx="5584">
                  <c:v>-23.925999999999998</c:v>
                </c:pt>
                <c:pt idx="5585">
                  <c:v>-23.858000000000001</c:v>
                </c:pt>
                <c:pt idx="5586">
                  <c:v>-24.071000000000002</c:v>
                </c:pt>
                <c:pt idx="5587">
                  <c:v>-24.288</c:v>
                </c:pt>
                <c:pt idx="5588">
                  <c:v>-24.158999999999999</c:v>
                </c:pt>
                <c:pt idx="5589">
                  <c:v>-24.300999999999998</c:v>
                </c:pt>
                <c:pt idx="5590">
                  <c:v>-24.288</c:v>
                </c:pt>
                <c:pt idx="5591">
                  <c:v>-24.463000000000001</c:v>
                </c:pt>
                <c:pt idx="5592">
                  <c:v>-24.175999999999998</c:v>
                </c:pt>
                <c:pt idx="5593">
                  <c:v>-24.19</c:v>
                </c:pt>
                <c:pt idx="5594">
                  <c:v>-24.079000000000001</c:v>
                </c:pt>
                <c:pt idx="5595">
                  <c:v>-23.93</c:v>
                </c:pt>
                <c:pt idx="5596">
                  <c:v>-23.809000000000001</c:v>
                </c:pt>
                <c:pt idx="5597">
                  <c:v>-23.654</c:v>
                </c:pt>
                <c:pt idx="5598">
                  <c:v>-23.588000000000001</c:v>
                </c:pt>
                <c:pt idx="5599">
                  <c:v>-23.411999999999999</c:v>
                </c:pt>
                <c:pt idx="5600">
                  <c:v>-23.274000000000001</c:v>
                </c:pt>
                <c:pt idx="5601">
                  <c:v>-23.099</c:v>
                </c:pt>
                <c:pt idx="5602">
                  <c:v>-23.202999999999999</c:v>
                </c:pt>
                <c:pt idx="5603">
                  <c:v>-22.864999999999998</c:v>
                </c:pt>
                <c:pt idx="5604">
                  <c:v>-23.143000000000001</c:v>
                </c:pt>
                <c:pt idx="5605">
                  <c:v>-22.995000000000001</c:v>
                </c:pt>
                <c:pt idx="5606">
                  <c:v>-22.998000000000001</c:v>
                </c:pt>
                <c:pt idx="5607">
                  <c:v>-23.189</c:v>
                </c:pt>
                <c:pt idx="5608">
                  <c:v>-23.28</c:v>
                </c:pt>
                <c:pt idx="5609">
                  <c:v>-23.35</c:v>
                </c:pt>
                <c:pt idx="5610">
                  <c:v>-23.651</c:v>
                </c:pt>
                <c:pt idx="5611">
                  <c:v>-23.649000000000001</c:v>
                </c:pt>
                <c:pt idx="5612">
                  <c:v>-23.765999999999998</c:v>
                </c:pt>
                <c:pt idx="5613">
                  <c:v>-23.853999999999999</c:v>
                </c:pt>
                <c:pt idx="5614">
                  <c:v>-23.88</c:v>
                </c:pt>
                <c:pt idx="5615">
                  <c:v>-24.067</c:v>
                </c:pt>
                <c:pt idx="5616">
                  <c:v>-24.053000000000001</c:v>
                </c:pt>
                <c:pt idx="5617">
                  <c:v>-24.033000000000001</c:v>
                </c:pt>
                <c:pt idx="5618">
                  <c:v>-24.062000000000001</c:v>
                </c:pt>
                <c:pt idx="5619">
                  <c:v>-23.991</c:v>
                </c:pt>
                <c:pt idx="5620">
                  <c:v>-23.725000000000001</c:v>
                </c:pt>
                <c:pt idx="5621">
                  <c:v>-23.652999999999999</c:v>
                </c:pt>
                <c:pt idx="5622">
                  <c:v>-23.343</c:v>
                </c:pt>
                <c:pt idx="5623">
                  <c:v>-23.141999999999999</c:v>
                </c:pt>
                <c:pt idx="5624">
                  <c:v>-23.013000000000002</c:v>
                </c:pt>
                <c:pt idx="5625">
                  <c:v>-22.888000000000002</c:v>
                </c:pt>
                <c:pt idx="5626">
                  <c:v>-22.550999999999998</c:v>
                </c:pt>
                <c:pt idx="5627">
                  <c:v>-22.396000000000001</c:v>
                </c:pt>
                <c:pt idx="5628">
                  <c:v>-22.276</c:v>
                </c:pt>
                <c:pt idx="5629">
                  <c:v>-22.056999999999999</c:v>
                </c:pt>
                <c:pt idx="5630">
                  <c:v>-22.006</c:v>
                </c:pt>
                <c:pt idx="5631">
                  <c:v>-21.779</c:v>
                </c:pt>
                <c:pt idx="5632">
                  <c:v>-21.963999999999999</c:v>
                </c:pt>
                <c:pt idx="5633">
                  <c:v>-21.754000000000001</c:v>
                </c:pt>
                <c:pt idx="5634">
                  <c:v>-21.695</c:v>
                </c:pt>
                <c:pt idx="5635">
                  <c:v>-21.706</c:v>
                </c:pt>
                <c:pt idx="5636">
                  <c:v>-21.792999999999999</c:v>
                </c:pt>
                <c:pt idx="5637">
                  <c:v>-21.667000000000002</c:v>
                </c:pt>
                <c:pt idx="5638">
                  <c:v>-21.631</c:v>
                </c:pt>
                <c:pt idx="5639">
                  <c:v>-21.853000000000002</c:v>
                </c:pt>
                <c:pt idx="5640">
                  <c:v>-21.716999999999999</c:v>
                </c:pt>
                <c:pt idx="5641">
                  <c:v>-21.917000000000002</c:v>
                </c:pt>
                <c:pt idx="5642">
                  <c:v>-21.765999999999998</c:v>
                </c:pt>
                <c:pt idx="5643">
                  <c:v>-21.71</c:v>
                </c:pt>
                <c:pt idx="5644">
                  <c:v>-21.661999999999999</c:v>
                </c:pt>
                <c:pt idx="5645">
                  <c:v>-21.693000000000001</c:v>
                </c:pt>
                <c:pt idx="5646">
                  <c:v>-21.524000000000001</c:v>
                </c:pt>
                <c:pt idx="5647">
                  <c:v>-21.459</c:v>
                </c:pt>
                <c:pt idx="5648">
                  <c:v>-21.460999999999999</c:v>
                </c:pt>
                <c:pt idx="5649">
                  <c:v>-21.088999999999999</c:v>
                </c:pt>
                <c:pt idx="5650">
                  <c:v>-20.995000000000001</c:v>
                </c:pt>
                <c:pt idx="5651">
                  <c:v>-20.843</c:v>
                </c:pt>
                <c:pt idx="5652">
                  <c:v>-20.73</c:v>
                </c:pt>
                <c:pt idx="5653">
                  <c:v>-20.329000000000001</c:v>
                </c:pt>
                <c:pt idx="5654">
                  <c:v>-20.181999999999999</c:v>
                </c:pt>
                <c:pt idx="5655">
                  <c:v>-20.023</c:v>
                </c:pt>
                <c:pt idx="5656">
                  <c:v>-19.936</c:v>
                </c:pt>
                <c:pt idx="5657">
                  <c:v>-19.698</c:v>
                </c:pt>
                <c:pt idx="5658">
                  <c:v>-19.626000000000001</c:v>
                </c:pt>
                <c:pt idx="5659">
                  <c:v>-19.39</c:v>
                </c:pt>
                <c:pt idx="5660">
                  <c:v>-19.440999999999999</c:v>
                </c:pt>
                <c:pt idx="5661">
                  <c:v>-19.483000000000001</c:v>
                </c:pt>
                <c:pt idx="5662">
                  <c:v>-19.331</c:v>
                </c:pt>
                <c:pt idx="5663">
                  <c:v>-19.332999999999998</c:v>
                </c:pt>
                <c:pt idx="5664">
                  <c:v>-19.271000000000001</c:v>
                </c:pt>
                <c:pt idx="5665">
                  <c:v>-19.407</c:v>
                </c:pt>
                <c:pt idx="5666">
                  <c:v>-19.213000000000001</c:v>
                </c:pt>
                <c:pt idx="5667">
                  <c:v>-19.359000000000002</c:v>
                </c:pt>
                <c:pt idx="5668">
                  <c:v>-19.420000000000002</c:v>
                </c:pt>
                <c:pt idx="5669">
                  <c:v>-19.463999999999999</c:v>
                </c:pt>
                <c:pt idx="5670">
                  <c:v>-19.436</c:v>
                </c:pt>
                <c:pt idx="5671">
                  <c:v>-19.602</c:v>
                </c:pt>
                <c:pt idx="5672">
                  <c:v>-19.611000000000001</c:v>
                </c:pt>
                <c:pt idx="5673">
                  <c:v>-19.684000000000001</c:v>
                </c:pt>
                <c:pt idx="5674">
                  <c:v>-19.613</c:v>
                </c:pt>
                <c:pt idx="5675">
                  <c:v>-19.559000000000001</c:v>
                </c:pt>
                <c:pt idx="5676">
                  <c:v>-19.637</c:v>
                </c:pt>
                <c:pt idx="5677">
                  <c:v>-19.518000000000001</c:v>
                </c:pt>
                <c:pt idx="5678">
                  <c:v>-19.481000000000002</c:v>
                </c:pt>
                <c:pt idx="5679">
                  <c:v>-19.265000000000001</c:v>
                </c:pt>
                <c:pt idx="5680">
                  <c:v>-19.344999999999999</c:v>
                </c:pt>
                <c:pt idx="5681">
                  <c:v>-19.036000000000001</c:v>
                </c:pt>
                <c:pt idx="5682">
                  <c:v>-18.907</c:v>
                </c:pt>
                <c:pt idx="5683">
                  <c:v>-18.690000000000001</c:v>
                </c:pt>
                <c:pt idx="5684">
                  <c:v>-18.513999999999999</c:v>
                </c:pt>
                <c:pt idx="5685">
                  <c:v>-18.373000000000001</c:v>
                </c:pt>
                <c:pt idx="5686">
                  <c:v>-18.137</c:v>
                </c:pt>
                <c:pt idx="5687">
                  <c:v>-18.006</c:v>
                </c:pt>
                <c:pt idx="5688">
                  <c:v>-17.782</c:v>
                </c:pt>
                <c:pt idx="5689">
                  <c:v>-17.786000000000001</c:v>
                </c:pt>
                <c:pt idx="5690">
                  <c:v>-17.420999999999999</c:v>
                </c:pt>
                <c:pt idx="5691">
                  <c:v>-17.376000000000001</c:v>
                </c:pt>
                <c:pt idx="5692">
                  <c:v>-17.155999999999999</c:v>
                </c:pt>
                <c:pt idx="5693">
                  <c:v>-17.152999999999999</c:v>
                </c:pt>
                <c:pt idx="5694">
                  <c:v>-16.975000000000001</c:v>
                </c:pt>
                <c:pt idx="5695">
                  <c:v>-16.966999999999999</c:v>
                </c:pt>
                <c:pt idx="5696">
                  <c:v>-17.012</c:v>
                </c:pt>
                <c:pt idx="5697">
                  <c:v>-16.863</c:v>
                </c:pt>
                <c:pt idx="5698">
                  <c:v>-16.927</c:v>
                </c:pt>
                <c:pt idx="5699">
                  <c:v>-16.917000000000002</c:v>
                </c:pt>
                <c:pt idx="5700">
                  <c:v>-16.911000000000001</c:v>
                </c:pt>
                <c:pt idx="5701">
                  <c:v>-16.841999999999999</c:v>
                </c:pt>
                <c:pt idx="5702">
                  <c:v>-16.913</c:v>
                </c:pt>
                <c:pt idx="5703">
                  <c:v>-16.91</c:v>
                </c:pt>
                <c:pt idx="5704">
                  <c:v>-16.963999999999999</c:v>
                </c:pt>
                <c:pt idx="5705">
                  <c:v>-17.071000000000002</c:v>
                </c:pt>
                <c:pt idx="5706">
                  <c:v>-16.972000000000001</c:v>
                </c:pt>
                <c:pt idx="5707">
                  <c:v>-17.14</c:v>
                </c:pt>
                <c:pt idx="5708">
                  <c:v>-17.21</c:v>
                </c:pt>
                <c:pt idx="5709">
                  <c:v>-17.146999999999998</c:v>
                </c:pt>
                <c:pt idx="5710">
                  <c:v>-17.215</c:v>
                </c:pt>
                <c:pt idx="5711">
                  <c:v>-17.331</c:v>
                </c:pt>
                <c:pt idx="5712">
                  <c:v>-17.245999999999999</c:v>
                </c:pt>
                <c:pt idx="5713">
                  <c:v>-17.292000000000002</c:v>
                </c:pt>
                <c:pt idx="5714">
                  <c:v>-17.452999999999999</c:v>
                </c:pt>
                <c:pt idx="5715">
                  <c:v>-17.158999999999999</c:v>
                </c:pt>
                <c:pt idx="5716">
                  <c:v>-17.102</c:v>
                </c:pt>
                <c:pt idx="5717">
                  <c:v>-17.120999999999999</c:v>
                </c:pt>
                <c:pt idx="5718">
                  <c:v>-17.071000000000002</c:v>
                </c:pt>
                <c:pt idx="5719">
                  <c:v>-17.03</c:v>
                </c:pt>
                <c:pt idx="5720">
                  <c:v>-16.940999999999999</c:v>
                </c:pt>
                <c:pt idx="5721">
                  <c:v>-16.916</c:v>
                </c:pt>
                <c:pt idx="5722">
                  <c:v>-16.922000000000001</c:v>
                </c:pt>
                <c:pt idx="5723">
                  <c:v>-16.844000000000001</c:v>
                </c:pt>
                <c:pt idx="5724">
                  <c:v>-16.800999999999998</c:v>
                </c:pt>
                <c:pt idx="5725">
                  <c:v>-16.757000000000001</c:v>
                </c:pt>
                <c:pt idx="5726">
                  <c:v>-16.774000000000001</c:v>
                </c:pt>
                <c:pt idx="5727">
                  <c:v>-16.681000000000001</c:v>
                </c:pt>
                <c:pt idx="5728">
                  <c:v>-16.777999999999999</c:v>
                </c:pt>
                <c:pt idx="5729">
                  <c:v>-16.800999999999998</c:v>
                </c:pt>
                <c:pt idx="5730">
                  <c:v>-16.818000000000001</c:v>
                </c:pt>
                <c:pt idx="5731">
                  <c:v>-16.832000000000001</c:v>
                </c:pt>
                <c:pt idx="5732">
                  <c:v>-16.977</c:v>
                </c:pt>
                <c:pt idx="5733">
                  <c:v>-17.015999999999998</c:v>
                </c:pt>
                <c:pt idx="5734">
                  <c:v>-17.236999999999998</c:v>
                </c:pt>
                <c:pt idx="5735">
                  <c:v>-17.288</c:v>
                </c:pt>
                <c:pt idx="5736">
                  <c:v>-17.576000000000001</c:v>
                </c:pt>
                <c:pt idx="5737">
                  <c:v>-17.744</c:v>
                </c:pt>
                <c:pt idx="5738">
                  <c:v>-17.757999999999999</c:v>
                </c:pt>
                <c:pt idx="5739">
                  <c:v>-18.134</c:v>
                </c:pt>
                <c:pt idx="5740">
                  <c:v>-18.437999999999999</c:v>
                </c:pt>
                <c:pt idx="5741">
                  <c:v>-18.614999999999998</c:v>
                </c:pt>
                <c:pt idx="5742">
                  <c:v>-18.760999999999999</c:v>
                </c:pt>
                <c:pt idx="5743">
                  <c:v>-19.122</c:v>
                </c:pt>
                <c:pt idx="5744">
                  <c:v>-19.41</c:v>
                </c:pt>
                <c:pt idx="5745">
                  <c:v>-19.704999999999998</c:v>
                </c:pt>
                <c:pt idx="5746">
                  <c:v>-19.690000000000001</c:v>
                </c:pt>
                <c:pt idx="5747">
                  <c:v>-20.050999999999998</c:v>
                </c:pt>
                <c:pt idx="5748">
                  <c:v>-20.091999999999999</c:v>
                </c:pt>
                <c:pt idx="5749">
                  <c:v>-20.431000000000001</c:v>
                </c:pt>
                <c:pt idx="5750">
                  <c:v>-20.523</c:v>
                </c:pt>
                <c:pt idx="5751">
                  <c:v>-20.466000000000001</c:v>
                </c:pt>
                <c:pt idx="5752">
                  <c:v>-20.611999999999998</c:v>
                </c:pt>
                <c:pt idx="5753">
                  <c:v>-20.721</c:v>
                </c:pt>
                <c:pt idx="5754">
                  <c:v>-20.754000000000001</c:v>
                </c:pt>
                <c:pt idx="5755">
                  <c:v>-20.655999999999999</c:v>
                </c:pt>
                <c:pt idx="5756">
                  <c:v>-20.759</c:v>
                </c:pt>
                <c:pt idx="5757">
                  <c:v>-20.780999999999999</c:v>
                </c:pt>
                <c:pt idx="5758">
                  <c:v>-20.791</c:v>
                </c:pt>
                <c:pt idx="5759">
                  <c:v>-20.873000000000001</c:v>
                </c:pt>
                <c:pt idx="5760">
                  <c:v>-20.869</c:v>
                </c:pt>
                <c:pt idx="5761">
                  <c:v>-20.754000000000001</c:v>
                </c:pt>
                <c:pt idx="5762">
                  <c:v>-20.893000000000001</c:v>
                </c:pt>
                <c:pt idx="5763">
                  <c:v>-20.952000000000002</c:v>
                </c:pt>
                <c:pt idx="5764">
                  <c:v>-21.128</c:v>
                </c:pt>
                <c:pt idx="5765">
                  <c:v>-21.254999999999999</c:v>
                </c:pt>
                <c:pt idx="5766">
                  <c:v>-21.306000000000001</c:v>
                </c:pt>
                <c:pt idx="5767">
                  <c:v>-21.466000000000001</c:v>
                </c:pt>
                <c:pt idx="5768">
                  <c:v>-21.521000000000001</c:v>
                </c:pt>
                <c:pt idx="5769">
                  <c:v>-21.832000000000001</c:v>
                </c:pt>
                <c:pt idx="5770">
                  <c:v>-21.948</c:v>
                </c:pt>
                <c:pt idx="5771">
                  <c:v>-22.22</c:v>
                </c:pt>
                <c:pt idx="5772">
                  <c:v>-22.568000000000001</c:v>
                </c:pt>
                <c:pt idx="5773">
                  <c:v>-22.718</c:v>
                </c:pt>
                <c:pt idx="5774">
                  <c:v>-22.655000000000001</c:v>
                </c:pt>
                <c:pt idx="5775">
                  <c:v>-23.099</c:v>
                </c:pt>
                <c:pt idx="5776">
                  <c:v>-23.202999999999999</c:v>
                </c:pt>
                <c:pt idx="5777">
                  <c:v>-23.109000000000002</c:v>
                </c:pt>
                <c:pt idx="5778">
                  <c:v>-23.274999999999999</c:v>
                </c:pt>
                <c:pt idx="5779">
                  <c:v>-23.227</c:v>
                </c:pt>
                <c:pt idx="5780">
                  <c:v>-23.183</c:v>
                </c:pt>
                <c:pt idx="5781">
                  <c:v>-23.213000000000001</c:v>
                </c:pt>
                <c:pt idx="5782">
                  <c:v>-23.234999999999999</c:v>
                </c:pt>
                <c:pt idx="5783">
                  <c:v>-23.071000000000002</c:v>
                </c:pt>
                <c:pt idx="5784">
                  <c:v>-23.12</c:v>
                </c:pt>
                <c:pt idx="5785">
                  <c:v>-22.917999999999999</c:v>
                </c:pt>
                <c:pt idx="5786">
                  <c:v>-22.940999999999999</c:v>
                </c:pt>
                <c:pt idx="5787">
                  <c:v>-22.771000000000001</c:v>
                </c:pt>
                <c:pt idx="5788">
                  <c:v>-22.818999999999999</c:v>
                </c:pt>
                <c:pt idx="5789">
                  <c:v>-22.859000000000002</c:v>
                </c:pt>
                <c:pt idx="5790">
                  <c:v>-22.768999999999998</c:v>
                </c:pt>
                <c:pt idx="5791">
                  <c:v>-22.881</c:v>
                </c:pt>
                <c:pt idx="5792">
                  <c:v>-22.911999999999999</c:v>
                </c:pt>
                <c:pt idx="5793">
                  <c:v>-23.048999999999999</c:v>
                </c:pt>
                <c:pt idx="5794">
                  <c:v>-23.169</c:v>
                </c:pt>
                <c:pt idx="5795">
                  <c:v>-23.451000000000001</c:v>
                </c:pt>
                <c:pt idx="5796">
                  <c:v>-23.419</c:v>
                </c:pt>
                <c:pt idx="5797">
                  <c:v>-23.649000000000001</c:v>
                </c:pt>
                <c:pt idx="5798">
                  <c:v>-23.89</c:v>
                </c:pt>
                <c:pt idx="5799">
                  <c:v>-24.023</c:v>
                </c:pt>
                <c:pt idx="5800">
                  <c:v>-24.314</c:v>
                </c:pt>
                <c:pt idx="5801">
                  <c:v>-24.364999999999998</c:v>
                </c:pt>
                <c:pt idx="5802">
                  <c:v>-24.526</c:v>
                </c:pt>
                <c:pt idx="5803">
                  <c:v>-24.527000000000001</c:v>
                </c:pt>
                <c:pt idx="5804">
                  <c:v>-24.706</c:v>
                </c:pt>
                <c:pt idx="5805">
                  <c:v>-24.558</c:v>
                </c:pt>
                <c:pt idx="5806">
                  <c:v>-24.568999999999999</c:v>
                </c:pt>
                <c:pt idx="5807">
                  <c:v>-24.318999999999999</c:v>
                </c:pt>
                <c:pt idx="5808">
                  <c:v>-24.242999999999999</c:v>
                </c:pt>
                <c:pt idx="5809">
                  <c:v>-23.937999999999999</c:v>
                </c:pt>
                <c:pt idx="5810">
                  <c:v>-23.943000000000001</c:v>
                </c:pt>
                <c:pt idx="5811">
                  <c:v>-23.692</c:v>
                </c:pt>
                <c:pt idx="5812">
                  <c:v>-23.376000000000001</c:v>
                </c:pt>
                <c:pt idx="5813">
                  <c:v>-23.367000000000001</c:v>
                </c:pt>
                <c:pt idx="5814">
                  <c:v>-23.053000000000001</c:v>
                </c:pt>
                <c:pt idx="5815">
                  <c:v>-23.048999999999999</c:v>
                </c:pt>
                <c:pt idx="5816">
                  <c:v>-22.795000000000002</c:v>
                </c:pt>
                <c:pt idx="5817">
                  <c:v>-22.780999999999999</c:v>
                </c:pt>
                <c:pt idx="5818">
                  <c:v>-22.704999999999998</c:v>
                </c:pt>
                <c:pt idx="5819">
                  <c:v>-22.768000000000001</c:v>
                </c:pt>
                <c:pt idx="5820">
                  <c:v>-22.635999999999999</c:v>
                </c:pt>
                <c:pt idx="5821">
                  <c:v>-22.713999999999999</c:v>
                </c:pt>
                <c:pt idx="5822">
                  <c:v>-22.655000000000001</c:v>
                </c:pt>
                <c:pt idx="5823">
                  <c:v>-22.844999999999999</c:v>
                </c:pt>
                <c:pt idx="5824">
                  <c:v>-23.004999999999999</c:v>
                </c:pt>
                <c:pt idx="5825">
                  <c:v>-22.888999999999999</c:v>
                </c:pt>
                <c:pt idx="5826">
                  <c:v>-23.097999999999999</c:v>
                </c:pt>
                <c:pt idx="5827">
                  <c:v>-23.021000000000001</c:v>
                </c:pt>
                <c:pt idx="5828">
                  <c:v>-23.265000000000001</c:v>
                </c:pt>
                <c:pt idx="5829">
                  <c:v>-23.093</c:v>
                </c:pt>
                <c:pt idx="5830">
                  <c:v>-23.07</c:v>
                </c:pt>
                <c:pt idx="5831">
                  <c:v>-23.07</c:v>
                </c:pt>
                <c:pt idx="5832">
                  <c:v>-22.931999999999999</c:v>
                </c:pt>
                <c:pt idx="5833">
                  <c:v>-22.896000000000001</c:v>
                </c:pt>
                <c:pt idx="5834">
                  <c:v>-22.788</c:v>
                </c:pt>
                <c:pt idx="5835">
                  <c:v>-22.353999999999999</c:v>
                </c:pt>
                <c:pt idx="5836">
                  <c:v>-22.425999999999998</c:v>
                </c:pt>
                <c:pt idx="5837">
                  <c:v>-22.17</c:v>
                </c:pt>
                <c:pt idx="5838">
                  <c:v>-21.914999999999999</c:v>
                </c:pt>
                <c:pt idx="5839">
                  <c:v>-21.832000000000001</c:v>
                </c:pt>
                <c:pt idx="5840">
                  <c:v>-21.513000000000002</c:v>
                </c:pt>
                <c:pt idx="5841">
                  <c:v>-21.327000000000002</c:v>
                </c:pt>
                <c:pt idx="5842">
                  <c:v>-21.227</c:v>
                </c:pt>
                <c:pt idx="5843">
                  <c:v>-21.041</c:v>
                </c:pt>
                <c:pt idx="5844">
                  <c:v>-21.006</c:v>
                </c:pt>
                <c:pt idx="5845">
                  <c:v>-20.917999999999999</c:v>
                </c:pt>
                <c:pt idx="5846">
                  <c:v>-20.785</c:v>
                </c:pt>
                <c:pt idx="5847">
                  <c:v>-20.744</c:v>
                </c:pt>
                <c:pt idx="5848">
                  <c:v>-20.831</c:v>
                </c:pt>
                <c:pt idx="5849">
                  <c:v>-20.777000000000001</c:v>
                </c:pt>
                <c:pt idx="5850">
                  <c:v>-20.731999999999999</c:v>
                </c:pt>
                <c:pt idx="5851">
                  <c:v>-20.7</c:v>
                </c:pt>
                <c:pt idx="5852">
                  <c:v>-20.920999999999999</c:v>
                </c:pt>
                <c:pt idx="5853">
                  <c:v>-20.913</c:v>
                </c:pt>
                <c:pt idx="5854">
                  <c:v>-21.021999999999998</c:v>
                </c:pt>
                <c:pt idx="5855">
                  <c:v>-21.116</c:v>
                </c:pt>
                <c:pt idx="5856">
                  <c:v>-21.187999999999999</c:v>
                </c:pt>
                <c:pt idx="5857">
                  <c:v>-21.067</c:v>
                </c:pt>
                <c:pt idx="5858">
                  <c:v>-21.146999999999998</c:v>
                </c:pt>
                <c:pt idx="5859">
                  <c:v>-21.213999999999999</c:v>
                </c:pt>
                <c:pt idx="5860">
                  <c:v>-21.146999999999998</c:v>
                </c:pt>
                <c:pt idx="5861">
                  <c:v>-21.152999999999999</c:v>
                </c:pt>
                <c:pt idx="5862">
                  <c:v>-20.98</c:v>
                </c:pt>
                <c:pt idx="5863">
                  <c:v>-20.887</c:v>
                </c:pt>
                <c:pt idx="5864">
                  <c:v>-20.765999999999998</c:v>
                </c:pt>
                <c:pt idx="5865">
                  <c:v>-20.669</c:v>
                </c:pt>
                <c:pt idx="5866">
                  <c:v>-20.329000000000001</c:v>
                </c:pt>
                <c:pt idx="5867">
                  <c:v>-20.263000000000002</c:v>
                </c:pt>
                <c:pt idx="5868">
                  <c:v>-20.131</c:v>
                </c:pt>
                <c:pt idx="5869">
                  <c:v>-19.919</c:v>
                </c:pt>
                <c:pt idx="5870">
                  <c:v>-19.802</c:v>
                </c:pt>
                <c:pt idx="5871">
                  <c:v>-19.402999999999999</c:v>
                </c:pt>
                <c:pt idx="5872">
                  <c:v>-19.507999999999999</c:v>
                </c:pt>
                <c:pt idx="5873">
                  <c:v>-19.106999999999999</c:v>
                </c:pt>
                <c:pt idx="5874">
                  <c:v>-18.974</c:v>
                </c:pt>
                <c:pt idx="5875">
                  <c:v>-18.864999999999998</c:v>
                </c:pt>
                <c:pt idx="5876">
                  <c:v>-18.779</c:v>
                </c:pt>
                <c:pt idx="5877">
                  <c:v>-18.640999999999998</c:v>
                </c:pt>
                <c:pt idx="5878">
                  <c:v>-18.591000000000001</c:v>
                </c:pt>
                <c:pt idx="5879">
                  <c:v>-18.439</c:v>
                </c:pt>
                <c:pt idx="5880">
                  <c:v>-18.437000000000001</c:v>
                </c:pt>
                <c:pt idx="5881">
                  <c:v>-18.492999999999999</c:v>
                </c:pt>
                <c:pt idx="5882">
                  <c:v>-18.416</c:v>
                </c:pt>
                <c:pt idx="5883">
                  <c:v>-18.416</c:v>
                </c:pt>
                <c:pt idx="5884">
                  <c:v>-18.353999999999999</c:v>
                </c:pt>
                <c:pt idx="5885">
                  <c:v>-18.552</c:v>
                </c:pt>
                <c:pt idx="5886">
                  <c:v>-18.463000000000001</c:v>
                </c:pt>
                <c:pt idx="5887">
                  <c:v>-18.515999999999998</c:v>
                </c:pt>
                <c:pt idx="5888">
                  <c:v>-18.495999999999999</c:v>
                </c:pt>
                <c:pt idx="5889">
                  <c:v>-18.542000000000002</c:v>
                </c:pt>
                <c:pt idx="5890">
                  <c:v>-18.760000000000002</c:v>
                </c:pt>
                <c:pt idx="5891">
                  <c:v>-18.695</c:v>
                </c:pt>
                <c:pt idx="5892">
                  <c:v>-18.638999999999999</c:v>
                </c:pt>
                <c:pt idx="5893">
                  <c:v>-18.835000000000001</c:v>
                </c:pt>
                <c:pt idx="5894">
                  <c:v>-18.695</c:v>
                </c:pt>
                <c:pt idx="5895">
                  <c:v>-18.760999999999999</c:v>
                </c:pt>
                <c:pt idx="5896">
                  <c:v>-18.690999999999999</c:v>
                </c:pt>
                <c:pt idx="5897">
                  <c:v>-18.518999999999998</c:v>
                </c:pt>
                <c:pt idx="5898">
                  <c:v>-18.619</c:v>
                </c:pt>
                <c:pt idx="5899">
                  <c:v>-18.576000000000001</c:v>
                </c:pt>
                <c:pt idx="5900">
                  <c:v>-18.608000000000001</c:v>
                </c:pt>
                <c:pt idx="5901">
                  <c:v>-18.568000000000001</c:v>
                </c:pt>
                <c:pt idx="5902">
                  <c:v>-18.603000000000002</c:v>
                </c:pt>
                <c:pt idx="5903">
                  <c:v>-18.617999999999999</c:v>
                </c:pt>
                <c:pt idx="5904">
                  <c:v>-18.582999999999998</c:v>
                </c:pt>
                <c:pt idx="5905">
                  <c:v>-18.731999999999999</c:v>
                </c:pt>
                <c:pt idx="5906">
                  <c:v>-18.673999999999999</c:v>
                </c:pt>
                <c:pt idx="5907">
                  <c:v>-18.863</c:v>
                </c:pt>
                <c:pt idx="5908">
                  <c:v>-18.962</c:v>
                </c:pt>
                <c:pt idx="5909">
                  <c:v>-18.911000000000001</c:v>
                </c:pt>
                <c:pt idx="5910">
                  <c:v>-19.123000000000001</c:v>
                </c:pt>
                <c:pt idx="5911">
                  <c:v>-19.218</c:v>
                </c:pt>
                <c:pt idx="5912">
                  <c:v>-19.434000000000001</c:v>
                </c:pt>
                <c:pt idx="5913">
                  <c:v>-19.651</c:v>
                </c:pt>
                <c:pt idx="5914">
                  <c:v>-19.838000000000001</c:v>
                </c:pt>
                <c:pt idx="5915">
                  <c:v>-20.173999999999999</c:v>
                </c:pt>
                <c:pt idx="5916">
                  <c:v>-20.131</c:v>
                </c:pt>
                <c:pt idx="5917">
                  <c:v>-20.643000000000001</c:v>
                </c:pt>
                <c:pt idx="5918">
                  <c:v>-20.995999999999999</c:v>
                </c:pt>
                <c:pt idx="5919">
                  <c:v>-21.276</c:v>
                </c:pt>
                <c:pt idx="5920">
                  <c:v>-21.442</c:v>
                </c:pt>
                <c:pt idx="5921">
                  <c:v>-21.577000000000002</c:v>
                </c:pt>
                <c:pt idx="5922">
                  <c:v>-21.928999999999998</c:v>
                </c:pt>
                <c:pt idx="5923">
                  <c:v>-22.02</c:v>
                </c:pt>
                <c:pt idx="5924">
                  <c:v>-22.341000000000001</c:v>
                </c:pt>
                <c:pt idx="5925">
                  <c:v>-22.359000000000002</c:v>
                </c:pt>
                <c:pt idx="5926">
                  <c:v>-22.613</c:v>
                </c:pt>
                <c:pt idx="5927">
                  <c:v>-22.51</c:v>
                </c:pt>
                <c:pt idx="5928">
                  <c:v>-22.492000000000001</c:v>
                </c:pt>
                <c:pt idx="5929">
                  <c:v>-22.474</c:v>
                </c:pt>
                <c:pt idx="5930">
                  <c:v>-22.398</c:v>
                </c:pt>
                <c:pt idx="5931">
                  <c:v>-22.341999999999999</c:v>
                </c:pt>
                <c:pt idx="5932">
                  <c:v>-22.231999999999999</c:v>
                </c:pt>
                <c:pt idx="5933">
                  <c:v>-22.146000000000001</c:v>
                </c:pt>
                <c:pt idx="5934">
                  <c:v>-21.885999999999999</c:v>
                </c:pt>
                <c:pt idx="5935">
                  <c:v>-21.933</c:v>
                </c:pt>
                <c:pt idx="5936">
                  <c:v>-21.594999999999999</c:v>
                </c:pt>
                <c:pt idx="5937">
                  <c:v>-21.759</c:v>
                </c:pt>
                <c:pt idx="5938">
                  <c:v>-21.584</c:v>
                </c:pt>
                <c:pt idx="5939">
                  <c:v>-21.437999999999999</c:v>
                </c:pt>
                <c:pt idx="5940">
                  <c:v>-21.385000000000002</c:v>
                </c:pt>
                <c:pt idx="5941">
                  <c:v>-21.530999999999999</c:v>
                </c:pt>
                <c:pt idx="5942">
                  <c:v>-21.518999999999998</c:v>
                </c:pt>
                <c:pt idx="5943">
                  <c:v>-21.576000000000001</c:v>
                </c:pt>
                <c:pt idx="5944">
                  <c:v>-21.556999999999999</c:v>
                </c:pt>
                <c:pt idx="5945">
                  <c:v>-21.545000000000002</c:v>
                </c:pt>
                <c:pt idx="5946">
                  <c:v>-21.718</c:v>
                </c:pt>
                <c:pt idx="5947">
                  <c:v>-21.731000000000002</c:v>
                </c:pt>
                <c:pt idx="5948">
                  <c:v>-21.856000000000002</c:v>
                </c:pt>
                <c:pt idx="5949">
                  <c:v>-21.917000000000002</c:v>
                </c:pt>
                <c:pt idx="5950">
                  <c:v>-21.885000000000002</c:v>
                </c:pt>
                <c:pt idx="5951">
                  <c:v>-21.81</c:v>
                </c:pt>
                <c:pt idx="5952">
                  <c:v>-21.928999999999998</c:v>
                </c:pt>
                <c:pt idx="5953">
                  <c:v>-22.027999999999999</c:v>
                </c:pt>
                <c:pt idx="5954">
                  <c:v>-21.856999999999999</c:v>
                </c:pt>
                <c:pt idx="5955">
                  <c:v>-21.844999999999999</c:v>
                </c:pt>
                <c:pt idx="5956">
                  <c:v>-21.651</c:v>
                </c:pt>
                <c:pt idx="5957">
                  <c:v>-21.431000000000001</c:v>
                </c:pt>
                <c:pt idx="5958">
                  <c:v>-21.262</c:v>
                </c:pt>
                <c:pt idx="5959">
                  <c:v>-21.055</c:v>
                </c:pt>
                <c:pt idx="5960">
                  <c:v>-20.84</c:v>
                </c:pt>
                <c:pt idx="5961">
                  <c:v>-20.785</c:v>
                </c:pt>
                <c:pt idx="5962">
                  <c:v>-20.497</c:v>
                </c:pt>
                <c:pt idx="5963">
                  <c:v>-20.265999999999998</c:v>
                </c:pt>
                <c:pt idx="5964">
                  <c:v>-20.257000000000001</c:v>
                </c:pt>
                <c:pt idx="5965">
                  <c:v>-19.893000000000001</c:v>
                </c:pt>
                <c:pt idx="5966">
                  <c:v>-19.843</c:v>
                </c:pt>
                <c:pt idx="5967">
                  <c:v>-19.742999999999999</c:v>
                </c:pt>
                <c:pt idx="5968">
                  <c:v>-19.600999999999999</c:v>
                </c:pt>
                <c:pt idx="5969">
                  <c:v>-19.491</c:v>
                </c:pt>
                <c:pt idx="5970">
                  <c:v>-19.521000000000001</c:v>
                </c:pt>
                <c:pt idx="5971">
                  <c:v>-19.420000000000002</c:v>
                </c:pt>
                <c:pt idx="5972">
                  <c:v>-19.468</c:v>
                </c:pt>
                <c:pt idx="5973">
                  <c:v>-19.38</c:v>
                </c:pt>
                <c:pt idx="5974">
                  <c:v>-19.434000000000001</c:v>
                </c:pt>
                <c:pt idx="5975">
                  <c:v>-19.474</c:v>
                </c:pt>
                <c:pt idx="5976">
                  <c:v>-19.449000000000002</c:v>
                </c:pt>
                <c:pt idx="5977">
                  <c:v>-19.670999999999999</c:v>
                </c:pt>
                <c:pt idx="5978">
                  <c:v>-19.664000000000001</c:v>
                </c:pt>
                <c:pt idx="5979">
                  <c:v>-19.774999999999999</c:v>
                </c:pt>
                <c:pt idx="5980">
                  <c:v>-19.876000000000001</c:v>
                </c:pt>
                <c:pt idx="5981">
                  <c:v>-19.888000000000002</c:v>
                </c:pt>
                <c:pt idx="5982">
                  <c:v>-19.968</c:v>
                </c:pt>
                <c:pt idx="5983">
                  <c:v>-20.027000000000001</c:v>
                </c:pt>
                <c:pt idx="5984">
                  <c:v>-20.125</c:v>
                </c:pt>
                <c:pt idx="5985">
                  <c:v>-20.163</c:v>
                </c:pt>
                <c:pt idx="5986">
                  <c:v>-20.116</c:v>
                </c:pt>
                <c:pt idx="5987">
                  <c:v>-20.087</c:v>
                </c:pt>
                <c:pt idx="5988">
                  <c:v>-20.123000000000001</c:v>
                </c:pt>
                <c:pt idx="5989">
                  <c:v>-20.007999999999999</c:v>
                </c:pt>
                <c:pt idx="5990">
                  <c:v>-20.010000000000002</c:v>
                </c:pt>
                <c:pt idx="5991">
                  <c:v>-20.062999999999999</c:v>
                </c:pt>
                <c:pt idx="5992">
                  <c:v>-20.045000000000002</c:v>
                </c:pt>
                <c:pt idx="5993">
                  <c:v>-19.962</c:v>
                </c:pt>
                <c:pt idx="5994">
                  <c:v>-20.02</c:v>
                </c:pt>
                <c:pt idx="5995">
                  <c:v>-20.007999999999999</c:v>
                </c:pt>
                <c:pt idx="5996">
                  <c:v>-19.934999999999999</c:v>
                </c:pt>
                <c:pt idx="5997">
                  <c:v>-19.879000000000001</c:v>
                </c:pt>
                <c:pt idx="5998">
                  <c:v>-19.952999999999999</c:v>
                </c:pt>
                <c:pt idx="5999">
                  <c:v>-20.015999999999998</c:v>
                </c:pt>
                <c:pt idx="6000">
                  <c:v>-20.183</c:v>
                </c:pt>
                <c:pt idx="6001">
                  <c:v>-20.257999999999999</c:v>
                </c:pt>
                <c:pt idx="6002">
                  <c:v>-20.321000000000002</c:v>
                </c:pt>
                <c:pt idx="6003">
                  <c:v>-20.367000000000001</c:v>
                </c:pt>
                <c:pt idx="6004">
                  <c:v>-20.407</c:v>
                </c:pt>
                <c:pt idx="6005">
                  <c:v>-20.684000000000001</c:v>
                </c:pt>
                <c:pt idx="6006">
                  <c:v>-20.786999999999999</c:v>
                </c:pt>
                <c:pt idx="6007">
                  <c:v>-21.047000000000001</c:v>
                </c:pt>
                <c:pt idx="6008">
                  <c:v>-21.141999999999999</c:v>
                </c:pt>
                <c:pt idx="6009">
                  <c:v>-21.329000000000001</c:v>
                </c:pt>
                <c:pt idx="6010">
                  <c:v>-21.422000000000001</c:v>
                </c:pt>
                <c:pt idx="6011">
                  <c:v>-21.620999999999999</c:v>
                </c:pt>
                <c:pt idx="6012">
                  <c:v>-21.838000000000001</c:v>
                </c:pt>
                <c:pt idx="6013">
                  <c:v>-21.826000000000001</c:v>
                </c:pt>
                <c:pt idx="6014">
                  <c:v>-21.946000000000002</c:v>
                </c:pt>
                <c:pt idx="6015">
                  <c:v>-22.038</c:v>
                </c:pt>
                <c:pt idx="6016">
                  <c:v>-21.855</c:v>
                </c:pt>
                <c:pt idx="6017">
                  <c:v>-21.914000000000001</c:v>
                </c:pt>
                <c:pt idx="6018">
                  <c:v>-21.821999999999999</c:v>
                </c:pt>
                <c:pt idx="6019">
                  <c:v>-21.704000000000001</c:v>
                </c:pt>
                <c:pt idx="6020">
                  <c:v>-21.535</c:v>
                </c:pt>
                <c:pt idx="6021">
                  <c:v>-21.390999999999998</c:v>
                </c:pt>
                <c:pt idx="6022">
                  <c:v>-21.364000000000001</c:v>
                </c:pt>
                <c:pt idx="6023">
                  <c:v>-21.256</c:v>
                </c:pt>
                <c:pt idx="6024">
                  <c:v>-21.062999999999999</c:v>
                </c:pt>
                <c:pt idx="6025">
                  <c:v>-20.841000000000001</c:v>
                </c:pt>
                <c:pt idx="6026">
                  <c:v>-20.6</c:v>
                </c:pt>
                <c:pt idx="6027">
                  <c:v>-20.47</c:v>
                </c:pt>
                <c:pt idx="6028">
                  <c:v>-20.49</c:v>
                </c:pt>
                <c:pt idx="6029">
                  <c:v>-20.321000000000002</c:v>
                </c:pt>
                <c:pt idx="6030">
                  <c:v>-20.001999999999999</c:v>
                </c:pt>
                <c:pt idx="6031">
                  <c:v>-20.177</c:v>
                </c:pt>
                <c:pt idx="6032">
                  <c:v>-20.132000000000001</c:v>
                </c:pt>
                <c:pt idx="6033">
                  <c:v>-20.033000000000001</c:v>
                </c:pt>
                <c:pt idx="6034">
                  <c:v>-19.957999999999998</c:v>
                </c:pt>
                <c:pt idx="6035">
                  <c:v>-20.021000000000001</c:v>
                </c:pt>
                <c:pt idx="6036">
                  <c:v>-20.187999999999999</c:v>
                </c:pt>
                <c:pt idx="6037">
                  <c:v>-20.081</c:v>
                </c:pt>
                <c:pt idx="6038">
                  <c:v>-20.300999999999998</c:v>
                </c:pt>
                <c:pt idx="6039">
                  <c:v>-20.353000000000002</c:v>
                </c:pt>
                <c:pt idx="6040">
                  <c:v>-20.457999999999998</c:v>
                </c:pt>
                <c:pt idx="6041">
                  <c:v>-20.54</c:v>
                </c:pt>
                <c:pt idx="6042">
                  <c:v>-20.486000000000001</c:v>
                </c:pt>
                <c:pt idx="6043">
                  <c:v>-20.56</c:v>
                </c:pt>
                <c:pt idx="6044">
                  <c:v>-20.562999999999999</c:v>
                </c:pt>
                <c:pt idx="6045">
                  <c:v>-20.442</c:v>
                </c:pt>
                <c:pt idx="6046">
                  <c:v>-20.585999999999999</c:v>
                </c:pt>
                <c:pt idx="6047">
                  <c:v>-20.582999999999998</c:v>
                </c:pt>
                <c:pt idx="6048">
                  <c:v>-20.515999999999998</c:v>
                </c:pt>
                <c:pt idx="6049">
                  <c:v>-20.529</c:v>
                </c:pt>
                <c:pt idx="6050">
                  <c:v>-20.407</c:v>
                </c:pt>
                <c:pt idx="6051">
                  <c:v>-20.498999999999999</c:v>
                </c:pt>
                <c:pt idx="6052">
                  <c:v>-20.268999999999998</c:v>
                </c:pt>
                <c:pt idx="6053">
                  <c:v>-20.39</c:v>
                </c:pt>
                <c:pt idx="6054">
                  <c:v>-20.244</c:v>
                </c:pt>
                <c:pt idx="6055">
                  <c:v>-20.245999999999999</c:v>
                </c:pt>
                <c:pt idx="6056">
                  <c:v>-20.190000000000001</c:v>
                </c:pt>
                <c:pt idx="6057">
                  <c:v>-20.141999999999999</c:v>
                </c:pt>
                <c:pt idx="6058">
                  <c:v>-20.164999999999999</c:v>
                </c:pt>
                <c:pt idx="6059">
                  <c:v>-20.245999999999999</c:v>
                </c:pt>
                <c:pt idx="6060">
                  <c:v>-20.37</c:v>
                </c:pt>
                <c:pt idx="6061">
                  <c:v>-20.277999999999999</c:v>
                </c:pt>
                <c:pt idx="6062">
                  <c:v>-20.526</c:v>
                </c:pt>
                <c:pt idx="6063">
                  <c:v>-20.478000000000002</c:v>
                </c:pt>
                <c:pt idx="6064">
                  <c:v>-20.739000000000001</c:v>
                </c:pt>
                <c:pt idx="6065">
                  <c:v>-20.702999999999999</c:v>
                </c:pt>
                <c:pt idx="6066">
                  <c:v>-20.863</c:v>
                </c:pt>
                <c:pt idx="6067">
                  <c:v>-20.984999999999999</c:v>
                </c:pt>
                <c:pt idx="6068">
                  <c:v>-21.081</c:v>
                </c:pt>
                <c:pt idx="6069">
                  <c:v>-21.228000000000002</c:v>
                </c:pt>
                <c:pt idx="6070">
                  <c:v>-21.524999999999999</c:v>
                </c:pt>
                <c:pt idx="6071">
                  <c:v>-21.513999999999999</c:v>
                </c:pt>
                <c:pt idx="6072">
                  <c:v>-21.451000000000001</c:v>
                </c:pt>
                <c:pt idx="6073">
                  <c:v>-21.643999999999998</c:v>
                </c:pt>
                <c:pt idx="6074">
                  <c:v>-21.611999999999998</c:v>
                </c:pt>
                <c:pt idx="6075">
                  <c:v>-21.645</c:v>
                </c:pt>
                <c:pt idx="6076">
                  <c:v>-21.553999999999998</c:v>
                </c:pt>
                <c:pt idx="6077">
                  <c:v>-21.594999999999999</c:v>
                </c:pt>
                <c:pt idx="6078">
                  <c:v>-21.393999999999998</c:v>
                </c:pt>
                <c:pt idx="6079">
                  <c:v>-21.291</c:v>
                </c:pt>
                <c:pt idx="6080">
                  <c:v>-21.145</c:v>
                </c:pt>
                <c:pt idx="6081">
                  <c:v>-20.968</c:v>
                </c:pt>
                <c:pt idx="6082">
                  <c:v>-20.887</c:v>
                </c:pt>
                <c:pt idx="6083">
                  <c:v>-20.58</c:v>
                </c:pt>
                <c:pt idx="6084">
                  <c:v>-20.510999999999999</c:v>
                </c:pt>
                <c:pt idx="6085">
                  <c:v>-20.282</c:v>
                </c:pt>
                <c:pt idx="6086">
                  <c:v>-20.216000000000001</c:v>
                </c:pt>
                <c:pt idx="6087">
                  <c:v>-19.917999999999999</c:v>
                </c:pt>
                <c:pt idx="6088">
                  <c:v>-19.802</c:v>
                </c:pt>
                <c:pt idx="6089">
                  <c:v>-19.71</c:v>
                </c:pt>
                <c:pt idx="6090">
                  <c:v>-19.515000000000001</c:v>
                </c:pt>
                <c:pt idx="6091">
                  <c:v>-19.588000000000001</c:v>
                </c:pt>
                <c:pt idx="6092">
                  <c:v>-19.489999999999998</c:v>
                </c:pt>
                <c:pt idx="6093">
                  <c:v>-19.335999999999999</c:v>
                </c:pt>
                <c:pt idx="6094">
                  <c:v>-19.393000000000001</c:v>
                </c:pt>
                <c:pt idx="6095">
                  <c:v>-19.571000000000002</c:v>
                </c:pt>
                <c:pt idx="6096">
                  <c:v>-19.516999999999999</c:v>
                </c:pt>
                <c:pt idx="6097">
                  <c:v>-19.728999999999999</c:v>
                </c:pt>
                <c:pt idx="6098">
                  <c:v>-19.841000000000001</c:v>
                </c:pt>
                <c:pt idx="6099">
                  <c:v>-20.052</c:v>
                </c:pt>
                <c:pt idx="6100">
                  <c:v>-20.274999999999999</c:v>
                </c:pt>
                <c:pt idx="6101">
                  <c:v>-20.451000000000001</c:v>
                </c:pt>
                <c:pt idx="6102">
                  <c:v>-20.722000000000001</c:v>
                </c:pt>
                <c:pt idx="6103">
                  <c:v>-20.872</c:v>
                </c:pt>
                <c:pt idx="6104">
                  <c:v>-21.122</c:v>
                </c:pt>
                <c:pt idx="6105">
                  <c:v>-21.376000000000001</c:v>
                </c:pt>
                <c:pt idx="6106">
                  <c:v>-21.526</c:v>
                </c:pt>
                <c:pt idx="6107">
                  <c:v>-21.763999999999999</c:v>
                </c:pt>
                <c:pt idx="6108">
                  <c:v>-21.891999999999999</c:v>
                </c:pt>
                <c:pt idx="6109">
                  <c:v>-21.808</c:v>
                </c:pt>
                <c:pt idx="6110">
                  <c:v>-21.925999999999998</c:v>
                </c:pt>
                <c:pt idx="6111">
                  <c:v>-21.721</c:v>
                </c:pt>
                <c:pt idx="6112">
                  <c:v>-21.67</c:v>
                </c:pt>
                <c:pt idx="6113">
                  <c:v>-21.574000000000002</c:v>
                </c:pt>
                <c:pt idx="6114">
                  <c:v>-21.559000000000001</c:v>
                </c:pt>
                <c:pt idx="6115">
                  <c:v>-21.302</c:v>
                </c:pt>
                <c:pt idx="6116">
                  <c:v>-21.213000000000001</c:v>
                </c:pt>
                <c:pt idx="6117">
                  <c:v>-21.143999999999998</c:v>
                </c:pt>
                <c:pt idx="6118">
                  <c:v>-20.969000000000001</c:v>
                </c:pt>
                <c:pt idx="6119">
                  <c:v>-20.887</c:v>
                </c:pt>
                <c:pt idx="6120">
                  <c:v>-20.702000000000002</c:v>
                </c:pt>
                <c:pt idx="6121">
                  <c:v>-20.547000000000001</c:v>
                </c:pt>
                <c:pt idx="6122">
                  <c:v>-20.617000000000001</c:v>
                </c:pt>
                <c:pt idx="6123">
                  <c:v>-20.344999999999999</c:v>
                </c:pt>
                <c:pt idx="6124">
                  <c:v>-20.213999999999999</c:v>
                </c:pt>
                <c:pt idx="6125">
                  <c:v>-20.286999999999999</c:v>
                </c:pt>
                <c:pt idx="6126">
                  <c:v>-20.158999999999999</c:v>
                </c:pt>
                <c:pt idx="6127">
                  <c:v>-20.239000000000001</c:v>
                </c:pt>
                <c:pt idx="6128">
                  <c:v>-20.245999999999999</c:v>
                </c:pt>
                <c:pt idx="6129">
                  <c:v>-20.251000000000001</c:v>
                </c:pt>
                <c:pt idx="6130">
                  <c:v>-20.314</c:v>
                </c:pt>
                <c:pt idx="6131">
                  <c:v>-20.292999999999999</c:v>
                </c:pt>
                <c:pt idx="6132">
                  <c:v>-20.481999999999999</c:v>
                </c:pt>
                <c:pt idx="6133">
                  <c:v>-20.484000000000002</c:v>
                </c:pt>
                <c:pt idx="6134">
                  <c:v>-20.446999999999999</c:v>
                </c:pt>
                <c:pt idx="6135">
                  <c:v>-20.472000000000001</c:v>
                </c:pt>
                <c:pt idx="6136">
                  <c:v>-20.617999999999999</c:v>
                </c:pt>
                <c:pt idx="6137">
                  <c:v>-20.672999999999998</c:v>
                </c:pt>
                <c:pt idx="6138">
                  <c:v>-20.643999999999998</c:v>
                </c:pt>
                <c:pt idx="6139">
                  <c:v>-20.565999999999999</c:v>
                </c:pt>
                <c:pt idx="6140">
                  <c:v>-20.690999999999999</c:v>
                </c:pt>
                <c:pt idx="6141">
                  <c:v>-20.606000000000002</c:v>
                </c:pt>
                <c:pt idx="6142">
                  <c:v>-20.783000000000001</c:v>
                </c:pt>
                <c:pt idx="6143">
                  <c:v>-20.739000000000001</c:v>
                </c:pt>
                <c:pt idx="6144">
                  <c:v>-20.706</c:v>
                </c:pt>
                <c:pt idx="6145">
                  <c:v>-20.739000000000001</c:v>
                </c:pt>
                <c:pt idx="6146">
                  <c:v>-20.643999999999998</c:v>
                </c:pt>
                <c:pt idx="6147">
                  <c:v>-20.628</c:v>
                </c:pt>
                <c:pt idx="6148">
                  <c:v>-20.495000000000001</c:v>
                </c:pt>
                <c:pt idx="6149">
                  <c:v>-20.626000000000001</c:v>
                </c:pt>
                <c:pt idx="6150">
                  <c:v>-20.434999999999999</c:v>
                </c:pt>
                <c:pt idx="6151">
                  <c:v>-20.46</c:v>
                </c:pt>
                <c:pt idx="6152">
                  <c:v>-20.417000000000002</c:v>
                </c:pt>
                <c:pt idx="6153">
                  <c:v>-20.385999999999999</c:v>
                </c:pt>
                <c:pt idx="6154">
                  <c:v>-20.423999999999999</c:v>
                </c:pt>
                <c:pt idx="6155">
                  <c:v>-20.388999999999999</c:v>
                </c:pt>
                <c:pt idx="6156">
                  <c:v>-20.425000000000001</c:v>
                </c:pt>
                <c:pt idx="6157">
                  <c:v>-20.388000000000002</c:v>
                </c:pt>
                <c:pt idx="6158">
                  <c:v>-20.547999999999998</c:v>
                </c:pt>
                <c:pt idx="6159">
                  <c:v>-20.489000000000001</c:v>
                </c:pt>
                <c:pt idx="6160">
                  <c:v>-20.684000000000001</c:v>
                </c:pt>
                <c:pt idx="6161">
                  <c:v>-20.79</c:v>
                </c:pt>
                <c:pt idx="6162">
                  <c:v>-20.681999999999999</c:v>
                </c:pt>
                <c:pt idx="6163">
                  <c:v>-20.843</c:v>
                </c:pt>
                <c:pt idx="6164">
                  <c:v>-20.971</c:v>
                </c:pt>
                <c:pt idx="6165">
                  <c:v>-20.89</c:v>
                </c:pt>
                <c:pt idx="6166">
                  <c:v>-21.013999999999999</c:v>
                </c:pt>
                <c:pt idx="6167">
                  <c:v>-21.045999999999999</c:v>
                </c:pt>
                <c:pt idx="6168">
                  <c:v>-21</c:v>
                </c:pt>
                <c:pt idx="6169">
                  <c:v>-21.108000000000001</c:v>
                </c:pt>
                <c:pt idx="6170">
                  <c:v>-21.116</c:v>
                </c:pt>
                <c:pt idx="6171">
                  <c:v>-21.192</c:v>
                </c:pt>
                <c:pt idx="6172">
                  <c:v>-21.073</c:v>
                </c:pt>
                <c:pt idx="6173">
                  <c:v>-21.096</c:v>
                </c:pt>
                <c:pt idx="6174">
                  <c:v>-20.998000000000001</c:v>
                </c:pt>
                <c:pt idx="6175">
                  <c:v>-21.036999999999999</c:v>
                </c:pt>
                <c:pt idx="6176">
                  <c:v>-20.997</c:v>
                </c:pt>
                <c:pt idx="6177">
                  <c:v>-21.041</c:v>
                </c:pt>
                <c:pt idx="6178">
                  <c:v>-21.003</c:v>
                </c:pt>
                <c:pt idx="6179">
                  <c:v>-20.673999999999999</c:v>
                </c:pt>
                <c:pt idx="6180">
                  <c:v>-20.834</c:v>
                </c:pt>
                <c:pt idx="6181">
                  <c:v>-20.594000000000001</c:v>
                </c:pt>
                <c:pt idx="6182">
                  <c:v>-20.652999999999999</c:v>
                </c:pt>
                <c:pt idx="6183">
                  <c:v>-20.513999999999999</c:v>
                </c:pt>
                <c:pt idx="6184">
                  <c:v>-20.584</c:v>
                </c:pt>
                <c:pt idx="6185">
                  <c:v>-20.457000000000001</c:v>
                </c:pt>
                <c:pt idx="6186">
                  <c:v>-20.478999999999999</c:v>
                </c:pt>
                <c:pt idx="6187">
                  <c:v>-20.434999999999999</c:v>
                </c:pt>
                <c:pt idx="6188">
                  <c:v>-20.401</c:v>
                </c:pt>
                <c:pt idx="6189">
                  <c:v>-20.434999999999999</c:v>
                </c:pt>
                <c:pt idx="6190">
                  <c:v>-20.463000000000001</c:v>
                </c:pt>
                <c:pt idx="6191">
                  <c:v>-20.542999999999999</c:v>
                </c:pt>
                <c:pt idx="6192">
                  <c:v>-20.545999999999999</c:v>
                </c:pt>
                <c:pt idx="6193">
                  <c:v>-20.614000000000001</c:v>
                </c:pt>
                <c:pt idx="6194">
                  <c:v>-20.542999999999999</c:v>
                </c:pt>
                <c:pt idx="6195">
                  <c:v>-20.605</c:v>
                </c:pt>
                <c:pt idx="6196">
                  <c:v>-20.597999999999999</c:v>
                </c:pt>
                <c:pt idx="6197">
                  <c:v>-20.776</c:v>
                </c:pt>
                <c:pt idx="6198">
                  <c:v>-20.669</c:v>
                </c:pt>
                <c:pt idx="6199">
                  <c:v>-20.834</c:v>
                </c:pt>
                <c:pt idx="6200">
                  <c:v>-20.783999999999999</c:v>
                </c:pt>
                <c:pt idx="6201">
                  <c:v>-20.988</c:v>
                </c:pt>
                <c:pt idx="6202">
                  <c:v>-20.952999999999999</c:v>
                </c:pt>
                <c:pt idx="6203">
                  <c:v>-20.887</c:v>
                </c:pt>
                <c:pt idx="6204">
                  <c:v>-20.873999999999999</c:v>
                </c:pt>
                <c:pt idx="6205">
                  <c:v>-20.751000000000001</c:v>
                </c:pt>
                <c:pt idx="6206">
                  <c:v>-20.664000000000001</c:v>
                </c:pt>
                <c:pt idx="6207">
                  <c:v>-20.579000000000001</c:v>
                </c:pt>
                <c:pt idx="6208">
                  <c:v>-20.516999999999999</c:v>
                </c:pt>
                <c:pt idx="6209">
                  <c:v>-20.341999999999999</c:v>
                </c:pt>
                <c:pt idx="6210">
                  <c:v>-20.253</c:v>
                </c:pt>
                <c:pt idx="6211">
                  <c:v>-20.145</c:v>
                </c:pt>
                <c:pt idx="6212">
                  <c:v>-20.16</c:v>
                </c:pt>
                <c:pt idx="6213">
                  <c:v>-20.064</c:v>
                </c:pt>
                <c:pt idx="6214">
                  <c:v>-19.978000000000002</c:v>
                </c:pt>
                <c:pt idx="6215">
                  <c:v>-20.100000000000001</c:v>
                </c:pt>
                <c:pt idx="6216">
                  <c:v>-20.009</c:v>
                </c:pt>
                <c:pt idx="6217">
                  <c:v>-20.181000000000001</c:v>
                </c:pt>
                <c:pt idx="6218">
                  <c:v>-20.071999999999999</c:v>
                </c:pt>
                <c:pt idx="6219">
                  <c:v>-20.297999999999998</c:v>
                </c:pt>
                <c:pt idx="6220">
                  <c:v>-20.349</c:v>
                </c:pt>
                <c:pt idx="6221">
                  <c:v>-20.640999999999998</c:v>
                </c:pt>
                <c:pt idx="6222">
                  <c:v>-20.809000000000001</c:v>
                </c:pt>
                <c:pt idx="6223">
                  <c:v>-21.004000000000001</c:v>
                </c:pt>
                <c:pt idx="6224">
                  <c:v>-21.161000000000001</c:v>
                </c:pt>
                <c:pt idx="6225">
                  <c:v>-21.411000000000001</c:v>
                </c:pt>
                <c:pt idx="6226">
                  <c:v>-21.609000000000002</c:v>
                </c:pt>
                <c:pt idx="6227">
                  <c:v>-21.707000000000001</c:v>
                </c:pt>
                <c:pt idx="6228">
                  <c:v>-21.728999999999999</c:v>
                </c:pt>
                <c:pt idx="6229">
                  <c:v>-21.856999999999999</c:v>
                </c:pt>
                <c:pt idx="6230">
                  <c:v>-21.849</c:v>
                </c:pt>
                <c:pt idx="6231">
                  <c:v>-21.777000000000001</c:v>
                </c:pt>
                <c:pt idx="6232">
                  <c:v>-21.658000000000001</c:v>
                </c:pt>
                <c:pt idx="6233">
                  <c:v>-21.434999999999999</c:v>
                </c:pt>
                <c:pt idx="6234">
                  <c:v>-21.198</c:v>
                </c:pt>
                <c:pt idx="6235">
                  <c:v>-21.071000000000002</c:v>
                </c:pt>
                <c:pt idx="6236">
                  <c:v>-20.905999999999999</c:v>
                </c:pt>
                <c:pt idx="6237">
                  <c:v>-20.782</c:v>
                </c:pt>
                <c:pt idx="6238">
                  <c:v>-20.619</c:v>
                </c:pt>
                <c:pt idx="6239">
                  <c:v>-20.483000000000001</c:v>
                </c:pt>
                <c:pt idx="6240">
                  <c:v>-20.193000000000001</c:v>
                </c:pt>
                <c:pt idx="6241">
                  <c:v>-20.148</c:v>
                </c:pt>
                <c:pt idx="6242">
                  <c:v>-19.984000000000002</c:v>
                </c:pt>
                <c:pt idx="6243">
                  <c:v>-19.917000000000002</c:v>
                </c:pt>
                <c:pt idx="6244">
                  <c:v>-19.986000000000001</c:v>
                </c:pt>
                <c:pt idx="6245">
                  <c:v>-20.155000000000001</c:v>
                </c:pt>
                <c:pt idx="6246">
                  <c:v>-20.114000000000001</c:v>
                </c:pt>
                <c:pt idx="6247">
                  <c:v>-20.277000000000001</c:v>
                </c:pt>
                <c:pt idx="6248">
                  <c:v>-20.395</c:v>
                </c:pt>
                <c:pt idx="6249">
                  <c:v>-20.675000000000001</c:v>
                </c:pt>
                <c:pt idx="6250">
                  <c:v>-20.713999999999999</c:v>
                </c:pt>
                <c:pt idx="6251">
                  <c:v>-20.867999999999999</c:v>
                </c:pt>
                <c:pt idx="6252">
                  <c:v>-20.869</c:v>
                </c:pt>
                <c:pt idx="6253">
                  <c:v>-20.994</c:v>
                </c:pt>
                <c:pt idx="6254">
                  <c:v>-21.093</c:v>
                </c:pt>
                <c:pt idx="6255">
                  <c:v>-21.103999999999999</c:v>
                </c:pt>
                <c:pt idx="6256">
                  <c:v>-21.187000000000001</c:v>
                </c:pt>
                <c:pt idx="6257">
                  <c:v>-21.126000000000001</c:v>
                </c:pt>
                <c:pt idx="6258">
                  <c:v>-21.137</c:v>
                </c:pt>
                <c:pt idx="6259">
                  <c:v>-21.204999999999998</c:v>
                </c:pt>
                <c:pt idx="6260">
                  <c:v>-21.140999999999998</c:v>
                </c:pt>
                <c:pt idx="6261">
                  <c:v>-21.026</c:v>
                </c:pt>
                <c:pt idx="6262">
                  <c:v>-21.056000000000001</c:v>
                </c:pt>
                <c:pt idx="6263">
                  <c:v>-21.08</c:v>
                </c:pt>
                <c:pt idx="6264">
                  <c:v>-20.981999999999999</c:v>
                </c:pt>
                <c:pt idx="6265">
                  <c:v>-20.827999999999999</c:v>
                </c:pt>
                <c:pt idx="6266">
                  <c:v>-20.472999999999999</c:v>
                </c:pt>
                <c:pt idx="6267">
                  <c:v>-20.497</c:v>
                </c:pt>
                <c:pt idx="6268">
                  <c:v>-20.326000000000001</c:v>
                </c:pt>
                <c:pt idx="6269">
                  <c:v>-20.190999999999999</c:v>
                </c:pt>
                <c:pt idx="6270">
                  <c:v>-20.082999999999998</c:v>
                </c:pt>
                <c:pt idx="6271">
                  <c:v>-20.170000000000002</c:v>
                </c:pt>
                <c:pt idx="6272">
                  <c:v>-20.010000000000002</c:v>
                </c:pt>
                <c:pt idx="6273">
                  <c:v>-19.925000000000001</c:v>
                </c:pt>
                <c:pt idx="6274">
                  <c:v>-19.994</c:v>
                </c:pt>
                <c:pt idx="6275">
                  <c:v>-19.923999999999999</c:v>
                </c:pt>
                <c:pt idx="6276">
                  <c:v>-20.123000000000001</c:v>
                </c:pt>
                <c:pt idx="6277">
                  <c:v>-20.024999999999999</c:v>
                </c:pt>
                <c:pt idx="6278">
                  <c:v>-20.123999999999999</c:v>
                </c:pt>
                <c:pt idx="6279">
                  <c:v>-20.22</c:v>
                </c:pt>
                <c:pt idx="6280">
                  <c:v>-20.355</c:v>
                </c:pt>
                <c:pt idx="6281">
                  <c:v>-20.398</c:v>
                </c:pt>
                <c:pt idx="6282">
                  <c:v>-20.68</c:v>
                </c:pt>
                <c:pt idx="6283">
                  <c:v>-20.823</c:v>
                </c:pt>
                <c:pt idx="6284">
                  <c:v>-20.849</c:v>
                </c:pt>
                <c:pt idx="6285">
                  <c:v>-20.975999999999999</c:v>
                </c:pt>
                <c:pt idx="6286">
                  <c:v>-21.201000000000001</c:v>
                </c:pt>
                <c:pt idx="6287">
                  <c:v>-21.26</c:v>
                </c:pt>
                <c:pt idx="6288">
                  <c:v>-21.427</c:v>
                </c:pt>
                <c:pt idx="6289">
                  <c:v>-21.434999999999999</c:v>
                </c:pt>
                <c:pt idx="6290">
                  <c:v>-21.326000000000001</c:v>
                </c:pt>
                <c:pt idx="6291">
                  <c:v>-21.356999999999999</c:v>
                </c:pt>
                <c:pt idx="6292">
                  <c:v>-21.201000000000001</c:v>
                </c:pt>
                <c:pt idx="6293">
                  <c:v>-21.259</c:v>
                </c:pt>
                <c:pt idx="6294">
                  <c:v>-21.248000000000001</c:v>
                </c:pt>
                <c:pt idx="6295">
                  <c:v>-20.984999999999999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0-6F4D-A62E-9D949A23B40E}"/>
            </c:ext>
          </c:extLst>
        </c:ser>
        <c:ser>
          <c:idx val="4"/>
          <c:order val="4"/>
          <c:tx>
            <c:strRef>
              <c:f>'SIdata_1KHz_5ms_1_2023-11-07'!$F$1</c:f>
              <c:strCache>
                <c:ptCount val="1"/>
                <c:pt idx="0">
                  <c:v>4KHz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'SIdata_1KHz_5ms_1_2023-11-07'!$F$2:$F$6297</c:f>
              <c:numCache>
                <c:formatCode>General</c:formatCode>
                <c:ptCount val="6296"/>
                <c:pt idx="0">
                  <c:v>-0.26700000000000002</c:v>
                </c:pt>
                <c:pt idx="1">
                  <c:v>-0.27500000000000002</c:v>
                </c:pt>
                <c:pt idx="2">
                  <c:v>-0.22</c:v>
                </c:pt>
                <c:pt idx="3">
                  <c:v>-0.17599999999999999</c:v>
                </c:pt>
                <c:pt idx="4">
                  <c:v>-0.14099999999999999</c:v>
                </c:pt>
                <c:pt idx="5">
                  <c:v>-5.0999999999999997E-2</c:v>
                </c:pt>
                <c:pt idx="6">
                  <c:v>-0.16400000000000001</c:v>
                </c:pt>
                <c:pt idx="7">
                  <c:v>-8.0000000000000002E-3</c:v>
                </c:pt>
                <c:pt idx="8">
                  <c:v>-6.8000000000000005E-2</c:v>
                </c:pt>
                <c:pt idx="9">
                  <c:v>-0.11600000000000001</c:v>
                </c:pt>
                <c:pt idx="10">
                  <c:v>-3.1E-2</c:v>
                </c:pt>
                <c:pt idx="11">
                  <c:v>3.5999999999999997E-2</c:v>
                </c:pt>
                <c:pt idx="12">
                  <c:v>-9.4E-2</c:v>
                </c:pt>
                <c:pt idx="13">
                  <c:v>-1.4E-2</c:v>
                </c:pt>
                <c:pt idx="14">
                  <c:v>5.0999999999999997E-2</c:v>
                </c:pt>
                <c:pt idx="15">
                  <c:v>-2.1000000000000001E-2</c:v>
                </c:pt>
                <c:pt idx="16">
                  <c:v>4.4999999999999998E-2</c:v>
                </c:pt>
                <c:pt idx="17">
                  <c:v>-2.5999999999999999E-2</c:v>
                </c:pt>
                <c:pt idx="18">
                  <c:v>-2.1000000000000001E-2</c:v>
                </c:pt>
                <c:pt idx="19">
                  <c:v>-1.6E-2</c:v>
                </c:pt>
                <c:pt idx="20">
                  <c:v>-1.2999999999999999E-2</c:v>
                </c:pt>
                <c:pt idx="21">
                  <c:v>5.0999999999999997E-2</c:v>
                </c:pt>
                <c:pt idx="22">
                  <c:v>4.1000000000000002E-2</c:v>
                </c:pt>
                <c:pt idx="23">
                  <c:v>-2.9000000000000001E-2</c:v>
                </c:pt>
                <c:pt idx="24">
                  <c:v>-2.3E-2</c:v>
                </c:pt>
                <c:pt idx="25">
                  <c:v>4.2999999999999997E-2</c:v>
                </c:pt>
                <c:pt idx="26">
                  <c:v>-8.7999999999999995E-2</c:v>
                </c:pt>
                <c:pt idx="27">
                  <c:v>5.1999999999999998E-2</c:v>
                </c:pt>
                <c:pt idx="28">
                  <c:v>-0.02</c:v>
                </c:pt>
                <c:pt idx="29">
                  <c:v>-1.6E-2</c:v>
                </c:pt>
                <c:pt idx="30">
                  <c:v>-1.2999999999999999E-2</c:v>
                </c:pt>
                <c:pt idx="31">
                  <c:v>-0.01</c:v>
                </c:pt>
                <c:pt idx="32">
                  <c:v>5.2999999999999999E-2</c:v>
                </c:pt>
                <c:pt idx="33">
                  <c:v>-1.9E-2</c:v>
                </c:pt>
                <c:pt idx="34">
                  <c:v>4.5999999999999999E-2</c:v>
                </c:pt>
                <c:pt idx="35">
                  <c:v>-2.4E-2</c:v>
                </c:pt>
                <c:pt idx="36">
                  <c:v>4.2000000000000003E-2</c:v>
                </c:pt>
                <c:pt idx="37">
                  <c:v>-2.8000000000000001E-2</c:v>
                </c:pt>
                <c:pt idx="38">
                  <c:v>3.9E-2</c:v>
                </c:pt>
                <c:pt idx="39">
                  <c:v>3.1E-2</c:v>
                </c:pt>
                <c:pt idx="40">
                  <c:v>-9.8000000000000004E-2</c:v>
                </c:pt>
                <c:pt idx="41">
                  <c:v>-1.7000000000000001E-2</c:v>
                </c:pt>
                <c:pt idx="42">
                  <c:v>-1.2999999999999999E-2</c:v>
                </c:pt>
                <c:pt idx="43">
                  <c:v>5.0999999999999997E-2</c:v>
                </c:pt>
                <c:pt idx="44">
                  <c:v>-2.1000000000000001E-2</c:v>
                </c:pt>
                <c:pt idx="45">
                  <c:v>4.4999999999999998E-2</c:v>
                </c:pt>
                <c:pt idx="46">
                  <c:v>3.5999999999999997E-2</c:v>
                </c:pt>
                <c:pt idx="47">
                  <c:v>-3.3000000000000002E-2</c:v>
                </c:pt>
                <c:pt idx="48">
                  <c:v>3.5000000000000003E-2</c:v>
                </c:pt>
                <c:pt idx="49">
                  <c:v>2.8000000000000001E-2</c:v>
                </c:pt>
                <c:pt idx="50">
                  <c:v>2.1999999999999999E-2</c:v>
                </c:pt>
                <c:pt idx="51">
                  <c:v>-4.2999999999999997E-2</c:v>
                </c:pt>
                <c:pt idx="52">
                  <c:v>2.7E-2</c:v>
                </c:pt>
                <c:pt idx="53">
                  <c:v>-0.04</c:v>
                </c:pt>
                <c:pt idx="54">
                  <c:v>2.9000000000000001E-2</c:v>
                </c:pt>
                <c:pt idx="55">
                  <c:v>-3.7999999999999999E-2</c:v>
                </c:pt>
                <c:pt idx="56">
                  <c:v>3.1E-2</c:v>
                </c:pt>
                <c:pt idx="57">
                  <c:v>-9.8000000000000004E-2</c:v>
                </c:pt>
                <c:pt idx="58">
                  <c:v>4.3999999999999997E-2</c:v>
                </c:pt>
                <c:pt idx="59">
                  <c:v>3.5999999999999997E-2</c:v>
                </c:pt>
                <c:pt idx="60">
                  <c:v>-3.3000000000000002E-2</c:v>
                </c:pt>
                <c:pt idx="61">
                  <c:v>-2.5999999999999999E-2</c:v>
                </c:pt>
                <c:pt idx="62">
                  <c:v>-2.1000000000000001E-2</c:v>
                </c:pt>
                <c:pt idx="63">
                  <c:v>4.4999999999999998E-2</c:v>
                </c:pt>
                <c:pt idx="64">
                  <c:v>-2.5999999999999999E-2</c:v>
                </c:pt>
                <c:pt idx="65">
                  <c:v>4.1000000000000002E-2</c:v>
                </c:pt>
                <c:pt idx="66">
                  <c:v>-2.9000000000000001E-2</c:v>
                </c:pt>
                <c:pt idx="67">
                  <c:v>3.7999999999999999E-2</c:v>
                </c:pt>
                <c:pt idx="68">
                  <c:v>-3.1E-2</c:v>
                </c:pt>
                <c:pt idx="69">
                  <c:v>-2.5000000000000001E-2</c:v>
                </c:pt>
                <c:pt idx="70">
                  <c:v>-0.02</c:v>
                </c:pt>
                <c:pt idx="71">
                  <c:v>-1.6E-2</c:v>
                </c:pt>
                <c:pt idx="72">
                  <c:v>-1.2999999999999999E-2</c:v>
                </c:pt>
                <c:pt idx="73">
                  <c:v>5.0999999999999997E-2</c:v>
                </c:pt>
                <c:pt idx="74">
                  <c:v>-0.02</c:v>
                </c:pt>
                <c:pt idx="75">
                  <c:v>-1.6E-2</c:v>
                </c:pt>
                <c:pt idx="76">
                  <c:v>-1.2999999999999999E-2</c:v>
                </c:pt>
                <c:pt idx="77">
                  <c:v>-0.01</c:v>
                </c:pt>
                <c:pt idx="78">
                  <c:v>-8.0000000000000002E-3</c:v>
                </c:pt>
                <c:pt idx="79">
                  <c:v>5.5E-2</c:v>
                </c:pt>
                <c:pt idx="80">
                  <c:v>4.3999999999999997E-2</c:v>
                </c:pt>
                <c:pt idx="81">
                  <c:v>-2.5999999999999999E-2</c:v>
                </c:pt>
                <c:pt idx="82">
                  <c:v>0.10199999999999999</c:v>
                </c:pt>
                <c:pt idx="83">
                  <c:v>-4.1000000000000002E-2</c:v>
                </c:pt>
                <c:pt idx="84">
                  <c:v>2.8000000000000001E-2</c:v>
                </c:pt>
                <c:pt idx="85">
                  <c:v>2.3E-2</c:v>
                </c:pt>
                <c:pt idx="86">
                  <c:v>1.7999999999999999E-2</c:v>
                </c:pt>
                <c:pt idx="87">
                  <c:v>-4.7E-2</c:v>
                </c:pt>
                <c:pt idx="88">
                  <c:v>-3.7999999999999999E-2</c:v>
                </c:pt>
                <c:pt idx="89">
                  <c:v>3.1E-2</c:v>
                </c:pt>
                <c:pt idx="90">
                  <c:v>-3.5999999999999997E-2</c:v>
                </c:pt>
                <c:pt idx="91">
                  <c:v>3.2000000000000001E-2</c:v>
                </c:pt>
                <c:pt idx="92">
                  <c:v>2.5999999999999999E-2</c:v>
                </c:pt>
                <c:pt idx="93">
                  <c:v>-4.1000000000000002E-2</c:v>
                </c:pt>
                <c:pt idx="94">
                  <c:v>2.9000000000000001E-2</c:v>
                </c:pt>
                <c:pt idx="95">
                  <c:v>-3.7999999999999999E-2</c:v>
                </c:pt>
                <c:pt idx="96">
                  <c:v>-9.1999999999999998E-2</c:v>
                </c:pt>
                <c:pt idx="97">
                  <c:v>4.9000000000000002E-2</c:v>
                </c:pt>
                <c:pt idx="98">
                  <c:v>-2.1999999999999999E-2</c:v>
                </c:pt>
                <c:pt idx="99">
                  <c:v>-7.9000000000000001E-2</c:v>
                </c:pt>
                <c:pt idx="100">
                  <c:v>5.8999999999999997E-2</c:v>
                </c:pt>
                <c:pt idx="101">
                  <c:v>-1.4E-2</c:v>
                </c:pt>
                <c:pt idx="102">
                  <c:v>-7.2999999999999995E-2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6.3E-2</c:v>
                </c:pt>
                <c:pt idx="106">
                  <c:v>-1.0999999999999999E-2</c:v>
                </c:pt>
                <c:pt idx="107">
                  <c:v>5.2999999999999999E-2</c:v>
                </c:pt>
                <c:pt idx="108">
                  <c:v>-1.9E-2</c:v>
                </c:pt>
                <c:pt idx="109">
                  <c:v>4.5999999999999999E-2</c:v>
                </c:pt>
                <c:pt idx="110">
                  <c:v>3.6999999999999998E-2</c:v>
                </c:pt>
                <c:pt idx="111">
                  <c:v>-3.2000000000000001E-2</c:v>
                </c:pt>
                <c:pt idx="112">
                  <c:v>-2.5999999999999999E-2</c:v>
                </c:pt>
                <c:pt idx="113">
                  <c:v>-0.02</c:v>
                </c:pt>
                <c:pt idx="114">
                  <c:v>4.4999999999999998E-2</c:v>
                </c:pt>
                <c:pt idx="115">
                  <c:v>3.5999999999999997E-2</c:v>
                </c:pt>
                <c:pt idx="116">
                  <c:v>2.9000000000000001E-2</c:v>
                </c:pt>
                <c:pt idx="117">
                  <c:v>-0.1</c:v>
                </c:pt>
                <c:pt idx="118">
                  <c:v>4.2999999999999997E-2</c:v>
                </c:pt>
                <c:pt idx="119">
                  <c:v>3.4000000000000002E-2</c:v>
                </c:pt>
                <c:pt idx="120">
                  <c:v>-3.4000000000000002E-2</c:v>
                </c:pt>
                <c:pt idx="121">
                  <c:v>-2.7E-2</c:v>
                </c:pt>
                <c:pt idx="122">
                  <c:v>-2.1999999999999999E-2</c:v>
                </c:pt>
                <c:pt idx="123">
                  <c:v>-1.7000000000000001E-2</c:v>
                </c:pt>
                <c:pt idx="124">
                  <c:v>4.7E-2</c:v>
                </c:pt>
                <c:pt idx="125">
                  <c:v>3.7999999999999999E-2</c:v>
                </c:pt>
                <c:pt idx="126">
                  <c:v>-3.1E-2</c:v>
                </c:pt>
                <c:pt idx="127">
                  <c:v>3.6999999999999998E-2</c:v>
                </c:pt>
                <c:pt idx="128">
                  <c:v>-9.2999999999999999E-2</c:v>
                </c:pt>
                <c:pt idx="129">
                  <c:v>-1.2999999999999999E-2</c:v>
                </c:pt>
                <c:pt idx="130">
                  <c:v>-1.0999999999999999E-2</c:v>
                </c:pt>
                <c:pt idx="131">
                  <c:v>5.2999999999999999E-2</c:v>
                </c:pt>
                <c:pt idx="132">
                  <c:v>4.2000000000000003E-2</c:v>
                </c:pt>
                <c:pt idx="133">
                  <c:v>3.4000000000000002E-2</c:v>
                </c:pt>
                <c:pt idx="134">
                  <c:v>-3.4000000000000002E-2</c:v>
                </c:pt>
                <c:pt idx="135">
                  <c:v>-2.7E-2</c:v>
                </c:pt>
                <c:pt idx="136">
                  <c:v>-2.1999999999999999E-2</c:v>
                </c:pt>
                <c:pt idx="137">
                  <c:v>-1.7999999999999999E-2</c:v>
                </c:pt>
                <c:pt idx="138">
                  <c:v>-1.4E-2</c:v>
                </c:pt>
                <c:pt idx="139">
                  <c:v>-1.0999999999999999E-2</c:v>
                </c:pt>
                <c:pt idx="140">
                  <c:v>5.1999999999999998E-2</c:v>
                </c:pt>
                <c:pt idx="141">
                  <c:v>-1.9E-2</c:v>
                </c:pt>
                <c:pt idx="142">
                  <c:v>4.5999999999999999E-2</c:v>
                </c:pt>
                <c:pt idx="143">
                  <c:v>-2.5000000000000001E-2</c:v>
                </c:pt>
                <c:pt idx="144">
                  <c:v>-0.02</c:v>
                </c:pt>
                <c:pt idx="145">
                  <c:v>4.5999999999999999E-2</c:v>
                </c:pt>
                <c:pt idx="146">
                  <c:v>3.5999999999999997E-2</c:v>
                </c:pt>
                <c:pt idx="147">
                  <c:v>2.9000000000000001E-2</c:v>
                </c:pt>
                <c:pt idx="148">
                  <c:v>2.3E-2</c:v>
                </c:pt>
                <c:pt idx="149">
                  <c:v>-4.2999999999999997E-2</c:v>
                </c:pt>
                <c:pt idx="150">
                  <c:v>2.7E-2</c:v>
                </c:pt>
                <c:pt idx="151">
                  <c:v>2.1999999999999999E-2</c:v>
                </c:pt>
                <c:pt idx="152">
                  <c:v>-4.3999999999999997E-2</c:v>
                </c:pt>
                <c:pt idx="153">
                  <c:v>-3.5000000000000003E-2</c:v>
                </c:pt>
                <c:pt idx="154">
                  <c:v>-2.8000000000000001E-2</c:v>
                </c:pt>
                <c:pt idx="155">
                  <c:v>-8.4000000000000005E-2</c:v>
                </c:pt>
                <c:pt idx="156">
                  <c:v>-6.0000000000000001E-3</c:v>
                </c:pt>
                <c:pt idx="157">
                  <c:v>-5.0000000000000001E-3</c:v>
                </c:pt>
                <c:pt idx="158">
                  <c:v>-4.0000000000000001E-3</c:v>
                </c:pt>
                <c:pt idx="159">
                  <c:v>-3.0000000000000001E-3</c:v>
                </c:pt>
                <c:pt idx="160">
                  <c:v>5.8999999999999997E-2</c:v>
                </c:pt>
                <c:pt idx="161">
                  <c:v>-1.4E-2</c:v>
                </c:pt>
                <c:pt idx="162">
                  <c:v>-7.2999999999999995E-2</c:v>
                </c:pt>
                <c:pt idx="163">
                  <c:v>3.0000000000000001E-3</c:v>
                </c:pt>
                <c:pt idx="164">
                  <c:v>6.4000000000000001E-2</c:v>
                </c:pt>
                <c:pt idx="165">
                  <c:v>-0.01</c:v>
                </c:pt>
                <c:pt idx="166">
                  <c:v>5.2999999999999999E-2</c:v>
                </c:pt>
                <c:pt idx="167">
                  <c:v>4.2999999999999997E-2</c:v>
                </c:pt>
                <c:pt idx="168">
                  <c:v>-2.7E-2</c:v>
                </c:pt>
                <c:pt idx="169">
                  <c:v>3.9E-2</c:v>
                </c:pt>
                <c:pt idx="170">
                  <c:v>-0.03</c:v>
                </c:pt>
                <c:pt idx="171">
                  <c:v>-2.4E-2</c:v>
                </c:pt>
                <c:pt idx="172">
                  <c:v>4.2000000000000003E-2</c:v>
                </c:pt>
                <c:pt idx="173">
                  <c:v>3.4000000000000002E-2</c:v>
                </c:pt>
                <c:pt idx="174">
                  <c:v>2.7E-2</c:v>
                </c:pt>
                <c:pt idx="175">
                  <c:v>-0.04</c:v>
                </c:pt>
                <c:pt idx="176">
                  <c:v>-3.2000000000000001E-2</c:v>
                </c:pt>
                <c:pt idx="177">
                  <c:v>-8.6999999999999994E-2</c:v>
                </c:pt>
                <c:pt idx="178">
                  <c:v>-8.0000000000000002E-3</c:v>
                </c:pt>
                <c:pt idx="179">
                  <c:v>-6.0000000000000001E-3</c:v>
                </c:pt>
                <c:pt idx="180">
                  <c:v>-5.0000000000000001E-3</c:v>
                </c:pt>
                <c:pt idx="181">
                  <c:v>-4.0000000000000001E-3</c:v>
                </c:pt>
                <c:pt idx="182">
                  <c:v>-3.0000000000000001E-3</c:v>
                </c:pt>
                <c:pt idx="183">
                  <c:v>-3.0000000000000001E-3</c:v>
                </c:pt>
                <c:pt idx="184">
                  <c:v>-2E-3</c:v>
                </c:pt>
                <c:pt idx="185">
                  <c:v>0.06</c:v>
                </c:pt>
                <c:pt idx="186">
                  <c:v>-1.4E-2</c:v>
                </c:pt>
                <c:pt idx="187">
                  <c:v>-1.0999999999999999E-2</c:v>
                </c:pt>
                <c:pt idx="188">
                  <c:v>5.2999999999999999E-2</c:v>
                </c:pt>
                <c:pt idx="189">
                  <c:v>-1.9E-2</c:v>
                </c:pt>
                <c:pt idx="190">
                  <c:v>4.5999999999999999E-2</c:v>
                </c:pt>
                <c:pt idx="191">
                  <c:v>-2.5000000000000001E-2</c:v>
                </c:pt>
                <c:pt idx="192">
                  <c:v>4.2000000000000003E-2</c:v>
                </c:pt>
                <c:pt idx="193">
                  <c:v>-2.8000000000000001E-2</c:v>
                </c:pt>
                <c:pt idx="194">
                  <c:v>-2.1999999999999999E-2</c:v>
                </c:pt>
                <c:pt idx="195">
                  <c:v>-1.7999999999999999E-2</c:v>
                </c:pt>
                <c:pt idx="196">
                  <c:v>4.7E-2</c:v>
                </c:pt>
                <c:pt idx="197">
                  <c:v>-2.4E-2</c:v>
                </c:pt>
                <c:pt idx="198">
                  <c:v>4.2000000000000003E-2</c:v>
                </c:pt>
                <c:pt idx="199">
                  <c:v>3.4000000000000002E-2</c:v>
                </c:pt>
                <c:pt idx="200">
                  <c:v>-3.4000000000000002E-2</c:v>
                </c:pt>
                <c:pt idx="201">
                  <c:v>3.4000000000000002E-2</c:v>
                </c:pt>
                <c:pt idx="202">
                  <c:v>-3.4000000000000002E-2</c:v>
                </c:pt>
                <c:pt idx="203">
                  <c:v>-2.7E-2</c:v>
                </c:pt>
                <c:pt idx="204">
                  <c:v>-2.1999999999999999E-2</c:v>
                </c:pt>
                <c:pt idx="205">
                  <c:v>-7.9000000000000001E-2</c:v>
                </c:pt>
                <c:pt idx="206">
                  <c:v>-6.3E-2</c:v>
                </c:pt>
                <c:pt idx="207">
                  <c:v>1.0999999999999999E-2</c:v>
                </c:pt>
                <c:pt idx="208">
                  <c:v>7.0000000000000007E-2</c:v>
                </c:pt>
                <c:pt idx="209">
                  <c:v>-5.0000000000000001E-3</c:v>
                </c:pt>
                <c:pt idx="210">
                  <c:v>-4.0000000000000001E-3</c:v>
                </c:pt>
                <c:pt idx="211">
                  <c:v>5.8000000000000003E-2</c:v>
                </c:pt>
                <c:pt idx="212">
                  <c:v>-1.4999999999999999E-2</c:v>
                </c:pt>
                <c:pt idx="213">
                  <c:v>-1.2E-2</c:v>
                </c:pt>
                <c:pt idx="214">
                  <c:v>-0.01</c:v>
                </c:pt>
                <c:pt idx="215">
                  <c:v>5.3999999999999999E-2</c:v>
                </c:pt>
                <c:pt idx="216">
                  <c:v>-1.7999999999999999E-2</c:v>
                </c:pt>
                <c:pt idx="217">
                  <c:v>-1.4999999999999999E-2</c:v>
                </c:pt>
                <c:pt idx="218">
                  <c:v>-1.2E-2</c:v>
                </c:pt>
                <c:pt idx="219">
                  <c:v>-8.9999999999999993E-3</c:v>
                </c:pt>
                <c:pt idx="220">
                  <c:v>-8.0000000000000002E-3</c:v>
                </c:pt>
                <c:pt idx="221">
                  <c:v>-6.0000000000000001E-3</c:v>
                </c:pt>
                <c:pt idx="222">
                  <c:v>-5.0000000000000001E-3</c:v>
                </c:pt>
                <c:pt idx="223">
                  <c:v>-4.0000000000000001E-3</c:v>
                </c:pt>
                <c:pt idx="224">
                  <c:v>-3.0000000000000001E-3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-1E-3</c:v>
                </c:pt>
                <c:pt idx="229">
                  <c:v>-1E-3</c:v>
                </c:pt>
                <c:pt idx="230">
                  <c:v>-1E-3</c:v>
                </c:pt>
                <c:pt idx="231">
                  <c:v>6.0999999999999999E-2</c:v>
                </c:pt>
                <c:pt idx="232">
                  <c:v>-1.2999999999999999E-2</c:v>
                </c:pt>
                <c:pt idx="233">
                  <c:v>-0.01</c:v>
                </c:pt>
                <c:pt idx="234">
                  <c:v>-8.0000000000000002E-3</c:v>
                </c:pt>
                <c:pt idx="235">
                  <c:v>-7.0000000000000001E-3</c:v>
                </c:pt>
                <c:pt idx="236">
                  <c:v>-5.0000000000000001E-3</c:v>
                </c:pt>
                <c:pt idx="237">
                  <c:v>-6.6000000000000003E-2</c:v>
                </c:pt>
                <c:pt idx="238">
                  <c:v>8.9999999999999993E-3</c:v>
                </c:pt>
                <c:pt idx="239">
                  <c:v>7.0000000000000001E-3</c:v>
                </c:pt>
                <c:pt idx="240">
                  <c:v>-5.6000000000000001E-2</c:v>
                </c:pt>
                <c:pt idx="241">
                  <c:v>-4.4999999999999998E-2</c:v>
                </c:pt>
                <c:pt idx="242">
                  <c:v>-3.5999999999999997E-2</c:v>
                </c:pt>
                <c:pt idx="243">
                  <c:v>-2.8000000000000001E-2</c:v>
                </c:pt>
                <c:pt idx="244">
                  <c:v>-2.3E-2</c:v>
                </c:pt>
                <c:pt idx="245">
                  <c:v>4.2999999999999997E-2</c:v>
                </c:pt>
                <c:pt idx="246">
                  <c:v>3.4000000000000002E-2</c:v>
                </c:pt>
                <c:pt idx="247">
                  <c:v>-3.4000000000000002E-2</c:v>
                </c:pt>
                <c:pt idx="248">
                  <c:v>3.4000000000000002E-2</c:v>
                </c:pt>
                <c:pt idx="249">
                  <c:v>2.7E-2</c:v>
                </c:pt>
                <c:pt idx="250">
                  <c:v>2.1999999999999999E-2</c:v>
                </c:pt>
                <c:pt idx="251">
                  <c:v>1.7999999999999999E-2</c:v>
                </c:pt>
                <c:pt idx="252">
                  <c:v>1.4E-2</c:v>
                </c:pt>
                <c:pt idx="253">
                  <c:v>1.0999999999999999E-2</c:v>
                </c:pt>
                <c:pt idx="254">
                  <c:v>7.0000000000000007E-2</c:v>
                </c:pt>
                <c:pt idx="255">
                  <c:v>-5.0000000000000001E-3</c:v>
                </c:pt>
                <c:pt idx="256">
                  <c:v>-4.0000000000000001E-3</c:v>
                </c:pt>
                <c:pt idx="257">
                  <c:v>-3.0000000000000001E-3</c:v>
                </c:pt>
                <c:pt idx="258">
                  <c:v>-3.0000000000000001E-3</c:v>
                </c:pt>
                <c:pt idx="259">
                  <c:v>5.8999999999999997E-2</c:v>
                </c:pt>
                <c:pt idx="260">
                  <c:v>-1.4E-2</c:v>
                </c:pt>
                <c:pt idx="261">
                  <c:v>-1.0999999999999999E-2</c:v>
                </c:pt>
                <c:pt idx="262">
                  <c:v>-8.9999999999999993E-3</c:v>
                </c:pt>
                <c:pt idx="263">
                  <c:v>-6.9000000000000006E-2</c:v>
                </c:pt>
                <c:pt idx="264">
                  <c:v>-5.5E-2</c:v>
                </c:pt>
                <c:pt idx="265">
                  <c:v>-4.3999999999999997E-2</c:v>
                </c:pt>
                <c:pt idx="266">
                  <c:v>-3.5000000000000003E-2</c:v>
                </c:pt>
                <c:pt idx="267">
                  <c:v>-2.8000000000000001E-2</c:v>
                </c:pt>
                <c:pt idx="268">
                  <c:v>-0.14499999999999999</c:v>
                </c:pt>
                <c:pt idx="269">
                  <c:v>-0.17799999999999999</c:v>
                </c:pt>
                <c:pt idx="270">
                  <c:v>-0.32600000000000001</c:v>
                </c:pt>
                <c:pt idx="271">
                  <c:v>-0.38400000000000001</c:v>
                </c:pt>
                <c:pt idx="272">
                  <c:v>-0.49099999999999999</c:v>
                </c:pt>
                <c:pt idx="273">
                  <c:v>-0.51600000000000001</c:v>
                </c:pt>
                <c:pt idx="274">
                  <c:v>-0.59699999999999998</c:v>
                </c:pt>
                <c:pt idx="275">
                  <c:v>-0.66100000000000003</c:v>
                </c:pt>
                <c:pt idx="276">
                  <c:v>-0.71299999999999997</c:v>
                </c:pt>
                <c:pt idx="277">
                  <c:v>-0.81599999999999995</c:v>
                </c:pt>
                <c:pt idx="278">
                  <c:v>-0.89800000000000002</c:v>
                </c:pt>
                <c:pt idx="279">
                  <c:v>-0.96399999999999997</c:v>
                </c:pt>
                <c:pt idx="280">
                  <c:v>-1.0169999999999999</c:v>
                </c:pt>
                <c:pt idx="281">
                  <c:v>-1.06</c:v>
                </c:pt>
                <c:pt idx="282">
                  <c:v>-1.216</c:v>
                </c:pt>
                <c:pt idx="283">
                  <c:v>-1.218</c:v>
                </c:pt>
                <c:pt idx="284">
                  <c:v>-1.282</c:v>
                </c:pt>
                <c:pt idx="285">
                  <c:v>-1.3939999999999999</c:v>
                </c:pt>
                <c:pt idx="286">
                  <c:v>-1.4830000000000001</c:v>
                </c:pt>
                <c:pt idx="287">
                  <c:v>-1.5549999999999999</c:v>
                </c:pt>
                <c:pt idx="288">
                  <c:v>-1.7350000000000001</c:v>
                </c:pt>
                <c:pt idx="289">
                  <c:v>-1.6950000000000001</c:v>
                </c:pt>
                <c:pt idx="290">
                  <c:v>-1.7250000000000001</c:v>
                </c:pt>
                <c:pt idx="291">
                  <c:v>-1.748</c:v>
                </c:pt>
                <c:pt idx="292">
                  <c:v>-1.889</c:v>
                </c:pt>
                <c:pt idx="293">
                  <c:v>-1.9410000000000001</c:v>
                </c:pt>
                <c:pt idx="294">
                  <c:v>-2.044</c:v>
                </c:pt>
                <c:pt idx="295">
                  <c:v>-2.0649999999999999</c:v>
                </c:pt>
                <c:pt idx="296">
                  <c:v>-2.1429999999999998</c:v>
                </c:pt>
                <c:pt idx="297">
                  <c:v>-2.2050000000000001</c:v>
                </c:pt>
                <c:pt idx="298">
                  <c:v>-2.3170000000000002</c:v>
                </c:pt>
                <c:pt idx="299">
                  <c:v>-2.3450000000000002</c:v>
                </c:pt>
                <c:pt idx="300">
                  <c:v>-2.4279999999999999</c:v>
                </c:pt>
                <c:pt idx="301">
                  <c:v>-2.4340000000000002</c:v>
                </c:pt>
                <c:pt idx="302">
                  <c:v>-2.5</c:v>
                </c:pt>
                <c:pt idx="303">
                  <c:v>-2.552</c:v>
                </c:pt>
                <c:pt idx="304">
                  <c:v>-2.6549999999999998</c:v>
                </c:pt>
                <c:pt idx="305">
                  <c:v>-2.677</c:v>
                </c:pt>
                <c:pt idx="306">
                  <c:v>-2.7559999999999998</c:v>
                </c:pt>
                <c:pt idx="307">
                  <c:v>-2.8180000000000001</c:v>
                </c:pt>
                <c:pt idx="308">
                  <c:v>-2.9289999999999998</c:v>
                </c:pt>
                <c:pt idx="309">
                  <c:v>-2.9580000000000002</c:v>
                </c:pt>
                <c:pt idx="310">
                  <c:v>-3.04</c:v>
                </c:pt>
                <c:pt idx="311">
                  <c:v>-3.0470000000000002</c:v>
                </c:pt>
                <c:pt idx="312">
                  <c:v>-3.1120000000000001</c:v>
                </c:pt>
                <c:pt idx="313">
                  <c:v>-3.165</c:v>
                </c:pt>
                <c:pt idx="314">
                  <c:v>-3.2690000000000001</c:v>
                </c:pt>
                <c:pt idx="315">
                  <c:v>-3.2909999999999999</c:v>
                </c:pt>
                <c:pt idx="316">
                  <c:v>-3.3079999999999998</c:v>
                </c:pt>
                <c:pt idx="317">
                  <c:v>-3.383</c:v>
                </c:pt>
                <c:pt idx="318">
                  <c:v>-3.4409999999999998</c:v>
                </c:pt>
                <c:pt idx="319">
                  <c:v>-3.492</c:v>
                </c:pt>
                <c:pt idx="320">
                  <c:v>-3.5920000000000001</c:v>
                </c:pt>
                <c:pt idx="321">
                  <c:v>-3.609</c:v>
                </c:pt>
                <c:pt idx="322">
                  <c:v>-3.6240000000000001</c:v>
                </c:pt>
                <c:pt idx="323">
                  <c:v>-3.698</c:v>
                </c:pt>
                <c:pt idx="324">
                  <c:v>-3.7559999999999998</c:v>
                </c:pt>
                <c:pt idx="325">
                  <c:v>-3.8029999999999999</c:v>
                </c:pt>
                <c:pt idx="326">
                  <c:v>-3.9020000000000001</c:v>
                </c:pt>
                <c:pt idx="327">
                  <c:v>-3.9809999999999999</c:v>
                </c:pt>
                <c:pt idx="328">
                  <c:v>-3.9830000000000001</c:v>
                </c:pt>
                <c:pt idx="329">
                  <c:v>-4.0460000000000003</c:v>
                </c:pt>
                <c:pt idx="330">
                  <c:v>-4.0960000000000001</c:v>
                </c:pt>
                <c:pt idx="331">
                  <c:v>-4.1980000000000004</c:v>
                </c:pt>
                <c:pt idx="332">
                  <c:v>-4.2169999999999996</c:v>
                </c:pt>
                <c:pt idx="333">
                  <c:v>-4.2949999999999999</c:v>
                </c:pt>
                <c:pt idx="334">
                  <c:v>-4.3570000000000002</c:v>
                </c:pt>
                <c:pt idx="335">
                  <c:v>-4.468</c:v>
                </c:pt>
                <c:pt idx="336">
                  <c:v>-4.4340000000000002</c:v>
                </c:pt>
                <c:pt idx="337">
                  <c:v>-4.4669999999999996</c:v>
                </c:pt>
                <c:pt idx="338">
                  <c:v>-4.6180000000000003</c:v>
                </c:pt>
                <c:pt idx="339">
                  <c:v>-4.492</c:v>
                </c:pt>
                <c:pt idx="340">
                  <c:v>-4.6360000000000001</c:v>
                </c:pt>
                <c:pt idx="341">
                  <c:v>-4.569</c:v>
                </c:pt>
                <c:pt idx="342">
                  <c:v>-4.6989999999999998</c:v>
                </c:pt>
                <c:pt idx="343">
                  <c:v>-4.8019999999999996</c:v>
                </c:pt>
                <c:pt idx="344">
                  <c:v>-4.7640000000000002</c:v>
                </c:pt>
                <c:pt idx="345">
                  <c:v>-4.851</c:v>
                </c:pt>
                <c:pt idx="346">
                  <c:v>-4.9269999999999996</c:v>
                </c:pt>
                <c:pt idx="347">
                  <c:v>-4.9219999999999997</c:v>
                </c:pt>
                <c:pt idx="348">
                  <c:v>-4.9219999999999997</c:v>
                </c:pt>
                <c:pt idx="349">
                  <c:v>-5.0410000000000004</c:v>
                </c:pt>
                <c:pt idx="350">
                  <c:v>-5.0149999999999997</c:v>
                </c:pt>
                <c:pt idx="351">
                  <c:v>-5.1790000000000003</c:v>
                </c:pt>
                <c:pt idx="352">
                  <c:v>-5.1879999999999997</c:v>
                </c:pt>
                <c:pt idx="353">
                  <c:v>-5.1319999999999997</c:v>
                </c:pt>
                <c:pt idx="354">
                  <c:v>-5.149</c:v>
                </c:pt>
                <c:pt idx="355">
                  <c:v>-5.2830000000000004</c:v>
                </c:pt>
                <c:pt idx="356">
                  <c:v>-5.3949999999999996</c:v>
                </c:pt>
                <c:pt idx="357">
                  <c:v>-5.2990000000000004</c:v>
                </c:pt>
                <c:pt idx="358">
                  <c:v>-5.3440000000000003</c:v>
                </c:pt>
                <c:pt idx="359">
                  <c:v>-5.4409999999999998</c:v>
                </c:pt>
                <c:pt idx="360">
                  <c:v>-5.4589999999999996</c:v>
                </c:pt>
                <c:pt idx="361">
                  <c:v>-5.4720000000000004</c:v>
                </c:pt>
                <c:pt idx="362">
                  <c:v>-5.6050000000000004</c:v>
                </c:pt>
                <c:pt idx="363">
                  <c:v>-5.5890000000000004</c:v>
                </c:pt>
                <c:pt idx="364">
                  <c:v>-5.7</c:v>
                </c:pt>
                <c:pt idx="365">
                  <c:v>-5.6029999999999998</c:v>
                </c:pt>
                <c:pt idx="366">
                  <c:v>-5.7110000000000003</c:v>
                </c:pt>
                <c:pt idx="367">
                  <c:v>-5.8570000000000002</c:v>
                </c:pt>
                <c:pt idx="368">
                  <c:v>-5.8529999999999998</c:v>
                </c:pt>
                <c:pt idx="369">
                  <c:v>-5.8479999999999999</c:v>
                </c:pt>
                <c:pt idx="370">
                  <c:v>-5.907</c:v>
                </c:pt>
                <c:pt idx="371">
                  <c:v>-5.89</c:v>
                </c:pt>
                <c:pt idx="372">
                  <c:v>-6.0030000000000001</c:v>
                </c:pt>
                <c:pt idx="373">
                  <c:v>-6.03</c:v>
                </c:pt>
                <c:pt idx="374">
                  <c:v>-6.1130000000000004</c:v>
                </c:pt>
                <c:pt idx="375">
                  <c:v>-6.0579999999999998</c:v>
                </c:pt>
                <c:pt idx="376">
                  <c:v>-6.1970000000000001</c:v>
                </c:pt>
                <c:pt idx="377">
                  <c:v>-6.2460000000000004</c:v>
                </c:pt>
                <c:pt idx="378">
                  <c:v>-6.2859999999999996</c:v>
                </c:pt>
                <c:pt idx="379">
                  <c:v>-6.2549999999999999</c:v>
                </c:pt>
                <c:pt idx="380">
                  <c:v>-6.2919999999999998</c:v>
                </c:pt>
                <c:pt idx="381">
                  <c:v>-6.3860000000000001</c:v>
                </c:pt>
                <c:pt idx="382">
                  <c:v>-6.4580000000000002</c:v>
                </c:pt>
                <c:pt idx="383">
                  <c:v>-6.5179999999999998</c:v>
                </c:pt>
                <c:pt idx="384">
                  <c:v>-6.6260000000000003</c:v>
                </c:pt>
                <c:pt idx="385">
                  <c:v>-6.6520000000000001</c:v>
                </c:pt>
                <c:pt idx="386">
                  <c:v>-6.6719999999999997</c:v>
                </c:pt>
                <c:pt idx="387">
                  <c:v>-6.7489999999999997</c:v>
                </c:pt>
                <c:pt idx="388">
                  <c:v>-6.8719999999999999</c:v>
                </c:pt>
                <c:pt idx="389">
                  <c:v>-6.7869999999999999</c:v>
                </c:pt>
                <c:pt idx="390">
                  <c:v>-6.843</c:v>
                </c:pt>
                <c:pt idx="391">
                  <c:v>-6.8879999999999999</c:v>
                </c:pt>
                <c:pt idx="392">
                  <c:v>-6.9779999999999998</c:v>
                </c:pt>
                <c:pt idx="393">
                  <c:v>-6.9989999999999997</c:v>
                </c:pt>
                <c:pt idx="394">
                  <c:v>-7.1349999999999998</c:v>
                </c:pt>
                <c:pt idx="395">
                  <c:v>-7.1790000000000003</c:v>
                </c:pt>
                <c:pt idx="396">
                  <c:v>-7.2190000000000003</c:v>
                </c:pt>
                <c:pt idx="397">
                  <c:v>-7.3090000000000002</c:v>
                </c:pt>
                <c:pt idx="398">
                  <c:v>-7.5039999999999996</c:v>
                </c:pt>
                <c:pt idx="399">
                  <c:v>-7.476</c:v>
                </c:pt>
                <c:pt idx="400">
                  <c:v>-7.577</c:v>
                </c:pt>
                <c:pt idx="401">
                  <c:v>-7.5970000000000004</c:v>
                </c:pt>
                <c:pt idx="402">
                  <c:v>-7.6120000000000001</c:v>
                </c:pt>
                <c:pt idx="403">
                  <c:v>-7.7450000000000001</c:v>
                </c:pt>
                <c:pt idx="404">
                  <c:v>-7.7949999999999999</c:v>
                </c:pt>
                <c:pt idx="405">
                  <c:v>-7.952</c:v>
                </c:pt>
                <c:pt idx="406">
                  <c:v>-7.96</c:v>
                </c:pt>
                <c:pt idx="407">
                  <c:v>-8.1470000000000002</c:v>
                </c:pt>
                <c:pt idx="408">
                  <c:v>-8.1769999999999996</c:v>
                </c:pt>
                <c:pt idx="409">
                  <c:v>-8.3209999999999997</c:v>
                </c:pt>
                <c:pt idx="410">
                  <c:v>-8.3770000000000007</c:v>
                </c:pt>
                <c:pt idx="411">
                  <c:v>-8.4190000000000005</c:v>
                </c:pt>
                <c:pt idx="412">
                  <c:v>-8.516</c:v>
                </c:pt>
                <c:pt idx="413">
                  <c:v>-8.532</c:v>
                </c:pt>
                <c:pt idx="414">
                  <c:v>-8.6050000000000004</c:v>
                </c:pt>
                <c:pt idx="415">
                  <c:v>-8.7270000000000003</c:v>
                </c:pt>
                <c:pt idx="416">
                  <c:v>-8.8230000000000004</c:v>
                </c:pt>
                <c:pt idx="417">
                  <c:v>-8.8360000000000003</c:v>
                </c:pt>
                <c:pt idx="418">
                  <c:v>-9.0380000000000003</c:v>
                </c:pt>
                <c:pt idx="419">
                  <c:v>-9.0690000000000008</c:v>
                </c:pt>
                <c:pt idx="420">
                  <c:v>-9.0980000000000008</c:v>
                </c:pt>
                <c:pt idx="421">
                  <c:v>-9.18</c:v>
                </c:pt>
                <c:pt idx="422">
                  <c:v>-9.3089999999999993</c:v>
                </c:pt>
                <c:pt idx="423">
                  <c:v>-9.2899999999999991</c:v>
                </c:pt>
                <c:pt idx="424">
                  <c:v>-9.3949999999999996</c:v>
                </c:pt>
                <c:pt idx="425">
                  <c:v>-9.4809999999999999</c:v>
                </c:pt>
                <c:pt idx="426">
                  <c:v>-9.4260000000000002</c:v>
                </c:pt>
                <c:pt idx="427">
                  <c:v>-9.5679999999999996</c:v>
                </c:pt>
                <c:pt idx="428">
                  <c:v>-9.4920000000000009</c:v>
                </c:pt>
                <c:pt idx="429">
                  <c:v>-9.6199999999999992</c:v>
                </c:pt>
                <c:pt idx="430">
                  <c:v>-9.6029999999999998</c:v>
                </c:pt>
                <c:pt idx="431">
                  <c:v>-9.6449999999999996</c:v>
                </c:pt>
                <c:pt idx="432">
                  <c:v>-9.68</c:v>
                </c:pt>
                <c:pt idx="433">
                  <c:v>-9.7089999999999996</c:v>
                </c:pt>
                <c:pt idx="434">
                  <c:v>-9.8550000000000004</c:v>
                </c:pt>
                <c:pt idx="435">
                  <c:v>-9.7889999999999997</c:v>
                </c:pt>
                <c:pt idx="436">
                  <c:v>-9.7940000000000005</c:v>
                </c:pt>
                <c:pt idx="437">
                  <c:v>-9.8620000000000001</c:v>
                </c:pt>
                <c:pt idx="438">
                  <c:v>-9.9139999999999997</c:v>
                </c:pt>
                <c:pt idx="439">
                  <c:v>-9.8360000000000003</c:v>
                </c:pt>
                <c:pt idx="440">
                  <c:v>-9.8940000000000001</c:v>
                </c:pt>
                <c:pt idx="441">
                  <c:v>-9.8800000000000008</c:v>
                </c:pt>
                <c:pt idx="442">
                  <c:v>-9.9290000000000003</c:v>
                </c:pt>
                <c:pt idx="443">
                  <c:v>-9.9090000000000007</c:v>
                </c:pt>
                <c:pt idx="444">
                  <c:v>-9.9550000000000001</c:v>
                </c:pt>
                <c:pt idx="445">
                  <c:v>-10.050000000000001</c:v>
                </c:pt>
                <c:pt idx="446">
                  <c:v>-9.8819999999999997</c:v>
                </c:pt>
                <c:pt idx="447">
                  <c:v>-9.9939999999999998</c:v>
                </c:pt>
                <c:pt idx="448">
                  <c:v>-10.02</c:v>
                </c:pt>
                <c:pt idx="449">
                  <c:v>-10.103</c:v>
                </c:pt>
                <c:pt idx="450">
                  <c:v>-10.047000000000001</c:v>
                </c:pt>
                <c:pt idx="451">
                  <c:v>-10.061999999999999</c:v>
                </c:pt>
                <c:pt idx="452">
                  <c:v>-10.138</c:v>
                </c:pt>
                <c:pt idx="453">
                  <c:v>-10.137</c:v>
                </c:pt>
                <c:pt idx="454">
                  <c:v>-10.073</c:v>
                </c:pt>
                <c:pt idx="455">
                  <c:v>-10.146000000000001</c:v>
                </c:pt>
                <c:pt idx="456">
                  <c:v>-10.202999999999999</c:v>
                </c:pt>
                <c:pt idx="457">
                  <c:v>-10.307</c:v>
                </c:pt>
                <c:pt idx="458">
                  <c:v>-10.337</c:v>
                </c:pt>
                <c:pt idx="459">
                  <c:v>-10.291</c:v>
                </c:pt>
                <c:pt idx="460">
                  <c:v>-10.446999999999999</c:v>
                </c:pt>
                <c:pt idx="461">
                  <c:v>-10.507</c:v>
                </c:pt>
                <c:pt idx="462">
                  <c:v>-10.55</c:v>
                </c:pt>
                <c:pt idx="463">
                  <c:v>-10.531000000000001</c:v>
                </c:pt>
                <c:pt idx="464">
                  <c:v>-10.757</c:v>
                </c:pt>
                <c:pt idx="465">
                  <c:v>-10.634</c:v>
                </c:pt>
                <c:pt idx="466">
                  <c:v>-10.778</c:v>
                </c:pt>
                <c:pt idx="467">
                  <c:v>-10.763999999999999</c:v>
                </c:pt>
                <c:pt idx="468">
                  <c:v>-11.074</c:v>
                </c:pt>
                <c:pt idx="469">
                  <c:v>-11.069000000000001</c:v>
                </c:pt>
                <c:pt idx="470">
                  <c:v>-11.125</c:v>
                </c:pt>
                <c:pt idx="471">
                  <c:v>-11.294</c:v>
                </c:pt>
                <c:pt idx="472">
                  <c:v>-11.368</c:v>
                </c:pt>
                <c:pt idx="473">
                  <c:v>-11.43</c:v>
                </c:pt>
                <c:pt idx="474">
                  <c:v>-11.414999999999999</c:v>
                </c:pt>
                <c:pt idx="475">
                  <c:v>-11.71</c:v>
                </c:pt>
                <c:pt idx="476">
                  <c:v>-11.7</c:v>
                </c:pt>
                <c:pt idx="477">
                  <c:v>-11.877000000000001</c:v>
                </c:pt>
                <c:pt idx="478">
                  <c:v>-11.836</c:v>
                </c:pt>
                <c:pt idx="479">
                  <c:v>-11.861000000000001</c:v>
                </c:pt>
                <c:pt idx="480">
                  <c:v>-12.13</c:v>
                </c:pt>
                <c:pt idx="481">
                  <c:v>-12.157999999999999</c:v>
                </c:pt>
                <c:pt idx="482">
                  <c:v>-12.183999999999999</c:v>
                </c:pt>
                <c:pt idx="483">
                  <c:v>-12.201000000000001</c:v>
                </c:pt>
                <c:pt idx="484">
                  <c:v>-12.279</c:v>
                </c:pt>
                <c:pt idx="485">
                  <c:v>-12.276999999999999</c:v>
                </c:pt>
                <c:pt idx="486">
                  <c:v>-12.340999999999999</c:v>
                </c:pt>
                <c:pt idx="487">
                  <c:v>-12.39</c:v>
                </c:pt>
                <c:pt idx="488">
                  <c:v>-12.367000000000001</c:v>
                </c:pt>
                <c:pt idx="489">
                  <c:v>-12.41</c:v>
                </c:pt>
                <c:pt idx="490">
                  <c:v>-12.445</c:v>
                </c:pt>
                <c:pt idx="491">
                  <c:v>-12.473000000000001</c:v>
                </c:pt>
                <c:pt idx="492">
                  <c:v>-12.494</c:v>
                </c:pt>
                <c:pt idx="493">
                  <c:v>-12.574</c:v>
                </c:pt>
                <c:pt idx="494">
                  <c:v>-12.634</c:v>
                </c:pt>
                <c:pt idx="495">
                  <c:v>-12.567</c:v>
                </c:pt>
                <c:pt idx="496">
                  <c:v>-12.503</c:v>
                </c:pt>
                <c:pt idx="497">
                  <c:v>-12.586</c:v>
                </c:pt>
                <c:pt idx="498">
                  <c:v>-12.519</c:v>
                </c:pt>
                <c:pt idx="499">
                  <c:v>-12.532999999999999</c:v>
                </c:pt>
                <c:pt idx="500">
                  <c:v>-12.612</c:v>
                </c:pt>
                <c:pt idx="501">
                  <c:v>-12.666</c:v>
                </c:pt>
                <c:pt idx="502">
                  <c:v>-12.587999999999999</c:v>
                </c:pt>
                <c:pt idx="503">
                  <c:v>-12.648999999999999</c:v>
                </c:pt>
                <c:pt idx="504">
                  <c:v>-12.64</c:v>
                </c:pt>
                <c:pt idx="505">
                  <c:v>-12.632</c:v>
                </c:pt>
                <c:pt idx="506">
                  <c:v>-12.746</c:v>
                </c:pt>
                <c:pt idx="507">
                  <c:v>-12.776</c:v>
                </c:pt>
                <c:pt idx="508">
                  <c:v>-12.798</c:v>
                </c:pt>
                <c:pt idx="509">
                  <c:v>-12.695</c:v>
                </c:pt>
                <c:pt idx="510">
                  <c:v>-12.856</c:v>
                </c:pt>
                <c:pt idx="511">
                  <c:v>-12.803000000000001</c:v>
                </c:pt>
                <c:pt idx="512">
                  <c:v>-12.946</c:v>
                </c:pt>
                <c:pt idx="513">
                  <c:v>-12.933999999999999</c:v>
                </c:pt>
                <c:pt idx="514">
                  <c:v>-13.047000000000001</c:v>
                </c:pt>
                <c:pt idx="515">
                  <c:v>-13.202</c:v>
                </c:pt>
                <c:pt idx="516">
                  <c:v>-13.321999999999999</c:v>
                </c:pt>
                <c:pt idx="517">
                  <c:v>-13.419</c:v>
                </c:pt>
                <c:pt idx="518">
                  <c:v>-13.497999999999999</c:v>
                </c:pt>
                <c:pt idx="519">
                  <c:v>-13.561</c:v>
                </c:pt>
                <c:pt idx="520">
                  <c:v>-13.797000000000001</c:v>
                </c:pt>
                <c:pt idx="521">
                  <c:v>-13.981</c:v>
                </c:pt>
                <c:pt idx="522">
                  <c:v>-14.012</c:v>
                </c:pt>
                <c:pt idx="523">
                  <c:v>-14.156000000000001</c:v>
                </c:pt>
                <c:pt idx="524">
                  <c:v>-14.15</c:v>
                </c:pt>
                <c:pt idx="525">
                  <c:v>-14.388999999999999</c:v>
                </c:pt>
                <c:pt idx="526">
                  <c:v>-14.519</c:v>
                </c:pt>
                <c:pt idx="527">
                  <c:v>-14.625</c:v>
                </c:pt>
                <c:pt idx="528">
                  <c:v>-14.58</c:v>
                </c:pt>
                <c:pt idx="529">
                  <c:v>-14.731</c:v>
                </c:pt>
                <c:pt idx="530">
                  <c:v>-14.859</c:v>
                </c:pt>
                <c:pt idx="531">
                  <c:v>-14.893000000000001</c:v>
                </c:pt>
                <c:pt idx="532">
                  <c:v>-14.984</c:v>
                </c:pt>
                <c:pt idx="533">
                  <c:v>-14.988</c:v>
                </c:pt>
                <c:pt idx="534">
                  <c:v>-15.068</c:v>
                </c:pt>
                <c:pt idx="535">
                  <c:v>-15</c:v>
                </c:pt>
                <c:pt idx="536">
                  <c:v>-15.063000000000001</c:v>
                </c:pt>
                <c:pt idx="537">
                  <c:v>-15.005000000000001</c:v>
                </c:pt>
                <c:pt idx="538">
                  <c:v>-15.13</c:v>
                </c:pt>
                <c:pt idx="539">
                  <c:v>-15.054</c:v>
                </c:pt>
                <c:pt idx="540">
                  <c:v>-15.112</c:v>
                </c:pt>
                <c:pt idx="541">
                  <c:v>-14.968</c:v>
                </c:pt>
                <c:pt idx="542">
                  <c:v>-14.989000000000001</c:v>
                </c:pt>
                <c:pt idx="543">
                  <c:v>-15.183999999999999</c:v>
                </c:pt>
                <c:pt idx="544">
                  <c:v>-15.034000000000001</c:v>
                </c:pt>
                <c:pt idx="545">
                  <c:v>-15.096</c:v>
                </c:pt>
                <c:pt idx="546">
                  <c:v>-15.023</c:v>
                </c:pt>
                <c:pt idx="547">
                  <c:v>-15.025</c:v>
                </c:pt>
                <c:pt idx="548">
                  <c:v>-14.907999999999999</c:v>
                </c:pt>
                <c:pt idx="549">
                  <c:v>-14.935</c:v>
                </c:pt>
                <c:pt idx="550">
                  <c:v>-14.957000000000001</c:v>
                </c:pt>
                <c:pt idx="551">
                  <c:v>-14.974</c:v>
                </c:pt>
                <c:pt idx="552">
                  <c:v>-14.984</c:v>
                </c:pt>
                <c:pt idx="553">
                  <c:v>-15.057</c:v>
                </c:pt>
                <c:pt idx="554">
                  <c:v>-15.116</c:v>
                </c:pt>
                <c:pt idx="555">
                  <c:v>-15.101000000000001</c:v>
                </c:pt>
                <c:pt idx="556">
                  <c:v>-15.148999999999999</c:v>
                </c:pt>
                <c:pt idx="557">
                  <c:v>-15.189</c:v>
                </c:pt>
                <c:pt idx="558">
                  <c:v>-15.282999999999999</c:v>
                </c:pt>
                <c:pt idx="559">
                  <c:v>-15.233000000000001</c:v>
                </c:pt>
                <c:pt idx="560">
                  <c:v>-15.38</c:v>
                </c:pt>
                <c:pt idx="561">
                  <c:v>-15.555</c:v>
                </c:pt>
                <c:pt idx="562">
                  <c:v>-15.576000000000001</c:v>
                </c:pt>
                <c:pt idx="563">
                  <c:v>-15.717000000000001</c:v>
                </c:pt>
                <c:pt idx="564">
                  <c:v>-15.827</c:v>
                </c:pt>
                <c:pt idx="565">
                  <c:v>-15.975</c:v>
                </c:pt>
                <c:pt idx="566">
                  <c:v>-16.155999999999999</c:v>
                </c:pt>
                <c:pt idx="567">
                  <c:v>-16.178000000000001</c:v>
                </c:pt>
                <c:pt idx="568">
                  <c:v>-16.32</c:v>
                </c:pt>
                <c:pt idx="569">
                  <c:v>-16.370999999999999</c:v>
                </c:pt>
                <c:pt idx="570">
                  <c:v>-16.402999999999999</c:v>
                </c:pt>
                <c:pt idx="571">
                  <c:v>-16.629000000000001</c:v>
                </c:pt>
                <c:pt idx="572">
                  <c:v>-16.437999999999999</c:v>
                </c:pt>
                <c:pt idx="573">
                  <c:v>-16.699000000000002</c:v>
                </c:pt>
                <c:pt idx="574">
                  <c:v>-16.622</c:v>
                </c:pt>
                <c:pt idx="575">
                  <c:v>-16.728999999999999</c:v>
                </c:pt>
                <c:pt idx="576">
                  <c:v>-16.454999999999998</c:v>
                </c:pt>
                <c:pt idx="577">
                  <c:v>-16.603999999999999</c:v>
                </c:pt>
                <c:pt idx="578">
                  <c:v>-16.527999999999999</c:v>
                </c:pt>
                <c:pt idx="579">
                  <c:v>-16.673999999999999</c:v>
                </c:pt>
                <c:pt idx="580">
                  <c:v>-16.59</c:v>
                </c:pt>
                <c:pt idx="581">
                  <c:v>-16.588999999999999</c:v>
                </c:pt>
                <c:pt idx="582">
                  <c:v>-16.584</c:v>
                </c:pt>
                <c:pt idx="583">
                  <c:v>-16.521000000000001</c:v>
                </c:pt>
                <c:pt idx="584">
                  <c:v>-16.533000000000001</c:v>
                </c:pt>
                <c:pt idx="585">
                  <c:v>-16.481000000000002</c:v>
                </c:pt>
                <c:pt idx="586">
                  <c:v>-16.498000000000001</c:v>
                </c:pt>
                <c:pt idx="587">
                  <c:v>-16.454000000000001</c:v>
                </c:pt>
                <c:pt idx="588">
                  <c:v>-16.541</c:v>
                </c:pt>
                <c:pt idx="589">
                  <c:v>-16.420999999999999</c:v>
                </c:pt>
                <c:pt idx="590">
                  <c:v>-16.515000000000001</c:v>
                </c:pt>
                <c:pt idx="591">
                  <c:v>-16.651</c:v>
                </c:pt>
                <c:pt idx="592">
                  <c:v>-16.573</c:v>
                </c:pt>
                <c:pt idx="593">
                  <c:v>-16.882999999999999</c:v>
                </c:pt>
                <c:pt idx="594">
                  <c:v>-16.823</c:v>
                </c:pt>
                <c:pt idx="595">
                  <c:v>-16.896000000000001</c:v>
                </c:pt>
                <c:pt idx="596">
                  <c:v>-16.954000000000001</c:v>
                </c:pt>
                <c:pt idx="597">
                  <c:v>-17.186</c:v>
                </c:pt>
                <c:pt idx="598">
                  <c:v>-17.37</c:v>
                </c:pt>
                <c:pt idx="599">
                  <c:v>-17.335000000000001</c:v>
                </c:pt>
                <c:pt idx="600">
                  <c:v>-17.611999999999998</c:v>
                </c:pt>
                <c:pt idx="601">
                  <c:v>-17.771999999999998</c:v>
                </c:pt>
                <c:pt idx="602">
                  <c:v>-17.838999999999999</c:v>
                </c:pt>
                <c:pt idx="603">
                  <c:v>-18.013999999999999</c:v>
                </c:pt>
                <c:pt idx="604">
                  <c:v>-18.28</c:v>
                </c:pt>
                <c:pt idx="605">
                  <c:v>-18.367999999999999</c:v>
                </c:pt>
                <c:pt idx="606">
                  <c:v>-18.442</c:v>
                </c:pt>
                <c:pt idx="607">
                  <c:v>-18.553999999999998</c:v>
                </c:pt>
                <c:pt idx="608">
                  <c:v>-18.655000000000001</c:v>
                </c:pt>
                <c:pt idx="609">
                  <c:v>-18.600000000000001</c:v>
                </c:pt>
                <c:pt idx="610">
                  <c:v>-18.745000000000001</c:v>
                </c:pt>
                <c:pt idx="611">
                  <c:v>-18.748999999999999</c:v>
                </c:pt>
                <c:pt idx="612">
                  <c:v>-18.738</c:v>
                </c:pt>
                <c:pt idx="613">
                  <c:v>-18.744</c:v>
                </c:pt>
                <c:pt idx="614">
                  <c:v>-18.738</c:v>
                </c:pt>
                <c:pt idx="615">
                  <c:v>-18.550999999999998</c:v>
                </c:pt>
                <c:pt idx="616">
                  <c:v>-18.594000000000001</c:v>
                </c:pt>
                <c:pt idx="617">
                  <c:v>-18.558</c:v>
                </c:pt>
                <c:pt idx="618">
                  <c:v>-18.472999999999999</c:v>
                </c:pt>
                <c:pt idx="619">
                  <c:v>-18.462</c:v>
                </c:pt>
                <c:pt idx="620">
                  <c:v>-18.39</c:v>
                </c:pt>
                <c:pt idx="621">
                  <c:v>-18.395</c:v>
                </c:pt>
                <c:pt idx="622">
                  <c:v>-18.094000000000001</c:v>
                </c:pt>
                <c:pt idx="623">
                  <c:v>-18.280999999999999</c:v>
                </c:pt>
                <c:pt idx="624">
                  <c:v>-18.059999999999999</c:v>
                </c:pt>
                <c:pt idx="625">
                  <c:v>-18.196999999999999</c:v>
                </c:pt>
                <c:pt idx="626">
                  <c:v>-18.18</c:v>
                </c:pt>
                <c:pt idx="627">
                  <c:v>-18.285</c:v>
                </c:pt>
                <c:pt idx="628">
                  <c:v>-18.373000000000001</c:v>
                </c:pt>
                <c:pt idx="629">
                  <c:v>-18.382999999999999</c:v>
                </c:pt>
                <c:pt idx="630">
                  <c:v>-18.571000000000002</c:v>
                </c:pt>
                <c:pt idx="631">
                  <c:v>-18.667000000000002</c:v>
                </c:pt>
                <c:pt idx="632">
                  <c:v>-18.800999999999998</c:v>
                </c:pt>
                <c:pt idx="633">
                  <c:v>-18.847000000000001</c:v>
                </c:pt>
                <c:pt idx="634">
                  <c:v>-19.13</c:v>
                </c:pt>
                <c:pt idx="635">
                  <c:v>-19.170999999999999</c:v>
                </c:pt>
                <c:pt idx="636">
                  <c:v>-19.326000000000001</c:v>
                </c:pt>
                <c:pt idx="637">
                  <c:v>-19.385999999999999</c:v>
                </c:pt>
                <c:pt idx="638">
                  <c:v>-19.623000000000001</c:v>
                </c:pt>
                <c:pt idx="639">
                  <c:v>-19.564</c:v>
                </c:pt>
                <c:pt idx="640">
                  <c:v>-19.771000000000001</c:v>
                </c:pt>
                <c:pt idx="641">
                  <c:v>-19.802</c:v>
                </c:pt>
                <c:pt idx="642">
                  <c:v>-19.762</c:v>
                </c:pt>
                <c:pt idx="643">
                  <c:v>-19.934000000000001</c:v>
                </c:pt>
                <c:pt idx="644">
                  <c:v>-19.864000000000001</c:v>
                </c:pt>
                <c:pt idx="645">
                  <c:v>-19.835000000000001</c:v>
                </c:pt>
                <c:pt idx="646">
                  <c:v>-19.728999999999999</c:v>
                </c:pt>
                <c:pt idx="647">
                  <c:v>-19.766999999999999</c:v>
                </c:pt>
                <c:pt idx="648">
                  <c:v>-19.690000000000001</c:v>
                </c:pt>
                <c:pt idx="649">
                  <c:v>-19.738</c:v>
                </c:pt>
                <c:pt idx="650">
                  <c:v>-19.538</c:v>
                </c:pt>
                <c:pt idx="651">
                  <c:v>-19.561</c:v>
                </c:pt>
                <c:pt idx="652">
                  <c:v>-19.398</c:v>
                </c:pt>
                <c:pt idx="653">
                  <c:v>-19.445</c:v>
                </c:pt>
                <c:pt idx="654">
                  <c:v>-19.361000000000001</c:v>
                </c:pt>
                <c:pt idx="655">
                  <c:v>-19.353999999999999</c:v>
                </c:pt>
                <c:pt idx="656">
                  <c:v>-19.355</c:v>
                </c:pt>
                <c:pt idx="657">
                  <c:v>-19.291</c:v>
                </c:pt>
                <c:pt idx="658">
                  <c:v>-19.417999999999999</c:v>
                </c:pt>
                <c:pt idx="659">
                  <c:v>-19.405000000000001</c:v>
                </c:pt>
                <c:pt idx="660">
                  <c:v>-19.571999999999999</c:v>
                </c:pt>
                <c:pt idx="661">
                  <c:v>-19.594000000000001</c:v>
                </c:pt>
                <c:pt idx="662">
                  <c:v>-19.789000000000001</c:v>
                </c:pt>
                <c:pt idx="663">
                  <c:v>-19.882999999999999</c:v>
                </c:pt>
                <c:pt idx="664">
                  <c:v>-20.204000000000001</c:v>
                </c:pt>
                <c:pt idx="665">
                  <c:v>-20.396999999999998</c:v>
                </c:pt>
                <c:pt idx="666">
                  <c:v>-20.613</c:v>
                </c:pt>
                <c:pt idx="667">
                  <c:v>-20.789000000000001</c:v>
                </c:pt>
                <c:pt idx="668">
                  <c:v>-20.988</c:v>
                </c:pt>
                <c:pt idx="669">
                  <c:v>-21.152000000000001</c:v>
                </c:pt>
                <c:pt idx="670">
                  <c:v>-21.219000000000001</c:v>
                </c:pt>
                <c:pt idx="671">
                  <c:v>-21.39</c:v>
                </c:pt>
                <c:pt idx="672">
                  <c:v>-21.475000000000001</c:v>
                </c:pt>
                <c:pt idx="673">
                  <c:v>-21.602</c:v>
                </c:pt>
                <c:pt idx="674">
                  <c:v>-21.574000000000002</c:v>
                </c:pt>
                <c:pt idx="675">
                  <c:v>-21.620999999999999</c:v>
                </c:pt>
                <c:pt idx="676">
                  <c:v>-21.587</c:v>
                </c:pt>
                <c:pt idx="677">
                  <c:v>-21.571999999999999</c:v>
                </c:pt>
                <c:pt idx="678">
                  <c:v>-21.55</c:v>
                </c:pt>
                <c:pt idx="679">
                  <c:v>-21.422999999999998</c:v>
                </c:pt>
                <c:pt idx="680">
                  <c:v>-21.422999999999998</c:v>
                </c:pt>
                <c:pt idx="681">
                  <c:v>-21.202999999999999</c:v>
                </c:pt>
                <c:pt idx="682">
                  <c:v>-21.257000000000001</c:v>
                </c:pt>
                <c:pt idx="683">
                  <c:v>-21.109000000000002</c:v>
                </c:pt>
                <c:pt idx="684">
                  <c:v>-21.074999999999999</c:v>
                </c:pt>
                <c:pt idx="685">
                  <c:v>-20.911000000000001</c:v>
                </c:pt>
                <c:pt idx="686">
                  <c:v>-20.963000000000001</c:v>
                </c:pt>
                <c:pt idx="687">
                  <c:v>-20.821000000000002</c:v>
                </c:pt>
                <c:pt idx="688">
                  <c:v>-20.824999999999999</c:v>
                </c:pt>
                <c:pt idx="689">
                  <c:v>-20.969000000000001</c:v>
                </c:pt>
                <c:pt idx="690">
                  <c:v>-20.829000000000001</c:v>
                </c:pt>
                <c:pt idx="691">
                  <c:v>-21.016999999999999</c:v>
                </c:pt>
                <c:pt idx="692">
                  <c:v>-20.988</c:v>
                </c:pt>
                <c:pt idx="693">
                  <c:v>-21.213999999999999</c:v>
                </c:pt>
                <c:pt idx="694">
                  <c:v>-21.206</c:v>
                </c:pt>
                <c:pt idx="695">
                  <c:v>-21.382999999999999</c:v>
                </c:pt>
                <c:pt idx="696">
                  <c:v>-21.468</c:v>
                </c:pt>
                <c:pt idx="697">
                  <c:v>-21.535</c:v>
                </c:pt>
                <c:pt idx="698">
                  <c:v>-21.829000000000001</c:v>
                </c:pt>
                <c:pt idx="699">
                  <c:v>-21.945</c:v>
                </c:pt>
                <c:pt idx="700">
                  <c:v>-21.914000000000001</c:v>
                </c:pt>
                <c:pt idx="701">
                  <c:v>-22.074999999999999</c:v>
                </c:pt>
                <c:pt idx="702">
                  <c:v>-22.141999999999999</c:v>
                </c:pt>
                <c:pt idx="703">
                  <c:v>-22.254999999999999</c:v>
                </c:pt>
                <c:pt idx="704">
                  <c:v>-22.286999999999999</c:v>
                </c:pt>
                <c:pt idx="705">
                  <c:v>-22.125</c:v>
                </c:pt>
                <c:pt idx="706">
                  <c:v>-22.184000000000001</c:v>
                </c:pt>
                <c:pt idx="707">
                  <c:v>-22.167000000000002</c:v>
                </c:pt>
                <c:pt idx="708">
                  <c:v>-22.03</c:v>
                </c:pt>
                <c:pt idx="709">
                  <c:v>-21.981000000000002</c:v>
                </c:pt>
                <c:pt idx="710">
                  <c:v>-21.951000000000001</c:v>
                </c:pt>
                <c:pt idx="711">
                  <c:v>-21.73</c:v>
                </c:pt>
                <c:pt idx="712">
                  <c:v>-21.745000000000001</c:v>
                </c:pt>
                <c:pt idx="713">
                  <c:v>-21.75</c:v>
                </c:pt>
                <c:pt idx="714">
                  <c:v>-21.7</c:v>
                </c:pt>
                <c:pt idx="715">
                  <c:v>-21.655000000000001</c:v>
                </c:pt>
                <c:pt idx="716">
                  <c:v>-21.626999999999999</c:v>
                </c:pt>
                <c:pt idx="717">
                  <c:v>-21.709</c:v>
                </c:pt>
                <c:pt idx="718">
                  <c:v>-21.673999999999999</c:v>
                </c:pt>
                <c:pt idx="719">
                  <c:v>-22.062000000000001</c:v>
                </c:pt>
                <c:pt idx="720">
                  <c:v>-21.824000000000002</c:v>
                </c:pt>
                <c:pt idx="721">
                  <c:v>-22.128</c:v>
                </c:pt>
                <c:pt idx="722">
                  <c:v>-22.183</c:v>
                </c:pt>
                <c:pt idx="723">
                  <c:v>-22.477</c:v>
                </c:pt>
                <c:pt idx="724">
                  <c:v>-22.766999999999999</c:v>
                </c:pt>
                <c:pt idx="725">
                  <c:v>-22.936</c:v>
                </c:pt>
                <c:pt idx="726">
                  <c:v>-23.021000000000001</c:v>
                </c:pt>
                <c:pt idx="727">
                  <c:v>-23.207000000000001</c:v>
                </c:pt>
                <c:pt idx="728">
                  <c:v>-23.413</c:v>
                </c:pt>
                <c:pt idx="729">
                  <c:v>-23.338999999999999</c:v>
                </c:pt>
                <c:pt idx="730">
                  <c:v>-23.516999999999999</c:v>
                </c:pt>
                <c:pt idx="731">
                  <c:v>-23.478999999999999</c:v>
                </c:pt>
                <c:pt idx="732">
                  <c:v>-23.574999999999999</c:v>
                </c:pt>
                <c:pt idx="733">
                  <c:v>-23.649000000000001</c:v>
                </c:pt>
                <c:pt idx="734">
                  <c:v>-23.524999999999999</c:v>
                </c:pt>
                <c:pt idx="735">
                  <c:v>-23.361000000000001</c:v>
                </c:pt>
                <c:pt idx="736">
                  <c:v>-23.414999999999999</c:v>
                </c:pt>
                <c:pt idx="737">
                  <c:v>-23.152000000000001</c:v>
                </c:pt>
                <c:pt idx="738">
                  <c:v>-23.184000000000001</c:v>
                </c:pt>
                <c:pt idx="739">
                  <c:v>-23.15</c:v>
                </c:pt>
                <c:pt idx="740">
                  <c:v>-22.757000000000001</c:v>
                </c:pt>
                <c:pt idx="741">
                  <c:v>-22.937000000000001</c:v>
                </c:pt>
                <c:pt idx="742">
                  <c:v>-22.766999999999999</c:v>
                </c:pt>
                <c:pt idx="743">
                  <c:v>-22.756</c:v>
                </c:pt>
                <c:pt idx="744">
                  <c:v>-22.803000000000001</c:v>
                </c:pt>
                <c:pt idx="745">
                  <c:v>-22.725999999999999</c:v>
                </c:pt>
                <c:pt idx="746">
                  <c:v>-22.788</c:v>
                </c:pt>
                <c:pt idx="747">
                  <c:v>-22.896000000000001</c:v>
                </c:pt>
                <c:pt idx="748">
                  <c:v>-22.8</c:v>
                </c:pt>
                <c:pt idx="749">
                  <c:v>-23.029</c:v>
                </c:pt>
                <c:pt idx="750">
                  <c:v>-23.202000000000002</c:v>
                </c:pt>
                <c:pt idx="751">
                  <c:v>-23.42</c:v>
                </c:pt>
                <c:pt idx="752">
                  <c:v>-23.579000000000001</c:v>
                </c:pt>
                <c:pt idx="753">
                  <c:v>-23.658999999999999</c:v>
                </c:pt>
                <c:pt idx="754">
                  <c:v>-23.702999999999999</c:v>
                </c:pt>
                <c:pt idx="755">
                  <c:v>-23.882999999999999</c:v>
                </c:pt>
                <c:pt idx="756">
                  <c:v>-23.957000000000001</c:v>
                </c:pt>
                <c:pt idx="757">
                  <c:v>-23.891999999999999</c:v>
                </c:pt>
                <c:pt idx="758">
                  <c:v>-24.026</c:v>
                </c:pt>
                <c:pt idx="759">
                  <c:v>-23.884</c:v>
                </c:pt>
                <c:pt idx="760">
                  <c:v>-23.959</c:v>
                </c:pt>
                <c:pt idx="761">
                  <c:v>-24.009</c:v>
                </c:pt>
                <c:pt idx="762">
                  <c:v>-23.814</c:v>
                </c:pt>
                <c:pt idx="763">
                  <c:v>-23.724</c:v>
                </c:pt>
                <c:pt idx="764">
                  <c:v>-23.521999999999998</c:v>
                </c:pt>
                <c:pt idx="765">
                  <c:v>-23.486999999999998</c:v>
                </c:pt>
                <c:pt idx="766">
                  <c:v>-23.209</c:v>
                </c:pt>
                <c:pt idx="767">
                  <c:v>-23.233000000000001</c:v>
                </c:pt>
                <c:pt idx="768">
                  <c:v>-23.129000000000001</c:v>
                </c:pt>
                <c:pt idx="769">
                  <c:v>-23.045000000000002</c:v>
                </c:pt>
                <c:pt idx="770">
                  <c:v>-22.98</c:v>
                </c:pt>
                <c:pt idx="771">
                  <c:v>-23.045000000000002</c:v>
                </c:pt>
                <c:pt idx="772">
                  <c:v>-23.105</c:v>
                </c:pt>
                <c:pt idx="773">
                  <c:v>-23.273</c:v>
                </c:pt>
                <c:pt idx="774">
                  <c:v>-23.532</c:v>
                </c:pt>
                <c:pt idx="775">
                  <c:v>-23.614000000000001</c:v>
                </c:pt>
                <c:pt idx="776">
                  <c:v>-23.859000000000002</c:v>
                </c:pt>
                <c:pt idx="777">
                  <c:v>-23.937999999999999</c:v>
                </c:pt>
                <c:pt idx="778">
                  <c:v>-24.309000000000001</c:v>
                </c:pt>
                <c:pt idx="779">
                  <c:v>-24.545000000000002</c:v>
                </c:pt>
                <c:pt idx="780">
                  <c:v>-24.734000000000002</c:v>
                </c:pt>
                <c:pt idx="781">
                  <c:v>-24.881</c:v>
                </c:pt>
                <c:pt idx="782">
                  <c:v>-25.056000000000001</c:v>
                </c:pt>
                <c:pt idx="783">
                  <c:v>-25.085999999999999</c:v>
                </c:pt>
                <c:pt idx="784">
                  <c:v>-25.161999999999999</c:v>
                </c:pt>
                <c:pt idx="785">
                  <c:v>-25.289000000000001</c:v>
                </c:pt>
                <c:pt idx="786">
                  <c:v>-25.204000000000001</c:v>
                </c:pt>
                <c:pt idx="787">
                  <c:v>-25.137</c:v>
                </c:pt>
                <c:pt idx="788">
                  <c:v>-25.021000000000001</c:v>
                </c:pt>
                <c:pt idx="789">
                  <c:v>-24.925000000000001</c:v>
                </c:pt>
                <c:pt idx="790">
                  <c:v>-24.658000000000001</c:v>
                </c:pt>
                <c:pt idx="791">
                  <c:v>-24.832000000000001</c:v>
                </c:pt>
                <c:pt idx="792">
                  <c:v>-24.463999999999999</c:v>
                </c:pt>
                <c:pt idx="793">
                  <c:v>-24.488</c:v>
                </c:pt>
                <c:pt idx="794">
                  <c:v>-24.126999999999999</c:v>
                </c:pt>
                <c:pt idx="795">
                  <c:v>-24.088999999999999</c:v>
                </c:pt>
                <c:pt idx="796">
                  <c:v>-24.065999999999999</c:v>
                </c:pt>
                <c:pt idx="797">
                  <c:v>-24.045999999999999</c:v>
                </c:pt>
                <c:pt idx="798">
                  <c:v>-24.081</c:v>
                </c:pt>
                <c:pt idx="799">
                  <c:v>-24.116</c:v>
                </c:pt>
                <c:pt idx="800">
                  <c:v>-24.315000000000001</c:v>
                </c:pt>
                <c:pt idx="801">
                  <c:v>-24.126000000000001</c:v>
                </c:pt>
                <c:pt idx="802">
                  <c:v>-24.216000000000001</c:v>
                </c:pt>
                <c:pt idx="803">
                  <c:v>-24.588999999999999</c:v>
                </c:pt>
                <c:pt idx="804">
                  <c:v>-24.707000000000001</c:v>
                </c:pt>
                <c:pt idx="805">
                  <c:v>-24.734999999999999</c:v>
                </c:pt>
                <c:pt idx="806">
                  <c:v>-24.943999999999999</c:v>
                </c:pt>
                <c:pt idx="807">
                  <c:v>-24.93</c:v>
                </c:pt>
                <c:pt idx="808">
                  <c:v>-25.039000000000001</c:v>
                </c:pt>
                <c:pt idx="809">
                  <c:v>-25.25</c:v>
                </c:pt>
                <c:pt idx="810">
                  <c:v>-25.175999999999998</c:v>
                </c:pt>
                <c:pt idx="811">
                  <c:v>-25.116</c:v>
                </c:pt>
                <c:pt idx="812">
                  <c:v>-25.064</c:v>
                </c:pt>
                <c:pt idx="813">
                  <c:v>-24.963999999999999</c:v>
                </c:pt>
                <c:pt idx="814">
                  <c:v>-24.876999999999999</c:v>
                </c:pt>
                <c:pt idx="815">
                  <c:v>-24.940999999999999</c:v>
                </c:pt>
                <c:pt idx="816">
                  <c:v>-24.672000000000001</c:v>
                </c:pt>
                <c:pt idx="817">
                  <c:v>-24.471</c:v>
                </c:pt>
                <c:pt idx="818">
                  <c:v>-24.422999999999998</c:v>
                </c:pt>
                <c:pt idx="819">
                  <c:v>-24.385999999999999</c:v>
                </c:pt>
                <c:pt idx="820">
                  <c:v>-24.181999999999999</c:v>
                </c:pt>
                <c:pt idx="821">
                  <c:v>-24.436</c:v>
                </c:pt>
                <c:pt idx="822">
                  <c:v>-24.524999999999999</c:v>
                </c:pt>
                <c:pt idx="823">
                  <c:v>-24.344999999999999</c:v>
                </c:pt>
                <c:pt idx="824">
                  <c:v>-24.326000000000001</c:v>
                </c:pt>
                <c:pt idx="825">
                  <c:v>-24.617000000000001</c:v>
                </c:pt>
                <c:pt idx="826">
                  <c:v>-24.722000000000001</c:v>
                </c:pt>
                <c:pt idx="827">
                  <c:v>-24.815000000000001</c:v>
                </c:pt>
                <c:pt idx="828">
                  <c:v>-25.01</c:v>
                </c:pt>
                <c:pt idx="829">
                  <c:v>-25.408999999999999</c:v>
                </c:pt>
                <c:pt idx="830">
                  <c:v>-25.542000000000002</c:v>
                </c:pt>
                <c:pt idx="831">
                  <c:v>-25.47</c:v>
                </c:pt>
                <c:pt idx="832">
                  <c:v>-25.896000000000001</c:v>
                </c:pt>
                <c:pt idx="833">
                  <c:v>-26.122</c:v>
                </c:pt>
                <c:pt idx="834">
                  <c:v>-25.875</c:v>
                </c:pt>
                <c:pt idx="835">
                  <c:v>-26.222000000000001</c:v>
                </c:pt>
                <c:pt idx="836">
                  <c:v>-26.079000000000001</c:v>
                </c:pt>
                <c:pt idx="837">
                  <c:v>-25.888999999999999</c:v>
                </c:pt>
                <c:pt idx="838">
                  <c:v>-25.922000000000001</c:v>
                </c:pt>
                <c:pt idx="839">
                  <c:v>-25.780999999999999</c:v>
                </c:pt>
                <c:pt idx="840">
                  <c:v>-25.536999999999999</c:v>
                </c:pt>
                <c:pt idx="841">
                  <c:v>-25.405999999999999</c:v>
                </c:pt>
                <c:pt idx="842">
                  <c:v>-25.356000000000002</c:v>
                </c:pt>
                <c:pt idx="843">
                  <c:v>-25.257000000000001</c:v>
                </c:pt>
                <c:pt idx="844">
                  <c:v>-25.116</c:v>
                </c:pt>
                <c:pt idx="845">
                  <c:v>-24.998999999999999</c:v>
                </c:pt>
                <c:pt idx="846">
                  <c:v>-25.038</c:v>
                </c:pt>
                <c:pt idx="847">
                  <c:v>-24.82</c:v>
                </c:pt>
                <c:pt idx="848">
                  <c:v>-25.079000000000001</c:v>
                </c:pt>
                <c:pt idx="849">
                  <c:v>-24.908000000000001</c:v>
                </c:pt>
                <c:pt idx="850">
                  <c:v>-25.021000000000001</c:v>
                </c:pt>
                <c:pt idx="851">
                  <c:v>-24.988</c:v>
                </c:pt>
                <c:pt idx="852">
                  <c:v>-25.396000000000001</c:v>
                </c:pt>
                <c:pt idx="853">
                  <c:v>-25.228000000000002</c:v>
                </c:pt>
                <c:pt idx="854">
                  <c:v>-25.582999999999998</c:v>
                </c:pt>
                <c:pt idx="855">
                  <c:v>-25.62</c:v>
                </c:pt>
                <c:pt idx="856">
                  <c:v>-25.843</c:v>
                </c:pt>
                <c:pt idx="857">
                  <c:v>-25.952999999999999</c:v>
                </c:pt>
                <c:pt idx="858">
                  <c:v>-25.981000000000002</c:v>
                </c:pt>
                <c:pt idx="859">
                  <c:v>-26.12</c:v>
                </c:pt>
                <c:pt idx="860">
                  <c:v>-26.056999999999999</c:v>
                </c:pt>
                <c:pt idx="861">
                  <c:v>-25.884</c:v>
                </c:pt>
                <c:pt idx="862">
                  <c:v>-25.797000000000001</c:v>
                </c:pt>
                <c:pt idx="863">
                  <c:v>-25.722000000000001</c:v>
                </c:pt>
                <c:pt idx="864">
                  <c:v>-25.558</c:v>
                </c:pt>
                <c:pt idx="865">
                  <c:v>-25.48</c:v>
                </c:pt>
                <c:pt idx="866">
                  <c:v>-25.231999999999999</c:v>
                </c:pt>
                <c:pt idx="867">
                  <c:v>-25.283000000000001</c:v>
                </c:pt>
                <c:pt idx="868">
                  <c:v>-25.126999999999999</c:v>
                </c:pt>
                <c:pt idx="869">
                  <c:v>-24.957000000000001</c:v>
                </c:pt>
                <c:pt idx="870">
                  <c:v>-24.881</c:v>
                </c:pt>
                <c:pt idx="871">
                  <c:v>-24.864999999999998</c:v>
                </c:pt>
                <c:pt idx="872">
                  <c:v>-25.001000000000001</c:v>
                </c:pt>
                <c:pt idx="873">
                  <c:v>-24.908000000000001</c:v>
                </c:pt>
                <c:pt idx="874">
                  <c:v>-25.207000000000001</c:v>
                </c:pt>
                <c:pt idx="875">
                  <c:v>-25.265000000000001</c:v>
                </c:pt>
                <c:pt idx="876">
                  <c:v>-25.492999999999999</c:v>
                </c:pt>
                <c:pt idx="877">
                  <c:v>-25.675000000000001</c:v>
                </c:pt>
                <c:pt idx="878">
                  <c:v>-25.940999999999999</c:v>
                </c:pt>
                <c:pt idx="879">
                  <c:v>-26.09</c:v>
                </c:pt>
                <c:pt idx="880">
                  <c:v>-26.526</c:v>
                </c:pt>
                <c:pt idx="881">
                  <c:v>-26.501000000000001</c:v>
                </c:pt>
                <c:pt idx="882">
                  <c:v>-26.847999999999999</c:v>
                </c:pt>
                <c:pt idx="883">
                  <c:v>-26.94</c:v>
                </c:pt>
                <c:pt idx="884">
                  <c:v>-26.77</c:v>
                </c:pt>
                <c:pt idx="885">
                  <c:v>-26.943999999999999</c:v>
                </c:pt>
                <c:pt idx="886">
                  <c:v>-26.771999999999998</c:v>
                </c:pt>
                <c:pt idx="887">
                  <c:v>-26.759</c:v>
                </c:pt>
                <c:pt idx="888">
                  <c:v>-26.504999999999999</c:v>
                </c:pt>
                <c:pt idx="889">
                  <c:v>-26.486000000000001</c:v>
                </c:pt>
                <c:pt idx="890">
                  <c:v>-26.218</c:v>
                </c:pt>
                <c:pt idx="891">
                  <c:v>-26.198</c:v>
                </c:pt>
                <c:pt idx="892">
                  <c:v>-25.866</c:v>
                </c:pt>
                <c:pt idx="893">
                  <c:v>-25.789000000000001</c:v>
                </c:pt>
                <c:pt idx="894">
                  <c:v>-25.544</c:v>
                </c:pt>
                <c:pt idx="895">
                  <c:v>-25.591999999999999</c:v>
                </c:pt>
                <c:pt idx="896">
                  <c:v>-25.504000000000001</c:v>
                </c:pt>
                <c:pt idx="897">
                  <c:v>-25.626000000000001</c:v>
                </c:pt>
                <c:pt idx="898">
                  <c:v>-25.53</c:v>
                </c:pt>
                <c:pt idx="899">
                  <c:v>-25.581</c:v>
                </c:pt>
                <c:pt idx="900">
                  <c:v>-25.806999999999999</c:v>
                </c:pt>
                <c:pt idx="901">
                  <c:v>-25.917999999999999</c:v>
                </c:pt>
                <c:pt idx="902">
                  <c:v>-26.201000000000001</c:v>
                </c:pt>
                <c:pt idx="903">
                  <c:v>-26.177</c:v>
                </c:pt>
                <c:pt idx="904">
                  <c:v>-26.405999999999999</c:v>
                </c:pt>
                <c:pt idx="905">
                  <c:v>-26.341999999999999</c:v>
                </c:pt>
                <c:pt idx="906">
                  <c:v>-26.602</c:v>
                </c:pt>
                <c:pt idx="907">
                  <c:v>-26.62</c:v>
                </c:pt>
                <c:pt idx="908">
                  <c:v>-26.577999999999999</c:v>
                </c:pt>
                <c:pt idx="909">
                  <c:v>-26.664000000000001</c:v>
                </c:pt>
                <c:pt idx="910">
                  <c:v>-26.427</c:v>
                </c:pt>
                <c:pt idx="911">
                  <c:v>-26.471</c:v>
                </c:pt>
                <c:pt idx="912">
                  <c:v>-26.085999999999999</c:v>
                </c:pt>
                <c:pt idx="913">
                  <c:v>-26.094000000000001</c:v>
                </c:pt>
                <c:pt idx="914">
                  <c:v>-25.975999999999999</c:v>
                </c:pt>
                <c:pt idx="915">
                  <c:v>-26.062000000000001</c:v>
                </c:pt>
                <c:pt idx="916">
                  <c:v>-25.699000000000002</c:v>
                </c:pt>
                <c:pt idx="917">
                  <c:v>-25.652999999999999</c:v>
                </c:pt>
                <c:pt idx="918">
                  <c:v>-25.558</c:v>
                </c:pt>
                <c:pt idx="919">
                  <c:v>-25.542000000000002</c:v>
                </c:pt>
                <c:pt idx="920">
                  <c:v>-25.646999999999998</c:v>
                </c:pt>
                <c:pt idx="921">
                  <c:v>-25.620999999999999</c:v>
                </c:pt>
                <c:pt idx="922">
                  <c:v>-25.834</c:v>
                </c:pt>
                <c:pt idx="923">
                  <c:v>-25.766999999999999</c:v>
                </c:pt>
                <c:pt idx="924">
                  <c:v>-26.077999999999999</c:v>
                </c:pt>
                <c:pt idx="925">
                  <c:v>-26.138000000000002</c:v>
                </c:pt>
                <c:pt idx="926">
                  <c:v>-26.497</c:v>
                </c:pt>
                <c:pt idx="927">
                  <c:v>-26.539000000000001</c:v>
                </c:pt>
                <c:pt idx="928">
                  <c:v>-26.818000000000001</c:v>
                </c:pt>
                <c:pt idx="929">
                  <c:v>-27.042999999999999</c:v>
                </c:pt>
                <c:pt idx="930">
                  <c:v>-27.344000000000001</c:v>
                </c:pt>
                <c:pt idx="931">
                  <c:v>-27.396000000000001</c:v>
                </c:pt>
                <c:pt idx="932">
                  <c:v>-27.32</c:v>
                </c:pt>
                <c:pt idx="933">
                  <c:v>-27.257000000000001</c:v>
                </c:pt>
                <c:pt idx="934">
                  <c:v>-27.271000000000001</c:v>
                </c:pt>
                <c:pt idx="935">
                  <c:v>-27.096</c:v>
                </c:pt>
                <c:pt idx="936">
                  <c:v>-26.895</c:v>
                </c:pt>
                <c:pt idx="937">
                  <c:v>-26.736999999999998</c:v>
                </c:pt>
                <c:pt idx="938">
                  <c:v>-26.603999999999999</c:v>
                </c:pt>
                <c:pt idx="939">
                  <c:v>-26.503</c:v>
                </c:pt>
                <c:pt idx="940">
                  <c:v>-26.236000000000001</c:v>
                </c:pt>
                <c:pt idx="941">
                  <c:v>-26.2</c:v>
                </c:pt>
                <c:pt idx="942">
                  <c:v>-26.064</c:v>
                </c:pt>
                <c:pt idx="943">
                  <c:v>-26.123000000000001</c:v>
                </c:pt>
                <c:pt idx="944">
                  <c:v>-26.248000000000001</c:v>
                </c:pt>
                <c:pt idx="945">
                  <c:v>-26.096</c:v>
                </c:pt>
                <c:pt idx="946">
                  <c:v>-25.975999999999999</c:v>
                </c:pt>
                <c:pt idx="947">
                  <c:v>-26.055</c:v>
                </c:pt>
                <c:pt idx="948">
                  <c:v>-26.247</c:v>
                </c:pt>
                <c:pt idx="949">
                  <c:v>-26.22</c:v>
                </c:pt>
                <c:pt idx="950">
                  <c:v>-26.425000000000001</c:v>
                </c:pt>
                <c:pt idx="951">
                  <c:v>-26.789000000000001</c:v>
                </c:pt>
                <c:pt idx="952">
                  <c:v>-26.844999999999999</c:v>
                </c:pt>
                <c:pt idx="953">
                  <c:v>-26.817</c:v>
                </c:pt>
                <c:pt idx="954">
                  <c:v>-27.039000000000001</c:v>
                </c:pt>
                <c:pt idx="955">
                  <c:v>-27.038</c:v>
                </c:pt>
                <c:pt idx="956">
                  <c:v>-26.789000000000001</c:v>
                </c:pt>
                <c:pt idx="957">
                  <c:v>-26.957000000000001</c:v>
                </c:pt>
                <c:pt idx="958">
                  <c:v>-26.779</c:v>
                </c:pt>
                <c:pt idx="959">
                  <c:v>-26.640999999999998</c:v>
                </c:pt>
                <c:pt idx="960">
                  <c:v>-26.536999999999999</c:v>
                </c:pt>
                <c:pt idx="961">
                  <c:v>-26.323</c:v>
                </c:pt>
                <c:pt idx="962">
                  <c:v>-26.093</c:v>
                </c:pt>
                <c:pt idx="963">
                  <c:v>-26.030999999999999</c:v>
                </c:pt>
                <c:pt idx="964">
                  <c:v>-25.797000000000001</c:v>
                </c:pt>
                <c:pt idx="965">
                  <c:v>-25.794</c:v>
                </c:pt>
                <c:pt idx="966">
                  <c:v>-25.850999999999999</c:v>
                </c:pt>
                <c:pt idx="967">
                  <c:v>-25.837</c:v>
                </c:pt>
                <c:pt idx="968">
                  <c:v>-26.016999999999999</c:v>
                </c:pt>
                <c:pt idx="969">
                  <c:v>-25.913</c:v>
                </c:pt>
                <c:pt idx="970">
                  <c:v>-26.123999999999999</c:v>
                </c:pt>
                <c:pt idx="971">
                  <c:v>-26.056999999999999</c:v>
                </c:pt>
                <c:pt idx="972">
                  <c:v>-26.553000000000001</c:v>
                </c:pt>
                <c:pt idx="973">
                  <c:v>-26.518999999999998</c:v>
                </c:pt>
                <c:pt idx="974">
                  <c:v>-26.931999999999999</c:v>
                </c:pt>
                <c:pt idx="975">
                  <c:v>-27.071999999999999</c:v>
                </c:pt>
                <c:pt idx="976">
                  <c:v>-27.423999999999999</c:v>
                </c:pt>
                <c:pt idx="977">
                  <c:v>-27.452999999999999</c:v>
                </c:pt>
                <c:pt idx="978">
                  <c:v>-27.565000000000001</c:v>
                </c:pt>
                <c:pt idx="979">
                  <c:v>-27.754000000000001</c:v>
                </c:pt>
                <c:pt idx="980">
                  <c:v>-27.611000000000001</c:v>
                </c:pt>
                <c:pt idx="981">
                  <c:v>-27.73</c:v>
                </c:pt>
                <c:pt idx="982">
                  <c:v>-27.405999999999999</c:v>
                </c:pt>
                <c:pt idx="983">
                  <c:v>-27.324999999999999</c:v>
                </c:pt>
                <c:pt idx="984">
                  <c:v>-27.081</c:v>
                </c:pt>
                <c:pt idx="985">
                  <c:v>-26.943999999999999</c:v>
                </c:pt>
                <c:pt idx="986">
                  <c:v>-26.652000000000001</c:v>
                </c:pt>
                <c:pt idx="987">
                  <c:v>-26.597999999999999</c:v>
                </c:pt>
                <c:pt idx="988">
                  <c:v>-26.302</c:v>
                </c:pt>
                <c:pt idx="989">
                  <c:v>-26.2</c:v>
                </c:pt>
                <c:pt idx="990">
                  <c:v>-26.309000000000001</c:v>
                </c:pt>
                <c:pt idx="991">
                  <c:v>-26.085000000000001</c:v>
                </c:pt>
                <c:pt idx="992">
                  <c:v>-26.33</c:v>
                </c:pt>
                <c:pt idx="993">
                  <c:v>-26.161999999999999</c:v>
                </c:pt>
                <c:pt idx="994">
                  <c:v>-26.393000000000001</c:v>
                </c:pt>
                <c:pt idx="995">
                  <c:v>-26.334</c:v>
                </c:pt>
                <c:pt idx="996">
                  <c:v>-26.713999999999999</c:v>
                </c:pt>
                <c:pt idx="997">
                  <c:v>-26.712</c:v>
                </c:pt>
                <c:pt idx="998">
                  <c:v>-26.832999999999998</c:v>
                </c:pt>
                <c:pt idx="999">
                  <c:v>-26.928999999999998</c:v>
                </c:pt>
                <c:pt idx="1000">
                  <c:v>-27.132000000000001</c:v>
                </c:pt>
                <c:pt idx="1001">
                  <c:v>-27.103000000000002</c:v>
                </c:pt>
                <c:pt idx="1002">
                  <c:v>-27.149000000000001</c:v>
                </c:pt>
                <c:pt idx="1003">
                  <c:v>-27.24</c:v>
                </c:pt>
                <c:pt idx="1004">
                  <c:v>-27.085000000000001</c:v>
                </c:pt>
                <c:pt idx="1005">
                  <c:v>-27.187000000000001</c:v>
                </c:pt>
                <c:pt idx="1006">
                  <c:v>-26.847999999999999</c:v>
                </c:pt>
                <c:pt idx="1007">
                  <c:v>-26.754000000000001</c:v>
                </c:pt>
                <c:pt idx="1008">
                  <c:v>-26.623000000000001</c:v>
                </c:pt>
                <c:pt idx="1009">
                  <c:v>-26.452999999999999</c:v>
                </c:pt>
                <c:pt idx="1010">
                  <c:v>-26.201000000000001</c:v>
                </c:pt>
                <c:pt idx="1011">
                  <c:v>-26.117000000000001</c:v>
                </c:pt>
                <c:pt idx="1012">
                  <c:v>-25.986999999999998</c:v>
                </c:pt>
                <c:pt idx="1013">
                  <c:v>-26.010999999999999</c:v>
                </c:pt>
                <c:pt idx="1014">
                  <c:v>-25.962</c:v>
                </c:pt>
                <c:pt idx="1015">
                  <c:v>-26.16</c:v>
                </c:pt>
                <c:pt idx="1016">
                  <c:v>-26.093</c:v>
                </c:pt>
                <c:pt idx="1017">
                  <c:v>-26.331</c:v>
                </c:pt>
                <c:pt idx="1018">
                  <c:v>-26.475999999999999</c:v>
                </c:pt>
                <c:pt idx="1019">
                  <c:v>-26.571999999999999</c:v>
                </c:pt>
                <c:pt idx="1020">
                  <c:v>-26.853999999999999</c:v>
                </c:pt>
                <c:pt idx="1021">
                  <c:v>-27.067</c:v>
                </c:pt>
                <c:pt idx="1022">
                  <c:v>-27.350999999999999</c:v>
                </c:pt>
                <c:pt idx="1023">
                  <c:v>-27.417000000000002</c:v>
                </c:pt>
                <c:pt idx="1024">
                  <c:v>-27.643999999999998</c:v>
                </c:pt>
                <c:pt idx="1025">
                  <c:v>-27.885000000000002</c:v>
                </c:pt>
                <c:pt idx="1026">
                  <c:v>-27.716999999999999</c:v>
                </c:pt>
                <c:pt idx="1027">
                  <c:v>-27.683</c:v>
                </c:pt>
                <c:pt idx="1028">
                  <c:v>-27.684999999999999</c:v>
                </c:pt>
                <c:pt idx="1029">
                  <c:v>-27.672000000000001</c:v>
                </c:pt>
                <c:pt idx="1030">
                  <c:v>-27.417000000000002</c:v>
                </c:pt>
                <c:pt idx="1031">
                  <c:v>-27.277000000000001</c:v>
                </c:pt>
                <c:pt idx="1032">
                  <c:v>-27.039000000000001</c:v>
                </c:pt>
                <c:pt idx="1033">
                  <c:v>-26.975000000000001</c:v>
                </c:pt>
                <c:pt idx="1034">
                  <c:v>-26.798999999999999</c:v>
                </c:pt>
                <c:pt idx="1035">
                  <c:v>-26.655000000000001</c:v>
                </c:pt>
                <c:pt idx="1036">
                  <c:v>-26.422000000000001</c:v>
                </c:pt>
                <c:pt idx="1037">
                  <c:v>-26.54</c:v>
                </c:pt>
                <c:pt idx="1038">
                  <c:v>-26.510999999999999</c:v>
                </c:pt>
                <c:pt idx="1039">
                  <c:v>-26.422999999999998</c:v>
                </c:pt>
                <c:pt idx="1040">
                  <c:v>-26.420999999999999</c:v>
                </c:pt>
                <c:pt idx="1041">
                  <c:v>-26.413</c:v>
                </c:pt>
                <c:pt idx="1042">
                  <c:v>-26.594999999999999</c:v>
                </c:pt>
                <c:pt idx="1043">
                  <c:v>-26.739000000000001</c:v>
                </c:pt>
                <c:pt idx="1044">
                  <c:v>-27.164000000000001</c:v>
                </c:pt>
                <c:pt idx="1045">
                  <c:v>-27.074999999999999</c:v>
                </c:pt>
                <c:pt idx="1046">
                  <c:v>-26.936</c:v>
                </c:pt>
                <c:pt idx="1047">
                  <c:v>-27.013000000000002</c:v>
                </c:pt>
                <c:pt idx="1048">
                  <c:v>-27.198</c:v>
                </c:pt>
                <c:pt idx="1049">
                  <c:v>-27.222999999999999</c:v>
                </c:pt>
                <c:pt idx="1050">
                  <c:v>-27.245000000000001</c:v>
                </c:pt>
                <c:pt idx="1051">
                  <c:v>-27.125</c:v>
                </c:pt>
                <c:pt idx="1052">
                  <c:v>-27.103999999999999</c:v>
                </c:pt>
                <c:pt idx="1053">
                  <c:v>-26.968</c:v>
                </c:pt>
                <c:pt idx="1054">
                  <c:v>-26.917000000000002</c:v>
                </c:pt>
                <c:pt idx="1055">
                  <c:v>-26.625</c:v>
                </c:pt>
                <c:pt idx="1056">
                  <c:v>-26.332999999999998</c:v>
                </c:pt>
                <c:pt idx="1057">
                  <c:v>-26.289000000000001</c:v>
                </c:pt>
                <c:pt idx="1058">
                  <c:v>-26.187999999999999</c:v>
                </c:pt>
                <c:pt idx="1059">
                  <c:v>-26.228999999999999</c:v>
                </c:pt>
                <c:pt idx="1060">
                  <c:v>-26.055</c:v>
                </c:pt>
                <c:pt idx="1061">
                  <c:v>-26.207999999999998</c:v>
                </c:pt>
                <c:pt idx="1062">
                  <c:v>-26.111999999999998</c:v>
                </c:pt>
                <c:pt idx="1063">
                  <c:v>-26.236999999999998</c:v>
                </c:pt>
                <c:pt idx="1064">
                  <c:v>-26.334</c:v>
                </c:pt>
                <c:pt idx="1065">
                  <c:v>-26.52</c:v>
                </c:pt>
                <c:pt idx="1066">
                  <c:v>-26.754000000000001</c:v>
                </c:pt>
                <c:pt idx="1067">
                  <c:v>-27.048999999999999</c:v>
                </c:pt>
                <c:pt idx="1068">
                  <c:v>-27.225999999999999</c:v>
                </c:pt>
                <c:pt idx="1069">
                  <c:v>-27.311</c:v>
                </c:pt>
                <c:pt idx="1070">
                  <c:v>-27.616</c:v>
                </c:pt>
                <c:pt idx="1071">
                  <c:v>-27.616</c:v>
                </c:pt>
                <c:pt idx="1072">
                  <c:v>-27.802</c:v>
                </c:pt>
                <c:pt idx="1073">
                  <c:v>-27.83</c:v>
                </c:pt>
                <c:pt idx="1074">
                  <c:v>-27.849</c:v>
                </c:pt>
                <c:pt idx="1075">
                  <c:v>-27.678999999999998</c:v>
                </c:pt>
                <c:pt idx="1076">
                  <c:v>-27.606000000000002</c:v>
                </c:pt>
                <c:pt idx="1077">
                  <c:v>-27.37</c:v>
                </c:pt>
                <c:pt idx="1078">
                  <c:v>-27.172999999999998</c:v>
                </c:pt>
                <c:pt idx="1079">
                  <c:v>-27.084</c:v>
                </c:pt>
                <c:pt idx="1080">
                  <c:v>-26.821000000000002</c:v>
                </c:pt>
                <c:pt idx="1081">
                  <c:v>-26.794</c:v>
                </c:pt>
                <c:pt idx="1082">
                  <c:v>-26.417000000000002</c:v>
                </c:pt>
                <c:pt idx="1083">
                  <c:v>-26.405999999999999</c:v>
                </c:pt>
                <c:pt idx="1084">
                  <c:v>-26.280999999999999</c:v>
                </c:pt>
                <c:pt idx="1085">
                  <c:v>-26.428000000000001</c:v>
                </c:pt>
                <c:pt idx="1086">
                  <c:v>-26.358000000000001</c:v>
                </c:pt>
                <c:pt idx="1087">
                  <c:v>-26.491</c:v>
                </c:pt>
                <c:pt idx="1088">
                  <c:v>-26.413</c:v>
                </c:pt>
                <c:pt idx="1089">
                  <c:v>-26.709</c:v>
                </c:pt>
                <c:pt idx="1090">
                  <c:v>-26.768000000000001</c:v>
                </c:pt>
                <c:pt idx="1091">
                  <c:v>-26.821000000000002</c:v>
                </c:pt>
                <c:pt idx="1092">
                  <c:v>-27.161999999999999</c:v>
                </c:pt>
                <c:pt idx="1093">
                  <c:v>-27.074999999999999</c:v>
                </c:pt>
                <c:pt idx="1094">
                  <c:v>-27.373999999999999</c:v>
                </c:pt>
                <c:pt idx="1095">
                  <c:v>-27.297000000000001</c:v>
                </c:pt>
                <c:pt idx="1096">
                  <c:v>-27.302</c:v>
                </c:pt>
                <c:pt idx="1097">
                  <c:v>-27.245999999999999</c:v>
                </c:pt>
                <c:pt idx="1098">
                  <c:v>-27.187000000000001</c:v>
                </c:pt>
                <c:pt idx="1099">
                  <c:v>-27.036999999999999</c:v>
                </c:pt>
                <c:pt idx="1100">
                  <c:v>-26.971</c:v>
                </c:pt>
                <c:pt idx="1101">
                  <c:v>-26.798999999999999</c:v>
                </c:pt>
                <c:pt idx="1102">
                  <c:v>-26.535</c:v>
                </c:pt>
                <c:pt idx="1103">
                  <c:v>-26.436</c:v>
                </c:pt>
                <c:pt idx="1104">
                  <c:v>-26.195</c:v>
                </c:pt>
                <c:pt idx="1105">
                  <c:v>-26.236999999999998</c:v>
                </c:pt>
                <c:pt idx="1106">
                  <c:v>-26.02</c:v>
                </c:pt>
                <c:pt idx="1107">
                  <c:v>-26.036000000000001</c:v>
                </c:pt>
                <c:pt idx="1108">
                  <c:v>-26.108000000000001</c:v>
                </c:pt>
                <c:pt idx="1109">
                  <c:v>-26.105</c:v>
                </c:pt>
                <c:pt idx="1110">
                  <c:v>-26.167000000000002</c:v>
                </c:pt>
                <c:pt idx="1111">
                  <c:v>-26.457000000000001</c:v>
                </c:pt>
                <c:pt idx="1112">
                  <c:v>-26.494</c:v>
                </c:pt>
                <c:pt idx="1113">
                  <c:v>-26.856000000000002</c:v>
                </c:pt>
                <c:pt idx="1114">
                  <c:v>-27.07</c:v>
                </c:pt>
                <c:pt idx="1115">
                  <c:v>-27.31</c:v>
                </c:pt>
                <c:pt idx="1116">
                  <c:v>-27.427</c:v>
                </c:pt>
                <c:pt idx="1117">
                  <c:v>-27.594999999999999</c:v>
                </c:pt>
                <c:pt idx="1118">
                  <c:v>-27.902000000000001</c:v>
                </c:pt>
                <c:pt idx="1119">
                  <c:v>-27.718</c:v>
                </c:pt>
                <c:pt idx="1120">
                  <c:v>-27.829000000000001</c:v>
                </c:pt>
                <c:pt idx="1121">
                  <c:v>-27.731000000000002</c:v>
                </c:pt>
                <c:pt idx="1122">
                  <c:v>-27.774000000000001</c:v>
                </c:pt>
                <c:pt idx="1123">
                  <c:v>-27.498999999999999</c:v>
                </c:pt>
                <c:pt idx="1124">
                  <c:v>-27.399000000000001</c:v>
                </c:pt>
                <c:pt idx="1125">
                  <c:v>-27.199000000000002</c:v>
                </c:pt>
                <c:pt idx="1126">
                  <c:v>-27.161999999999999</c:v>
                </c:pt>
                <c:pt idx="1127">
                  <c:v>-27.006</c:v>
                </c:pt>
                <c:pt idx="1128">
                  <c:v>-26.754000000000001</c:v>
                </c:pt>
                <c:pt idx="1129">
                  <c:v>-26.565000000000001</c:v>
                </c:pt>
                <c:pt idx="1130">
                  <c:v>-26.408000000000001</c:v>
                </c:pt>
                <c:pt idx="1131">
                  <c:v>-26.347000000000001</c:v>
                </c:pt>
                <c:pt idx="1132">
                  <c:v>-26.228999999999999</c:v>
                </c:pt>
                <c:pt idx="1133">
                  <c:v>-26.265999999999998</c:v>
                </c:pt>
                <c:pt idx="1134">
                  <c:v>-26.355</c:v>
                </c:pt>
                <c:pt idx="1135">
                  <c:v>-26.364000000000001</c:v>
                </c:pt>
                <c:pt idx="1136">
                  <c:v>-26.356999999999999</c:v>
                </c:pt>
                <c:pt idx="1137">
                  <c:v>-26.809000000000001</c:v>
                </c:pt>
                <c:pt idx="1138">
                  <c:v>-27.024999999999999</c:v>
                </c:pt>
                <c:pt idx="1139">
                  <c:v>-26.904</c:v>
                </c:pt>
                <c:pt idx="1140">
                  <c:v>-27.169</c:v>
                </c:pt>
                <c:pt idx="1141">
                  <c:v>-27.018999999999998</c:v>
                </c:pt>
                <c:pt idx="1142">
                  <c:v>-27.335999999999999</c:v>
                </c:pt>
                <c:pt idx="1143">
                  <c:v>-27.149000000000001</c:v>
                </c:pt>
                <c:pt idx="1144">
                  <c:v>-27.24</c:v>
                </c:pt>
                <c:pt idx="1145">
                  <c:v>-26.952999999999999</c:v>
                </c:pt>
                <c:pt idx="1146">
                  <c:v>-27.02</c:v>
                </c:pt>
                <c:pt idx="1147">
                  <c:v>-26.835999999999999</c:v>
                </c:pt>
                <c:pt idx="1148">
                  <c:v>-26.873999999999999</c:v>
                </c:pt>
                <c:pt idx="1149">
                  <c:v>-26.405999999999999</c:v>
                </c:pt>
                <c:pt idx="1150">
                  <c:v>-26.411000000000001</c:v>
                </c:pt>
                <c:pt idx="1151">
                  <c:v>-26.286999999999999</c:v>
                </c:pt>
                <c:pt idx="1152">
                  <c:v>-26.187999999999999</c:v>
                </c:pt>
                <c:pt idx="1153">
                  <c:v>-26.045999999999999</c:v>
                </c:pt>
                <c:pt idx="1154">
                  <c:v>-25.989000000000001</c:v>
                </c:pt>
                <c:pt idx="1155">
                  <c:v>-26.135999999999999</c:v>
                </c:pt>
                <c:pt idx="1156">
                  <c:v>-26</c:v>
                </c:pt>
                <c:pt idx="1157">
                  <c:v>-26.327000000000002</c:v>
                </c:pt>
                <c:pt idx="1158">
                  <c:v>-26.28</c:v>
                </c:pt>
                <c:pt idx="1159">
                  <c:v>-26.428000000000001</c:v>
                </c:pt>
                <c:pt idx="1160">
                  <c:v>-26.669</c:v>
                </c:pt>
                <c:pt idx="1161">
                  <c:v>-26.984999999999999</c:v>
                </c:pt>
                <c:pt idx="1162">
                  <c:v>-27.114000000000001</c:v>
                </c:pt>
                <c:pt idx="1163">
                  <c:v>-27.213000000000001</c:v>
                </c:pt>
                <c:pt idx="1164">
                  <c:v>-27.48</c:v>
                </c:pt>
                <c:pt idx="1165">
                  <c:v>-27.448</c:v>
                </c:pt>
                <c:pt idx="1166">
                  <c:v>-27.727</c:v>
                </c:pt>
                <c:pt idx="1167">
                  <c:v>-27.587</c:v>
                </c:pt>
                <c:pt idx="1168">
                  <c:v>-27.654</c:v>
                </c:pt>
                <c:pt idx="1169">
                  <c:v>-27.404</c:v>
                </c:pt>
                <c:pt idx="1170">
                  <c:v>-27.32</c:v>
                </c:pt>
                <c:pt idx="1171">
                  <c:v>-27.062999999999999</c:v>
                </c:pt>
                <c:pt idx="1172">
                  <c:v>-26.885000000000002</c:v>
                </c:pt>
                <c:pt idx="1173">
                  <c:v>-26.715</c:v>
                </c:pt>
                <c:pt idx="1174">
                  <c:v>-26.588000000000001</c:v>
                </c:pt>
                <c:pt idx="1175">
                  <c:v>-26.562000000000001</c:v>
                </c:pt>
                <c:pt idx="1176">
                  <c:v>-26.402999999999999</c:v>
                </c:pt>
                <c:pt idx="1177">
                  <c:v>-26.286000000000001</c:v>
                </c:pt>
                <c:pt idx="1178">
                  <c:v>-26.178000000000001</c:v>
                </c:pt>
                <c:pt idx="1179">
                  <c:v>-26.338000000000001</c:v>
                </c:pt>
                <c:pt idx="1180">
                  <c:v>-26.361000000000001</c:v>
                </c:pt>
                <c:pt idx="1181">
                  <c:v>-26.251000000000001</c:v>
                </c:pt>
                <c:pt idx="1182">
                  <c:v>-26.152999999999999</c:v>
                </c:pt>
                <c:pt idx="1183">
                  <c:v>-26.38</c:v>
                </c:pt>
                <c:pt idx="1184">
                  <c:v>-26.515000000000001</c:v>
                </c:pt>
                <c:pt idx="1185">
                  <c:v>-26.611999999999998</c:v>
                </c:pt>
                <c:pt idx="1186">
                  <c:v>-26.699000000000002</c:v>
                </c:pt>
                <c:pt idx="1187">
                  <c:v>-26.945</c:v>
                </c:pt>
                <c:pt idx="1188">
                  <c:v>-27.013000000000002</c:v>
                </c:pt>
                <c:pt idx="1189">
                  <c:v>-27.143000000000001</c:v>
                </c:pt>
                <c:pt idx="1190">
                  <c:v>-27.053000000000001</c:v>
                </c:pt>
                <c:pt idx="1191">
                  <c:v>-26.984999999999999</c:v>
                </c:pt>
                <c:pt idx="1192">
                  <c:v>-26.928999999999998</c:v>
                </c:pt>
                <c:pt idx="1193">
                  <c:v>-26.692</c:v>
                </c:pt>
                <c:pt idx="1194">
                  <c:v>-26.699000000000002</c:v>
                </c:pt>
                <c:pt idx="1195">
                  <c:v>-26.391999999999999</c:v>
                </c:pt>
                <c:pt idx="1196">
                  <c:v>-26.266999999999999</c:v>
                </c:pt>
                <c:pt idx="1197">
                  <c:v>-26.113</c:v>
                </c:pt>
                <c:pt idx="1198">
                  <c:v>-25.922000000000001</c:v>
                </c:pt>
                <c:pt idx="1199">
                  <c:v>-25.774000000000001</c:v>
                </c:pt>
                <c:pt idx="1200">
                  <c:v>-25.712</c:v>
                </c:pt>
                <c:pt idx="1201">
                  <c:v>-25.664000000000001</c:v>
                </c:pt>
                <c:pt idx="1202">
                  <c:v>-25.690999999999999</c:v>
                </c:pt>
                <c:pt idx="1203">
                  <c:v>-25.77</c:v>
                </c:pt>
                <c:pt idx="1204">
                  <c:v>-25.77</c:v>
                </c:pt>
                <c:pt idx="1205">
                  <c:v>-26.021000000000001</c:v>
                </c:pt>
                <c:pt idx="1206">
                  <c:v>-26.143000000000001</c:v>
                </c:pt>
                <c:pt idx="1207">
                  <c:v>-26.451000000000001</c:v>
                </c:pt>
                <c:pt idx="1208">
                  <c:v>-26.673999999999999</c:v>
                </c:pt>
                <c:pt idx="1209">
                  <c:v>-26.814</c:v>
                </c:pt>
                <c:pt idx="1210">
                  <c:v>-26.966000000000001</c:v>
                </c:pt>
                <c:pt idx="1211">
                  <c:v>-27.225000000000001</c:v>
                </c:pt>
                <c:pt idx="1212">
                  <c:v>-27.378</c:v>
                </c:pt>
                <c:pt idx="1213">
                  <c:v>-27.422000000000001</c:v>
                </c:pt>
                <c:pt idx="1214">
                  <c:v>-27.402999999999999</c:v>
                </c:pt>
                <c:pt idx="1215">
                  <c:v>-27.446000000000002</c:v>
                </c:pt>
                <c:pt idx="1216">
                  <c:v>-27.352</c:v>
                </c:pt>
                <c:pt idx="1217">
                  <c:v>-27.170999999999999</c:v>
                </c:pt>
                <c:pt idx="1218">
                  <c:v>-27.079000000000001</c:v>
                </c:pt>
                <c:pt idx="1219">
                  <c:v>-26.882999999999999</c:v>
                </c:pt>
                <c:pt idx="1220">
                  <c:v>-26.725000000000001</c:v>
                </c:pt>
                <c:pt idx="1221">
                  <c:v>-26.477</c:v>
                </c:pt>
                <c:pt idx="1222">
                  <c:v>-26.398</c:v>
                </c:pt>
                <c:pt idx="1223">
                  <c:v>-26.093</c:v>
                </c:pt>
                <c:pt idx="1224">
                  <c:v>-25.97</c:v>
                </c:pt>
                <c:pt idx="1225">
                  <c:v>-26.055</c:v>
                </c:pt>
                <c:pt idx="1226">
                  <c:v>-25.876000000000001</c:v>
                </c:pt>
                <c:pt idx="1227">
                  <c:v>-25.797000000000001</c:v>
                </c:pt>
                <c:pt idx="1228">
                  <c:v>-25.917000000000002</c:v>
                </c:pt>
                <c:pt idx="1229">
                  <c:v>-25.891999999999999</c:v>
                </c:pt>
                <c:pt idx="1230">
                  <c:v>-25.876000000000001</c:v>
                </c:pt>
                <c:pt idx="1231">
                  <c:v>-26.219000000000001</c:v>
                </c:pt>
                <c:pt idx="1232">
                  <c:v>-26.253</c:v>
                </c:pt>
                <c:pt idx="1233">
                  <c:v>-26.466000000000001</c:v>
                </c:pt>
                <c:pt idx="1234">
                  <c:v>-26.516999999999999</c:v>
                </c:pt>
                <c:pt idx="1235">
                  <c:v>-26.616</c:v>
                </c:pt>
                <c:pt idx="1236">
                  <c:v>-26.757000000000001</c:v>
                </c:pt>
                <c:pt idx="1237">
                  <c:v>-26.684000000000001</c:v>
                </c:pt>
                <c:pt idx="1238">
                  <c:v>-26.742999999999999</c:v>
                </c:pt>
                <c:pt idx="1239">
                  <c:v>-26.495000000000001</c:v>
                </c:pt>
                <c:pt idx="1240">
                  <c:v>-26.536999999999999</c:v>
                </c:pt>
                <c:pt idx="1241">
                  <c:v>-26.378</c:v>
                </c:pt>
                <c:pt idx="1242">
                  <c:v>-26.202000000000002</c:v>
                </c:pt>
                <c:pt idx="1243">
                  <c:v>-25.997</c:v>
                </c:pt>
                <c:pt idx="1244">
                  <c:v>-25.885999999999999</c:v>
                </c:pt>
                <c:pt idx="1245">
                  <c:v>-25.81</c:v>
                </c:pt>
                <c:pt idx="1246">
                  <c:v>-25.672999999999998</c:v>
                </c:pt>
                <c:pt idx="1247">
                  <c:v>-25.641999999999999</c:v>
                </c:pt>
                <c:pt idx="1248">
                  <c:v>-25.353999999999999</c:v>
                </c:pt>
                <c:pt idx="1249">
                  <c:v>-25.629000000000001</c:v>
                </c:pt>
                <c:pt idx="1250">
                  <c:v>-25.419</c:v>
                </c:pt>
                <c:pt idx="1251">
                  <c:v>-25.552</c:v>
                </c:pt>
                <c:pt idx="1252">
                  <c:v>-25.606999999999999</c:v>
                </c:pt>
                <c:pt idx="1253">
                  <c:v>-25.641999999999999</c:v>
                </c:pt>
                <c:pt idx="1254">
                  <c:v>-25.838000000000001</c:v>
                </c:pt>
                <c:pt idx="1255">
                  <c:v>-26.021999999999998</c:v>
                </c:pt>
                <c:pt idx="1256">
                  <c:v>-26.035</c:v>
                </c:pt>
                <c:pt idx="1257">
                  <c:v>-26.541</c:v>
                </c:pt>
                <c:pt idx="1258">
                  <c:v>-26.574999999999999</c:v>
                </c:pt>
                <c:pt idx="1259">
                  <c:v>-26.782</c:v>
                </c:pt>
                <c:pt idx="1260">
                  <c:v>-26.890999999999998</c:v>
                </c:pt>
                <c:pt idx="1261">
                  <c:v>-26.849</c:v>
                </c:pt>
                <c:pt idx="1262">
                  <c:v>-27.007999999999999</c:v>
                </c:pt>
                <c:pt idx="1263">
                  <c:v>-26.824999999999999</c:v>
                </c:pt>
                <c:pt idx="1264">
                  <c:v>-26.8</c:v>
                </c:pt>
                <c:pt idx="1265">
                  <c:v>-26.603000000000002</c:v>
                </c:pt>
                <c:pt idx="1266">
                  <c:v>-26.439</c:v>
                </c:pt>
                <c:pt idx="1267">
                  <c:v>-26.187000000000001</c:v>
                </c:pt>
                <c:pt idx="1268">
                  <c:v>-26.224</c:v>
                </c:pt>
                <c:pt idx="1269">
                  <c:v>-25.954000000000001</c:v>
                </c:pt>
                <c:pt idx="1270">
                  <c:v>-25.738</c:v>
                </c:pt>
                <c:pt idx="1271">
                  <c:v>-25.556999999999999</c:v>
                </c:pt>
                <c:pt idx="1272">
                  <c:v>-25.419</c:v>
                </c:pt>
                <c:pt idx="1273">
                  <c:v>-25.434000000000001</c:v>
                </c:pt>
                <c:pt idx="1274">
                  <c:v>-25.318999999999999</c:v>
                </c:pt>
                <c:pt idx="1275">
                  <c:v>-25.475000000000001</c:v>
                </c:pt>
                <c:pt idx="1276">
                  <c:v>-25.35</c:v>
                </c:pt>
                <c:pt idx="1277">
                  <c:v>-25.445</c:v>
                </c:pt>
                <c:pt idx="1278">
                  <c:v>-25.446000000000002</c:v>
                </c:pt>
                <c:pt idx="1279">
                  <c:v>-25.687999999999999</c:v>
                </c:pt>
                <c:pt idx="1280">
                  <c:v>-25.713999999999999</c:v>
                </c:pt>
                <c:pt idx="1281">
                  <c:v>-25.904</c:v>
                </c:pt>
                <c:pt idx="1282">
                  <c:v>-26.195</c:v>
                </c:pt>
                <c:pt idx="1283">
                  <c:v>-25.917999999999999</c:v>
                </c:pt>
                <c:pt idx="1284">
                  <c:v>-26.085999999999999</c:v>
                </c:pt>
                <c:pt idx="1285">
                  <c:v>-26.263000000000002</c:v>
                </c:pt>
                <c:pt idx="1286">
                  <c:v>-26.17</c:v>
                </c:pt>
                <c:pt idx="1287">
                  <c:v>-26.036000000000001</c:v>
                </c:pt>
                <c:pt idx="1288">
                  <c:v>-25.984999999999999</c:v>
                </c:pt>
                <c:pt idx="1289">
                  <c:v>-25.760999999999999</c:v>
                </c:pt>
                <c:pt idx="1290">
                  <c:v>-25.7</c:v>
                </c:pt>
                <c:pt idx="1291">
                  <c:v>-25.355</c:v>
                </c:pt>
                <c:pt idx="1292">
                  <c:v>-25.390999999999998</c:v>
                </c:pt>
                <c:pt idx="1293">
                  <c:v>-25.103999999999999</c:v>
                </c:pt>
                <c:pt idx="1294">
                  <c:v>-24.992000000000001</c:v>
                </c:pt>
                <c:pt idx="1295">
                  <c:v>-24.905000000000001</c:v>
                </c:pt>
                <c:pt idx="1296">
                  <c:v>-24.838000000000001</c:v>
                </c:pt>
                <c:pt idx="1297">
                  <c:v>-24.779</c:v>
                </c:pt>
                <c:pt idx="1298">
                  <c:v>-24.614000000000001</c:v>
                </c:pt>
                <c:pt idx="1299">
                  <c:v>-24.846</c:v>
                </c:pt>
                <c:pt idx="1300">
                  <c:v>-24.786000000000001</c:v>
                </c:pt>
                <c:pt idx="1301">
                  <c:v>-24.925999999999998</c:v>
                </c:pt>
                <c:pt idx="1302">
                  <c:v>-24.978000000000002</c:v>
                </c:pt>
                <c:pt idx="1303">
                  <c:v>-25.198</c:v>
                </c:pt>
                <c:pt idx="1304">
                  <c:v>-25.379000000000001</c:v>
                </c:pt>
                <c:pt idx="1305">
                  <c:v>-25.515000000000001</c:v>
                </c:pt>
                <c:pt idx="1306">
                  <c:v>-25.876000000000001</c:v>
                </c:pt>
                <c:pt idx="1307">
                  <c:v>-25.917999999999999</c:v>
                </c:pt>
                <c:pt idx="1308">
                  <c:v>-26.143999999999998</c:v>
                </c:pt>
                <c:pt idx="1309">
                  <c:v>-26.128</c:v>
                </c:pt>
                <c:pt idx="1310">
                  <c:v>-26.303999999999998</c:v>
                </c:pt>
                <c:pt idx="1311">
                  <c:v>-26.262</c:v>
                </c:pt>
                <c:pt idx="1312">
                  <c:v>-26.352</c:v>
                </c:pt>
                <c:pt idx="1313">
                  <c:v>-26.175000000000001</c:v>
                </c:pt>
                <c:pt idx="1314">
                  <c:v>-25.977</c:v>
                </c:pt>
                <c:pt idx="1315">
                  <c:v>-25.934000000000001</c:v>
                </c:pt>
                <c:pt idx="1316">
                  <c:v>-25.655000000000001</c:v>
                </c:pt>
                <c:pt idx="1317">
                  <c:v>-25.428000000000001</c:v>
                </c:pt>
                <c:pt idx="1318">
                  <c:v>-25.202000000000002</c:v>
                </c:pt>
                <c:pt idx="1319">
                  <c:v>-25.137</c:v>
                </c:pt>
                <c:pt idx="1320">
                  <c:v>-24.838000000000001</c:v>
                </c:pt>
                <c:pt idx="1321">
                  <c:v>-24.779</c:v>
                </c:pt>
                <c:pt idx="1322">
                  <c:v>-24.552</c:v>
                </c:pt>
                <c:pt idx="1323">
                  <c:v>-24.613</c:v>
                </c:pt>
                <c:pt idx="1324">
                  <c:v>-24.725000000000001</c:v>
                </c:pt>
                <c:pt idx="1325">
                  <c:v>-24.692</c:v>
                </c:pt>
                <c:pt idx="1326">
                  <c:v>-24.599</c:v>
                </c:pt>
                <c:pt idx="1327">
                  <c:v>-24.777999999999999</c:v>
                </c:pt>
                <c:pt idx="1328">
                  <c:v>-24.780999999999999</c:v>
                </c:pt>
                <c:pt idx="1329">
                  <c:v>-24.8</c:v>
                </c:pt>
                <c:pt idx="1330">
                  <c:v>-25.065000000000001</c:v>
                </c:pt>
                <c:pt idx="1331">
                  <c:v>-25.024000000000001</c:v>
                </c:pt>
                <c:pt idx="1332">
                  <c:v>-25.058</c:v>
                </c:pt>
                <c:pt idx="1333">
                  <c:v>-25.202999999999999</c:v>
                </c:pt>
                <c:pt idx="1334">
                  <c:v>-25.317</c:v>
                </c:pt>
                <c:pt idx="1335">
                  <c:v>-25.100999999999999</c:v>
                </c:pt>
                <c:pt idx="1336">
                  <c:v>-25.353999999999999</c:v>
                </c:pt>
                <c:pt idx="1337">
                  <c:v>-25.077000000000002</c:v>
                </c:pt>
                <c:pt idx="1338">
                  <c:v>-25.16</c:v>
                </c:pt>
                <c:pt idx="1339">
                  <c:v>-24.981000000000002</c:v>
                </c:pt>
                <c:pt idx="1340">
                  <c:v>-24.832999999999998</c:v>
                </c:pt>
                <c:pt idx="1341">
                  <c:v>-24.597999999999999</c:v>
                </c:pt>
                <c:pt idx="1342">
                  <c:v>-24.585999999999999</c:v>
                </c:pt>
                <c:pt idx="1343">
                  <c:v>-24.396000000000001</c:v>
                </c:pt>
                <c:pt idx="1344">
                  <c:v>-24.242000000000001</c:v>
                </c:pt>
                <c:pt idx="1345">
                  <c:v>-24.12</c:v>
                </c:pt>
                <c:pt idx="1346">
                  <c:v>-24.024999999999999</c:v>
                </c:pt>
                <c:pt idx="1347">
                  <c:v>-24.004000000000001</c:v>
                </c:pt>
                <c:pt idx="1348">
                  <c:v>-23.811</c:v>
                </c:pt>
                <c:pt idx="1349">
                  <c:v>-23.777000000000001</c:v>
                </c:pt>
                <c:pt idx="1350">
                  <c:v>-23.873000000000001</c:v>
                </c:pt>
                <c:pt idx="1351">
                  <c:v>-24.071000000000002</c:v>
                </c:pt>
                <c:pt idx="1352">
                  <c:v>-23.919</c:v>
                </c:pt>
                <c:pt idx="1353">
                  <c:v>-24.341999999999999</c:v>
                </c:pt>
                <c:pt idx="1354">
                  <c:v>-24.518999999999998</c:v>
                </c:pt>
                <c:pt idx="1355">
                  <c:v>-24.516999999999999</c:v>
                </c:pt>
                <c:pt idx="1356">
                  <c:v>-24.782</c:v>
                </c:pt>
                <c:pt idx="1357">
                  <c:v>-24.908999999999999</c:v>
                </c:pt>
                <c:pt idx="1358">
                  <c:v>-24.911999999999999</c:v>
                </c:pt>
                <c:pt idx="1359">
                  <c:v>-25.079000000000001</c:v>
                </c:pt>
                <c:pt idx="1360">
                  <c:v>-25.221</c:v>
                </c:pt>
                <c:pt idx="1361">
                  <c:v>-25.158000000000001</c:v>
                </c:pt>
                <c:pt idx="1362">
                  <c:v>-25.088000000000001</c:v>
                </c:pt>
                <c:pt idx="1363">
                  <c:v>-25.116</c:v>
                </c:pt>
                <c:pt idx="1364">
                  <c:v>-25.004000000000001</c:v>
                </c:pt>
                <c:pt idx="1365">
                  <c:v>-24.896999999999998</c:v>
                </c:pt>
                <c:pt idx="1366">
                  <c:v>-24.658999999999999</c:v>
                </c:pt>
                <c:pt idx="1367">
                  <c:v>-24.637</c:v>
                </c:pt>
                <c:pt idx="1368">
                  <c:v>-24.306999999999999</c:v>
                </c:pt>
                <c:pt idx="1369">
                  <c:v>-24.236999999999998</c:v>
                </c:pt>
                <c:pt idx="1370">
                  <c:v>-23.937999999999999</c:v>
                </c:pt>
                <c:pt idx="1371">
                  <c:v>-23.87</c:v>
                </c:pt>
                <c:pt idx="1372">
                  <c:v>-23.709</c:v>
                </c:pt>
                <c:pt idx="1373">
                  <c:v>-23.574000000000002</c:v>
                </c:pt>
                <c:pt idx="1374">
                  <c:v>-23.582000000000001</c:v>
                </c:pt>
                <c:pt idx="1375">
                  <c:v>-23.535</c:v>
                </c:pt>
                <c:pt idx="1376">
                  <c:v>-23.492999999999999</c:v>
                </c:pt>
                <c:pt idx="1377">
                  <c:v>-23.524999999999999</c:v>
                </c:pt>
                <c:pt idx="1378">
                  <c:v>-23.788</c:v>
                </c:pt>
                <c:pt idx="1379">
                  <c:v>-23.82</c:v>
                </c:pt>
                <c:pt idx="1380">
                  <c:v>-23.721</c:v>
                </c:pt>
                <c:pt idx="1381">
                  <c:v>-23.763000000000002</c:v>
                </c:pt>
                <c:pt idx="1382">
                  <c:v>-23.86</c:v>
                </c:pt>
                <c:pt idx="1383">
                  <c:v>-23.934000000000001</c:v>
                </c:pt>
                <c:pt idx="1384">
                  <c:v>-24.064</c:v>
                </c:pt>
                <c:pt idx="1385">
                  <c:v>-24.1</c:v>
                </c:pt>
                <c:pt idx="1386">
                  <c:v>-24.132000000000001</c:v>
                </c:pt>
                <c:pt idx="1387">
                  <c:v>-24.03</c:v>
                </c:pt>
                <c:pt idx="1388">
                  <c:v>-24.2</c:v>
                </c:pt>
                <c:pt idx="1389">
                  <c:v>-23.966999999999999</c:v>
                </c:pt>
                <c:pt idx="1390">
                  <c:v>-23.949000000000002</c:v>
                </c:pt>
                <c:pt idx="1391">
                  <c:v>-23.893000000000001</c:v>
                </c:pt>
                <c:pt idx="1392">
                  <c:v>-23.597999999999999</c:v>
                </c:pt>
                <c:pt idx="1393">
                  <c:v>-23.606000000000002</c:v>
                </c:pt>
                <c:pt idx="1394">
                  <c:v>-23.241</c:v>
                </c:pt>
                <c:pt idx="1395">
                  <c:v>-23.138000000000002</c:v>
                </c:pt>
                <c:pt idx="1396">
                  <c:v>-22.867999999999999</c:v>
                </c:pt>
                <c:pt idx="1397">
                  <c:v>-22.838999999999999</c:v>
                </c:pt>
                <c:pt idx="1398">
                  <c:v>-22.692</c:v>
                </c:pt>
                <c:pt idx="1399">
                  <c:v>-22.7</c:v>
                </c:pt>
                <c:pt idx="1400">
                  <c:v>-22.698</c:v>
                </c:pt>
                <c:pt idx="1401">
                  <c:v>-22.585999999999999</c:v>
                </c:pt>
                <c:pt idx="1402">
                  <c:v>-22.72</c:v>
                </c:pt>
                <c:pt idx="1403">
                  <c:v>-22.791</c:v>
                </c:pt>
                <c:pt idx="1404">
                  <c:v>-22.78</c:v>
                </c:pt>
                <c:pt idx="1405">
                  <c:v>-22.946999999999999</c:v>
                </c:pt>
                <c:pt idx="1406">
                  <c:v>-23.084</c:v>
                </c:pt>
                <c:pt idx="1407">
                  <c:v>-23.073</c:v>
                </c:pt>
                <c:pt idx="1408">
                  <c:v>-23.302</c:v>
                </c:pt>
                <c:pt idx="1409">
                  <c:v>-23.372</c:v>
                </c:pt>
                <c:pt idx="1410">
                  <c:v>-23.486999999999998</c:v>
                </c:pt>
                <c:pt idx="1411">
                  <c:v>-23.641999999999999</c:v>
                </c:pt>
                <c:pt idx="1412">
                  <c:v>-23.827000000000002</c:v>
                </c:pt>
                <c:pt idx="1413">
                  <c:v>-23.908999999999999</c:v>
                </c:pt>
                <c:pt idx="1414">
                  <c:v>-23.978000000000002</c:v>
                </c:pt>
                <c:pt idx="1415">
                  <c:v>-24.030999999999999</c:v>
                </c:pt>
                <c:pt idx="1416">
                  <c:v>-23.888999999999999</c:v>
                </c:pt>
                <c:pt idx="1417">
                  <c:v>-23.84</c:v>
                </c:pt>
                <c:pt idx="1418">
                  <c:v>-23.677</c:v>
                </c:pt>
                <c:pt idx="1419">
                  <c:v>-23.606999999999999</c:v>
                </c:pt>
                <c:pt idx="1420">
                  <c:v>-23.308</c:v>
                </c:pt>
                <c:pt idx="1421">
                  <c:v>-23.19</c:v>
                </c:pt>
                <c:pt idx="1422">
                  <c:v>-22.908000000000001</c:v>
                </c:pt>
                <c:pt idx="1423">
                  <c:v>-22.751000000000001</c:v>
                </c:pt>
                <c:pt idx="1424">
                  <c:v>-22.62</c:v>
                </c:pt>
                <c:pt idx="1425">
                  <c:v>-22.457000000000001</c:v>
                </c:pt>
                <c:pt idx="1426">
                  <c:v>-22.45</c:v>
                </c:pt>
                <c:pt idx="1427">
                  <c:v>-22.186</c:v>
                </c:pt>
                <c:pt idx="1428">
                  <c:v>-22.234000000000002</c:v>
                </c:pt>
                <c:pt idx="1429">
                  <c:v>-22.207999999999998</c:v>
                </c:pt>
                <c:pt idx="1430">
                  <c:v>-22.186</c:v>
                </c:pt>
                <c:pt idx="1431">
                  <c:v>-22.108000000000001</c:v>
                </c:pt>
                <c:pt idx="1432">
                  <c:v>-22.231000000000002</c:v>
                </c:pt>
                <c:pt idx="1433">
                  <c:v>-22.143000000000001</c:v>
                </c:pt>
                <c:pt idx="1434">
                  <c:v>-22.378</c:v>
                </c:pt>
                <c:pt idx="1435">
                  <c:v>-22.384</c:v>
                </c:pt>
                <c:pt idx="1436">
                  <c:v>-22.573</c:v>
                </c:pt>
                <c:pt idx="1437">
                  <c:v>-22.591999999999999</c:v>
                </c:pt>
                <c:pt idx="1438">
                  <c:v>-22.498000000000001</c:v>
                </c:pt>
                <c:pt idx="1439">
                  <c:v>-22.73</c:v>
                </c:pt>
                <c:pt idx="1440">
                  <c:v>-22.667000000000002</c:v>
                </c:pt>
                <c:pt idx="1441">
                  <c:v>-22.675000000000001</c:v>
                </c:pt>
                <c:pt idx="1442">
                  <c:v>-22.623999999999999</c:v>
                </c:pt>
                <c:pt idx="1443">
                  <c:v>-22.643000000000001</c:v>
                </c:pt>
                <c:pt idx="1444">
                  <c:v>-22.474</c:v>
                </c:pt>
                <c:pt idx="1445">
                  <c:v>-22.515000000000001</c:v>
                </c:pt>
                <c:pt idx="1446">
                  <c:v>-22.314</c:v>
                </c:pt>
                <c:pt idx="1447">
                  <c:v>-22.148</c:v>
                </c:pt>
                <c:pt idx="1448">
                  <c:v>-22.201000000000001</c:v>
                </c:pt>
                <c:pt idx="1449">
                  <c:v>-21.809000000000001</c:v>
                </c:pt>
                <c:pt idx="1450">
                  <c:v>-21.866</c:v>
                </c:pt>
                <c:pt idx="1451">
                  <c:v>-21.734000000000002</c:v>
                </c:pt>
                <c:pt idx="1452">
                  <c:v>-21.434999999999999</c:v>
                </c:pt>
                <c:pt idx="1453">
                  <c:v>-21.327000000000002</c:v>
                </c:pt>
                <c:pt idx="1454">
                  <c:v>-21.236000000000001</c:v>
                </c:pt>
                <c:pt idx="1455">
                  <c:v>-21.227</c:v>
                </c:pt>
                <c:pt idx="1456">
                  <c:v>-21.152000000000001</c:v>
                </c:pt>
                <c:pt idx="1457">
                  <c:v>-21.1</c:v>
                </c:pt>
                <c:pt idx="1458">
                  <c:v>-21.172999999999998</c:v>
                </c:pt>
                <c:pt idx="1459">
                  <c:v>-21.116</c:v>
                </c:pt>
                <c:pt idx="1460">
                  <c:v>-21.251999999999999</c:v>
                </c:pt>
                <c:pt idx="1461">
                  <c:v>-21.419</c:v>
                </c:pt>
                <c:pt idx="1462">
                  <c:v>-21.434000000000001</c:v>
                </c:pt>
                <c:pt idx="1463">
                  <c:v>-21.629000000000001</c:v>
                </c:pt>
                <c:pt idx="1464">
                  <c:v>-21.71</c:v>
                </c:pt>
                <c:pt idx="1465">
                  <c:v>-21.861000000000001</c:v>
                </c:pt>
                <c:pt idx="1466">
                  <c:v>-22.027999999999999</c:v>
                </c:pt>
                <c:pt idx="1467">
                  <c:v>-22.108000000000001</c:v>
                </c:pt>
                <c:pt idx="1468">
                  <c:v>-21.916</c:v>
                </c:pt>
                <c:pt idx="1469">
                  <c:v>-22.141999999999999</c:v>
                </c:pt>
                <c:pt idx="1470">
                  <c:v>-22.196000000000002</c:v>
                </c:pt>
                <c:pt idx="1471">
                  <c:v>-22.234999999999999</c:v>
                </c:pt>
                <c:pt idx="1472">
                  <c:v>-22.151</c:v>
                </c:pt>
                <c:pt idx="1473">
                  <c:v>-22.204999999999998</c:v>
                </c:pt>
                <c:pt idx="1474">
                  <c:v>-22.12</c:v>
                </c:pt>
                <c:pt idx="1475">
                  <c:v>-21.934000000000001</c:v>
                </c:pt>
                <c:pt idx="1476">
                  <c:v>-21.768999999999998</c:v>
                </c:pt>
                <c:pt idx="1477">
                  <c:v>-21.605</c:v>
                </c:pt>
                <c:pt idx="1478">
                  <c:v>-21.457999999999998</c:v>
                </c:pt>
                <c:pt idx="1479">
                  <c:v>-21.4</c:v>
                </c:pt>
                <c:pt idx="1480">
                  <c:v>-21.236000000000001</c:v>
                </c:pt>
                <c:pt idx="1481">
                  <c:v>-20.981000000000002</c:v>
                </c:pt>
                <c:pt idx="1482">
                  <c:v>-20.957999999999998</c:v>
                </c:pt>
                <c:pt idx="1483">
                  <c:v>-20.637</c:v>
                </c:pt>
                <c:pt idx="1484">
                  <c:v>-20.802</c:v>
                </c:pt>
                <c:pt idx="1485">
                  <c:v>-20.635999999999999</c:v>
                </c:pt>
                <c:pt idx="1486">
                  <c:v>-20.373999999999999</c:v>
                </c:pt>
                <c:pt idx="1487">
                  <c:v>-20.347999999999999</c:v>
                </c:pt>
                <c:pt idx="1488">
                  <c:v>-20.457999999999998</c:v>
                </c:pt>
                <c:pt idx="1489">
                  <c:v>-20.48</c:v>
                </c:pt>
                <c:pt idx="1490">
                  <c:v>-20.314</c:v>
                </c:pt>
                <c:pt idx="1491">
                  <c:v>-20.361999999999998</c:v>
                </c:pt>
                <c:pt idx="1492">
                  <c:v>-20.404</c:v>
                </c:pt>
                <c:pt idx="1493">
                  <c:v>-20.678999999999998</c:v>
                </c:pt>
                <c:pt idx="1494">
                  <c:v>-20.475000000000001</c:v>
                </c:pt>
                <c:pt idx="1495">
                  <c:v>-20.672999999999998</c:v>
                </c:pt>
                <c:pt idx="1496">
                  <c:v>-20.655000000000001</c:v>
                </c:pt>
                <c:pt idx="1497">
                  <c:v>-20.754999999999999</c:v>
                </c:pt>
                <c:pt idx="1498">
                  <c:v>-20.902000000000001</c:v>
                </c:pt>
                <c:pt idx="1499">
                  <c:v>-20.896999999999998</c:v>
                </c:pt>
                <c:pt idx="1500">
                  <c:v>-20.768000000000001</c:v>
                </c:pt>
                <c:pt idx="1501">
                  <c:v>-20.965</c:v>
                </c:pt>
                <c:pt idx="1502">
                  <c:v>-20.89</c:v>
                </c:pt>
                <c:pt idx="1503">
                  <c:v>-20.577999999999999</c:v>
                </c:pt>
                <c:pt idx="1504">
                  <c:v>-20.641999999999999</c:v>
                </c:pt>
                <c:pt idx="1505">
                  <c:v>-20.434999999999999</c:v>
                </c:pt>
                <c:pt idx="1506">
                  <c:v>-20.344999999999999</c:v>
                </c:pt>
                <c:pt idx="1507">
                  <c:v>-20.201000000000001</c:v>
                </c:pt>
                <c:pt idx="1508">
                  <c:v>-20.149000000000001</c:v>
                </c:pt>
                <c:pt idx="1509">
                  <c:v>-19.869</c:v>
                </c:pt>
                <c:pt idx="1510">
                  <c:v>-19.821000000000002</c:v>
                </c:pt>
                <c:pt idx="1511">
                  <c:v>-19.664999999999999</c:v>
                </c:pt>
                <c:pt idx="1512">
                  <c:v>-19.600999999999999</c:v>
                </c:pt>
                <c:pt idx="1513">
                  <c:v>-19.491</c:v>
                </c:pt>
                <c:pt idx="1514">
                  <c:v>-19.457000000000001</c:v>
                </c:pt>
                <c:pt idx="1515">
                  <c:v>-19.373000000000001</c:v>
                </c:pt>
                <c:pt idx="1516">
                  <c:v>-19.242999999999999</c:v>
                </c:pt>
                <c:pt idx="1517">
                  <c:v>-19.385999999999999</c:v>
                </c:pt>
                <c:pt idx="1518">
                  <c:v>-19.251999999999999</c:v>
                </c:pt>
                <c:pt idx="1519">
                  <c:v>-19.332999999999998</c:v>
                </c:pt>
                <c:pt idx="1520">
                  <c:v>-19.274000000000001</c:v>
                </c:pt>
                <c:pt idx="1521">
                  <c:v>-19.335000000000001</c:v>
                </c:pt>
                <c:pt idx="1522">
                  <c:v>-19.463999999999999</c:v>
                </c:pt>
                <c:pt idx="1523">
                  <c:v>-19.501999999999999</c:v>
                </c:pt>
                <c:pt idx="1524">
                  <c:v>-19.72</c:v>
                </c:pt>
                <c:pt idx="1525">
                  <c:v>-19.638999999999999</c:v>
                </c:pt>
                <c:pt idx="1526">
                  <c:v>-19.89</c:v>
                </c:pt>
                <c:pt idx="1527">
                  <c:v>-19.841000000000001</c:v>
                </c:pt>
                <c:pt idx="1528">
                  <c:v>-19.920999999999999</c:v>
                </c:pt>
                <c:pt idx="1529">
                  <c:v>-19.928000000000001</c:v>
                </c:pt>
                <c:pt idx="1530">
                  <c:v>-20.117999999999999</c:v>
                </c:pt>
                <c:pt idx="1531">
                  <c:v>-20.026</c:v>
                </c:pt>
                <c:pt idx="1532">
                  <c:v>-20.196999999999999</c:v>
                </c:pt>
                <c:pt idx="1533">
                  <c:v>-20.143999999999998</c:v>
                </c:pt>
                <c:pt idx="1534">
                  <c:v>-20.164999999999999</c:v>
                </c:pt>
                <c:pt idx="1535">
                  <c:v>-20.126000000000001</c:v>
                </c:pt>
                <c:pt idx="1536">
                  <c:v>-19.902999999999999</c:v>
                </c:pt>
                <c:pt idx="1537">
                  <c:v>-20.029</c:v>
                </c:pt>
                <c:pt idx="1538">
                  <c:v>-19.712</c:v>
                </c:pt>
                <c:pt idx="1539">
                  <c:v>-19.638999999999999</c:v>
                </c:pt>
                <c:pt idx="1540">
                  <c:v>-19.331</c:v>
                </c:pt>
                <c:pt idx="1541">
                  <c:v>-19.204999999999998</c:v>
                </c:pt>
                <c:pt idx="1542">
                  <c:v>-19.111999999999998</c:v>
                </c:pt>
                <c:pt idx="1543">
                  <c:v>-18.974</c:v>
                </c:pt>
                <c:pt idx="1544">
                  <c:v>-18.86</c:v>
                </c:pt>
                <c:pt idx="1545">
                  <c:v>-18.713000000000001</c:v>
                </c:pt>
                <c:pt idx="1546">
                  <c:v>-18.53</c:v>
                </c:pt>
                <c:pt idx="1547">
                  <c:v>-18.509</c:v>
                </c:pt>
                <c:pt idx="1548">
                  <c:v>-18.431000000000001</c:v>
                </c:pt>
                <c:pt idx="1549">
                  <c:v>-18.292999999999999</c:v>
                </c:pt>
                <c:pt idx="1550">
                  <c:v>-18.454000000000001</c:v>
                </c:pt>
                <c:pt idx="1551">
                  <c:v>-18.260999999999999</c:v>
                </c:pt>
                <c:pt idx="1552">
                  <c:v>-18.291</c:v>
                </c:pt>
                <c:pt idx="1553">
                  <c:v>-18.256</c:v>
                </c:pt>
                <c:pt idx="1554">
                  <c:v>-18.286000000000001</c:v>
                </c:pt>
                <c:pt idx="1555">
                  <c:v>-18.251999999999999</c:v>
                </c:pt>
                <c:pt idx="1556">
                  <c:v>-18.349</c:v>
                </c:pt>
                <c:pt idx="1557">
                  <c:v>-18.3</c:v>
                </c:pt>
                <c:pt idx="1558">
                  <c:v>-18.510000000000002</c:v>
                </c:pt>
                <c:pt idx="1559">
                  <c:v>-18.488</c:v>
                </c:pt>
                <c:pt idx="1560">
                  <c:v>-18.597999999999999</c:v>
                </c:pt>
                <c:pt idx="1561">
                  <c:v>-18.620999999999999</c:v>
                </c:pt>
                <c:pt idx="1562">
                  <c:v>-18.582000000000001</c:v>
                </c:pt>
                <c:pt idx="1563">
                  <c:v>-18.672000000000001</c:v>
                </c:pt>
                <c:pt idx="1564">
                  <c:v>-18.559000000000001</c:v>
                </c:pt>
                <c:pt idx="1565">
                  <c:v>-18.654</c:v>
                </c:pt>
                <c:pt idx="1566">
                  <c:v>-18.606000000000002</c:v>
                </c:pt>
                <c:pt idx="1567">
                  <c:v>-18.63</c:v>
                </c:pt>
                <c:pt idx="1568">
                  <c:v>-18.463000000000001</c:v>
                </c:pt>
                <c:pt idx="1569">
                  <c:v>-18.515999999999998</c:v>
                </c:pt>
                <c:pt idx="1570">
                  <c:v>-18.373999999999999</c:v>
                </c:pt>
                <c:pt idx="1571">
                  <c:v>-18.257999999999999</c:v>
                </c:pt>
                <c:pt idx="1572">
                  <c:v>-17.983000000000001</c:v>
                </c:pt>
                <c:pt idx="1573">
                  <c:v>-17.948</c:v>
                </c:pt>
                <c:pt idx="1574">
                  <c:v>-17.847000000000001</c:v>
                </c:pt>
                <c:pt idx="1575">
                  <c:v>-17.722000000000001</c:v>
                </c:pt>
                <c:pt idx="1576">
                  <c:v>-17.620999999999999</c:v>
                </c:pt>
                <c:pt idx="1577">
                  <c:v>-17.41</c:v>
                </c:pt>
                <c:pt idx="1578">
                  <c:v>-17.297000000000001</c:v>
                </c:pt>
                <c:pt idx="1579">
                  <c:v>-17.283000000000001</c:v>
                </c:pt>
                <c:pt idx="1580">
                  <c:v>-17.015999999999998</c:v>
                </c:pt>
                <c:pt idx="1581">
                  <c:v>-16.989999999999998</c:v>
                </c:pt>
                <c:pt idx="1582">
                  <c:v>-17.030999999999999</c:v>
                </c:pt>
                <c:pt idx="1583">
                  <c:v>-16.879000000000001</c:v>
                </c:pt>
                <c:pt idx="1584">
                  <c:v>-16.881</c:v>
                </c:pt>
                <c:pt idx="1585">
                  <c:v>-16.759</c:v>
                </c:pt>
                <c:pt idx="1586">
                  <c:v>-16.849</c:v>
                </c:pt>
                <c:pt idx="1587">
                  <c:v>-16.984000000000002</c:v>
                </c:pt>
                <c:pt idx="1588">
                  <c:v>-16.904</c:v>
                </c:pt>
                <c:pt idx="1589">
                  <c:v>-17.021999999999998</c:v>
                </c:pt>
                <c:pt idx="1590">
                  <c:v>-17.058</c:v>
                </c:pt>
                <c:pt idx="1591">
                  <c:v>-17.082999999999998</c:v>
                </c:pt>
                <c:pt idx="1592">
                  <c:v>-17.227</c:v>
                </c:pt>
                <c:pt idx="1593">
                  <c:v>-17.280999999999999</c:v>
                </c:pt>
                <c:pt idx="1594">
                  <c:v>-17.079000000000001</c:v>
                </c:pt>
                <c:pt idx="1595">
                  <c:v>-17.47</c:v>
                </c:pt>
                <c:pt idx="1596">
                  <c:v>-17.350999999999999</c:v>
                </c:pt>
                <c:pt idx="1597">
                  <c:v>-17.443000000000001</c:v>
                </c:pt>
                <c:pt idx="1598">
                  <c:v>-17.515999999999998</c:v>
                </c:pt>
                <c:pt idx="1599">
                  <c:v>-17.509</c:v>
                </c:pt>
                <c:pt idx="1600">
                  <c:v>-17.63</c:v>
                </c:pt>
                <c:pt idx="1601">
                  <c:v>-17.542999999999999</c:v>
                </c:pt>
                <c:pt idx="1602">
                  <c:v>-17.594000000000001</c:v>
                </c:pt>
                <c:pt idx="1603">
                  <c:v>-17.454000000000001</c:v>
                </c:pt>
                <c:pt idx="1604">
                  <c:v>-17.521999999999998</c:v>
                </c:pt>
                <c:pt idx="1605">
                  <c:v>-17.518000000000001</c:v>
                </c:pt>
                <c:pt idx="1606">
                  <c:v>-17.388000000000002</c:v>
                </c:pt>
                <c:pt idx="1607">
                  <c:v>-17.347999999999999</c:v>
                </c:pt>
                <c:pt idx="1608">
                  <c:v>-17.256</c:v>
                </c:pt>
                <c:pt idx="1609">
                  <c:v>-16.998999999999999</c:v>
                </c:pt>
                <c:pt idx="1610">
                  <c:v>-16.974</c:v>
                </c:pt>
                <c:pt idx="1611">
                  <c:v>-16.826000000000001</c:v>
                </c:pt>
                <c:pt idx="1612">
                  <c:v>-16.722000000000001</c:v>
                </c:pt>
                <c:pt idx="1613">
                  <c:v>-16.564</c:v>
                </c:pt>
                <c:pt idx="1614">
                  <c:v>-16.510000000000002</c:v>
                </c:pt>
                <c:pt idx="1615">
                  <c:v>-16.459</c:v>
                </c:pt>
                <c:pt idx="1616">
                  <c:v>-16.241</c:v>
                </c:pt>
                <c:pt idx="1617">
                  <c:v>-16.061</c:v>
                </c:pt>
                <c:pt idx="1618">
                  <c:v>-16.036000000000001</c:v>
                </c:pt>
                <c:pt idx="1619">
                  <c:v>-15.962</c:v>
                </c:pt>
                <c:pt idx="1620">
                  <c:v>-15.839</c:v>
                </c:pt>
                <c:pt idx="1621">
                  <c:v>-15.743</c:v>
                </c:pt>
                <c:pt idx="1622">
                  <c:v>-15.603999999999999</c:v>
                </c:pt>
                <c:pt idx="1623">
                  <c:v>-15.608000000000001</c:v>
                </c:pt>
                <c:pt idx="1624">
                  <c:v>-15.622</c:v>
                </c:pt>
                <c:pt idx="1625">
                  <c:v>-15.569000000000001</c:v>
                </c:pt>
                <c:pt idx="1626">
                  <c:v>-15.525</c:v>
                </c:pt>
                <c:pt idx="1627">
                  <c:v>-15.486000000000001</c:v>
                </c:pt>
                <c:pt idx="1628">
                  <c:v>-15.462</c:v>
                </c:pt>
                <c:pt idx="1629">
                  <c:v>-15.499000000000001</c:v>
                </c:pt>
                <c:pt idx="1630">
                  <c:v>-15.528</c:v>
                </c:pt>
                <c:pt idx="1631">
                  <c:v>-15.429</c:v>
                </c:pt>
                <c:pt idx="1632">
                  <c:v>-15.601000000000001</c:v>
                </c:pt>
                <c:pt idx="1633">
                  <c:v>-15.55</c:v>
                </c:pt>
                <c:pt idx="1634">
                  <c:v>-15.573</c:v>
                </c:pt>
                <c:pt idx="1635">
                  <c:v>-15.589</c:v>
                </c:pt>
                <c:pt idx="1636">
                  <c:v>-15.602</c:v>
                </c:pt>
                <c:pt idx="1637">
                  <c:v>-15.547000000000001</c:v>
                </c:pt>
                <c:pt idx="1638">
                  <c:v>-15.692</c:v>
                </c:pt>
                <c:pt idx="1639">
                  <c:v>-15.685</c:v>
                </c:pt>
                <c:pt idx="1640">
                  <c:v>-15.558</c:v>
                </c:pt>
                <c:pt idx="1641">
                  <c:v>-15.574999999999999</c:v>
                </c:pt>
                <c:pt idx="1642">
                  <c:v>-15.468999999999999</c:v>
                </c:pt>
                <c:pt idx="1643">
                  <c:v>-15.505000000000001</c:v>
                </c:pt>
                <c:pt idx="1644">
                  <c:v>-15.353</c:v>
                </c:pt>
                <c:pt idx="1645">
                  <c:v>-15.349</c:v>
                </c:pt>
                <c:pt idx="1646">
                  <c:v>-15.228999999999999</c:v>
                </c:pt>
                <c:pt idx="1647">
                  <c:v>-15.191000000000001</c:v>
                </c:pt>
                <c:pt idx="1648">
                  <c:v>-15.095000000000001</c:v>
                </c:pt>
                <c:pt idx="1649">
                  <c:v>-14.965999999999999</c:v>
                </c:pt>
                <c:pt idx="1650">
                  <c:v>-14.795999999999999</c:v>
                </c:pt>
                <c:pt idx="1651">
                  <c:v>-14.848000000000001</c:v>
                </c:pt>
                <c:pt idx="1652">
                  <c:v>-14.882999999999999</c:v>
                </c:pt>
                <c:pt idx="1653">
                  <c:v>-14.608000000000001</c:v>
                </c:pt>
                <c:pt idx="1654">
                  <c:v>-14.446999999999999</c:v>
                </c:pt>
                <c:pt idx="1655">
                  <c:v>-14.323</c:v>
                </c:pt>
                <c:pt idx="1656">
                  <c:v>-14.335000000000001</c:v>
                </c:pt>
                <c:pt idx="1657">
                  <c:v>-14.12</c:v>
                </c:pt>
                <c:pt idx="1658">
                  <c:v>-14.237</c:v>
                </c:pt>
                <c:pt idx="1659">
                  <c:v>-14.029</c:v>
                </c:pt>
                <c:pt idx="1660">
                  <c:v>-14.111000000000001</c:v>
                </c:pt>
                <c:pt idx="1661">
                  <c:v>-13.929</c:v>
                </c:pt>
                <c:pt idx="1662">
                  <c:v>-13.843999999999999</c:v>
                </c:pt>
                <c:pt idx="1663">
                  <c:v>-13.84</c:v>
                </c:pt>
                <c:pt idx="1664">
                  <c:v>-13.832000000000001</c:v>
                </c:pt>
                <c:pt idx="1665">
                  <c:v>-13.891</c:v>
                </c:pt>
                <c:pt idx="1666">
                  <c:v>-13.813000000000001</c:v>
                </c:pt>
                <c:pt idx="1667">
                  <c:v>-13.875</c:v>
                </c:pt>
                <c:pt idx="1668">
                  <c:v>-13.738</c:v>
                </c:pt>
                <c:pt idx="1669">
                  <c:v>-13.815</c:v>
                </c:pt>
                <c:pt idx="1670">
                  <c:v>-13.756</c:v>
                </c:pt>
                <c:pt idx="1671">
                  <c:v>-13.826000000000001</c:v>
                </c:pt>
                <c:pt idx="1672">
                  <c:v>-13.762</c:v>
                </c:pt>
                <c:pt idx="1673">
                  <c:v>-13.834</c:v>
                </c:pt>
                <c:pt idx="1674">
                  <c:v>-13.83</c:v>
                </c:pt>
                <c:pt idx="1675">
                  <c:v>-13.888999999999999</c:v>
                </c:pt>
                <c:pt idx="1676">
                  <c:v>-13.874000000000001</c:v>
                </c:pt>
                <c:pt idx="1677">
                  <c:v>-13.920999999999999</c:v>
                </c:pt>
                <c:pt idx="1678">
                  <c:v>-14.023999999999999</c:v>
                </c:pt>
                <c:pt idx="1679">
                  <c:v>-13.98</c:v>
                </c:pt>
                <c:pt idx="1680">
                  <c:v>-14.068</c:v>
                </c:pt>
                <c:pt idx="1681">
                  <c:v>-14.14</c:v>
                </c:pt>
                <c:pt idx="1682">
                  <c:v>-14.077</c:v>
                </c:pt>
                <c:pt idx="1683">
                  <c:v>-13.837</c:v>
                </c:pt>
                <c:pt idx="1684">
                  <c:v>-14.016999999999999</c:v>
                </c:pt>
                <c:pt idx="1685">
                  <c:v>-13.914999999999999</c:v>
                </c:pt>
                <c:pt idx="1686">
                  <c:v>-13.829000000000001</c:v>
                </c:pt>
                <c:pt idx="1687">
                  <c:v>-13.831</c:v>
                </c:pt>
                <c:pt idx="1688">
                  <c:v>-13.763999999999999</c:v>
                </c:pt>
                <c:pt idx="1689">
                  <c:v>-13.776999999999999</c:v>
                </c:pt>
                <c:pt idx="1690">
                  <c:v>-13.657</c:v>
                </c:pt>
                <c:pt idx="1691">
                  <c:v>-13.57</c:v>
                </c:pt>
                <c:pt idx="1692">
                  <c:v>-13.553000000000001</c:v>
                </c:pt>
                <c:pt idx="1693">
                  <c:v>-13.483000000000001</c:v>
                </c:pt>
                <c:pt idx="1694">
                  <c:v>-13.244</c:v>
                </c:pt>
                <c:pt idx="1695">
                  <c:v>-13.173999999999999</c:v>
                </c:pt>
                <c:pt idx="1696">
                  <c:v>-13.116</c:v>
                </c:pt>
                <c:pt idx="1697">
                  <c:v>-13.010999999999999</c:v>
                </c:pt>
                <c:pt idx="1698">
                  <c:v>-12.861000000000001</c:v>
                </c:pt>
                <c:pt idx="1699">
                  <c:v>-12.747999999999999</c:v>
                </c:pt>
                <c:pt idx="1700">
                  <c:v>-12.717000000000001</c:v>
                </c:pt>
                <c:pt idx="1701">
                  <c:v>-12.629</c:v>
                </c:pt>
                <c:pt idx="1702">
                  <c:v>-12.497</c:v>
                </c:pt>
                <c:pt idx="1703">
                  <c:v>-12.391</c:v>
                </c:pt>
                <c:pt idx="1704">
                  <c:v>-12.308</c:v>
                </c:pt>
                <c:pt idx="1705">
                  <c:v>-12.177</c:v>
                </c:pt>
                <c:pt idx="1706">
                  <c:v>-12.198</c:v>
                </c:pt>
                <c:pt idx="1707">
                  <c:v>-12.215</c:v>
                </c:pt>
                <c:pt idx="1708">
                  <c:v>-12.106999999999999</c:v>
                </c:pt>
                <c:pt idx="1709">
                  <c:v>-11.956</c:v>
                </c:pt>
                <c:pt idx="1710">
                  <c:v>-11.958</c:v>
                </c:pt>
                <c:pt idx="1711">
                  <c:v>-11.9</c:v>
                </c:pt>
                <c:pt idx="1712">
                  <c:v>-11.914999999999999</c:v>
                </c:pt>
                <c:pt idx="1713">
                  <c:v>-11.864000000000001</c:v>
                </c:pt>
                <c:pt idx="1714">
                  <c:v>-11.823</c:v>
                </c:pt>
                <c:pt idx="1715">
                  <c:v>-11.792999999999999</c:v>
                </c:pt>
                <c:pt idx="1716">
                  <c:v>-11.768000000000001</c:v>
                </c:pt>
                <c:pt idx="1717">
                  <c:v>-11.746</c:v>
                </c:pt>
                <c:pt idx="1718">
                  <c:v>-11.73</c:v>
                </c:pt>
                <c:pt idx="1719">
                  <c:v>-11.778</c:v>
                </c:pt>
                <c:pt idx="1720">
                  <c:v>-11.693</c:v>
                </c:pt>
                <c:pt idx="1721">
                  <c:v>-11.625</c:v>
                </c:pt>
                <c:pt idx="1722">
                  <c:v>-11.696999999999999</c:v>
                </c:pt>
                <c:pt idx="1723">
                  <c:v>-11.686</c:v>
                </c:pt>
                <c:pt idx="1724">
                  <c:v>-11.624000000000001</c:v>
                </c:pt>
                <c:pt idx="1725">
                  <c:v>-11.691000000000001</c:v>
                </c:pt>
                <c:pt idx="1726">
                  <c:v>-11.683999999999999</c:v>
                </c:pt>
                <c:pt idx="1727">
                  <c:v>-11.742000000000001</c:v>
                </c:pt>
                <c:pt idx="1728">
                  <c:v>-11.603999999999999</c:v>
                </c:pt>
                <c:pt idx="1729">
                  <c:v>-11.616</c:v>
                </c:pt>
                <c:pt idx="1730">
                  <c:v>-11.69</c:v>
                </c:pt>
                <c:pt idx="1731">
                  <c:v>-11.685</c:v>
                </c:pt>
                <c:pt idx="1732">
                  <c:v>-11.679</c:v>
                </c:pt>
                <c:pt idx="1733">
                  <c:v>-11.616</c:v>
                </c:pt>
                <c:pt idx="1734">
                  <c:v>-11.566000000000001</c:v>
                </c:pt>
                <c:pt idx="1735">
                  <c:v>-11.581</c:v>
                </c:pt>
                <c:pt idx="1736">
                  <c:v>-11.54</c:v>
                </c:pt>
                <c:pt idx="1737">
                  <c:v>-11.44</c:v>
                </c:pt>
                <c:pt idx="1738">
                  <c:v>-11.423</c:v>
                </c:pt>
                <c:pt idx="1739">
                  <c:v>-11.41</c:v>
                </c:pt>
                <c:pt idx="1740">
                  <c:v>-11.337999999999999</c:v>
                </c:pt>
                <c:pt idx="1741">
                  <c:v>-11.343</c:v>
                </c:pt>
                <c:pt idx="1742">
                  <c:v>-11.163</c:v>
                </c:pt>
                <c:pt idx="1743">
                  <c:v>-11.263</c:v>
                </c:pt>
                <c:pt idx="1744">
                  <c:v>-11.035</c:v>
                </c:pt>
                <c:pt idx="1745">
                  <c:v>-10.977</c:v>
                </c:pt>
                <c:pt idx="1746">
                  <c:v>-10.869</c:v>
                </c:pt>
                <c:pt idx="1747">
                  <c:v>-10.904999999999999</c:v>
                </c:pt>
                <c:pt idx="1748">
                  <c:v>-10.689</c:v>
                </c:pt>
                <c:pt idx="1749">
                  <c:v>-10.638</c:v>
                </c:pt>
                <c:pt idx="1750">
                  <c:v>-10.535</c:v>
                </c:pt>
                <c:pt idx="1751">
                  <c:v>-10.516</c:v>
                </c:pt>
                <c:pt idx="1752">
                  <c:v>-10.377000000000001</c:v>
                </c:pt>
                <c:pt idx="1753">
                  <c:v>-10.268000000000001</c:v>
                </c:pt>
                <c:pt idx="1754">
                  <c:v>-10.302</c:v>
                </c:pt>
                <c:pt idx="1755">
                  <c:v>-10.143000000000001</c:v>
                </c:pt>
                <c:pt idx="1756">
                  <c:v>-10.141</c:v>
                </c:pt>
                <c:pt idx="1757">
                  <c:v>-10.016</c:v>
                </c:pt>
                <c:pt idx="1758">
                  <c:v>-9.9770000000000003</c:v>
                </c:pt>
                <c:pt idx="1759">
                  <c:v>-9.9480000000000004</c:v>
                </c:pt>
                <c:pt idx="1760">
                  <c:v>-9.7970000000000006</c:v>
                </c:pt>
                <c:pt idx="1761">
                  <c:v>-9.7420000000000009</c:v>
                </c:pt>
                <c:pt idx="1762">
                  <c:v>-9.6969999999999992</c:v>
                </c:pt>
                <c:pt idx="1763">
                  <c:v>-9.6609999999999996</c:v>
                </c:pt>
                <c:pt idx="1764">
                  <c:v>-9.6929999999999996</c:v>
                </c:pt>
                <c:pt idx="1765">
                  <c:v>-9.5960000000000001</c:v>
                </c:pt>
                <c:pt idx="1766">
                  <c:v>-9.5779999999999994</c:v>
                </c:pt>
                <c:pt idx="1767">
                  <c:v>-9.4450000000000003</c:v>
                </c:pt>
                <c:pt idx="1768">
                  <c:v>-9.3930000000000007</c:v>
                </c:pt>
                <c:pt idx="1769">
                  <c:v>-9.36</c:v>
                </c:pt>
                <c:pt idx="1770">
                  <c:v>-9.3889999999999993</c:v>
                </c:pt>
                <c:pt idx="1771">
                  <c:v>-9.3550000000000004</c:v>
                </c:pt>
                <c:pt idx="1772">
                  <c:v>-9.2650000000000006</c:v>
                </c:pt>
                <c:pt idx="1773">
                  <c:v>-9.4390000000000001</c:v>
                </c:pt>
                <c:pt idx="1774">
                  <c:v>-9.3320000000000007</c:v>
                </c:pt>
                <c:pt idx="1775">
                  <c:v>-9.3089999999999993</c:v>
                </c:pt>
                <c:pt idx="1776">
                  <c:v>-9.2880000000000003</c:v>
                </c:pt>
                <c:pt idx="1777">
                  <c:v>-9.2720000000000002</c:v>
                </c:pt>
                <c:pt idx="1778">
                  <c:v>-9.26</c:v>
                </c:pt>
                <c:pt idx="1779">
                  <c:v>-9.2490000000000006</c:v>
                </c:pt>
                <c:pt idx="1780">
                  <c:v>-9.2430000000000003</c:v>
                </c:pt>
                <c:pt idx="1781">
                  <c:v>-9.234</c:v>
                </c:pt>
                <c:pt idx="1782">
                  <c:v>-9.1669999999999998</c:v>
                </c:pt>
                <c:pt idx="1783">
                  <c:v>-9.1760000000000002</c:v>
                </c:pt>
                <c:pt idx="1784">
                  <c:v>-9.2439999999999998</c:v>
                </c:pt>
                <c:pt idx="1785">
                  <c:v>-9.1769999999999996</c:v>
                </c:pt>
                <c:pt idx="1786">
                  <c:v>-9.1829999999999998</c:v>
                </c:pt>
                <c:pt idx="1787">
                  <c:v>-9.1869999999999994</c:v>
                </c:pt>
                <c:pt idx="1788">
                  <c:v>-9.2539999999999996</c:v>
                </c:pt>
                <c:pt idx="1789">
                  <c:v>-9.3040000000000003</c:v>
                </c:pt>
                <c:pt idx="1790">
                  <c:v>-9.1630000000000003</c:v>
                </c:pt>
                <c:pt idx="1791">
                  <c:v>-9.2349999999999994</c:v>
                </c:pt>
                <c:pt idx="1792">
                  <c:v>-9.1059999999999999</c:v>
                </c:pt>
                <c:pt idx="1793">
                  <c:v>-9.2509999999999994</c:v>
                </c:pt>
                <c:pt idx="1794">
                  <c:v>-9.1809999999999992</c:v>
                </c:pt>
                <c:pt idx="1795">
                  <c:v>-9.1229999999999993</c:v>
                </c:pt>
                <c:pt idx="1796">
                  <c:v>-9.141</c:v>
                </c:pt>
                <c:pt idx="1797">
                  <c:v>-9.093</c:v>
                </c:pt>
                <c:pt idx="1798">
                  <c:v>-8.9309999999999992</c:v>
                </c:pt>
                <c:pt idx="1799">
                  <c:v>-9.0489999999999995</c:v>
                </c:pt>
                <c:pt idx="1800">
                  <c:v>-8.9559999999999995</c:v>
                </c:pt>
                <c:pt idx="1801">
                  <c:v>-8.9469999999999992</c:v>
                </c:pt>
                <c:pt idx="1802">
                  <c:v>-8.9350000000000005</c:v>
                </c:pt>
                <c:pt idx="1803">
                  <c:v>-8.8089999999999993</c:v>
                </c:pt>
                <c:pt idx="1804">
                  <c:v>-8.8849999999999998</c:v>
                </c:pt>
                <c:pt idx="1805">
                  <c:v>-8.766</c:v>
                </c:pt>
                <c:pt idx="1806">
                  <c:v>-8.7349999999999994</c:v>
                </c:pt>
                <c:pt idx="1807">
                  <c:v>-8.7059999999999995</c:v>
                </c:pt>
                <c:pt idx="1808">
                  <c:v>-8.5630000000000006</c:v>
                </c:pt>
                <c:pt idx="1809">
                  <c:v>-8.5079999999999991</c:v>
                </c:pt>
                <c:pt idx="1810">
                  <c:v>-8.4600000000000009</c:v>
                </c:pt>
                <c:pt idx="1811">
                  <c:v>-8.4290000000000003</c:v>
                </c:pt>
                <c:pt idx="1812">
                  <c:v>-8.3409999999999993</c:v>
                </c:pt>
                <c:pt idx="1813">
                  <c:v>-8.3279999999999994</c:v>
                </c:pt>
                <c:pt idx="1814">
                  <c:v>-8.1989999999999998</c:v>
                </c:pt>
                <c:pt idx="1815">
                  <c:v>-8.1539999999999999</c:v>
                </c:pt>
                <c:pt idx="1816">
                  <c:v>-8.0570000000000004</c:v>
                </c:pt>
                <c:pt idx="1817">
                  <c:v>-8.0429999999999993</c:v>
                </c:pt>
                <c:pt idx="1818">
                  <c:v>-7.968</c:v>
                </c:pt>
                <c:pt idx="1819">
                  <c:v>-7.8490000000000002</c:v>
                </c:pt>
                <c:pt idx="1820">
                  <c:v>-7.7519999999999998</c:v>
                </c:pt>
                <c:pt idx="1821">
                  <c:v>-7.798</c:v>
                </c:pt>
                <c:pt idx="1822">
                  <c:v>-7.7110000000000003</c:v>
                </c:pt>
                <c:pt idx="1823">
                  <c:v>-7.6420000000000003</c:v>
                </c:pt>
                <c:pt idx="1824">
                  <c:v>-7.585</c:v>
                </c:pt>
                <c:pt idx="1825">
                  <c:v>-7.4829999999999997</c:v>
                </c:pt>
                <c:pt idx="1826">
                  <c:v>-7.46</c:v>
                </c:pt>
                <c:pt idx="1827">
                  <c:v>-7.4409999999999998</c:v>
                </c:pt>
                <c:pt idx="1828">
                  <c:v>-7.367</c:v>
                </c:pt>
                <c:pt idx="1829">
                  <c:v>-7.2430000000000003</c:v>
                </c:pt>
                <c:pt idx="1830">
                  <c:v>-7.2060000000000004</c:v>
                </c:pt>
                <c:pt idx="1831">
                  <c:v>-7.1779999999999999</c:v>
                </c:pt>
                <c:pt idx="1832">
                  <c:v>-7.1539999999999999</c:v>
                </c:pt>
                <c:pt idx="1833">
                  <c:v>-7.0119999999999996</c:v>
                </c:pt>
                <c:pt idx="1834">
                  <c:v>-6.9569999999999999</c:v>
                </c:pt>
                <c:pt idx="1835">
                  <c:v>-6.9180000000000001</c:v>
                </c:pt>
                <c:pt idx="1836">
                  <c:v>-6.8239999999999998</c:v>
                </c:pt>
                <c:pt idx="1837">
                  <c:v>-6.8730000000000002</c:v>
                </c:pt>
                <c:pt idx="1838">
                  <c:v>-6.7229999999999999</c:v>
                </c:pt>
                <c:pt idx="1839">
                  <c:v>-6.7309999999999999</c:v>
                </c:pt>
                <c:pt idx="1840">
                  <c:v>-6.61</c:v>
                </c:pt>
                <c:pt idx="1841">
                  <c:v>-6.6369999999999996</c:v>
                </c:pt>
                <c:pt idx="1842">
                  <c:v>-6.48</c:v>
                </c:pt>
                <c:pt idx="1843">
                  <c:v>-6.5309999999999997</c:v>
                </c:pt>
                <c:pt idx="1844">
                  <c:v>-6.4550000000000001</c:v>
                </c:pt>
                <c:pt idx="1845">
                  <c:v>-6.4539999999999997</c:v>
                </c:pt>
                <c:pt idx="1846">
                  <c:v>-6.33</c:v>
                </c:pt>
                <c:pt idx="1847">
                  <c:v>-6.3529999999999998</c:v>
                </c:pt>
                <c:pt idx="1848">
                  <c:v>-6.3109999999999999</c:v>
                </c:pt>
                <c:pt idx="1849">
                  <c:v>-6.3369999999999997</c:v>
                </c:pt>
                <c:pt idx="1850">
                  <c:v>-6.2359999999999998</c:v>
                </c:pt>
                <c:pt idx="1851">
                  <c:v>-6.2779999999999996</c:v>
                </c:pt>
                <c:pt idx="1852">
                  <c:v>-6.1890000000000001</c:v>
                </c:pt>
                <c:pt idx="1853">
                  <c:v>-6.1180000000000003</c:v>
                </c:pt>
                <c:pt idx="1854">
                  <c:v>-6.0609999999999999</c:v>
                </c:pt>
                <c:pt idx="1855">
                  <c:v>-6.077</c:v>
                </c:pt>
                <c:pt idx="1856">
                  <c:v>-6.0270000000000001</c:v>
                </c:pt>
                <c:pt idx="1857">
                  <c:v>-5.9279999999999999</c:v>
                </c:pt>
                <c:pt idx="1858">
                  <c:v>-5.9080000000000004</c:v>
                </c:pt>
                <c:pt idx="1859">
                  <c:v>-5.8929999999999998</c:v>
                </c:pt>
                <c:pt idx="1860">
                  <c:v>-5.819</c:v>
                </c:pt>
                <c:pt idx="1861">
                  <c:v>-5.8220000000000001</c:v>
                </c:pt>
                <c:pt idx="1862">
                  <c:v>-5.8239999999999998</c:v>
                </c:pt>
                <c:pt idx="1863">
                  <c:v>-5.7640000000000002</c:v>
                </c:pt>
                <c:pt idx="1864">
                  <c:v>-5.7149999999999999</c:v>
                </c:pt>
                <c:pt idx="1865">
                  <c:v>-5.6790000000000003</c:v>
                </c:pt>
                <c:pt idx="1866">
                  <c:v>-5.5860000000000003</c:v>
                </c:pt>
                <c:pt idx="1867">
                  <c:v>-5.5730000000000004</c:v>
                </c:pt>
                <c:pt idx="1868">
                  <c:v>-5.5640000000000001</c:v>
                </c:pt>
                <c:pt idx="1869">
                  <c:v>-5.4939999999999998</c:v>
                </c:pt>
                <c:pt idx="1870">
                  <c:v>-5.5010000000000003</c:v>
                </c:pt>
                <c:pt idx="1871">
                  <c:v>-5.5049999999999999</c:v>
                </c:pt>
                <c:pt idx="1872">
                  <c:v>-5.3869999999999996</c:v>
                </c:pt>
                <c:pt idx="1873">
                  <c:v>-5.3529999999999998</c:v>
                </c:pt>
                <c:pt idx="1874">
                  <c:v>-5.3879999999999999</c:v>
                </c:pt>
                <c:pt idx="1875">
                  <c:v>-5.3520000000000003</c:v>
                </c:pt>
                <c:pt idx="1876">
                  <c:v>-5.2640000000000002</c:v>
                </c:pt>
                <c:pt idx="1877">
                  <c:v>-5.2549999999999999</c:v>
                </c:pt>
                <c:pt idx="1878">
                  <c:v>-5.1879999999999997</c:v>
                </c:pt>
                <c:pt idx="1879">
                  <c:v>-5.1319999999999997</c:v>
                </c:pt>
                <c:pt idx="1880">
                  <c:v>-5.0890000000000004</c:v>
                </c:pt>
                <c:pt idx="1881">
                  <c:v>-5.1130000000000004</c:v>
                </c:pt>
                <c:pt idx="1882">
                  <c:v>-5.0739999999999998</c:v>
                </c:pt>
                <c:pt idx="1883">
                  <c:v>-5.0419999999999998</c:v>
                </c:pt>
                <c:pt idx="1884">
                  <c:v>-4.8929999999999998</c:v>
                </c:pt>
                <c:pt idx="1885">
                  <c:v>-4.9580000000000002</c:v>
                </c:pt>
                <c:pt idx="1886">
                  <c:v>-4.8869999999999996</c:v>
                </c:pt>
                <c:pt idx="1887">
                  <c:v>-4.7690000000000001</c:v>
                </c:pt>
                <c:pt idx="1888">
                  <c:v>-4.7969999999999997</c:v>
                </c:pt>
                <c:pt idx="1889">
                  <c:v>-4.76</c:v>
                </c:pt>
                <c:pt idx="1890">
                  <c:v>-4.6669999999999998</c:v>
                </c:pt>
                <c:pt idx="1891">
                  <c:v>-4.6539999999999999</c:v>
                </c:pt>
                <c:pt idx="1892">
                  <c:v>-4.5819999999999999</c:v>
                </c:pt>
                <c:pt idx="1893">
                  <c:v>-4.5880000000000001</c:v>
                </c:pt>
                <c:pt idx="1894">
                  <c:v>-4.5279999999999996</c:v>
                </c:pt>
                <c:pt idx="1895">
                  <c:v>-4.4829999999999997</c:v>
                </c:pt>
                <c:pt idx="1896">
                  <c:v>-4.5069999999999997</c:v>
                </c:pt>
                <c:pt idx="1897">
                  <c:v>-4.3419999999999996</c:v>
                </c:pt>
                <c:pt idx="1898">
                  <c:v>-4.3330000000000002</c:v>
                </c:pt>
                <c:pt idx="1899">
                  <c:v>-4.3879999999999999</c:v>
                </c:pt>
                <c:pt idx="1900">
                  <c:v>-4.3090000000000002</c:v>
                </c:pt>
                <c:pt idx="1901">
                  <c:v>-4.1840000000000002</c:v>
                </c:pt>
                <c:pt idx="1902">
                  <c:v>-4.1449999999999996</c:v>
                </c:pt>
                <c:pt idx="1903">
                  <c:v>-4.1760000000000002</c:v>
                </c:pt>
                <c:pt idx="1904">
                  <c:v>-4.1379999999999999</c:v>
                </c:pt>
                <c:pt idx="1905">
                  <c:v>-4.1689999999999996</c:v>
                </c:pt>
                <c:pt idx="1906">
                  <c:v>-4.0720000000000001</c:v>
                </c:pt>
                <c:pt idx="1907">
                  <c:v>-3.9340000000000002</c:v>
                </c:pt>
                <c:pt idx="1908">
                  <c:v>-3.9449999999999998</c:v>
                </c:pt>
                <c:pt idx="1909">
                  <c:v>-3.8919999999999999</c:v>
                </c:pt>
                <c:pt idx="1910">
                  <c:v>-3.7879999999999998</c:v>
                </c:pt>
                <c:pt idx="1911">
                  <c:v>-3.8290000000000002</c:v>
                </c:pt>
                <c:pt idx="1912">
                  <c:v>-3.6779999999999999</c:v>
                </c:pt>
                <c:pt idx="1913">
                  <c:v>-3.6789999999999998</c:v>
                </c:pt>
                <c:pt idx="1914">
                  <c:v>-3.6179999999999999</c:v>
                </c:pt>
                <c:pt idx="1915">
                  <c:v>-3.57</c:v>
                </c:pt>
                <c:pt idx="1916">
                  <c:v>-3.4089999999999998</c:v>
                </c:pt>
                <c:pt idx="1917">
                  <c:v>-3.403</c:v>
                </c:pt>
                <c:pt idx="1918">
                  <c:v>-3.399</c:v>
                </c:pt>
                <c:pt idx="1919">
                  <c:v>-3.2709999999999999</c:v>
                </c:pt>
                <c:pt idx="1920">
                  <c:v>-3.2320000000000002</c:v>
                </c:pt>
                <c:pt idx="1921">
                  <c:v>-3.1379999999999999</c:v>
                </c:pt>
                <c:pt idx="1922">
                  <c:v>-3.1240000000000001</c:v>
                </c:pt>
                <c:pt idx="1923">
                  <c:v>-3.052</c:v>
                </c:pt>
                <c:pt idx="1924">
                  <c:v>-2.9329999999999998</c:v>
                </c:pt>
                <c:pt idx="1925">
                  <c:v>-2.8980000000000001</c:v>
                </c:pt>
                <c:pt idx="1926">
                  <c:v>-2.9319999999999999</c:v>
                </c:pt>
                <c:pt idx="1927">
                  <c:v>-2.8370000000000002</c:v>
                </c:pt>
                <c:pt idx="1928">
                  <c:v>-2.7</c:v>
                </c:pt>
                <c:pt idx="1929">
                  <c:v>-2.7120000000000002</c:v>
                </c:pt>
                <c:pt idx="1930">
                  <c:v>-2.66</c:v>
                </c:pt>
                <c:pt idx="1931">
                  <c:v>-2.5590000000000002</c:v>
                </c:pt>
                <c:pt idx="1932">
                  <c:v>-2.5390000000000001</c:v>
                </c:pt>
                <c:pt idx="1933">
                  <c:v>-2.399</c:v>
                </c:pt>
                <c:pt idx="1934">
                  <c:v>-2.2869999999999999</c:v>
                </c:pt>
                <c:pt idx="1935">
                  <c:v>-2.3820000000000001</c:v>
                </c:pt>
                <c:pt idx="1936">
                  <c:v>-2.3359999999999999</c:v>
                </c:pt>
                <c:pt idx="1937">
                  <c:v>-2.1749999999999998</c:v>
                </c:pt>
                <c:pt idx="1938">
                  <c:v>-2.109</c:v>
                </c:pt>
                <c:pt idx="1939">
                  <c:v>-2.0550000000000002</c:v>
                </c:pt>
                <c:pt idx="1940">
                  <c:v>-2.0129999999999999</c:v>
                </c:pt>
                <c:pt idx="1941">
                  <c:v>-1.978</c:v>
                </c:pt>
                <c:pt idx="1942">
                  <c:v>-1.89</c:v>
                </c:pt>
                <c:pt idx="1943">
                  <c:v>-1.88</c:v>
                </c:pt>
                <c:pt idx="1944">
                  <c:v>-1.8109999999999999</c:v>
                </c:pt>
                <c:pt idx="1945">
                  <c:v>-1.694</c:v>
                </c:pt>
                <c:pt idx="1946">
                  <c:v>-1.663</c:v>
                </c:pt>
                <c:pt idx="1947">
                  <c:v>-1.575</c:v>
                </c:pt>
                <c:pt idx="1948">
                  <c:v>-1.506</c:v>
                </c:pt>
                <c:pt idx="1949">
                  <c:v>-1.4510000000000001</c:v>
                </c:pt>
                <c:pt idx="1950">
                  <c:v>-1.4059999999999999</c:v>
                </c:pt>
                <c:pt idx="1951">
                  <c:v>-1.4319999999999999</c:v>
                </c:pt>
                <c:pt idx="1952">
                  <c:v>-1.39</c:v>
                </c:pt>
                <c:pt idx="1953">
                  <c:v>-1.2969999999999999</c:v>
                </c:pt>
                <c:pt idx="1954">
                  <c:v>-1.222</c:v>
                </c:pt>
                <c:pt idx="1955">
                  <c:v>-1.1619999999999999</c:v>
                </c:pt>
                <c:pt idx="1956">
                  <c:v>-1.1140000000000001</c:v>
                </c:pt>
                <c:pt idx="1957">
                  <c:v>-1.014</c:v>
                </c:pt>
                <c:pt idx="1958">
                  <c:v>-0.93400000000000005</c:v>
                </c:pt>
                <c:pt idx="1959">
                  <c:v>-0.93100000000000005</c:v>
                </c:pt>
                <c:pt idx="1960">
                  <c:v>-0.80600000000000005</c:v>
                </c:pt>
                <c:pt idx="1961">
                  <c:v>-0.76800000000000002</c:v>
                </c:pt>
                <c:pt idx="1962">
                  <c:v>-0.79900000000000004</c:v>
                </c:pt>
                <c:pt idx="1963">
                  <c:v>-0.7</c:v>
                </c:pt>
                <c:pt idx="1964">
                  <c:v>-0.68300000000000005</c:v>
                </c:pt>
                <c:pt idx="1965">
                  <c:v>-0.60799999999999998</c:v>
                </c:pt>
                <c:pt idx="1966">
                  <c:v>-0.54800000000000004</c:v>
                </c:pt>
                <c:pt idx="1967">
                  <c:v>-0.5</c:v>
                </c:pt>
                <c:pt idx="1968">
                  <c:v>-0.4</c:v>
                </c:pt>
                <c:pt idx="1969">
                  <c:v>-0.38100000000000001</c:v>
                </c:pt>
                <c:pt idx="1970">
                  <c:v>-0.24399999999999999</c:v>
                </c:pt>
                <c:pt idx="1971">
                  <c:v>-0.19500000000000001</c:v>
                </c:pt>
                <c:pt idx="1972">
                  <c:v>-0.156</c:v>
                </c:pt>
                <c:pt idx="1973">
                  <c:v>-0.125</c:v>
                </c:pt>
                <c:pt idx="1974">
                  <c:v>-3.7999999999999999E-2</c:v>
                </c:pt>
                <c:pt idx="1975">
                  <c:v>-3.1E-2</c:v>
                </c:pt>
                <c:pt idx="1976">
                  <c:v>-2.5000000000000001E-2</c:v>
                </c:pt>
                <c:pt idx="1977">
                  <c:v>-0.02</c:v>
                </c:pt>
                <c:pt idx="1978">
                  <c:v>-1.6E-2</c:v>
                </c:pt>
                <c:pt idx="1979">
                  <c:v>-7.3999999999999996E-2</c:v>
                </c:pt>
                <c:pt idx="1980">
                  <c:v>2E-3</c:v>
                </c:pt>
                <c:pt idx="1981">
                  <c:v>6.3E-2</c:v>
                </c:pt>
                <c:pt idx="1982">
                  <c:v>-1.0999999999999999E-2</c:v>
                </c:pt>
                <c:pt idx="1983">
                  <c:v>-8.9999999999999993E-3</c:v>
                </c:pt>
                <c:pt idx="1984">
                  <c:v>-7.0000000000000001E-3</c:v>
                </c:pt>
                <c:pt idx="1985">
                  <c:v>-6.7000000000000004E-2</c:v>
                </c:pt>
                <c:pt idx="1986">
                  <c:v>8.0000000000000002E-3</c:v>
                </c:pt>
                <c:pt idx="1987">
                  <c:v>-5.5E-2</c:v>
                </c:pt>
                <c:pt idx="1988">
                  <c:v>1.7000000000000001E-2</c:v>
                </c:pt>
                <c:pt idx="1989">
                  <c:v>1.4E-2</c:v>
                </c:pt>
                <c:pt idx="1990">
                  <c:v>1.0999999999999999E-2</c:v>
                </c:pt>
                <c:pt idx="1991">
                  <c:v>8.9999999999999993E-3</c:v>
                </c:pt>
                <c:pt idx="1992">
                  <c:v>7.0000000000000001E-3</c:v>
                </c:pt>
                <c:pt idx="1993">
                  <c:v>6.7000000000000004E-2</c:v>
                </c:pt>
                <c:pt idx="1994">
                  <c:v>-8.0000000000000002E-3</c:v>
                </c:pt>
                <c:pt idx="1995">
                  <c:v>-6.0000000000000001E-3</c:v>
                </c:pt>
                <c:pt idx="1996">
                  <c:v>-6.6000000000000003E-2</c:v>
                </c:pt>
                <c:pt idx="1997">
                  <c:v>-5.2999999999999999E-2</c:v>
                </c:pt>
                <c:pt idx="1998">
                  <c:v>1.9E-2</c:v>
                </c:pt>
                <c:pt idx="1999">
                  <c:v>-4.5999999999999999E-2</c:v>
                </c:pt>
                <c:pt idx="2000">
                  <c:v>2.4E-2</c:v>
                </c:pt>
                <c:pt idx="2001">
                  <c:v>0.02</c:v>
                </c:pt>
                <c:pt idx="2002">
                  <c:v>1.6E-2</c:v>
                </c:pt>
                <c:pt idx="2003">
                  <c:v>1.2E-2</c:v>
                </c:pt>
                <c:pt idx="2004">
                  <c:v>0.01</c:v>
                </c:pt>
                <c:pt idx="2005">
                  <c:v>8.0000000000000002E-3</c:v>
                </c:pt>
                <c:pt idx="2006">
                  <c:v>-0.11600000000000001</c:v>
                </c:pt>
                <c:pt idx="2007">
                  <c:v>0.03</c:v>
                </c:pt>
                <c:pt idx="2008">
                  <c:v>2.4E-2</c:v>
                </c:pt>
                <c:pt idx="2009">
                  <c:v>1.9E-2</c:v>
                </c:pt>
                <c:pt idx="2010">
                  <c:v>1.4999999999999999E-2</c:v>
                </c:pt>
                <c:pt idx="2011">
                  <c:v>1.2E-2</c:v>
                </c:pt>
                <c:pt idx="2012">
                  <c:v>0.01</c:v>
                </c:pt>
                <c:pt idx="2013">
                  <c:v>-5.3999999999999999E-2</c:v>
                </c:pt>
                <c:pt idx="2014">
                  <c:v>1.9E-2</c:v>
                </c:pt>
                <c:pt idx="2015">
                  <c:v>1.4999999999999999E-2</c:v>
                </c:pt>
                <c:pt idx="2016">
                  <c:v>1.2E-2</c:v>
                </c:pt>
                <c:pt idx="2017">
                  <c:v>8.9999999999999993E-3</c:v>
                </c:pt>
                <c:pt idx="2018">
                  <c:v>8.0000000000000002E-3</c:v>
                </c:pt>
                <c:pt idx="2019">
                  <c:v>-5.5E-2</c:v>
                </c:pt>
                <c:pt idx="2020">
                  <c:v>1.7000000000000001E-2</c:v>
                </c:pt>
                <c:pt idx="2021">
                  <c:v>1.4E-2</c:v>
                </c:pt>
                <c:pt idx="2022">
                  <c:v>1.0999999999999999E-2</c:v>
                </c:pt>
                <c:pt idx="2023">
                  <c:v>8.9999999999999993E-3</c:v>
                </c:pt>
                <c:pt idx="2024">
                  <c:v>7.0000000000000001E-3</c:v>
                </c:pt>
                <c:pt idx="2025">
                  <c:v>6.0000000000000001E-3</c:v>
                </c:pt>
                <c:pt idx="2026">
                  <c:v>4.0000000000000001E-3</c:v>
                </c:pt>
                <c:pt idx="2027">
                  <c:v>4.0000000000000001E-3</c:v>
                </c:pt>
                <c:pt idx="2028">
                  <c:v>-5.8999999999999997E-2</c:v>
                </c:pt>
                <c:pt idx="2029">
                  <c:v>7.5999999999999998E-2</c:v>
                </c:pt>
                <c:pt idx="2030">
                  <c:v>-1E-3</c:v>
                </c:pt>
                <c:pt idx="2031">
                  <c:v>-6.2E-2</c:v>
                </c:pt>
                <c:pt idx="2032">
                  <c:v>1.2E-2</c:v>
                </c:pt>
                <c:pt idx="2033">
                  <c:v>-5.1999999999999998E-2</c:v>
                </c:pt>
                <c:pt idx="2034">
                  <c:v>-4.1000000000000002E-2</c:v>
                </c:pt>
                <c:pt idx="2035">
                  <c:v>2.8000000000000001E-2</c:v>
                </c:pt>
                <c:pt idx="2036">
                  <c:v>-3.9E-2</c:v>
                </c:pt>
                <c:pt idx="2037">
                  <c:v>0.03</c:v>
                </c:pt>
                <c:pt idx="2038">
                  <c:v>2.4E-2</c:v>
                </c:pt>
                <c:pt idx="2039">
                  <c:v>-4.2000000000000003E-2</c:v>
                </c:pt>
                <c:pt idx="2040">
                  <c:v>2.8000000000000001E-2</c:v>
                </c:pt>
                <c:pt idx="2041">
                  <c:v>-3.9E-2</c:v>
                </c:pt>
                <c:pt idx="2042">
                  <c:v>9.0999999999999998E-2</c:v>
                </c:pt>
                <c:pt idx="2043">
                  <c:v>1.2E-2</c:v>
                </c:pt>
                <c:pt idx="2044">
                  <c:v>8.9999999999999993E-3</c:v>
                </c:pt>
                <c:pt idx="2045">
                  <c:v>8.0000000000000002E-3</c:v>
                </c:pt>
                <c:pt idx="2046">
                  <c:v>6.0000000000000001E-3</c:v>
                </c:pt>
                <c:pt idx="2047">
                  <c:v>5.0000000000000001E-3</c:v>
                </c:pt>
                <c:pt idx="2048">
                  <c:v>4.0000000000000001E-3</c:v>
                </c:pt>
                <c:pt idx="2049">
                  <c:v>3.0000000000000001E-3</c:v>
                </c:pt>
                <c:pt idx="2050">
                  <c:v>-5.8999999999999997E-2</c:v>
                </c:pt>
                <c:pt idx="2051">
                  <c:v>1.4E-2</c:v>
                </c:pt>
                <c:pt idx="2052">
                  <c:v>-0.05</c:v>
                </c:pt>
                <c:pt idx="2053">
                  <c:v>2.1000000000000001E-2</c:v>
                </c:pt>
                <c:pt idx="2054">
                  <c:v>1.7000000000000001E-2</c:v>
                </c:pt>
                <c:pt idx="2055">
                  <c:v>1.4E-2</c:v>
                </c:pt>
                <c:pt idx="2056">
                  <c:v>-0.05</c:v>
                </c:pt>
                <c:pt idx="2057">
                  <c:v>-0.04</c:v>
                </c:pt>
                <c:pt idx="2058">
                  <c:v>-3.2000000000000001E-2</c:v>
                </c:pt>
                <c:pt idx="2059">
                  <c:v>3.5999999999999997E-2</c:v>
                </c:pt>
                <c:pt idx="2060">
                  <c:v>2.8000000000000001E-2</c:v>
                </c:pt>
                <c:pt idx="2061">
                  <c:v>2.3E-2</c:v>
                </c:pt>
                <c:pt idx="2062">
                  <c:v>1.7999999999999999E-2</c:v>
                </c:pt>
                <c:pt idx="2063">
                  <c:v>1.4999999999999999E-2</c:v>
                </c:pt>
                <c:pt idx="2064">
                  <c:v>1.2E-2</c:v>
                </c:pt>
                <c:pt idx="2065">
                  <c:v>-5.1999999999999998E-2</c:v>
                </c:pt>
                <c:pt idx="2066">
                  <c:v>8.1000000000000003E-2</c:v>
                </c:pt>
                <c:pt idx="2067">
                  <c:v>6.5000000000000002E-2</c:v>
                </c:pt>
                <c:pt idx="2068">
                  <c:v>-8.9999999999999993E-3</c:v>
                </c:pt>
                <c:pt idx="2069">
                  <c:v>-8.0000000000000002E-3</c:v>
                </c:pt>
                <c:pt idx="2070">
                  <c:v>-6.0000000000000001E-3</c:v>
                </c:pt>
                <c:pt idx="2071">
                  <c:v>-5.0000000000000001E-3</c:v>
                </c:pt>
                <c:pt idx="2072">
                  <c:v>-4.0000000000000001E-3</c:v>
                </c:pt>
                <c:pt idx="2073">
                  <c:v>-3.0000000000000001E-3</c:v>
                </c:pt>
                <c:pt idx="2074">
                  <c:v>-2E-3</c:v>
                </c:pt>
                <c:pt idx="2075">
                  <c:v>-2E-3</c:v>
                </c:pt>
                <c:pt idx="2076">
                  <c:v>-2E-3</c:v>
                </c:pt>
                <c:pt idx="2077">
                  <c:v>0.06</c:v>
                </c:pt>
                <c:pt idx="2078">
                  <c:v>-1.2999999999999999E-2</c:v>
                </c:pt>
                <c:pt idx="2079">
                  <c:v>-7.1999999999999995E-2</c:v>
                </c:pt>
                <c:pt idx="2080">
                  <c:v>4.0000000000000001E-3</c:v>
                </c:pt>
                <c:pt idx="2081">
                  <c:v>3.0000000000000001E-3</c:v>
                </c:pt>
                <c:pt idx="2082">
                  <c:v>2E-3</c:v>
                </c:pt>
                <c:pt idx="2083">
                  <c:v>-5.8999999999999997E-2</c:v>
                </c:pt>
                <c:pt idx="2084">
                  <c:v>1.4E-2</c:v>
                </c:pt>
                <c:pt idx="2085">
                  <c:v>-0.05</c:v>
                </c:pt>
                <c:pt idx="2086">
                  <c:v>2.1000000000000001E-2</c:v>
                </c:pt>
                <c:pt idx="2087">
                  <c:v>1.7000000000000001E-2</c:v>
                </c:pt>
                <c:pt idx="2088">
                  <c:v>1.4E-2</c:v>
                </c:pt>
                <c:pt idx="2089">
                  <c:v>-5.0999999999999997E-2</c:v>
                </c:pt>
                <c:pt idx="2090">
                  <c:v>2.1000000000000001E-2</c:v>
                </c:pt>
                <c:pt idx="2091">
                  <c:v>7.8E-2</c:v>
                </c:pt>
                <c:pt idx="2092">
                  <c:v>6.2E-2</c:v>
                </c:pt>
                <c:pt idx="2093">
                  <c:v>0.05</c:v>
                </c:pt>
                <c:pt idx="2094">
                  <c:v>-2.1000000000000001E-2</c:v>
                </c:pt>
                <c:pt idx="2095">
                  <c:v>-1.7000000000000001E-2</c:v>
                </c:pt>
                <c:pt idx="2096">
                  <c:v>-1.4E-2</c:v>
                </c:pt>
                <c:pt idx="2097">
                  <c:v>-1.0999999999999999E-2</c:v>
                </c:pt>
                <c:pt idx="2098">
                  <c:v>-8.9999999999999993E-3</c:v>
                </c:pt>
                <c:pt idx="2099">
                  <c:v>-7.0000000000000001E-3</c:v>
                </c:pt>
                <c:pt idx="2100">
                  <c:v>-6.0000000000000001E-3</c:v>
                </c:pt>
                <c:pt idx="2101">
                  <c:v>-4.0000000000000001E-3</c:v>
                </c:pt>
                <c:pt idx="2102">
                  <c:v>-4.0000000000000001E-3</c:v>
                </c:pt>
                <c:pt idx="2103">
                  <c:v>-6.4000000000000001E-2</c:v>
                </c:pt>
                <c:pt idx="2104">
                  <c:v>7.0999999999999994E-2</c:v>
                </c:pt>
                <c:pt idx="2105">
                  <c:v>-6.6000000000000003E-2</c:v>
                </c:pt>
                <c:pt idx="2106">
                  <c:v>8.9999999999999993E-3</c:v>
                </c:pt>
                <c:pt idx="2107">
                  <c:v>-5.3999999999999999E-2</c:v>
                </c:pt>
                <c:pt idx="2108">
                  <c:v>1.7999999999999999E-2</c:v>
                </c:pt>
                <c:pt idx="2109">
                  <c:v>-4.7E-2</c:v>
                </c:pt>
                <c:pt idx="2110">
                  <c:v>2.4E-2</c:v>
                </c:pt>
                <c:pt idx="2111">
                  <c:v>-4.2000000000000003E-2</c:v>
                </c:pt>
                <c:pt idx="2112">
                  <c:v>2.7E-2</c:v>
                </c:pt>
                <c:pt idx="2113">
                  <c:v>2.1999999999999999E-2</c:v>
                </c:pt>
                <c:pt idx="2114">
                  <c:v>1.7999999999999999E-2</c:v>
                </c:pt>
                <c:pt idx="2115">
                  <c:v>1.4E-2</c:v>
                </c:pt>
                <c:pt idx="2116">
                  <c:v>-0.05</c:v>
                </c:pt>
                <c:pt idx="2117">
                  <c:v>-0.04</c:v>
                </c:pt>
                <c:pt idx="2118">
                  <c:v>-9.2999999999999999E-2</c:v>
                </c:pt>
                <c:pt idx="2119">
                  <c:v>4.8000000000000001E-2</c:v>
                </c:pt>
                <c:pt idx="2120">
                  <c:v>-2.3E-2</c:v>
                </c:pt>
                <c:pt idx="2121">
                  <c:v>-1.7999999999999999E-2</c:v>
                </c:pt>
                <c:pt idx="2122">
                  <c:v>-1.4999999999999999E-2</c:v>
                </c:pt>
                <c:pt idx="2123">
                  <c:v>-7.2999999999999995E-2</c:v>
                </c:pt>
                <c:pt idx="2124">
                  <c:v>-5.8999999999999997E-2</c:v>
                </c:pt>
                <c:pt idx="2125">
                  <c:v>-0.108</c:v>
                </c:pt>
                <c:pt idx="2126">
                  <c:v>-0.14799999999999999</c:v>
                </c:pt>
                <c:pt idx="2127">
                  <c:v>-0.18</c:v>
                </c:pt>
                <c:pt idx="2128">
                  <c:v>-0.26600000000000001</c:v>
                </c:pt>
                <c:pt idx="2129">
                  <c:v>-0.33600000000000002</c:v>
                </c:pt>
                <c:pt idx="2130">
                  <c:v>-0.45300000000000001</c:v>
                </c:pt>
                <c:pt idx="2131">
                  <c:v>-0.54700000000000004</c:v>
                </c:pt>
                <c:pt idx="2132">
                  <c:v>-0.56000000000000005</c:v>
                </c:pt>
                <c:pt idx="2133">
                  <c:v>-0.63200000000000001</c:v>
                </c:pt>
                <c:pt idx="2134">
                  <c:v>-0.69</c:v>
                </c:pt>
                <c:pt idx="2135">
                  <c:v>-0.73599999999999999</c:v>
                </c:pt>
                <c:pt idx="2136">
                  <c:v>-0.83399999999999996</c:v>
                </c:pt>
                <c:pt idx="2137">
                  <c:v>-0.97399999999999998</c:v>
                </c:pt>
                <c:pt idx="2138">
                  <c:v>-1.0249999999999999</c:v>
                </c:pt>
                <c:pt idx="2139">
                  <c:v>-1.127</c:v>
                </c:pt>
                <c:pt idx="2140">
                  <c:v>-1.147</c:v>
                </c:pt>
                <c:pt idx="2141">
                  <c:v>-1.163</c:v>
                </c:pt>
                <c:pt idx="2142">
                  <c:v>-1.2989999999999999</c:v>
                </c:pt>
                <c:pt idx="2143">
                  <c:v>-1.2849999999999999</c:v>
                </c:pt>
                <c:pt idx="2144">
                  <c:v>-1.3959999999999999</c:v>
                </c:pt>
                <c:pt idx="2145">
                  <c:v>-1.4850000000000001</c:v>
                </c:pt>
                <c:pt idx="2146">
                  <c:v>-1.4950000000000001</c:v>
                </c:pt>
                <c:pt idx="2147">
                  <c:v>-1.6870000000000001</c:v>
                </c:pt>
                <c:pt idx="2148">
                  <c:v>-1.657</c:v>
                </c:pt>
                <c:pt idx="2149">
                  <c:v>-1.8160000000000001</c:v>
                </c:pt>
                <c:pt idx="2150">
                  <c:v>-1.821</c:v>
                </c:pt>
                <c:pt idx="2151">
                  <c:v>-1.887</c:v>
                </c:pt>
                <c:pt idx="2152">
                  <c:v>-2</c:v>
                </c:pt>
                <c:pt idx="2153">
                  <c:v>-2.0910000000000002</c:v>
                </c:pt>
                <c:pt idx="2154">
                  <c:v>-2.1030000000000002</c:v>
                </c:pt>
                <c:pt idx="2155">
                  <c:v>-2.1120000000000001</c:v>
                </c:pt>
                <c:pt idx="2156">
                  <c:v>-2.181</c:v>
                </c:pt>
                <c:pt idx="2157">
                  <c:v>-2.3580000000000001</c:v>
                </c:pt>
                <c:pt idx="2158">
                  <c:v>-2.3159999999999998</c:v>
                </c:pt>
                <c:pt idx="2159">
                  <c:v>-2.4049999999999998</c:v>
                </c:pt>
                <c:pt idx="2160">
                  <c:v>-2.5379999999999998</c:v>
                </c:pt>
                <c:pt idx="2161">
                  <c:v>-2.5219999999999998</c:v>
                </c:pt>
                <c:pt idx="2162">
                  <c:v>-2.6320000000000001</c:v>
                </c:pt>
                <c:pt idx="2163">
                  <c:v>-2.657</c:v>
                </c:pt>
                <c:pt idx="2164">
                  <c:v>-2.6779999999999999</c:v>
                </c:pt>
                <c:pt idx="2165">
                  <c:v>-2.879</c:v>
                </c:pt>
                <c:pt idx="2166">
                  <c:v>-2.8570000000000002</c:v>
                </c:pt>
                <c:pt idx="2167">
                  <c:v>-2.9590000000000001</c:v>
                </c:pt>
                <c:pt idx="2168">
                  <c:v>-3.0430000000000001</c:v>
                </c:pt>
                <c:pt idx="2169">
                  <c:v>-3.0489999999999999</c:v>
                </c:pt>
                <c:pt idx="2170">
                  <c:v>-3.1150000000000002</c:v>
                </c:pt>
                <c:pt idx="2171">
                  <c:v>-3.2280000000000002</c:v>
                </c:pt>
                <c:pt idx="2172">
                  <c:v>-3.258</c:v>
                </c:pt>
                <c:pt idx="2173">
                  <c:v>-3.282</c:v>
                </c:pt>
                <c:pt idx="2174">
                  <c:v>-3.4239999999999999</c:v>
                </c:pt>
                <c:pt idx="2175">
                  <c:v>-3.5369999999999999</c:v>
                </c:pt>
                <c:pt idx="2176">
                  <c:v>-3.5049999999999999</c:v>
                </c:pt>
                <c:pt idx="2177">
                  <c:v>-3.6019999999999999</c:v>
                </c:pt>
                <c:pt idx="2178">
                  <c:v>-3.6789999999999998</c:v>
                </c:pt>
                <c:pt idx="2179">
                  <c:v>-3.68</c:v>
                </c:pt>
                <c:pt idx="2180">
                  <c:v>-3.8039999999999998</c:v>
                </c:pt>
                <c:pt idx="2181">
                  <c:v>-3.8410000000000002</c:v>
                </c:pt>
                <c:pt idx="2182">
                  <c:v>-3.9319999999999999</c:v>
                </c:pt>
                <c:pt idx="2183">
                  <c:v>-4.0049999999999999</c:v>
                </c:pt>
                <c:pt idx="2184">
                  <c:v>-4.0019999999999998</c:v>
                </c:pt>
                <c:pt idx="2185">
                  <c:v>-4.1230000000000002</c:v>
                </c:pt>
                <c:pt idx="2186">
                  <c:v>-4.218</c:v>
                </c:pt>
                <c:pt idx="2187">
                  <c:v>-4.2960000000000003</c:v>
                </c:pt>
                <c:pt idx="2188">
                  <c:v>-4.3579999999999997</c:v>
                </c:pt>
                <c:pt idx="2189">
                  <c:v>-4.4690000000000003</c:v>
                </c:pt>
                <c:pt idx="2190">
                  <c:v>-4.4950000000000001</c:v>
                </c:pt>
                <c:pt idx="2191">
                  <c:v>-4.5170000000000003</c:v>
                </c:pt>
                <c:pt idx="2192">
                  <c:v>-4.6580000000000004</c:v>
                </c:pt>
                <c:pt idx="2193">
                  <c:v>-4.7080000000000002</c:v>
                </c:pt>
                <c:pt idx="2194">
                  <c:v>-4.7489999999999997</c:v>
                </c:pt>
                <c:pt idx="2195">
                  <c:v>-4.8419999999999996</c:v>
                </c:pt>
                <c:pt idx="2196">
                  <c:v>-4.8559999999999999</c:v>
                </c:pt>
                <c:pt idx="2197">
                  <c:v>-5.05</c:v>
                </c:pt>
                <c:pt idx="2198">
                  <c:v>-5.0229999999999997</c:v>
                </c:pt>
                <c:pt idx="2199">
                  <c:v>-5.1219999999999999</c:v>
                </c:pt>
                <c:pt idx="2200">
                  <c:v>-5.2050000000000001</c:v>
                </c:pt>
                <c:pt idx="2201">
                  <c:v>-5.3289999999999997</c:v>
                </c:pt>
                <c:pt idx="2202">
                  <c:v>-5.3680000000000003</c:v>
                </c:pt>
                <c:pt idx="2203">
                  <c:v>-5.5229999999999997</c:v>
                </c:pt>
                <c:pt idx="2204">
                  <c:v>-5.524</c:v>
                </c:pt>
                <c:pt idx="2205">
                  <c:v>-5.6470000000000002</c:v>
                </c:pt>
                <c:pt idx="2206">
                  <c:v>-5.8070000000000004</c:v>
                </c:pt>
                <c:pt idx="2207">
                  <c:v>-5.87</c:v>
                </c:pt>
                <c:pt idx="2208">
                  <c:v>-5.9279999999999999</c:v>
                </c:pt>
                <c:pt idx="2209">
                  <c:v>-5.9690000000000003</c:v>
                </c:pt>
                <c:pt idx="2210">
                  <c:v>-6.1269999999999998</c:v>
                </c:pt>
                <c:pt idx="2211">
                  <c:v>-6.19</c:v>
                </c:pt>
                <c:pt idx="2212">
                  <c:v>-6.3040000000000003</c:v>
                </c:pt>
                <c:pt idx="2213">
                  <c:v>-6.3929999999999998</c:v>
                </c:pt>
                <c:pt idx="2214">
                  <c:v>-6.4640000000000004</c:v>
                </c:pt>
                <c:pt idx="2215">
                  <c:v>-6.5229999999999997</c:v>
                </c:pt>
                <c:pt idx="2216">
                  <c:v>-6.6920000000000002</c:v>
                </c:pt>
                <c:pt idx="2217">
                  <c:v>-6.7640000000000002</c:v>
                </c:pt>
                <c:pt idx="2218">
                  <c:v>-6.8230000000000004</c:v>
                </c:pt>
                <c:pt idx="2219">
                  <c:v>-6.9320000000000004</c:v>
                </c:pt>
                <c:pt idx="2220">
                  <c:v>-7.08</c:v>
                </c:pt>
                <c:pt idx="2221">
                  <c:v>-7.26</c:v>
                </c:pt>
                <c:pt idx="2222">
                  <c:v>-7.4050000000000002</c:v>
                </c:pt>
                <c:pt idx="2223">
                  <c:v>-7.4589999999999996</c:v>
                </c:pt>
                <c:pt idx="2224">
                  <c:v>-7.5629999999999997</c:v>
                </c:pt>
                <c:pt idx="2225">
                  <c:v>-7.71</c:v>
                </c:pt>
                <c:pt idx="2226">
                  <c:v>-7.64</c:v>
                </c:pt>
                <c:pt idx="2227">
                  <c:v>-7.8929999999999998</c:v>
                </c:pt>
                <c:pt idx="2228">
                  <c:v>-7.9720000000000004</c:v>
                </c:pt>
                <c:pt idx="2229">
                  <c:v>-8.0329999999999995</c:v>
                </c:pt>
                <c:pt idx="2230">
                  <c:v>-8.0860000000000003</c:v>
                </c:pt>
                <c:pt idx="2231">
                  <c:v>-8.2490000000000006</c:v>
                </c:pt>
                <c:pt idx="2232">
                  <c:v>-8.3789999999999996</c:v>
                </c:pt>
                <c:pt idx="2233">
                  <c:v>-8.484</c:v>
                </c:pt>
                <c:pt idx="2234">
                  <c:v>-8.5670000000000002</c:v>
                </c:pt>
                <c:pt idx="2235">
                  <c:v>-8.6910000000000007</c:v>
                </c:pt>
                <c:pt idx="2236">
                  <c:v>-8.8000000000000007</c:v>
                </c:pt>
                <c:pt idx="2237">
                  <c:v>-8.8160000000000007</c:v>
                </c:pt>
                <c:pt idx="2238">
                  <c:v>-8.9600000000000009</c:v>
                </c:pt>
                <c:pt idx="2239">
                  <c:v>-9.1289999999999996</c:v>
                </c:pt>
                <c:pt idx="2240">
                  <c:v>-9.1449999999999996</c:v>
                </c:pt>
                <c:pt idx="2241">
                  <c:v>-9.2219999999999995</c:v>
                </c:pt>
                <c:pt idx="2242">
                  <c:v>-9.3379999999999992</c:v>
                </c:pt>
                <c:pt idx="2243">
                  <c:v>-9.4390000000000001</c:v>
                </c:pt>
                <c:pt idx="2244">
                  <c:v>-9.5779999999999994</c:v>
                </c:pt>
                <c:pt idx="2245">
                  <c:v>-9.6809999999999992</c:v>
                </c:pt>
                <c:pt idx="2246">
                  <c:v>-9.7159999999999993</c:v>
                </c:pt>
                <c:pt idx="2247">
                  <c:v>-9.798</c:v>
                </c:pt>
                <c:pt idx="2248">
                  <c:v>-9.9260000000000002</c:v>
                </c:pt>
                <c:pt idx="2249">
                  <c:v>-9.9039999999999999</c:v>
                </c:pt>
                <c:pt idx="2250">
                  <c:v>-9.9510000000000005</c:v>
                </c:pt>
                <c:pt idx="2251">
                  <c:v>-9.9860000000000007</c:v>
                </c:pt>
                <c:pt idx="2252">
                  <c:v>-10.137</c:v>
                </c:pt>
                <c:pt idx="2253">
                  <c:v>-10.135999999999999</c:v>
                </c:pt>
                <c:pt idx="2254">
                  <c:v>-10.132999999999999</c:v>
                </c:pt>
                <c:pt idx="2255">
                  <c:v>-10.32</c:v>
                </c:pt>
                <c:pt idx="2256">
                  <c:v>-10.343</c:v>
                </c:pt>
                <c:pt idx="2257">
                  <c:v>-10.422000000000001</c:v>
                </c:pt>
                <c:pt idx="2258">
                  <c:v>-10.426</c:v>
                </c:pt>
                <c:pt idx="2259">
                  <c:v>-10.489000000000001</c:v>
                </c:pt>
                <c:pt idx="2260">
                  <c:v>-10.542</c:v>
                </c:pt>
                <c:pt idx="2261">
                  <c:v>-10.582000000000001</c:v>
                </c:pt>
                <c:pt idx="2262">
                  <c:v>-10.737</c:v>
                </c:pt>
                <c:pt idx="2263">
                  <c:v>-10.614000000000001</c:v>
                </c:pt>
                <c:pt idx="2264">
                  <c:v>-10.702999999999999</c:v>
                </c:pt>
                <c:pt idx="2265">
                  <c:v>-10.709</c:v>
                </c:pt>
                <c:pt idx="2266">
                  <c:v>-10.840999999999999</c:v>
                </c:pt>
                <c:pt idx="2267">
                  <c:v>-10.941000000000001</c:v>
                </c:pt>
                <c:pt idx="2268">
                  <c:v>-10.964</c:v>
                </c:pt>
                <c:pt idx="2269">
                  <c:v>-10.981</c:v>
                </c:pt>
                <c:pt idx="2270">
                  <c:v>-11.053000000000001</c:v>
                </c:pt>
                <c:pt idx="2271">
                  <c:v>-11.177</c:v>
                </c:pt>
                <c:pt idx="2272">
                  <c:v>-11.215999999999999</c:v>
                </c:pt>
                <c:pt idx="2273">
                  <c:v>-11.303000000000001</c:v>
                </c:pt>
                <c:pt idx="2274">
                  <c:v>-11.436</c:v>
                </c:pt>
                <c:pt idx="2275">
                  <c:v>-11.545</c:v>
                </c:pt>
                <c:pt idx="2276">
                  <c:v>-11.628</c:v>
                </c:pt>
                <c:pt idx="2277">
                  <c:v>-11.757999999999999</c:v>
                </c:pt>
                <c:pt idx="2278">
                  <c:v>-11.926</c:v>
                </c:pt>
                <c:pt idx="2279">
                  <c:v>-11.933</c:v>
                </c:pt>
                <c:pt idx="2280">
                  <c:v>-12.125</c:v>
                </c:pt>
                <c:pt idx="2281">
                  <c:v>-12.278</c:v>
                </c:pt>
                <c:pt idx="2282">
                  <c:v>-12.516</c:v>
                </c:pt>
                <c:pt idx="2283">
                  <c:v>-12.54</c:v>
                </c:pt>
                <c:pt idx="2284">
                  <c:v>-12.609</c:v>
                </c:pt>
                <c:pt idx="2285">
                  <c:v>-12.79</c:v>
                </c:pt>
                <c:pt idx="2286">
                  <c:v>-12.869</c:v>
                </c:pt>
                <c:pt idx="2287">
                  <c:v>-13.06</c:v>
                </c:pt>
                <c:pt idx="2288">
                  <c:v>-13.087</c:v>
                </c:pt>
                <c:pt idx="2289">
                  <c:v>-13.169</c:v>
                </c:pt>
                <c:pt idx="2290">
                  <c:v>-13.36</c:v>
                </c:pt>
                <c:pt idx="2291">
                  <c:v>-13.574</c:v>
                </c:pt>
                <c:pt idx="2292">
                  <c:v>-13.497</c:v>
                </c:pt>
                <c:pt idx="2293">
                  <c:v>-13.683</c:v>
                </c:pt>
                <c:pt idx="2294">
                  <c:v>-13.772</c:v>
                </c:pt>
                <c:pt idx="2295">
                  <c:v>-13.779</c:v>
                </c:pt>
                <c:pt idx="2296">
                  <c:v>-13.907</c:v>
                </c:pt>
                <c:pt idx="2297">
                  <c:v>-13.95</c:v>
                </c:pt>
                <c:pt idx="2298">
                  <c:v>-14.047000000000001</c:v>
                </c:pt>
                <c:pt idx="2299">
                  <c:v>-14.121</c:v>
                </c:pt>
                <c:pt idx="2300">
                  <c:v>-14.124000000000001</c:v>
                </c:pt>
                <c:pt idx="2301">
                  <c:v>-14.244</c:v>
                </c:pt>
                <c:pt idx="2302">
                  <c:v>-14.343</c:v>
                </c:pt>
                <c:pt idx="2303">
                  <c:v>-14.295</c:v>
                </c:pt>
                <c:pt idx="2304">
                  <c:v>-14.323</c:v>
                </c:pt>
                <c:pt idx="2305">
                  <c:v>-14.467000000000001</c:v>
                </c:pt>
                <c:pt idx="2306">
                  <c:v>-14.457000000000001</c:v>
                </c:pt>
                <c:pt idx="2307">
                  <c:v>-14.385999999999999</c:v>
                </c:pt>
                <c:pt idx="2308">
                  <c:v>-14.521000000000001</c:v>
                </c:pt>
                <c:pt idx="2309">
                  <c:v>-14.502000000000001</c:v>
                </c:pt>
                <c:pt idx="2310">
                  <c:v>-14.61</c:v>
                </c:pt>
                <c:pt idx="2311">
                  <c:v>-14.571999999999999</c:v>
                </c:pt>
                <c:pt idx="2312">
                  <c:v>-14.728</c:v>
                </c:pt>
                <c:pt idx="2313">
                  <c:v>-14.542</c:v>
                </c:pt>
                <c:pt idx="2314">
                  <c:v>-14.704000000000001</c:v>
                </c:pt>
                <c:pt idx="2315">
                  <c:v>-14.712999999999999</c:v>
                </c:pt>
                <c:pt idx="2316">
                  <c:v>-14.776</c:v>
                </c:pt>
                <c:pt idx="2317">
                  <c:v>-14.954000000000001</c:v>
                </c:pt>
                <c:pt idx="2318">
                  <c:v>-14.971</c:v>
                </c:pt>
                <c:pt idx="2319">
                  <c:v>-15.1</c:v>
                </c:pt>
                <c:pt idx="2320">
                  <c:v>-15.22</c:v>
                </c:pt>
                <c:pt idx="2321">
                  <c:v>-15.432</c:v>
                </c:pt>
                <c:pt idx="2322">
                  <c:v>-15.537000000000001</c:v>
                </c:pt>
                <c:pt idx="2323">
                  <c:v>-15.803000000000001</c:v>
                </c:pt>
                <c:pt idx="2324">
                  <c:v>-15.891999999999999</c:v>
                </c:pt>
                <c:pt idx="2325">
                  <c:v>-16.091000000000001</c:v>
                </c:pt>
                <c:pt idx="2326">
                  <c:v>-16.253</c:v>
                </c:pt>
                <c:pt idx="2327">
                  <c:v>-16.564</c:v>
                </c:pt>
                <c:pt idx="2328">
                  <c:v>-16.626999999999999</c:v>
                </c:pt>
                <c:pt idx="2329">
                  <c:v>-16.864000000000001</c:v>
                </c:pt>
                <c:pt idx="2330">
                  <c:v>-17.050999999999998</c:v>
                </c:pt>
                <c:pt idx="2331">
                  <c:v>-17.079000000000001</c:v>
                </c:pt>
                <c:pt idx="2332">
                  <c:v>-17.277000000000001</c:v>
                </c:pt>
                <c:pt idx="2333">
                  <c:v>-17.388000000000002</c:v>
                </c:pt>
                <c:pt idx="2334">
                  <c:v>-17.597000000000001</c:v>
                </c:pt>
                <c:pt idx="2335">
                  <c:v>-17.577000000000002</c:v>
                </c:pt>
                <c:pt idx="2336">
                  <c:v>-17.745000000000001</c:v>
                </c:pt>
                <c:pt idx="2337">
                  <c:v>-17.693999999999999</c:v>
                </c:pt>
                <c:pt idx="2338">
                  <c:v>-17.838999999999999</c:v>
                </c:pt>
                <c:pt idx="2339">
                  <c:v>-17.832999999999998</c:v>
                </c:pt>
                <c:pt idx="2340">
                  <c:v>-17.89</c:v>
                </c:pt>
                <c:pt idx="2341">
                  <c:v>-17.992999999999999</c:v>
                </c:pt>
                <c:pt idx="2342">
                  <c:v>-17.896000000000001</c:v>
                </c:pt>
                <c:pt idx="2343">
                  <c:v>-17.815000000000001</c:v>
                </c:pt>
                <c:pt idx="2344">
                  <c:v>-17.739000000000001</c:v>
                </c:pt>
                <c:pt idx="2345">
                  <c:v>-17.760999999999999</c:v>
                </c:pt>
                <c:pt idx="2346">
                  <c:v>-17.760999999999999</c:v>
                </c:pt>
                <c:pt idx="2347">
                  <c:v>-17.774999999999999</c:v>
                </c:pt>
                <c:pt idx="2348">
                  <c:v>-17.776</c:v>
                </c:pt>
                <c:pt idx="2349">
                  <c:v>-17.727</c:v>
                </c:pt>
                <c:pt idx="2350">
                  <c:v>-17.675999999999998</c:v>
                </c:pt>
                <c:pt idx="2351">
                  <c:v>-17.704000000000001</c:v>
                </c:pt>
                <c:pt idx="2352">
                  <c:v>-17.788</c:v>
                </c:pt>
                <c:pt idx="2353">
                  <c:v>-17.731000000000002</c:v>
                </c:pt>
                <c:pt idx="2354">
                  <c:v>-17.87</c:v>
                </c:pt>
                <c:pt idx="2355">
                  <c:v>-17.907</c:v>
                </c:pt>
                <c:pt idx="2356">
                  <c:v>-18.074000000000002</c:v>
                </c:pt>
                <c:pt idx="2357">
                  <c:v>-18.146999999999998</c:v>
                </c:pt>
                <c:pt idx="2358">
                  <c:v>-18.263999999999999</c:v>
                </c:pt>
                <c:pt idx="2359">
                  <c:v>-18.478000000000002</c:v>
                </c:pt>
                <c:pt idx="2360">
                  <c:v>-18.649000000000001</c:v>
                </c:pt>
                <c:pt idx="2361">
                  <c:v>-18.850000000000001</c:v>
                </c:pt>
                <c:pt idx="2362">
                  <c:v>-19.065000000000001</c:v>
                </c:pt>
                <c:pt idx="2363">
                  <c:v>-19.311</c:v>
                </c:pt>
                <c:pt idx="2364">
                  <c:v>-19.251999999999999</c:v>
                </c:pt>
                <c:pt idx="2365">
                  <c:v>-19.516999999999999</c:v>
                </c:pt>
                <c:pt idx="2366">
                  <c:v>-19.603000000000002</c:v>
                </c:pt>
                <c:pt idx="2367">
                  <c:v>-19.795000000000002</c:v>
                </c:pt>
                <c:pt idx="2368">
                  <c:v>-19.832000000000001</c:v>
                </c:pt>
                <c:pt idx="2369">
                  <c:v>-19.913</c:v>
                </c:pt>
                <c:pt idx="2370">
                  <c:v>-19.981999999999999</c:v>
                </c:pt>
                <c:pt idx="2371">
                  <c:v>-20.038</c:v>
                </c:pt>
                <c:pt idx="2372">
                  <c:v>-20.082999999999998</c:v>
                </c:pt>
                <c:pt idx="2373">
                  <c:v>-20.062999999999999</c:v>
                </c:pt>
                <c:pt idx="2374">
                  <c:v>-19.975000000000001</c:v>
                </c:pt>
                <c:pt idx="2375">
                  <c:v>-20.033999999999999</c:v>
                </c:pt>
                <c:pt idx="2376">
                  <c:v>-20.077999999999999</c:v>
                </c:pt>
                <c:pt idx="2377">
                  <c:v>-19.864000000000001</c:v>
                </c:pt>
                <c:pt idx="2378">
                  <c:v>-19.884</c:v>
                </c:pt>
                <c:pt idx="2379">
                  <c:v>-19.837</c:v>
                </c:pt>
                <c:pt idx="2380">
                  <c:v>-19.734999999999999</c:v>
                </c:pt>
                <c:pt idx="2381">
                  <c:v>-19.654</c:v>
                </c:pt>
                <c:pt idx="2382">
                  <c:v>-19.841000000000001</c:v>
                </c:pt>
                <c:pt idx="2383">
                  <c:v>-19.670999999999999</c:v>
                </c:pt>
                <c:pt idx="2384">
                  <c:v>-19.794</c:v>
                </c:pt>
                <c:pt idx="2385">
                  <c:v>-19.824000000000002</c:v>
                </c:pt>
                <c:pt idx="2386">
                  <c:v>-19.913</c:v>
                </c:pt>
                <c:pt idx="2387">
                  <c:v>-20.23</c:v>
                </c:pt>
                <c:pt idx="2388">
                  <c:v>-20.236000000000001</c:v>
                </c:pt>
                <c:pt idx="2389">
                  <c:v>-20.475999999999999</c:v>
                </c:pt>
                <c:pt idx="2390">
                  <c:v>-20.564</c:v>
                </c:pt>
                <c:pt idx="2391">
                  <c:v>-20.867999999999999</c:v>
                </c:pt>
                <c:pt idx="2392">
                  <c:v>-21.056000000000001</c:v>
                </c:pt>
                <c:pt idx="2393">
                  <c:v>-21.39</c:v>
                </c:pt>
                <c:pt idx="2394">
                  <c:v>-21.398</c:v>
                </c:pt>
                <c:pt idx="2395">
                  <c:v>-21.675000000000001</c:v>
                </c:pt>
                <c:pt idx="2396">
                  <c:v>-21.821999999999999</c:v>
                </c:pt>
                <c:pt idx="2397">
                  <c:v>-22.062000000000001</c:v>
                </c:pt>
                <c:pt idx="2398">
                  <c:v>-22.19</c:v>
                </c:pt>
                <c:pt idx="2399">
                  <c:v>-22.234000000000002</c:v>
                </c:pt>
                <c:pt idx="2400">
                  <c:v>-22.393999999999998</c:v>
                </c:pt>
                <c:pt idx="2401">
                  <c:v>-22.393999999999998</c:v>
                </c:pt>
                <c:pt idx="2402">
                  <c:v>-22.645</c:v>
                </c:pt>
                <c:pt idx="2403">
                  <c:v>-22.475000000000001</c:v>
                </c:pt>
                <c:pt idx="2404">
                  <c:v>-22.521000000000001</c:v>
                </c:pt>
                <c:pt idx="2405">
                  <c:v>-22.498999999999999</c:v>
                </c:pt>
                <c:pt idx="2406">
                  <c:v>-22.48</c:v>
                </c:pt>
                <c:pt idx="2407">
                  <c:v>-22.280999999999999</c:v>
                </c:pt>
                <c:pt idx="2408">
                  <c:v>-22.306000000000001</c:v>
                </c:pt>
                <c:pt idx="2409">
                  <c:v>-22.202000000000002</c:v>
                </c:pt>
                <c:pt idx="2410">
                  <c:v>-21.998999999999999</c:v>
                </c:pt>
                <c:pt idx="2411">
                  <c:v>-21.963000000000001</c:v>
                </c:pt>
                <c:pt idx="2412">
                  <c:v>-21.984999999999999</c:v>
                </c:pt>
                <c:pt idx="2413">
                  <c:v>-21.89</c:v>
                </c:pt>
                <c:pt idx="2414">
                  <c:v>-21.806999999999999</c:v>
                </c:pt>
                <c:pt idx="2415">
                  <c:v>-21.986999999999998</c:v>
                </c:pt>
                <c:pt idx="2416">
                  <c:v>-22.012</c:v>
                </c:pt>
                <c:pt idx="2417">
                  <c:v>-22.088000000000001</c:v>
                </c:pt>
                <c:pt idx="2418">
                  <c:v>-22.155000000000001</c:v>
                </c:pt>
                <c:pt idx="2419">
                  <c:v>-22.323</c:v>
                </c:pt>
                <c:pt idx="2420">
                  <c:v>-22.585999999999999</c:v>
                </c:pt>
                <c:pt idx="2421">
                  <c:v>-22.556999999999999</c:v>
                </c:pt>
                <c:pt idx="2422">
                  <c:v>-23.074000000000002</c:v>
                </c:pt>
                <c:pt idx="2423">
                  <c:v>-23.007000000000001</c:v>
                </c:pt>
                <c:pt idx="2424">
                  <c:v>-23.119</c:v>
                </c:pt>
                <c:pt idx="2425">
                  <c:v>-23.231999999999999</c:v>
                </c:pt>
                <c:pt idx="2426">
                  <c:v>-23.311</c:v>
                </c:pt>
                <c:pt idx="2427">
                  <c:v>-23.314</c:v>
                </c:pt>
                <c:pt idx="2428">
                  <c:v>-23.565999999999999</c:v>
                </c:pt>
                <c:pt idx="2429">
                  <c:v>-23.395</c:v>
                </c:pt>
                <c:pt idx="2430">
                  <c:v>-23.553000000000001</c:v>
                </c:pt>
                <c:pt idx="2431">
                  <c:v>-23.449000000000002</c:v>
                </c:pt>
                <c:pt idx="2432">
                  <c:v>-23.434000000000001</c:v>
                </c:pt>
                <c:pt idx="2433">
                  <c:v>-23.478000000000002</c:v>
                </c:pt>
                <c:pt idx="2434">
                  <c:v>-23.318000000000001</c:v>
                </c:pt>
                <c:pt idx="2435">
                  <c:v>-23.263000000000002</c:v>
                </c:pt>
                <c:pt idx="2436">
                  <c:v>-23.154</c:v>
                </c:pt>
                <c:pt idx="2437">
                  <c:v>-23.067</c:v>
                </c:pt>
                <c:pt idx="2438">
                  <c:v>-22.934000000000001</c:v>
                </c:pt>
                <c:pt idx="2439">
                  <c:v>-22.952000000000002</c:v>
                </c:pt>
                <c:pt idx="2440">
                  <c:v>-22.904</c:v>
                </c:pt>
                <c:pt idx="2441">
                  <c:v>-23.053000000000001</c:v>
                </c:pt>
                <c:pt idx="2442">
                  <c:v>-23.167999999999999</c:v>
                </c:pt>
                <c:pt idx="2443">
                  <c:v>-23.260999999999999</c:v>
                </c:pt>
                <c:pt idx="2444">
                  <c:v>-23.337</c:v>
                </c:pt>
                <c:pt idx="2445">
                  <c:v>-23.457000000000001</c:v>
                </c:pt>
                <c:pt idx="2446">
                  <c:v>-23.736000000000001</c:v>
                </c:pt>
                <c:pt idx="2447">
                  <c:v>-23.902000000000001</c:v>
                </c:pt>
                <c:pt idx="2448">
                  <c:v>-24.337</c:v>
                </c:pt>
                <c:pt idx="2449">
                  <c:v>-24.506</c:v>
                </c:pt>
                <c:pt idx="2450">
                  <c:v>-24.454000000000001</c:v>
                </c:pt>
                <c:pt idx="2451">
                  <c:v>-24.782</c:v>
                </c:pt>
                <c:pt idx="2452">
                  <c:v>-24.919</c:v>
                </c:pt>
                <c:pt idx="2453">
                  <c:v>-24.908999999999999</c:v>
                </c:pt>
                <c:pt idx="2454">
                  <c:v>-25.088000000000001</c:v>
                </c:pt>
                <c:pt idx="2455">
                  <c:v>-25.163</c:v>
                </c:pt>
                <c:pt idx="2456">
                  <c:v>-25.155999999999999</c:v>
                </c:pt>
                <c:pt idx="2457">
                  <c:v>-24.981000000000002</c:v>
                </c:pt>
                <c:pt idx="2458">
                  <c:v>-24.956</c:v>
                </c:pt>
                <c:pt idx="2459">
                  <c:v>-24.876999999999999</c:v>
                </c:pt>
                <c:pt idx="2460">
                  <c:v>-24.63</c:v>
                </c:pt>
                <c:pt idx="2461">
                  <c:v>-24.722999999999999</c:v>
                </c:pt>
                <c:pt idx="2462">
                  <c:v>-24.46</c:v>
                </c:pt>
                <c:pt idx="2463">
                  <c:v>-24.416</c:v>
                </c:pt>
                <c:pt idx="2464">
                  <c:v>-24.245999999999999</c:v>
                </c:pt>
                <c:pt idx="2465">
                  <c:v>-24.201000000000001</c:v>
                </c:pt>
                <c:pt idx="2466">
                  <c:v>-24.202000000000002</c:v>
                </c:pt>
                <c:pt idx="2467">
                  <c:v>-24.157</c:v>
                </c:pt>
                <c:pt idx="2468">
                  <c:v>-24.298999999999999</c:v>
                </c:pt>
                <c:pt idx="2469">
                  <c:v>-24.216000000000001</c:v>
                </c:pt>
                <c:pt idx="2470">
                  <c:v>-24.353999999999999</c:v>
                </c:pt>
                <c:pt idx="2471">
                  <c:v>-24.457000000000001</c:v>
                </c:pt>
                <c:pt idx="2472">
                  <c:v>-24.666</c:v>
                </c:pt>
                <c:pt idx="2473">
                  <c:v>-24.702999999999999</c:v>
                </c:pt>
                <c:pt idx="2474">
                  <c:v>-25.041</c:v>
                </c:pt>
                <c:pt idx="2475">
                  <c:v>-25.067</c:v>
                </c:pt>
                <c:pt idx="2476">
                  <c:v>-25.15</c:v>
                </c:pt>
                <c:pt idx="2477">
                  <c:v>-25.404</c:v>
                </c:pt>
                <c:pt idx="2478">
                  <c:v>-25.36</c:v>
                </c:pt>
                <c:pt idx="2479">
                  <c:v>-25.562999999999999</c:v>
                </c:pt>
                <c:pt idx="2480">
                  <c:v>-25.427</c:v>
                </c:pt>
                <c:pt idx="2481">
                  <c:v>-25.559000000000001</c:v>
                </c:pt>
                <c:pt idx="2482">
                  <c:v>-25.234000000000002</c:v>
                </c:pt>
                <c:pt idx="2483">
                  <c:v>-25.283000000000001</c:v>
                </c:pt>
                <c:pt idx="2484">
                  <c:v>-25.013999999999999</c:v>
                </c:pt>
                <c:pt idx="2485">
                  <c:v>-25.047999999999998</c:v>
                </c:pt>
                <c:pt idx="2486">
                  <c:v>-24.765999999999998</c:v>
                </c:pt>
                <c:pt idx="2487">
                  <c:v>-24.783000000000001</c:v>
                </c:pt>
                <c:pt idx="2488">
                  <c:v>-24.431000000000001</c:v>
                </c:pt>
                <c:pt idx="2489">
                  <c:v>-24.579000000000001</c:v>
                </c:pt>
                <c:pt idx="2490">
                  <c:v>-24.571999999999999</c:v>
                </c:pt>
                <c:pt idx="2491">
                  <c:v>-24.571999999999999</c:v>
                </c:pt>
                <c:pt idx="2492">
                  <c:v>-24.443000000000001</c:v>
                </c:pt>
                <c:pt idx="2493">
                  <c:v>-24.526</c:v>
                </c:pt>
                <c:pt idx="2494">
                  <c:v>-24.774000000000001</c:v>
                </c:pt>
                <c:pt idx="2495">
                  <c:v>-24.92</c:v>
                </c:pt>
                <c:pt idx="2496">
                  <c:v>-25.151</c:v>
                </c:pt>
                <c:pt idx="2497">
                  <c:v>-25.207999999999998</c:v>
                </c:pt>
                <c:pt idx="2498">
                  <c:v>-25.577999999999999</c:v>
                </c:pt>
                <c:pt idx="2499">
                  <c:v>-25.620999999999999</c:v>
                </c:pt>
                <c:pt idx="2500">
                  <c:v>-25.899000000000001</c:v>
                </c:pt>
                <c:pt idx="2501">
                  <c:v>-26.184000000000001</c:v>
                </c:pt>
                <c:pt idx="2502">
                  <c:v>-26.329000000000001</c:v>
                </c:pt>
                <c:pt idx="2503">
                  <c:v>-26.545000000000002</c:v>
                </c:pt>
                <c:pt idx="2504">
                  <c:v>-26.562000000000001</c:v>
                </c:pt>
                <c:pt idx="2505">
                  <c:v>-26.538</c:v>
                </c:pt>
                <c:pt idx="2506">
                  <c:v>-26.632999999999999</c:v>
                </c:pt>
                <c:pt idx="2507">
                  <c:v>-26.719000000000001</c:v>
                </c:pt>
                <c:pt idx="2508">
                  <c:v>-26.286000000000001</c:v>
                </c:pt>
                <c:pt idx="2509">
                  <c:v>-26.312000000000001</c:v>
                </c:pt>
                <c:pt idx="2510">
                  <c:v>-26.079000000000001</c:v>
                </c:pt>
                <c:pt idx="2511">
                  <c:v>-25.893999999999998</c:v>
                </c:pt>
                <c:pt idx="2512">
                  <c:v>-25.876999999999999</c:v>
                </c:pt>
                <c:pt idx="2513">
                  <c:v>-25.552</c:v>
                </c:pt>
                <c:pt idx="2514">
                  <c:v>-25.474</c:v>
                </c:pt>
                <c:pt idx="2515">
                  <c:v>-25.234000000000002</c:v>
                </c:pt>
                <c:pt idx="2516">
                  <c:v>-25.344000000000001</c:v>
                </c:pt>
                <c:pt idx="2517">
                  <c:v>-25.248000000000001</c:v>
                </c:pt>
                <c:pt idx="2518">
                  <c:v>-25.294</c:v>
                </c:pt>
                <c:pt idx="2519">
                  <c:v>-25.446999999999999</c:v>
                </c:pt>
                <c:pt idx="2520">
                  <c:v>-25.582000000000001</c:v>
                </c:pt>
                <c:pt idx="2521">
                  <c:v>-25.619</c:v>
                </c:pt>
                <c:pt idx="2522">
                  <c:v>-25.771000000000001</c:v>
                </c:pt>
                <c:pt idx="2523">
                  <c:v>-25.838000000000001</c:v>
                </c:pt>
                <c:pt idx="2524">
                  <c:v>-25.951000000000001</c:v>
                </c:pt>
                <c:pt idx="2525">
                  <c:v>-26.227</c:v>
                </c:pt>
                <c:pt idx="2526">
                  <c:v>-26.131</c:v>
                </c:pt>
                <c:pt idx="2527">
                  <c:v>-26.433</c:v>
                </c:pt>
                <c:pt idx="2528">
                  <c:v>-26.300999999999998</c:v>
                </c:pt>
                <c:pt idx="2529">
                  <c:v>-26.445</c:v>
                </c:pt>
                <c:pt idx="2530">
                  <c:v>-26.31</c:v>
                </c:pt>
                <c:pt idx="2531">
                  <c:v>-26.33</c:v>
                </c:pt>
                <c:pt idx="2532">
                  <c:v>-26.344999999999999</c:v>
                </c:pt>
                <c:pt idx="2533">
                  <c:v>-26.167999999999999</c:v>
                </c:pt>
                <c:pt idx="2534">
                  <c:v>-26.079000000000001</c:v>
                </c:pt>
                <c:pt idx="2535">
                  <c:v>-25.725999999999999</c:v>
                </c:pt>
                <c:pt idx="2536">
                  <c:v>-25.728999999999999</c:v>
                </c:pt>
                <c:pt idx="2537">
                  <c:v>-25.443999999999999</c:v>
                </c:pt>
                <c:pt idx="2538">
                  <c:v>-25.437999999999999</c:v>
                </c:pt>
                <c:pt idx="2539">
                  <c:v>-25.507999999999999</c:v>
                </c:pt>
                <c:pt idx="2540">
                  <c:v>-25.515999999999998</c:v>
                </c:pt>
                <c:pt idx="2541">
                  <c:v>-25.317</c:v>
                </c:pt>
                <c:pt idx="2542">
                  <c:v>-25.54</c:v>
                </c:pt>
                <c:pt idx="2543">
                  <c:v>-25.523</c:v>
                </c:pt>
                <c:pt idx="2544">
                  <c:v>-25.806000000000001</c:v>
                </c:pt>
                <c:pt idx="2545">
                  <c:v>-25.946000000000002</c:v>
                </c:pt>
                <c:pt idx="2546">
                  <c:v>-26.155999999999999</c:v>
                </c:pt>
                <c:pt idx="2547">
                  <c:v>-26.327000000000002</c:v>
                </c:pt>
                <c:pt idx="2548">
                  <c:v>-26.466000000000001</c:v>
                </c:pt>
                <c:pt idx="2549">
                  <c:v>-26.7</c:v>
                </c:pt>
                <c:pt idx="2550">
                  <c:v>-26.82</c:v>
                </c:pt>
                <c:pt idx="2551">
                  <c:v>-27.167000000000002</c:v>
                </c:pt>
                <c:pt idx="2552">
                  <c:v>-27.018999999999998</c:v>
                </c:pt>
                <c:pt idx="2553">
                  <c:v>-27.135999999999999</c:v>
                </c:pt>
                <c:pt idx="2554">
                  <c:v>-26.991</c:v>
                </c:pt>
                <c:pt idx="2555">
                  <c:v>-26.994</c:v>
                </c:pt>
                <c:pt idx="2556">
                  <c:v>-26.872</c:v>
                </c:pt>
                <c:pt idx="2557">
                  <c:v>-26.777000000000001</c:v>
                </c:pt>
                <c:pt idx="2558">
                  <c:v>-26.704999999999998</c:v>
                </c:pt>
                <c:pt idx="2559">
                  <c:v>-26.393000000000001</c:v>
                </c:pt>
                <c:pt idx="2560">
                  <c:v>-26.332999999999998</c:v>
                </c:pt>
                <c:pt idx="2561">
                  <c:v>-26.109000000000002</c:v>
                </c:pt>
                <c:pt idx="2562">
                  <c:v>-26.161000000000001</c:v>
                </c:pt>
                <c:pt idx="2563">
                  <c:v>-25.841999999999999</c:v>
                </c:pt>
                <c:pt idx="2564">
                  <c:v>-25.893000000000001</c:v>
                </c:pt>
                <c:pt idx="2565">
                  <c:v>-25.748000000000001</c:v>
                </c:pt>
                <c:pt idx="2566">
                  <c:v>-25.939</c:v>
                </c:pt>
                <c:pt idx="2567">
                  <c:v>-25.905999999999999</c:v>
                </c:pt>
                <c:pt idx="2568">
                  <c:v>-26.134</c:v>
                </c:pt>
                <c:pt idx="2569">
                  <c:v>-26.119</c:v>
                </c:pt>
                <c:pt idx="2570">
                  <c:v>-26.234999999999999</c:v>
                </c:pt>
                <c:pt idx="2571">
                  <c:v>-26.449000000000002</c:v>
                </c:pt>
                <c:pt idx="2572">
                  <c:v>-26.494</c:v>
                </c:pt>
                <c:pt idx="2573">
                  <c:v>-26.542999999999999</c:v>
                </c:pt>
                <c:pt idx="2574">
                  <c:v>-26.632000000000001</c:v>
                </c:pt>
                <c:pt idx="2575">
                  <c:v>-26.78</c:v>
                </c:pt>
                <c:pt idx="2576">
                  <c:v>-26.699000000000002</c:v>
                </c:pt>
                <c:pt idx="2577">
                  <c:v>-26.826000000000001</c:v>
                </c:pt>
                <c:pt idx="2578">
                  <c:v>-26.675999999999998</c:v>
                </c:pt>
                <c:pt idx="2579">
                  <c:v>-26.623000000000001</c:v>
                </c:pt>
                <c:pt idx="2580">
                  <c:v>-26.58</c:v>
                </c:pt>
                <c:pt idx="2581">
                  <c:v>-26.236999999999998</c:v>
                </c:pt>
                <c:pt idx="2582">
                  <c:v>-26.134</c:v>
                </c:pt>
                <c:pt idx="2583">
                  <c:v>-25.891999999999999</c:v>
                </c:pt>
                <c:pt idx="2584">
                  <c:v>-25.748999999999999</c:v>
                </c:pt>
                <c:pt idx="2585">
                  <c:v>-25.445</c:v>
                </c:pt>
                <c:pt idx="2586">
                  <c:v>-25.695</c:v>
                </c:pt>
                <c:pt idx="2587">
                  <c:v>-25.47</c:v>
                </c:pt>
                <c:pt idx="2588">
                  <c:v>-25.474</c:v>
                </c:pt>
                <c:pt idx="2589">
                  <c:v>-25.535</c:v>
                </c:pt>
                <c:pt idx="2590">
                  <c:v>-25.706</c:v>
                </c:pt>
                <c:pt idx="2591">
                  <c:v>-25.905999999999999</c:v>
                </c:pt>
                <c:pt idx="2592">
                  <c:v>-26.003</c:v>
                </c:pt>
                <c:pt idx="2593">
                  <c:v>-26.263999999999999</c:v>
                </c:pt>
                <c:pt idx="2594">
                  <c:v>-26.352</c:v>
                </c:pt>
                <c:pt idx="2595">
                  <c:v>-26.667000000000002</c:v>
                </c:pt>
                <c:pt idx="2596">
                  <c:v>-26.736000000000001</c:v>
                </c:pt>
                <c:pt idx="2597">
                  <c:v>-26.914000000000001</c:v>
                </c:pt>
                <c:pt idx="2598">
                  <c:v>-27.059000000000001</c:v>
                </c:pt>
                <c:pt idx="2599">
                  <c:v>-27.172000000000001</c:v>
                </c:pt>
                <c:pt idx="2600">
                  <c:v>-27.263999999999999</c:v>
                </c:pt>
                <c:pt idx="2601">
                  <c:v>-27.395</c:v>
                </c:pt>
                <c:pt idx="2602">
                  <c:v>-27.442</c:v>
                </c:pt>
                <c:pt idx="2603">
                  <c:v>-27.172999999999998</c:v>
                </c:pt>
                <c:pt idx="2604">
                  <c:v>-27.201000000000001</c:v>
                </c:pt>
                <c:pt idx="2605">
                  <c:v>-26.856999999999999</c:v>
                </c:pt>
                <c:pt idx="2606">
                  <c:v>-26.698</c:v>
                </c:pt>
                <c:pt idx="2607">
                  <c:v>-26.399000000000001</c:v>
                </c:pt>
                <c:pt idx="2608">
                  <c:v>-26.273</c:v>
                </c:pt>
                <c:pt idx="2609">
                  <c:v>-26.056000000000001</c:v>
                </c:pt>
                <c:pt idx="2610">
                  <c:v>-25.882000000000001</c:v>
                </c:pt>
                <c:pt idx="2611">
                  <c:v>-25.731000000000002</c:v>
                </c:pt>
                <c:pt idx="2612">
                  <c:v>-25.738</c:v>
                </c:pt>
                <c:pt idx="2613">
                  <c:v>-25.939</c:v>
                </c:pt>
                <c:pt idx="2614">
                  <c:v>-25.725999999999999</c:v>
                </c:pt>
                <c:pt idx="2615">
                  <c:v>-25.783999999999999</c:v>
                </c:pt>
                <c:pt idx="2616">
                  <c:v>-25.856999999999999</c:v>
                </c:pt>
                <c:pt idx="2617">
                  <c:v>-26.087</c:v>
                </c:pt>
                <c:pt idx="2618">
                  <c:v>-26.216000000000001</c:v>
                </c:pt>
                <c:pt idx="2619">
                  <c:v>-26.247</c:v>
                </c:pt>
                <c:pt idx="2620">
                  <c:v>-26.146000000000001</c:v>
                </c:pt>
                <c:pt idx="2621">
                  <c:v>-26.515000000000001</c:v>
                </c:pt>
                <c:pt idx="2622">
                  <c:v>-26.49</c:v>
                </c:pt>
                <c:pt idx="2623">
                  <c:v>-26.533000000000001</c:v>
                </c:pt>
                <c:pt idx="2624">
                  <c:v>-26.629000000000001</c:v>
                </c:pt>
                <c:pt idx="2625">
                  <c:v>-26.643000000000001</c:v>
                </c:pt>
                <c:pt idx="2626">
                  <c:v>-26.533000000000001</c:v>
                </c:pt>
                <c:pt idx="2627">
                  <c:v>-26.506</c:v>
                </c:pt>
                <c:pt idx="2628">
                  <c:v>-26.484999999999999</c:v>
                </c:pt>
                <c:pt idx="2629">
                  <c:v>-25.975999999999999</c:v>
                </c:pt>
                <c:pt idx="2630">
                  <c:v>-26.001000000000001</c:v>
                </c:pt>
                <c:pt idx="2631">
                  <c:v>-25.59</c:v>
                </c:pt>
                <c:pt idx="2632">
                  <c:v>-25.632000000000001</c:v>
                </c:pt>
                <c:pt idx="2633">
                  <c:v>-25.413</c:v>
                </c:pt>
                <c:pt idx="2634">
                  <c:v>-25.486999999999998</c:v>
                </c:pt>
                <c:pt idx="2635">
                  <c:v>-25.236999999999998</c:v>
                </c:pt>
                <c:pt idx="2636">
                  <c:v>-25.350999999999999</c:v>
                </c:pt>
                <c:pt idx="2637">
                  <c:v>-25.434999999999999</c:v>
                </c:pt>
                <c:pt idx="2638">
                  <c:v>-25.268000000000001</c:v>
                </c:pt>
                <c:pt idx="2639">
                  <c:v>-25.552</c:v>
                </c:pt>
                <c:pt idx="2640">
                  <c:v>-25.594999999999999</c:v>
                </c:pt>
                <c:pt idx="2641">
                  <c:v>-25.693000000000001</c:v>
                </c:pt>
                <c:pt idx="2642">
                  <c:v>-25.899000000000001</c:v>
                </c:pt>
                <c:pt idx="2643">
                  <c:v>-26.056999999999999</c:v>
                </c:pt>
                <c:pt idx="2644">
                  <c:v>-26.241</c:v>
                </c:pt>
                <c:pt idx="2645">
                  <c:v>-26.335999999999999</c:v>
                </c:pt>
                <c:pt idx="2646">
                  <c:v>-26.471</c:v>
                </c:pt>
                <c:pt idx="2647">
                  <c:v>-26.579000000000001</c:v>
                </c:pt>
                <c:pt idx="2648">
                  <c:v>-26.855</c:v>
                </c:pt>
                <c:pt idx="2649">
                  <c:v>-26.945</c:v>
                </c:pt>
                <c:pt idx="2650">
                  <c:v>-26.712</c:v>
                </c:pt>
                <c:pt idx="2651">
                  <c:v>-26.405000000000001</c:v>
                </c:pt>
                <c:pt idx="2652">
                  <c:v>-26.45</c:v>
                </c:pt>
                <c:pt idx="2653">
                  <c:v>-26.132999999999999</c:v>
                </c:pt>
                <c:pt idx="2654">
                  <c:v>-26.077999999999999</c:v>
                </c:pt>
                <c:pt idx="2655">
                  <c:v>-25.765000000000001</c:v>
                </c:pt>
                <c:pt idx="2656">
                  <c:v>-25.834</c:v>
                </c:pt>
                <c:pt idx="2657">
                  <c:v>-25.457999999999998</c:v>
                </c:pt>
                <c:pt idx="2658">
                  <c:v>-25.317</c:v>
                </c:pt>
                <c:pt idx="2659">
                  <c:v>-25.436</c:v>
                </c:pt>
                <c:pt idx="2660">
                  <c:v>-25.193999999999999</c:v>
                </c:pt>
                <c:pt idx="2661">
                  <c:v>-25.314</c:v>
                </c:pt>
                <c:pt idx="2662">
                  <c:v>-25.105</c:v>
                </c:pt>
                <c:pt idx="2663">
                  <c:v>-25.113</c:v>
                </c:pt>
                <c:pt idx="2664">
                  <c:v>-25.247</c:v>
                </c:pt>
                <c:pt idx="2665">
                  <c:v>-25.356999999999999</c:v>
                </c:pt>
                <c:pt idx="2666">
                  <c:v>-25.138999999999999</c:v>
                </c:pt>
                <c:pt idx="2667">
                  <c:v>-25.387</c:v>
                </c:pt>
                <c:pt idx="2668">
                  <c:v>-25.347000000000001</c:v>
                </c:pt>
                <c:pt idx="2669">
                  <c:v>-25.556999999999999</c:v>
                </c:pt>
                <c:pt idx="2670">
                  <c:v>-25.600999999999999</c:v>
                </c:pt>
                <c:pt idx="2671">
                  <c:v>-25.696999999999999</c:v>
                </c:pt>
                <c:pt idx="2672">
                  <c:v>-25.722000000000001</c:v>
                </c:pt>
                <c:pt idx="2673">
                  <c:v>-25.670999999999999</c:v>
                </c:pt>
                <c:pt idx="2674">
                  <c:v>-25.754999999999999</c:v>
                </c:pt>
                <c:pt idx="2675">
                  <c:v>-25.516999999999999</c:v>
                </c:pt>
                <c:pt idx="2676">
                  <c:v>-25.387</c:v>
                </c:pt>
                <c:pt idx="2677">
                  <c:v>-25.097000000000001</c:v>
                </c:pt>
                <c:pt idx="2678">
                  <c:v>-25.053000000000001</c:v>
                </c:pt>
                <c:pt idx="2679">
                  <c:v>-24.771000000000001</c:v>
                </c:pt>
                <c:pt idx="2680">
                  <c:v>-24.663</c:v>
                </c:pt>
                <c:pt idx="2681">
                  <c:v>-24.457000000000001</c:v>
                </c:pt>
                <c:pt idx="2682">
                  <c:v>-24.285</c:v>
                </c:pt>
                <c:pt idx="2683">
                  <c:v>-24.347000000000001</c:v>
                </c:pt>
                <c:pt idx="2684">
                  <c:v>-24.204999999999998</c:v>
                </c:pt>
                <c:pt idx="2685">
                  <c:v>-24.088999999999999</c:v>
                </c:pt>
                <c:pt idx="2686">
                  <c:v>-24.183</c:v>
                </c:pt>
                <c:pt idx="2687">
                  <c:v>-24.259</c:v>
                </c:pt>
                <c:pt idx="2688">
                  <c:v>-24.198</c:v>
                </c:pt>
                <c:pt idx="2689">
                  <c:v>-24.51</c:v>
                </c:pt>
                <c:pt idx="2690">
                  <c:v>-24.509</c:v>
                </c:pt>
                <c:pt idx="2691">
                  <c:v>-24.581</c:v>
                </c:pt>
                <c:pt idx="2692">
                  <c:v>-24.82</c:v>
                </c:pt>
                <c:pt idx="2693">
                  <c:v>-24.891999999999999</c:v>
                </c:pt>
                <c:pt idx="2694">
                  <c:v>-25.012</c:v>
                </c:pt>
                <c:pt idx="2695">
                  <c:v>-25.178000000000001</c:v>
                </c:pt>
                <c:pt idx="2696">
                  <c:v>-25.355</c:v>
                </c:pt>
                <c:pt idx="2697">
                  <c:v>-25.445</c:v>
                </c:pt>
                <c:pt idx="2698">
                  <c:v>-25.513000000000002</c:v>
                </c:pt>
                <c:pt idx="2699">
                  <c:v>-25.32</c:v>
                </c:pt>
                <c:pt idx="2700">
                  <c:v>-25.477</c:v>
                </c:pt>
                <c:pt idx="2701">
                  <c:v>-25.224</c:v>
                </c:pt>
                <c:pt idx="2702">
                  <c:v>-25.151</c:v>
                </c:pt>
                <c:pt idx="2703">
                  <c:v>-24.856999999999999</c:v>
                </c:pt>
                <c:pt idx="2704">
                  <c:v>-24.736000000000001</c:v>
                </c:pt>
                <c:pt idx="2705">
                  <c:v>-24.332999999999998</c:v>
                </c:pt>
                <c:pt idx="2706">
                  <c:v>-24.315000000000001</c:v>
                </c:pt>
                <c:pt idx="2707">
                  <c:v>-24.056999999999999</c:v>
                </c:pt>
                <c:pt idx="2708">
                  <c:v>-23.788</c:v>
                </c:pt>
                <c:pt idx="2709">
                  <c:v>-23.754999999999999</c:v>
                </c:pt>
                <c:pt idx="2710">
                  <c:v>-23.488</c:v>
                </c:pt>
                <c:pt idx="2711">
                  <c:v>-23.451000000000001</c:v>
                </c:pt>
                <c:pt idx="2712">
                  <c:v>-23.553999999999998</c:v>
                </c:pt>
                <c:pt idx="2713">
                  <c:v>-23.573</c:v>
                </c:pt>
                <c:pt idx="2714">
                  <c:v>-23.46</c:v>
                </c:pt>
                <c:pt idx="2715">
                  <c:v>-23.437999999999999</c:v>
                </c:pt>
                <c:pt idx="2716">
                  <c:v>-23.475999999999999</c:v>
                </c:pt>
                <c:pt idx="2717">
                  <c:v>-23.571999999999999</c:v>
                </c:pt>
                <c:pt idx="2718">
                  <c:v>-23.706</c:v>
                </c:pt>
                <c:pt idx="2719">
                  <c:v>-23.684999999999999</c:v>
                </c:pt>
                <c:pt idx="2720">
                  <c:v>-23.803000000000001</c:v>
                </c:pt>
                <c:pt idx="2721">
                  <c:v>-23.952000000000002</c:v>
                </c:pt>
                <c:pt idx="2722">
                  <c:v>-24.013999999999999</c:v>
                </c:pt>
                <c:pt idx="2723">
                  <c:v>-23.870999999999999</c:v>
                </c:pt>
                <c:pt idx="2724">
                  <c:v>-23.946999999999999</c:v>
                </c:pt>
                <c:pt idx="2725">
                  <c:v>-23.946999999999999</c:v>
                </c:pt>
                <c:pt idx="2726">
                  <c:v>-23.882999999999999</c:v>
                </c:pt>
                <c:pt idx="2727">
                  <c:v>-23.652999999999999</c:v>
                </c:pt>
                <c:pt idx="2728">
                  <c:v>-23.648</c:v>
                </c:pt>
                <c:pt idx="2729">
                  <c:v>-23.527000000000001</c:v>
                </c:pt>
                <c:pt idx="2730">
                  <c:v>-23.24</c:v>
                </c:pt>
                <c:pt idx="2731">
                  <c:v>-23.248000000000001</c:v>
                </c:pt>
                <c:pt idx="2732">
                  <c:v>-22.847000000000001</c:v>
                </c:pt>
                <c:pt idx="2733">
                  <c:v>-22.759</c:v>
                </c:pt>
                <c:pt idx="2734">
                  <c:v>-22.565999999999999</c:v>
                </c:pt>
                <c:pt idx="2735">
                  <c:v>-22.472999999999999</c:v>
                </c:pt>
                <c:pt idx="2736">
                  <c:v>-22.273</c:v>
                </c:pt>
                <c:pt idx="2737">
                  <c:v>-22.24</c:v>
                </c:pt>
                <c:pt idx="2738">
                  <c:v>-22.091999999999999</c:v>
                </c:pt>
                <c:pt idx="2739">
                  <c:v>-22.209</c:v>
                </c:pt>
                <c:pt idx="2740">
                  <c:v>-22.253</c:v>
                </c:pt>
                <c:pt idx="2741">
                  <c:v>-22.286000000000001</c:v>
                </c:pt>
                <c:pt idx="2742">
                  <c:v>-22.370999999999999</c:v>
                </c:pt>
                <c:pt idx="2743">
                  <c:v>-22.379000000000001</c:v>
                </c:pt>
                <c:pt idx="2744">
                  <c:v>-22.57</c:v>
                </c:pt>
                <c:pt idx="2745">
                  <c:v>-22.599</c:v>
                </c:pt>
                <c:pt idx="2746">
                  <c:v>-22.864999999999998</c:v>
                </c:pt>
                <c:pt idx="2747">
                  <c:v>-22.774000000000001</c:v>
                </c:pt>
                <c:pt idx="2748">
                  <c:v>-22.943999999999999</c:v>
                </c:pt>
                <c:pt idx="2749">
                  <c:v>-23.023</c:v>
                </c:pt>
                <c:pt idx="2750">
                  <c:v>-23.146000000000001</c:v>
                </c:pt>
                <c:pt idx="2751">
                  <c:v>-23.12</c:v>
                </c:pt>
                <c:pt idx="2752">
                  <c:v>-23.042999999999999</c:v>
                </c:pt>
                <c:pt idx="2753">
                  <c:v>-23.158999999999999</c:v>
                </c:pt>
                <c:pt idx="2754">
                  <c:v>-22.95</c:v>
                </c:pt>
                <c:pt idx="2755">
                  <c:v>-22.966000000000001</c:v>
                </c:pt>
                <c:pt idx="2756">
                  <c:v>-22.78</c:v>
                </c:pt>
                <c:pt idx="2757">
                  <c:v>-22.59</c:v>
                </c:pt>
                <c:pt idx="2758">
                  <c:v>-22.431000000000001</c:v>
                </c:pt>
                <c:pt idx="2759">
                  <c:v>-22.244</c:v>
                </c:pt>
                <c:pt idx="2760">
                  <c:v>-21.966999999999999</c:v>
                </c:pt>
                <c:pt idx="2761">
                  <c:v>-21.997</c:v>
                </c:pt>
                <c:pt idx="2762">
                  <c:v>-21.957999999999998</c:v>
                </c:pt>
                <c:pt idx="2763">
                  <c:v>-21.492000000000001</c:v>
                </c:pt>
                <c:pt idx="2764">
                  <c:v>-21.491</c:v>
                </c:pt>
                <c:pt idx="2765">
                  <c:v>-21.367999999999999</c:v>
                </c:pt>
                <c:pt idx="2766">
                  <c:v>-21.21</c:v>
                </c:pt>
                <c:pt idx="2767">
                  <c:v>-21.195</c:v>
                </c:pt>
                <c:pt idx="2768">
                  <c:v>-21.192</c:v>
                </c:pt>
                <c:pt idx="2769">
                  <c:v>-21.010999999999999</c:v>
                </c:pt>
                <c:pt idx="2770">
                  <c:v>-21.228000000000002</c:v>
                </c:pt>
                <c:pt idx="2771">
                  <c:v>-21.157</c:v>
                </c:pt>
                <c:pt idx="2772">
                  <c:v>-20.978000000000002</c:v>
                </c:pt>
                <c:pt idx="2773">
                  <c:v>-21.018000000000001</c:v>
                </c:pt>
                <c:pt idx="2774">
                  <c:v>-21.114000000000001</c:v>
                </c:pt>
                <c:pt idx="2775">
                  <c:v>-21.37</c:v>
                </c:pt>
                <c:pt idx="2776">
                  <c:v>-21.27</c:v>
                </c:pt>
                <c:pt idx="2777">
                  <c:v>-21.375</c:v>
                </c:pt>
                <c:pt idx="2778">
                  <c:v>-21.279</c:v>
                </c:pt>
                <c:pt idx="2779">
                  <c:v>-21.382000000000001</c:v>
                </c:pt>
                <c:pt idx="2780">
                  <c:v>-21.215</c:v>
                </c:pt>
                <c:pt idx="2781">
                  <c:v>-21.273</c:v>
                </c:pt>
                <c:pt idx="2782">
                  <c:v>-21.183</c:v>
                </c:pt>
                <c:pt idx="2783">
                  <c:v>-21.187999999999999</c:v>
                </c:pt>
                <c:pt idx="2784">
                  <c:v>-21.065000000000001</c:v>
                </c:pt>
                <c:pt idx="2785">
                  <c:v>-20.847999999999999</c:v>
                </c:pt>
                <c:pt idx="2786">
                  <c:v>-20.724</c:v>
                </c:pt>
                <c:pt idx="2787">
                  <c:v>-20.388000000000002</c:v>
                </c:pt>
                <c:pt idx="2788">
                  <c:v>-20.484000000000002</c:v>
                </c:pt>
                <c:pt idx="2789">
                  <c:v>-20.199000000000002</c:v>
                </c:pt>
                <c:pt idx="2790">
                  <c:v>-20.085999999999999</c:v>
                </c:pt>
                <c:pt idx="2791">
                  <c:v>-19.875</c:v>
                </c:pt>
                <c:pt idx="2792">
                  <c:v>-19.826000000000001</c:v>
                </c:pt>
                <c:pt idx="2793">
                  <c:v>-19.539000000000001</c:v>
                </c:pt>
                <c:pt idx="2794">
                  <c:v>-19.628</c:v>
                </c:pt>
                <c:pt idx="2795">
                  <c:v>-19.684999999999999</c:v>
                </c:pt>
                <c:pt idx="2796">
                  <c:v>-19.562999999999999</c:v>
                </c:pt>
                <c:pt idx="2797">
                  <c:v>-19.573</c:v>
                </c:pt>
                <c:pt idx="2798">
                  <c:v>-19.349</c:v>
                </c:pt>
                <c:pt idx="2799">
                  <c:v>-19.521000000000001</c:v>
                </c:pt>
                <c:pt idx="2800">
                  <c:v>-19.363</c:v>
                </c:pt>
                <c:pt idx="2801">
                  <c:v>-19.611999999999998</c:v>
                </c:pt>
                <c:pt idx="2802">
                  <c:v>-19.491</c:v>
                </c:pt>
                <c:pt idx="2803">
                  <c:v>-19.523</c:v>
                </c:pt>
                <c:pt idx="2804">
                  <c:v>-19.673999999999999</c:v>
                </c:pt>
                <c:pt idx="2805">
                  <c:v>-19.792999999999999</c:v>
                </c:pt>
                <c:pt idx="2806">
                  <c:v>-19.64</c:v>
                </c:pt>
                <c:pt idx="2807">
                  <c:v>-19.763999999999999</c:v>
                </c:pt>
                <c:pt idx="2808">
                  <c:v>-20.047000000000001</c:v>
                </c:pt>
                <c:pt idx="2809">
                  <c:v>-19.905999999999999</c:v>
                </c:pt>
                <c:pt idx="2810">
                  <c:v>-20.102</c:v>
                </c:pt>
                <c:pt idx="2811">
                  <c:v>-20.07</c:v>
                </c:pt>
                <c:pt idx="2812">
                  <c:v>-20.108000000000001</c:v>
                </c:pt>
                <c:pt idx="2813">
                  <c:v>-19.954999999999998</c:v>
                </c:pt>
                <c:pt idx="2814">
                  <c:v>-20.079000000000001</c:v>
                </c:pt>
                <c:pt idx="2815">
                  <c:v>-19.809000000000001</c:v>
                </c:pt>
                <c:pt idx="2816">
                  <c:v>-19.835999999999999</c:v>
                </c:pt>
                <c:pt idx="2817">
                  <c:v>-19.672000000000001</c:v>
                </c:pt>
                <c:pt idx="2818">
                  <c:v>-19.486000000000001</c:v>
                </c:pt>
                <c:pt idx="2819">
                  <c:v>-19.391999999999999</c:v>
                </c:pt>
                <c:pt idx="2820">
                  <c:v>-19.2</c:v>
                </c:pt>
                <c:pt idx="2821">
                  <c:v>-18.922000000000001</c:v>
                </c:pt>
                <c:pt idx="2822">
                  <c:v>-18.814</c:v>
                </c:pt>
                <c:pt idx="2823">
                  <c:v>-18.617000000000001</c:v>
                </c:pt>
                <c:pt idx="2824">
                  <c:v>-18.513999999999999</c:v>
                </c:pt>
                <c:pt idx="2825">
                  <c:v>-18.309999999999999</c:v>
                </c:pt>
                <c:pt idx="2826">
                  <c:v>-18.149000000000001</c:v>
                </c:pt>
                <c:pt idx="2827">
                  <c:v>-18.018000000000001</c:v>
                </c:pt>
                <c:pt idx="2828">
                  <c:v>-17.911999999999999</c:v>
                </c:pt>
                <c:pt idx="2829">
                  <c:v>-17.827000000000002</c:v>
                </c:pt>
                <c:pt idx="2830">
                  <c:v>-17.704999999999998</c:v>
                </c:pt>
                <c:pt idx="2831">
                  <c:v>-17.783999999999999</c:v>
                </c:pt>
                <c:pt idx="2832">
                  <c:v>-17.849</c:v>
                </c:pt>
                <c:pt idx="2833">
                  <c:v>-17.655999999999999</c:v>
                </c:pt>
                <c:pt idx="2834">
                  <c:v>-17.745000000000001</c:v>
                </c:pt>
                <c:pt idx="2835">
                  <c:v>-17.63</c:v>
                </c:pt>
                <c:pt idx="2836">
                  <c:v>-17.606999999999999</c:v>
                </c:pt>
                <c:pt idx="2837">
                  <c:v>-17.585999999999999</c:v>
                </c:pt>
                <c:pt idx="2838">
                  <c:v>-17.625</c:v>
                </c:pt>
                <c:pt idx="2839">
                  <c:v>-17.722999999999999</c:v>
                </c:pt>
                <c:pt idx="2840">
                  <c:v>-17.739999999999998</c:v>
                </c:pt>
                <c:pt idx="2841">
                  <c:v>-17.683</c:v>
                </c:pt>
                <c:pt idx="2842">
                  <c:v>-17.776</c:v>
                </c:pt>
                <c:pt idx="2843">
                  <c:v>-17.785</c:v>
                </c:pt>
                <c:pt idx="2844">
                  <c:v>-17.786000000000001</c:v>
                </c:pt>
                <c:pt idx="2845">
                  <c:v>-17.850000000000001</c:v>
                </c:pt>
                <c:pt idx="2846">
                  <c:v>-17.783000000000001</c:v>
                </c:pt>
                <c:pt idx="2847">
                  <c:v>-17.724</c:v>
                </c:pt>
                <c:pt idx="2848">
                  <c:v>-17.677</c:v>
                </c:pt>
                <c:pt idx="2849">
                  <c:v>-17.640999999999998</c:v>
                </c:pt>
                <c:pt idx="2850">
                  <c:v>-17.55</c:v>
                </c:pt>
                <c:pt idx="2851">
                  <c:v>-17.356999999999999</c:v>
                </c:pt>
                <c:pt idx="2852">
                  <c:v>-17.263000000000002</c:v>
                </c:pt>
                <c:pt idx="2853">
                  <c:v>-17.065999999999999</c:v>
                </c:pt>
                <c:pt idx="2854">
                  <c:v>-16.963999999999999</c:v>
                </c:pt>
                <c:pt idx="2855">
                  <c:v>-16.888000000000002</c:v>
                </c:pt>
                <c:pt idx="2856">
                  <c:v>-16.763000000000002</c:v>
                </c:pt>
                <c:pt idx="2857">
                  <c:v>-16.358000000000001</c:v>
                </c:pt>
                <c:pt idx="2858">
                  <c:v>-16.399000000000001</c:v>
                </c:pt>
                <c:pt idx="2859">
                  <c:v>-16.190999999999999</c:v>
                </c:pt>
                <c:pt idx="2860">
                  <c:v>-16.207999999999998</c:v>
                </c:pt>
                <c:pt idx="2861">
                  <c:v>-15.974</c:v>
                </c:pt>
                <c:pt idx="2862">
                  <c:v>-15.907999999999999</c:v>
                </c:pt>
                <c:pt idx="2863">
                  <c:v>-15.797000000000001</c:v>
                </c:pt>
                <c:pt idx="2864">
                  <c:v>-15.708</c:v>
                </c:pt>
                <c:pt idx="2865">
                  <c:v>-15.635999999999999</c:v>
                </c:pt>
                <c:pt idx="2866">
                  <c:v>-15.573</c:v>
                </c:pt>
                <c:pt idx="2867">
                  <c:v>-15.531000000000001</c:v>
                </c:pt>
                <c:pt idx="2868">
                  <c:v>-15.433999999999999</c:v>
                </c:pt>
                <c:pt idx="2869">
                  <c:v>-15.539</c:v>
                </c:pt>
                <c:pt idx="2870">
                  <c:v>-15.377000000000001</c:v>
                </c:pt>
                <c:pt idx="2871">
                  <c:v>-15.43</c:v>
                </c:pt>
                <c:pt idx="2872">
                  <c:v>-15.478999999999999</c:v>
                </c:pt>
                <c:pt idx="2873">
                  <c:v>-15.454000000000001</c:v>
                </c:pt>
                <c:pt idx="2874">
                  <c:v>-15.430999999999999</c:v>
                </c:pt>
                <c:pt idx="2875">
                  <c:v>-15.538</c:v>
                </c:pt>
                <c:pt idx="2876">
                  <c:v>-15.622</c:v>
                </c:pt>
                <c:pt idx="2877">
                  <c:v>-15.507999999999999</c:v>
                </c:pt>
                <c:pt idx="2878">
                  <c:v>-15.648999999999999</c:v>
                </c:pt>
                <c:pt idx="2879">
                  <c:v>-15.476000000000001</c:v>
                </c:pt>
                <c:pt idx="2880">
                  <c:v>-15.696</c:v>
                </c:pt>
                <c:pt idx="2881">
                  <c:v>-15.686</c:v>
                </c:pt>
                <c:pt idx="2882">
                  <c:v>-15.682</c:v>
                </c:pt>
                <c:pt idx="2883">
                  <c:v>-15.55</c:v>
                </c:pt>
                <c:pt idx="2884">
                  <c:v>-15.574</c:v>
                </c:pt>
                <c:pt idx="2885">
                  <c:v>-15.589</c:v>
                </c:pt>
                <c:pt idx="2886">
                  <c:v>-15.602</c:v>
                </c:pt>
                <c:pt idx="2887">
                  <c:v>-15.43</c:v>
                </c:pt>
                <c:pt idx="2888">
                  <c:v>-15.473000000000001</c:v>
                </c:pt>
                <c:pt idx="2889">
                  <c:v>-15.329000000000001</c:v>
                </c:pt>
                <c:pt idx="2890">
                  <c:v>-15.205</c:v>
                </c:pt>
                <c:pt idx="2891">
                  <c:v>-15.234999999999999</c:v>
                </c:pt>
                <c:pt idx="2892">
                  <c:v>-14.952</c:v>
                </c:pt>
                <c:pt idx="2893">
                  <c:v>-14.97</c:v>
                </c:pt>
                <c:pt idx="2894">
                  <c:v>-14.737</c:v>
                </c:pt>
                <c:pt idx="2895">
                  <c:v>-14.614000000000001</c:v>
                </c:pt>
                <c:pt idx="2896">
                  <c:v>-14.452999999999999</c:v>
                </c:pt>
                <c:pt idx="2897">
                  <c:v>-14.448</c:v>
                </c:pt>
                <c:pt idx="2898">
                  <c:v>-14.259</c:v>
                </c:pt>
                <c:pt idx="2899">
                  <c:v>-14.17</c:v>
                </c:pt>
                <c:pt idx="2900">
                  <c:v>-14.1</c:v>
                </c:pt>
                <c:pt idx="2901">
                  <c:v>-13.795</c:v>
                </c:pt>
                <c:pt idx="2902">
                  <c:v>-13.8</c:v>
                </c:pt>
                <c:pt idx="2903">
                  <c:v>-13.615</c:v>
                </c:pt>
                <c:pt idx="2904">
                  <c:v>-13.532</c:v>
                </c:pt>
                <c:pt idx="2905">
                  <c:v>-13.406000000000001</c:v>
                </c:pt>
                <c:pt idx="2906">
                  <c:v>-13.303000000000001</c:v>
                </c:pt>
                <c:pt idx="2907">
                  <c:v>-13.279</c:v>
                </c:pt>
                <c:pt idx="2908">
                  <c:v>-13.143000000000001</c:v>
                </c:pt>
                <c:pt idx="2909">
                  <c:v>-12.968999999999999</c:v>
                </c:pt>
                <c:pt idx="2910">
                  <c:v>-13.016999999999999</c:v>
                </c:pt>
                <c:pt idx="2911">
                  <c:v>-12.930999999999999</c:v>
                </c:pt>
                <c:pt idx="2912">
                  <c:v>-12.922000000000001</c:v>
                </c:pt>
                <c:pt idx="2913">
                  <c:v>-12.855</c:v>
                </c:pt>
                <c:pt idx="2914">
                  <c:v>-12.739000000000001</c:v>
                </c:pt>
                <c:pt idx="2915">
                  <c:v>-12.704000000000001</c:v>
                </c:pt>
                <c:pt idx="2916">
                  <c:v>-12.564</c:v>
                </c:pt>
                <c:pt idx="2917">
                  <c:v>-12.628</c:v>
                </c:pt>
                <c:pt idx="2918">
                  <c:v>-12.497</c:v>
                </c:pt>
                <c:pt idx="2919">
                  <c:v>-12.516</c:v>
                </c:pt>
                <c:pt idx="2920">
                  <c:v>-12.404999999999999</c:v>
                </c:pt>
                <c:pt idx="2921">
                  <c:v>-12.504</c:v>
                </c:pt>
                <c:pt idx="2922">
                  <c:v>-12.58</c:v>
                </c:pt>
                <c:pt idx="2923">
                  <c:v>-12.395</c:v>
                </c:pt>
                <c:pt idx="2924">
                  <c:v>-12.494999999999999</c:v>
                </c:pt>
                <c:pt idx="2925">
                  <c:v>-12.452999999999999</c:v>
                </c:pt>
                <c:pt idx="2926">
                  <c:v>-12.417</c:v>
                </c:pt>
                <c:pt idx="2927">
                  <c:v>-12.329000000000001</c:v>
                </c:pt>
                <c:pt idx="2928">
                  <c:v>-12.381</c:v>
                </c:pt>
                <c:pt idx="2929">
                  <c:v>-12.237</c:v>
                </c:pt>
                <c:pt idx="2930">
                  <c:v>-12.367000000000001</c:v>
                </c:pt>
                <c:pt idx="2931">
                  <c:v>-12.166</c:v>
                </c:pt>
                <c:pt idx="2932">
                  <c:v>-12.189</c:v>
                </c:pt>
                <c:pt idx="2933">
                  <c:v>-12.206</c:v>
                </c:pt>
                <c:pt idx="2934">
                  <c:v>-12.098000000000001</c:v>
                </c:pt>
                <c:pt idx="2935">
                  <c:v>-12.013</c:v>
                </c:pt>
                <c:pt idx="2936">
                  <c:v>-11.82</c:v>
                </c:pt>
                <c:pt idx="2937">
                  <c:v>-11.85</c:v>
                </c:pt>
                <c:pt idx="2938">
                  <c:v>-11.750999999999999</c:v>
                </c:pt>
                <c:pt idx="2939">
                  <c:v>-11.795</c:v>
                </c:pt>
                <c:pt idx="2940">
                  <c:v>-11.707000000000001</c:v>
                </c:pt>
                <c:pt idx="2941">
                  <c:v>-11.515000000000001</c:v>
                </c:pt>
                <c:pt idx="2942">
                  <c:v>-11.414999999999999</c:v>
                </c:pt>
                <c:pt idx="2943">
                  <c:v>-11.35</c:v>
                </c:pt>
                <c:pt idx="2944">
                  <c:v>-11.282999999999999</c:v>
                </c:pt>
                <c:pt idx="2945">
                  <c:v>-11.055</c:v>
                </c:pt>
                <c:pt idx="2946">
                  <c:v>-10.932</c:v>
                </c:pt>
                <c:pt idx="2947">
                  <c:v>-10.89</c:v>
                </c:pt>
                <c:pt idx="2948">
                  <c:v>-10.805999999999999</c:v>
                </c:pt>
                <c:pt idx="2949">
                  <c:v>-10.726000000000001</c:v>
                </c:pt>
                <c:pt idx="2950">
                  <c:v>-10.670999999999999</c:v>
                </c:pt>
                <c:pt idx="2951">
                  <c:v>-10.500999999999999</c:v>
                </c:pt>
                <c:pt idx="2952">
                  <c:v>-10.43</c:v>
                </c:pt>
                <c:pt idx="2953">
                  <c:v>-10.371</c:v>
                </c:pt>
                <c:pt idx="2954">
                  <c:v>-10.260999999999999</c:v>
                </c:pt>
                <c:pt idx="2955">
                  <c:v>-10.111000000000001</c:v>
                </c:pt>
                <c:pt idx="2956">
                  <c:v>-10.052</c:v>
                </c:pt>
                <c:pt idx="2957">
                  <c:v>-10.069000000000001</c:v>
                </c:pt>
                <c:pt idx="2958">
                  <c:v>-9.9580000000000002</c:v>
                </c:pt>
                <c:pt idx="2959">
                  <c:v>-9.8699999999999992</c:v>
                </c:pt>
                <c:pt idx="2960">
                  <c:v>-9.7370000000000001</c:v>
                </c:pt>
                <c:pt idx="2961">
                  <c:v>-9.7569999999999997</c:v>
                </c:pt>
                <c:pt idx="2962">
                  <c:v>-9.5229999999999997</c:v>
                </c:pt>
                <c:pt idx="2963">
                  <c:v>-9.5830000000000002</c:v>
                </c:pt>
                <c:pt idx="2964">
                  <c:v>-9.5079999999999991</c:v>
                </c:pt>
                <c:pt idx="2965">
                  <c:v>-9.3870000000000005</c:v>
                </c:pt>
                <c:pt idx="2966">
                  <c:v>-9.35</c:v>
                </c:pt>
                <c:pt idx="2967">
                  <c:v>-9.3219999999999992</c:v>
                </c:pt>
                <c:pt idx="2968">
                  <c:v>-9.2989999999999995</c:v>
                </c:pt>
                <c:pt idx="2969">
                  <c:v>-9.1579999999999995</c:v>
                </c:pt>
                <c:pt idx="2970">
                  <c:v>-9.1690000000000005</c:v>
                </c:pt>
                <c:pt idx="2971">
                  <c:v>-9.0530000000000008</c:v>
                </c:pt>
                <c:pt idx="2972">
                  <c:v>-9.0239999999999991</c:v>
                </c:pt>
                <c:pt idx="2973">
                  <c:v>-8.9369999999999994</c:v>
                </c:pt>
                <c:pt idx="2974">
                  <c:v>-9.0530000000000008</c:v>
                </c:pt>
                <c:pt idx="2975">
                  <c:v>-8.9</c:v>
                </c:pt>
                <c:pt idx="2976">
                  <c:v>-8.7780000000000005</c:v>
                </c:pt>
                <c:pt idx="2977">
                  <c:v>-8.74</c:v>
                </c:pt>
                <c:pt idx="2978">
                  <c:v>-8.7110000000000003</c:v>
                </c:pt>
                <c:pt idx="2979">
                  <c:v>-8.6890000000000001</c:v>
                </c:pt>
                <c:pt idx="2980">
                  <c:v>-8.6080000000000005</c:v>
                </c:pt>
                <c:pt idx="2981">
                  <c:v>-8.6649999999999991</c:v>
                </c:pt>
                <c:pt idx="2982">
                  <c:v>-8.5909999999999993</c:v>
                </c:pt>
                <c:pt idx="2983">
                  <c:v>-8.5250000000000004</c:v>
                </c:pt>
                <c:pt idx="2984">
                  <c:v>-8.4209999999999994</c:v>
                </c:pt>
                <c:pt idx="2985">
                  <c:v>-8.4499999999999993</c:v>
                </c:pt>
                <c:pt idx="2986">
                  <c:v>-8.36</c:v>
                </c:pt>
                <c:pt idx="2987">
                  <c:v>-8.3460000000000001</c:v>
                </c:pt>
                <c:pt idx="2988">
                  <c:v>-8.3350000000000009</c:v>
                </c:pt>
                <c:pt idx="2989">
                  <c:v>-8.3889999999999993</c:v>
                </c:pt>
                <c:pt idx="2990">
                  <c:v>-8.3059999999999992</c:v>
                </c:pt>
                <c:pt idx="2991">
                  <c:v>-8.3030000000000008</c:v>
                </c:pt>
                <c:pt idx="2992">
                  <c:v>-8.1170000000000009</c:v>
                </c:pt>
                <c:pt idx="2993">
                  <c:v>-8.0890000000000004</c:v>
                </c:pt>
                <c:pt idx="2994">
                  <c:v>-8.0649999999999995</c:v>
                </c:pt>
                <c:pt idx="2995">
                  <c:v>-7.9889999999999999</c:v>
                </c:pt>
                <c:pt idx="2996">
                  <c:v>-7.9249999999999998</c:v>
                </c:pt>
                <c:pt idx="2997">
                  <c:v>-7.9359999999999999</c:v>
                </c:pt>
                <c:pt idx="2998">
                  <c:v>-7.883</c:v>
                </c:pt>
                <c:pt idx="2999">
                  <c:v>-7.7789999999999999</c:v>
                </c:pt>
                <c:pt idx="3000">
                  <c:v>-7.7590000000000003</c:v>
                </c:pt>
                <c:pt idx="3001">
                  <c:v>-7.681</c:v>
                </c:pt>
                <c:pt idx="3002">
                  <c:v>-7.6180000000000003</c:v>
                </c:pt>
                <c:pt idx="3003">
                  <c:v>-7.5679999999999996</c:v>
                </c:pt>
                <c:pt idx="3004">
                  <c:v>-7.4660000000000002</c:v>
                </c:pt>
                <c:pt idx="3005">
                  <c:v>-7.3849999999999998</c:v>
                </c:pt>
                <c:pt idx="3006">
                  <c:v>-7.3209999999999997</c:v>
                </c:pt>
                <c:pt idx="3007">
                  <c:v>-7.33</c:v>
                </c:pt>
                <c:pt idx="3008">
                  <c:v>-7.1539999999999999</c:v>
                </c:pt>
                <c:pt idx="3009">
                  <c:v>-7.1340000000000003</c:v>
                </c:pt>
                <c:pt idx="3010">
                  <c:v>-7.0570000000000004</c:v>
                </c:pt>
                <c:pt idx="3011">
                  <c:v>-6.9950000000000001</c:v>
                </c:pt>
                <c:pt idx="3012">
                  <c:v>-6.9480000000000004</c:v>
                </c:pt>
                <c:pt idx="3013">
                  <c:v>-6.7880000000000003</c:v>
                </c:pt>
                <c:pt idx="3014">
                  <c:v>-6.7779999999999996</c:v>
                </c:pt>
                <c:pt idx="3015">
                  <c:v>-6.59</c:v>
                </c:pt>
                <c:pt idx="3016">
                  <c:v>-6.6239999999999997</c:v>
                </c:pt>
                <c:pt idx="3017">
                  <c:v>-6.4640000000000004</c:v>
                </c:pt>
                <c:pt idx="3018">
                  <c:v>-6.46</c:v>
                </c:pt>
                <c:pt idx="3019">
                  <c:v>-6.2750000000000004</c:v>
                </c:pt>
                <c:pt idx="3020">
                  <c:v>-6.3079999999999998</c:v>
                </c:pt>
                <c:pt idx="3021">
                  <c:v>-6.1509999999999998</c:v>
                </c:pt>
                <c:pt idx="3022">
                  <c:v>-6.0880000000000001</c:v>
                </c:pt>
                <c:pt idx="3023">
                  <c:v>-6.0369999999999999</c:v>
                </c:pt>
                <c:pt idx="3024">
                  <c:v>-5.9390000000000001</c:v>
                </c:pt>
                <c:pt idx="3025">
                  <c:v>-5.8559999999999999</c:v>
                </c:pt>
                <c:pt idx="3026">
                  <c:v>-5.79</c:v>
                </c:pt>
                <c:pt idx="3027">
                  <c:v>-5.6749999999999998</c:v>
                </c:pt>
                <c:pt idx="3028">
                  <c:v>-5.6459999999999999</c:v>
                </c:pt>
                <c:pt idx="3029">
                  <c:v>-5.62</c:v>
                </c:pt>
                <c:pt idx="3030">
                  <c:v>-5.4790000000000001</c:v>
                </c:pt>
                <c:pt idx="3031">
                  <c:v>-5.4269999999999996</c:v>
                </c:pt>
                <c:pt idx="3032">
                  <c:v>-5.3239999999999998</c:v>
                </c:pt>
                <c:pt idx="3033">
                  <c:v>-5.3019999999999996</c:v>
                </c:pt>
                <c:pt idx="3034">
                  <c:v>-5.2249999999999996</c:v>
                </c:pt>
                <c:pt idx="3035">
                  <c:v>-5.1619999999999999</c:v>
                </c:pt>
                <c:pt idx="3036">
                  <c:v>-5.0510000000000002</c:v>
                </c:pt>
                <c:pt idx="3037">
                  <c:v>-5.0229999999999997</c:v>
                </c:pt>
                <c:pt idx="3038">
                  <c:v>-5.0010000000000003</c:v>
                </c:pt>
                <c:pt idx="3039">
                  <c:v>-4.9820000000000002</c:v>
                </c:pt>
                <c:pt idx="3040">
                  <c:v>-4.8449999999999998</c:v>
                </c:pt>
                <c:pt idx="3041">
                  <c:v>-4.7969999999999997</c:v>
                </c:pt>
                <c:pt idx="3042">
                  <c:v>-4.8819999999999997</c:v>
                </c:pt>
                <c:pt idx="3043">
                  <c:v>-4.7030000000000003</c:v>
                </c:pt>
                <c:pt idx="3044">
                  <c:v>-4.6829999999999998</c:v>
                </c:pt>
                <c:pt idx="3045">
                  <c:v>-4.6059999999999999</c:v>
                </c:pt>
                <c:pt idx="3046">
                  <c:v>-4.5430000000000001</c:v>
                </c:pt>
                <c:pt idx="3047">
                  <c:v>-4.4960000000000004</c:v>
                </c:pt>
                <c:pt idx="3048">
                  <c:v>-4.4550000000000001</c:v>
                </c:pt>
                <c:pt idx="3049">
                  <c:v>-4.4240000000000004</c:v>
                </c:pt>
                <c:pt idx="3050">
                  <c:v>-4.3979999999999997</c:v>
                </c:pt>
                <c:pt idx="3051">
                  <c:v>-4.3179999999999996</c:v>
                </c:pt>
                <c:pt idx="3052">
                  <c:v>-4.2519999999999998</c:v>
                </c:pt>
                <c:pt idx="3053">
                  <c:v>-4.2610000000000001</c:v>
                </c:pt>
                <c:pt idx="3054">
                  <c:v>-4.1459999999999999</c:v>
                </c:pt>
                <c:pt idx="3055">
                  <c:v>-4.1760000000000002</c:v>
                </c:pt>
                <c:pt idx="3056">
                  <c:v>-4.1390000000000002</c:v>
                </c:pt>
                <c:pt idx="3057">
                  <c:v>-4.1100000000000003</c:v>
                </c:pt>
                <c:pt idx="3058">
                  <c:v>-4.1449999999999996</c:v>
                </c:pt>
                <c:pt idx="3059">
                  <c:v>-4.1150000000000002</c:v>
                </c:pt>
                <c:pt idx="3060">
                  <c:v>-3.968</c:v>
                </c:pt>
                <c:pt idx="3061">
                  <c:v>-4.0339999999999998</c:v>
                </c:pt>
                <c:pt idx="3062">
                  <c:v>-3.964</c:v>
                </c:pt>
                <c:pt idx="3063">
                  <c:v>-3.97</c:v>
                </c:pt>
                <c:pt idx="3064">
                  <c:v>-3.9129999999999998</c:v>
                </c:pt>
                <c:pt idx="3065">
                  <c:v>-3.867</c:v>
                </c:pt>
                <c:pt idx="3066">
                  <c:v>-3.8919999999999999</c:v>
                </c:pt>
                <c:pt idx="3067">
                  <c:v>-3.9119999999999999</c:v>
                </c:pt>
                <c:pt idx="3068">
                  <c:v>-3.8660000000000001</c:v>
                </c:pt>
                <c:pt idx="3069">
                  <c:v>-3.891</c:v>
                </c:pt>
                <c:pt idx="3070">
                  <c:v>-3.85</c:v>
                </c:pt>
                <c:pt idx="3071">
                  <c:v>-3.8159999999999998</c:v>
                </c:pt>
                <c:pt idx="3072">
                  <c:v>-3.79</c:v>
                </c:pt>
                <c:pt idx="3073">
                  <c:v>-3.83</c:v>
                </c:pt>
                <c:pt idx="3074">
                  <c:v>-3.8010000000000002</c:v>
                </c:pt>
                <c:pt idx="3075">
                  <c:v>-3.7160000000000002</c:v>
                </c:pt>
                <c:pt idx="3076">
                  <c:v>-3.7709999999999999</c:v>
                </c:pt>
                <c:pt idx="3077">
                  <c:v>-3.7530000000000001</c:v>
                </c:pt>
                <c:pt idx="3078">
                  <c:v>-3.7389999999999999</c:v>
                </c:pt>
                <c:pt idx="3079">
                  <c:v>-3.7890000000000001</c:v>
                </c:pt>
                <c:pt idx="3080">
                  <c:v>-3.7069999999999999</c:v>
                </c:pt>
                <c:pt idx="3081">
                  <c:v>-3.8250000000000002</c:v>
                </c:pt>
                <c:pt idx="3082">
                  <c:v>-3.7959999999999998</c:v>
                </c:pt>
                <c:pt idx="3083">
                  <c:v>-3.835</c:v>
                </c:pt>
                <c:pt idx="3084">
                  <c:v>-3.7440000000000002</c:v>
                </c:pt>
                <c:pt idx="3085">
                  <c:v>-3.855</c:v>
                </c:pt>
                <c:pt idx="3086">
                  <c:v>-3.8820000000000001</c:v>
                </c:pt>
                <c:pt idx="3087">
                  <c:v>-3.778</c:v>
                </c:pt>
                <c:pt idx="3088">
                  <c:v>-3.8849999999999998</c:v>
                </c:pt>
                <c:pt idx="3089">
                  <c:v>-3.7829999999999999</c:v>
                </c:pt>
                <c:pt idx="3090">
                  <c:v>-3.883</c:v>
                </c:pt>
                <c:pt idx="3091">
                  <c:v>-3.907</c:v>
                </c:pt>
                <c:pt idx="3092">
                  <c:v>-3.863</c:v>
                </c:pt>
                <c:pt idx="3093">
                  <c:v>-3.948</c:v>
                </c:pt>
                <c:pt idx="3094">
                  <c:v>-3.9569999999999999</c:v>
                </c:pt>
                <c:pt idx="3095">
                  <c:v>-3.9649999999999999</c:v>
                </c:pt>
                <c:pt idx="3096">
                  <c:v>-3.97</c:v>
                </c:pt>
                <c:pt idx="3097">
                  <c:v>-4.0970000000000004</c:v>
                </c:pt>
                <c:pt idx="3098">
                  <c:v>-4.0140000000000002</c:v>
                </c:pt>
                <c:pt idx="3099">
                  <c:v>-4.133</c:v>
                </c:pt>
                <c:pt idx="3100">
                  <c:v>-4.1660000000000004</c:v>
                </c:pt>
                <c:pt idx="3101">
                  <c:v>-4.1920000000000002</c:v>
                </c:pt>
                <c:pt idx="3102">
                  <c:v>-4.1509999999999998</c:v>
                </c:pt>
                <c:pt idx="3103">
                  <c:v>-4.3040000000000003</c:v>
                </c:pt>
                <c:pt idx="3104">
                  <c:v>-4.3029999999999999</c:v>
                </c:pt>
                <c:pt idx="3105">
                  <c:v>-4.3010000000000002</c:v>
                </c:pt>
                <c:pt idx="3106">
                  <c:v>-4.423</c:v>
                </c:pt>
                <c:pt idx="3107">
                  <c:v>-4.46</c:v>
                </c:pt>
                <c:pt idx="3108">
                  <c:v>-4.4889999999999999</c:v>
                </c:pt>
                <c:pt idx="3109">
                  <c:v>-4.5730000000000004</c:v>
                </c:pt>
                <c:pt idx="3110">
                  <c:v>-4.58</c:v>
                </c:pt>
                <c:pt idx="3111">
                  <c:v>-4.6449999999999996</c:v>
                </c:pt>
                <c:pt idx="3112">
                  <c:v>-4.6369999999999996</c:v>
                </c:pt>
                <c:pt idx="3113">
                  <c:v>-4.7530000000000001</c:v>
                </c:pt>
                <c:pt idx="3114">
                  <c:v>-4.7850000000000001</c:v>
                </c:pt>
                <c:pt idx="3115">
                  <c:v>-4.8109999999999999</c:v>
                </c:pt>
                <c:pt idx="3116">
                  <c:v>-4.8920000000000003</c:v>
                </c:pt>
                <c:pt idx="3117">
                  <c:v>-4.9560000000000004</c:v>
                </c:pt>
                <c:pt idx="3118">
                  <c:v>-5.01</c:v>
                </c:pt>
                <c:pt idx="3119">
                  <c:v>-5.1719999999999997</c:v>
                </c:pt>
                <c:pt idx="3120">
                  <c:v>-5.1210000000000004</c:v>
                </c:pt>
                <c:pt idx="3121">
                  <c:v>-5.2009999999999996</c:v>
                </c:pt>
                <c:pt idx="3122">
                  <c:v>-5.266</c:v>
                </c:pt>
                <c:pt idx="3123">
                  <c:v>-5.3170000000000002</c:v>
                </c:pt>
                <c:pt idx="3124">
                  <c:v>-5.4219999999999997</c:v>
                </c:pt>
                <c:pt idx="3125">
                  <c:v>-5.44</c:v>
                </c:pt>
                <c:pt idx="3126">
                  <c:v>-5.52</c:v>
                </c:pt>
                <c:pt idx="3127">
                  <c:v>-5.6440000000000001</c:v>
                </c:pt>
                <c:pt idx="3128">
                  <c:v>-5.6820000000000004</c:v>
                </c:pt>
                <c:pt idx="3129">
                  <c:v>-5.6520000000000001</c:v>
                </c:pt>
                <c:pt idx="3130">
                  <c:v>-5.8710000000000004</c:v>
                </c:pt>
                <c:pt idx="3131">
                  <c:v>-5.8</c:v>
                </c:pt>
                <c:pt idx="3132">
                  <c:v>-5.992</c:v>
                </c:pt>
                <c:pt idx="3133">
                  <c:v>-5.9610000000000003</c:v>
                </c:pt>
                <c:pt idx="3134">
                  <c:v>-5.9969999999999999</c:v>
                </c:pt>
                <c:pt idx="3135">
                  <c:v>-6.1479999999999997</c:v>
                </c:pt>
                <c:pt idx="3136">
                  <c:v>-6.2089999999999996</c:v>
                </c:pt>
                <c:pt idx="3137">
                  <c:v>-6.3159999999999998</c:v>
                </c:pt>
                <c:pt idx="3138">
                  <c:v>-6.2809999999999997</c:v>
                </c:pt>
                <c:pt idx="3139">
                  <c:v>-6.4359999999999999</c:v>
                </c:pt>
                <c:pt idx="3140">
                  <c:v>-6.4390000000000001</c:v>
                </c:pt>
                <c:pt idx="3141">
                  <c:v>-6.6239999999999997</c:v>
                </c:pt>
                <c:pt idx="3142">
                  <c:v>-6.65</c:v>
                </c:pt>
                <c:pt idx="3143">
                  <c:v>-6.7320000000000002</c:v>
                </c:pt>
                <c:pt idx="3144">
                  <c:v>-6.7359999999999998</c:v>
                </c:pt>
                <c:pt idx="3145">
                  <c:v>-6.8010000000000002</c:v>
                </c:pt>
                <c:pt idx="3146">
                  <c:v>-6.9130000000000003</c:v>
                </c:pt>
                <c:pt idx="3147">
                  <c:v>-6.944</c:v>
                </c:pt>
                <c:pt idx="3148">
                  <c:v>-6.9669999999999996</c:v>
                </c:pt>
                <c:pt idx="3149">
                  <c:v>-7.1079999999999997</c:v>
                </c:pt>
                <c:pt idx="3150">
                  <c:v>-7.1589999999999998</c:v>
                </c:pt>
                <c:pt idx="3151">
                  <c:v>-7.2030000000000003</c:v>
                </c:pt>
                <c:pt idx="3152">
                  <c:v>-7.2949999999999999</c:v>
                </c:pt>
                <c:pt idx="3153">
                  <c:v>-7.3719999999999999</c:v>
                </c:pt>
                <c:pt idx="3154">
                  <c:v>-7.5540000000000003</c:v>
                </c:pt>
                <c:pt idx="3155">
                  <c:v>-7.577</c:v>
                </c:pt>
                <c:pt idx="3156">
                  <c:v>-7.5970000000000004</c:v>
                </c:pt>
                <c:pt idx="3157">
                  <c:v>-7.6740000000000004</c:v>
                </c:pt>
                <c:pt idx="3158">
                  <c:v>-7.7960000000000003</c:v>
                </c:pt>
                <c:pt idx="3159">
                  <c:v>-7.891</c:v>
                </c:pt>
                <c:pt idx="3160">
                  <c:v>-7.851</c:v>
                </c:pt>
                <c:pt idx="3161">
                  <c:v>-7.9980000000000002</c:v>
                </c:pt>
                <c:pt idx="3162">
                  <c:v>-8.0579999999999998</c:v>
                </c:pt>
                <c:pt idx="3163">
                  <c:v>-8.1639999999999997</c:v>
                </c:pt>
                <c:pt idx="3164">
                  <c:v>-8.1890000000000001</c:v>
                </c:pt>
                <c:pt idx="3165">
                  <c:v>-8.2729999999999997</c:v>
                </c:pt>
                <c:pt idx="3166">
                  <c:v>-8.3360000000000003</c:v>
                </c:pt>
                <c:pt idx="3167">
                  <c:v>-8.4489999999999998</c:v>
                </c:pt>
                <c:pt idx="3168">
                  <c:v>-8.5399999999999991</c:v>
                </c:pt>
                <c:pt idx="3169">
                  <c:v>-8.6080000000000005</c:v>
                </c:pt>
                <c:pt idx="3170">
                  <c:v>-8.67</c:v>
                </c:pt>
                <c:pt idx="3171">
                  <c:v>-8.8390000000000004</c:v>
                </c:pt>
                <c:pt idx="3172">
                  <c:v>-8.8539999999999992</c:v>
                </c:pt>
                <c:pt idx="3173">
                  <c:v>-8.9830000000000005</c:v>
                </c:pt>
                <c:pt idx="3174">
                  <c:v>-9.0920000000000005</c:v>
                </c:pt>
                <c:pt idx="3175">
                  <c:v>-9.1769999999999996</c:v>
                </c:pt>
                <c:pt idx="3176">
                  <c:v>-9.3059999999999992</c:v>
                </c:pt>
                <c:pt idx="3177">
                  <c:v>-9.4079999999999995</c:v>
                </c:pt>
                <c:pt idx="3178">
                  <c:v>-9.5540000000000003</c:v>
                </c:pt>
                <c:pt idx="3179">
                  <c:v>-9.5440000000000005</c:v>
                </c:pt>
                <c:pt idx="3180">
                  <c:v>-9.7230000000000008</c:v>
                </c:pt>
                <c:pt idx="3181">
                  <c:v>-9.8049999999999997</c:v>
                </c:pt>
                <c:pt idx="3182">
                  <c:v>-9.9930000000000003</c:v>
                </c:pt>
                <c:pt idx="3183">
                  <c:v>-10.083</c:v>
                </c:pt>
                <c:pt idx="3184">
                  <c:v>-10.214</c:v>
                </c:pt>
                <c:pt idx="3185">
                  <c:v>-10.44</c:v>
                </c:pt>
                <c:pt idx="3186">
                  <c:v>-10.502000000000001</c:v>
                </c:pt>
                <c:pt idx="3187">
                  <c:v>-10.795</c:v>
                </c:pt>
                <c:pt idx="3188">
                  <c:v>-10.846</c:v>
                </c:pt>
                <c:pt idx="3189">
                  <c:v>-11.012</c:v>
                </c:pt>
                <c:pt idx="3190">
                  <c:v>-11.141999999999999</c:v>
                </c:pt>
                <c:pt idx="3191">
                  <c:v>-11.308999999999999</c:v>
                </c:pt>
                <c:pt idx="3192">
                  <c:v>-11.44</c:v>
                </c:pt>
                <c:pt idx="3193">
                  <c:v>-11.605</c:v>
                </c:pt>
                <c:pt idx="3194">
                  <c:v>-11.801</c:v>
                </c:pt>
                <c:pt idx="3195">
                  <c:v>-11.96</c:v>
                </c:pt>
                <c:pt idx="3196">
                  <c:v>-12.148</c:v>
                </c:pt>
                <c:pt idx="3197">
                  <c:v>-12.173999999999999</c:v>
                </c:pt>
                <c:pt idx="3198">
                  <c:v>-12.316000000000001</c:v>
                </c:pt>
                <c:pt idx="3199">
                  <c:v>-12.371</c:v>
                </c:pt>
                <c:pt idx="3200">
                  <c:v>-12.596</c:v>
                </c:pt>
                <c:pt idx="3201">
                  <c:v>-12.656000000000001</c:v>
                </c:pt>
                <c:pt idx="3202">
                  <c:v>-12.765000000000001</c:v>
                </c:pt>
                <c:pt idx="3203">
                  <c:v>-12.975</c:v>
                </c:pt>
                <c:pt idx="3204">
                  <c:v>-13.079000000000001</c:v>
                </c:pt>
                <c:pt idx="3205">
                  <c:v>-13.099</c:v>
                </c:pt>
                <c:pt idx="3206">
                  <c:v>-13.18</c:v>
                </c:pt>
                <c:pt idx="3207">
                  <c:v>-13.314</c:v>
                </c:pt>
                <c:pt idx="3208">
                  <c:v>-13.352</c:v>
                </c:pt>
                <c:pt idx="3209">
                  <c:v>-13.382999999999999</c:v>
                </c:pt>
                <c:pt idx="3210">
                  <c:v>-13.345000000000001</c:v>
                </c:pt>
                <c:pt idx="3211">
                  <c:v>-13.561999999999999</c:v>
                </c:pt>
                <c:pt idx="3212">
                  <c:v>-13.676</c:v>
                </c:pt>
                <c:pt idx="3213">
                  <c:v>-13.763</c:v>
                </c:pt>
                <c:pt idx="3214">
                  <c:v>-13.648</c:v>
                </c:pt>
                <c:pt idx="3215">
                  <c:v>-13.744999999999999</c:v>
                </c:pt>
                <c:pt idx="3216">
                  <c:v>-13.818</c:v>
                </c:pt>
                <c:pt idx="3217">
                  <c:v>-13.878</c:v>
                </c:pt>
                <c:pt idx="3218">
                  <c:v>-13.93</c:v>
                </c:pt>
                <c:pt idx="3219">
                  <c:v>-13.968</c:v>
                </c:pt>
                <c:pt idx="3220">
                  <c:v>-14.121</c:v>
                </c:pt>
                <c:pt idx="3221">
                  <c:v>-13.994999999999999</c:v>
                </c:pt>
                <c:pt idx="3222">
                  <c:v>-14.144</c:v>
                </c:pt>
                <c:pt idx="3223">
                  <c:v>-14.138999999999999</c:v>
                </c:pt>
                <c:pt idx="3224">
                  <c:v>-14.319000000000001</c:v>
                </c:pt>
                <c:pt idx="3225">
                  <c:v>-14.217000000000001</c:v>
                </c:pt>
                <c:pt idx="3226">
                  <c:v>-14.443</c:v>
                </c:pt>
                <c:pt idx="3227">
                  <c:v>-14.504</c:v>
                </c:pt>
                <c:pt idx="3228">
                  <c:v>-14.612</c:v>
                </c:pt>
                <c:pt idx="3229">
                  <c:v>-14.695</c:v>
                </c:pt>
                <c:pt idx="3230">
                  <c:v>-14.824</c:v>
                </c:pt>
                <c:pt idx="3231">
                  <c:v>-14.987</c:v>
                </c:pt>
                <c:pt idx="3232">
                  <c:v>-15.124000000000001</c:v>
                </c:pt>
                <c:pt idx="3233">
                  <c:v>-15.228</c:v>
                </c:pt>
                <c:pt idx="3234">
                  <c:v>-15.375</c:v>
                </c:pt>
                <c:pt idx="3235">
                  <c:v>-15.548</c:v>
                </c:pt>
                <c:pt idx="3236">
                  <c:v>-15.76</c:v>
                </c:pt>
                <c:pt idx="3237">
                  <c:v>-15.976000000000001</c:v>
                </c:pt>
                <c:pt idx="3238">
                  <c:v>-15.978</c:v>
                </c:pt>
                <c:pt idx="3239">
                  <c:v>-16.285</c:v>
                </c:pt>
                <c:pt idx="3240">
                  <c:v>-16.219000000000001</c:v>
                </c:pt>
                <c:pt idx="3241">
                  <c:v>-16.538</c:v>
                </c:pt>
                <c:pt idx="3242">
                  <c:v>-16.669</c:v>
                </c:pt>
                <c:pt idx="3243">
                  <c:v>-16.824999999999999</c:v>
                </c:pt>
                <c:pt idx="3244">
                  <c:v>-16.907</c:v>
                </c:pt>
                <c:pt idx="3245">
                  <c:v>-16.966000000000001</c:v>
                </c:pt>
                <c:pt idx="3246">
                  <c:v>-17.006</c:v>
                </c:pt>
                <c:pt idx="3247">
                  <c:v>-17.228000000000002</c:v>
                </c:pt>
                <c:pt idx="3248">
                  <c:v>-17.099</c:v>
                </c:pt>
                <c:pt idx="3249">
                  <c:v>-17.177</c:v>
                </c:pt>
                <c:pt idx="3250">
                  <c:v>-17.181999999999999</c:v>
                </c:pt>
                <c:pt idx="3251">
                  <c:v>-17.181999999999999</c:v>
                </c:pt>
                <c:pt idx="3252">
                  <c:v>-17.245000000000001</c:v>
                </c:pt>
                <c:pt idx="3253">
                  <c:v>-17.295000000000002</c:v>
                </c:pt>
                <c:pt idx="3254">
                  <c:v>-17.213999999999999</c:v>
                </c:pt>
                <c:pt idx="3255">
                  <c:v>-17.329000000000001</c:v>
                </c:pt>
                <c:pt idx="3256">
                  <c:v>-17.300999999999998</c:v>
                </c:pt>
                <c:pt idx="3257">
                  <c:v>-17.402999999999999</c:v>
                </c:pt>
                <c:pt idx="3258">
                  <c:v>-17.297999999999998</c:v>
                </c:pt>
                <c:pt idx="3259">
                  <c:v>-17.523</c:v>
                </c:pt>
                <c:pt idx="3260">
                  <c:v>-17.393999999999998</c:v>
                </c:pt>
                <c:pt idx="3261">
                  <c:v>-17.535</c:v>
                </c:pt>
                <c:pt idx="3262">
                  <c:v>-17.652000000000001</c:v>
                </c:pt>
                <c:pt idx="3263">
                  <c:v>-17.744</c:v>
                </c:pt>
                <c:pt idx="3264">
                  <c:v>-17.879000000000001</c:v>
                </c:pt>
                <c:pt idx="3265">
                  <c:v>-17.923999999999999</c:v>
                </c:pt>
                <c:pt idx="3266">
                  <c:v>-18.087</c:v>
                </c:pt>
                <c:pt idx="3267">
                  <c:v>-18.149999999999999</c:v>
                </c:pt>
                <c:pt idx="3268">
                  <c:v>-18.384</c:v>
                </c:pt>
                <c:pt idx="3269">
                  <c:v>-18.577000000000002</c:v>
                </c:pt>
                <c:pt idx="3270">
                  <c:v>-18.853000000000002</c:v>
                </c:pt>
                <c:pt idx="3271">
                  <c:v>-19.009</c:v>
                </c:pt>
                <c:pt idx="3272">
                  <c:v>-19.324000000000002</c:v>
                </c:pt>
                <c:pt idx="3273">
                  <c:v>-19.382999999999999</c:v>
                </c:pt>
                <c:pt idx="3274">
                  <c:v>-19.619</c:v>
                </c:pt>
                <c:pt idx="3275">
                  <c:v>-19.934999999999999</c:v>
                </c:pt>
                <c:pt idx="3276">
                  <c:v>-20.11</c:v>
                </c:pt>
                <c:pt idx="3277">
                  <c:v>-20.274000000000001</c:v>
                </c:pt>
                <c:pt idx="3278">
                  <c:v>-20.321999999999999</c:v>
                </c:pt>
                <c:pt idx="3279">
                  <c:v>-20.556999999999999</c:v>
                </c:pt>
                <c:pt idx="3280">
                  <c:v>-20.564</c:v>
                </c:pt>
                <c:pt idx="3281">
                  <c:v>-20.812000000000001</c:v>
                </c:pt>
                <c:pt idx="3282">
                  <c:v>-20.766999999999999</c:v>
                </c:pt>
                <c:pt idx="3283">
                  <c:v>-20.725000000000001</c:v>
                </c:pt>
                <c:pt idx="3284">
                  <c:v>-20.568999999999999</c:v>
                </c:pt>
                <c:pt idx="3285">
                  <c:v>-20.632000000000001</c:v>
                </c:pt>
                <c:pt idx="3286">
                  <c:v>-20.62</c:v>
                </c:pt>
                <c:pt idx="3287">
                  <c:v>-20.611999999999998</c:v>
                </c:pt>
                <c:pt idx="3288">
                  <c:v>-20.657</c:v>
                </c:pt>
                <c:pt idx="3289">
                  <c:v>-20.456</c:v>
                </c:pt>
                <c:pt idx="3290">
                  <c:v>-20.481000000000002</c:v>
                </c:pt>
                <c:pt idx="3291">
                  <c:v>-20.498000000000001</c:v>
                </c:pt>
                <c:pt idx="3292">
                  <c:v>-20.388000000000002</c:v>
                </c:pt>
                <c:pt idx="3293">
                  <c:v>-20.423999999999999</c:v>
                </c:pt>
                <c:pt idx="3294">
                  <c:v>-20.510999999999999</c:v>
                </c:pt>
                <c:pt idx="3295">
                  <c:v>-20.523</c:v>
                </c:pt>
                <c:pt idx="3296">
                  <c:v>-20.53</c:v>
                </c:pt>
                <c:pt idx="3297">
                  <c:v>-20.783000000000001</c:v>
                </c:pt>
                <c:pt idx="3298">
                  <c:v>-20.742999999999999</c:v>
                </c:pt>
                <c:pt idx="3299">
                  <c:v>-20.89</c:v>
                </c:pt>
                <c:pt idx="3300">
                  <c:v>-21.007999999999999</c:v>
                </c:pt>
                <c:pt idx="3301">
                  <c:v>-21.164999999999999</c:v>
                </c:pt>
                <c:pt idx="3302">
                  <c:v>-21.48</c:v>
                </c:pt>
                <c:pt idx="3303">
                  <c:v>-21.539000000000001</c:v>
                </c:pt>
                <c:pt idx="3304">
                  <c:v>-21.594000000000001</c:v>
                </c:pt>
                <c:pt idx="3305">
                  <c:v>-21.872</c:v>
                </c:pt>
                <c:pt idx="3306">
                  <c:v>-21.977</c:v>
                </c:pt>
                <c:pt idx="3307">
                  <c:v>-22.068000000000001</c:v>
                </c:pt>
                <c:pt idx="3308">
                  <c:v>-22.446000000000002</c:v>
                </c:pt>
                <c:pt idx="3309">
                  <c:v>-22.251999999999999</c:v>
                </c:pt>
                <c:pt idx="3310">
                  <c:v>-22.405999999999999</c:v>
                </c:pt>
                <c:pt idx="3311">
                  <c:v>-22.405000000000001</c:v>
                </c:pt>
                <c:pt idx="3312">
                  <c:v>-22.344999999999999</c:v>
                </c:pt>
                <c:pt idx="3313">
                  <c:v>-22.236000000000001</c:v>
                </c:pt>
                <c:pt idx="3314">
                  <c:v>-22.385999999999999</c:v>
                </c:pt>
                <c:pt idx="3315">
                  <c:v>-22.212</c:v>
                </c:pt>
                <c:pt idx="3316">
                  <c:v>-22.181999999999999</c:v>
                </c:pt>
                <c:pt idx="3317">
                  <c:v>-22.106000000000002</c:v>
                </c:pt>
                <c:pt idx="3318">
                  <c:v>-22.167999999999999</c:v>
                </c:pt>
                <c:pt idx="3319">
                  <c:v>-22.097999999999999</c:v>
                </c:pt>
                <c:pt idx="3320">
                  <c:v>-22.161000000000001</c:v>
                </c:pt>
                <c:pt idx="3321">
                  <c:v>-22.027000000000001</c:v>
                </c:pt>
                <c:pt idx="3322">
                  <c:v>-22.041</c:v>
                </c:pt>
                <c:pt idx="3323">
                  <c:v>-22.175000000000001</c:v>
                </c:pt>
                <c:pt idx="3324">
                  <c:v>-22.222000000000001</c:v>
                </c:pt>
                <c:pt idx="3325">
                  <c:v>-22.38</c:v>
                </c:pt>
                <c:pt idx="3326">
                  <c:v>-22.45</c:v>
                </c:pt>
                <c:pt idx="3327">
                  <c:v>-22.751000000000001</c:v>
                </c:pt>
                <c:pt idx="3328">
                  <c:v>-22.803000000000001</c:v>
                </c:pt>
                <c:pt idx="3329">
                  <c:v>-23.155000000000001</c:v>
                </c:pt>
                <c:pt idx="3330">
                  <c:v>-23.375</c:v>
                </c:pt>
                <c:pt idx="3331">
                  <c:v>-23.547999999999998</c:v>
                </c:pt>
                <c:pt idx="3332">
                  <c:v>-23.934999999999999</c:v>
                </c:pt>
                <c:pt idx="3333">
                  <c:v>-23.934000000000001</c:v>
                </c:pt>
                <c:pt idx="3334">
                  <c:v>-24.308</c:v>
                </c:pt>
                <c:pt idx="3335">
                  <c:v>-24.228000000000002</c:v>
                </c:pt>
                <c:pt idx="3336">
                  <c:v>-24.48</c:v>
                </c:pt>
                <c:pt idx="3337">
                  <c:v>-24.312000000000001</c:v>
                </c:pt>
                <c:pt idx="3338">
                  <c:v>-24.545999999999999</c:v>
                </c:pt>
                <c:pt idx="3339">
                  <c:v>-24.303999999999998</c:v>
                </c:pt>
                <c:pt idx="3340">
                  <c:v>-24.349</c:v>
                </c:pt>
                <c:pt idx="3341">
                  <c:v>-24.274000000000001</c:v>
                </c:pt>
                <c:pt idx="3342">
                  <c:v>-24.265999999999998</c:v>
                </c:pt>
                <c:pt idx="3343">
                  <c:v>-24.263000000000002</c:v>
                </c:pt>
                <c:pt idx="3344">
                  <c:v>-23.948</c:v>
                </c:pt>
                <c:pt idx="3345">
                  <c:v>-24.074000000000002</c:v>
                </c:pt>
                <c:pt idx="3346">
                  <c:v>-23.738</c:v>
                </c:pt>
                <c:pt idx="3347">
                  <c:v>-23.777999999999999</c:v>
                </c:pt>
                <c:pt idx="3348">
                  <c:v>-23.629000000000001</c:v>
                </c:pt>
                <c:pt idx="3349">
                  <c:v>-23.69</c:v>
                </c:pt>
                <c:pt idx="3350">
                  <c:v>-23.681999999999999</c:v>
                </c:pt>
                <c:pt idx="3351">
                  <c:v>-23.61</c:v>
                </c:pt>
                <c:pt idx="3352">
                  <c:v>-23.68</c:v>
                </c:pt>
                <c:pt idx="3353">
                  <c:v>-23.913</c:v>
                </c:pt>
                <c:pt idx="3354">
                  <c:v>-23.983000000000001</c:v>
                </c:pt>
                <c:pt idx="3355">
                  <c:v>-24.213000000000001</c:v>
                </c:pt>
                <c:pt idx="3356">
                  <c:v>-24.347999999999999</c:v>
                </c:pt>
                <c:pt idx="3357">
                  <c:v>-24.640999999999998</c:v>
                </c:pt>
                <c:pt idx="3358">
                  <c:v>-24.741</c:v>
                </c:pt>
                <c:pt idx="3359">
                  <c:v>-24.765999999999998</c:v>
                </c:pt>
                <c:pt idx="3360">
                  <c:v>-24.972999999999999</c:v>
                </c:pt>
                <c:pt idx="3361">
                  <c:v>-24.888999999999999</c:v>
                </c:pt>
                <c:pt idx="3362">
                  <c:v>-25.192</c:v>
                </c:pt>
                <c:pt idx="3363">
                  <c:v>-24.943000000000001</c:v>
                </c:pt>
                <c:pt idx="3364">
                  <c:v>-25.166</c:v>
                </c:pt>
                <c:pt idx="3365">
                  <c:v>-25.050999999999998</c:v>
                </c:pt>
                <c:pt idx="3366">
                  <c:v>-24.829000000000001</c:v>
                </c:pt>
                <c:pt idx="3367">
                  <c:v>-24.834</c:v>
                </c:pt>
                <c:pt idx="3368">
                  <c:v>-24.597000000000001</c:v>
                </c:pt>
                <c:pt idx="3369">
                  <c:v>-24.588999999999999</c:v>
                </c:pt>
                <c:pt idx="3370">
                  <c:v>-24.518999999999998</c:v>
                </c:pt>
                <c:pt idx="3371">
                  <c:v>-24.341000000000001</c:v>
                </c:pt>
                <c:pt idx="3372">
                  <c:v>-24.204000000000001</c:v>
                </c:pt>
                <c:pt idx="3373">
                  <c:v>-24.213999999999999</c:v>
                </c:pt>
                <c:pt idx="3374">
                  <c:v>-24.161000000000001</c:v>
                </c:pt>
                <c:pt idx="3375">
                  <c:v>-24.236999999999998</c:v>
                </c:pt>
                <c:pt idx="3376">
                  <c:v>-24.488</c:v>
                </c:pt>
                <c:pt idx="3377">
                  <c:v>-24.376999999999999</c:v>
                </c:pt>
                <c:pt idx="3378">
                  <c:v>-24.597000000000001</c:v>
                </c:pt>
                <c:pt idx="3379">
                  <c:v>-24.654</c:v>
                </c:pt>
                <c:pt idx="3380">
                  <c:v>-24.815000000000001</c:v>
                </c:pt>
                <c:pt idx="3381">
                  <c:v>-25.125</c:v>
                </c:pt>
                <c:pt idx="3382">
                  <c:v>-25.265000000000001</c:v>
                </c:pt>
                <c:pt idx="3383">
                  <c:v>-25.43</c:v>
                </c:pt>
                <c:pt idx="3384">
                  <c:v>-25.736000000000001</c:v>
                </c:pt>
                <c:pt idx="3385">
                  <c:v>-25.814</c:v>
                </c:pt>
                <c:pt idx="3386">
                  <c:v>-26.042999999999999</c:v>
                </c:pt>
                <c:pt idx="3387">
                  <c:v>-26.245999999999999</c:v>
                </c:pt>
                <c:pt idx="3388">
                  <c:v>-26.206</c:v>
                </c:pt>
                <c:pt idx="3389">
                  <c:v>-26.247</c:v>
                </c:pt>
                <c:pt idx="3390">
                  <c:v>-26.164000000000001</c:v>
                </c:pt>
                <c:pt idx="3391">
                  <c:v>-26.084</c:v>
                </c:pt>
                <c:pt idx="3392">
                  <c:v>-25.901</c:v>
                </c:pt>
                <c:pt idx="3393">
                  <c:v>-25.818000000000001</c:v>
                </c:pt>
                <c:pt idx="3394">
                  <c:v>-25.492999999999999</c:v>
                </c:pt>
                <c:pt idx="3395">
                  <c:v>-25.436</c:v>
                </c:pt>
                <c:pt idx="3396">
                  <c:v>-25.263999999999999</c:v>
                </c:pt>
                <c:pt idx="3397">
                  <c:v>-25.183</c:v>
                </c:pt>
                <c:pt idx="3398">
                  <c:v>-25.12</c:v>
                </c:pt>
                <c:pt idx="3399">
                  <c:v>-25.07</c:v>
                </c:pt>
                <c:pt idx="3400">
                  <c:v>-25.15</c:v>
                </c:pt>
                <c:pt idx="3401">
                  <c:v>-24.966999999999999</c:v>
                </c:pt>
                <c:pt idx="3402">
                  <c:v>-25.129000000000001</c:v>
                </c:pt>
                <c:pt idx="3403">
                  <c:v>-25.082999999999998</c:v>
                </c:pt>
                <c:pt idx="3404">
                  <c:v>-25.22</c:v>
                </c:pt>
                <c:pt idx="3405">
                  <c:v>-25.271000000000001</c:v>
                </c:pt>
                <c:pt idx="3406">
                  <c:v>-25.375</c:v>
                </c:pt>
                <c:pt idx="3407">
                  <c:v>-25.582000000000001</c:v>
                </c:pt>
                <c:pt idx="3408">
                  <c:v>-25.68</c:v>
                </c:pt>
                <c:pt idx="3409">
                  <c:v>-25.824000000000002</c:v>
                </c:pt>
                <c:pt idx="3410">
                  <c:v>-25.876000000000001</c:v>
                </c:pt>
                <c:pt idx="3411">
                  <c:v>-25.98</c:v>
                </c:pt>
                <c:pt idx="3412">
                  <c:v>-25.879000000000001</c:v>
                </c:pt>
                <c:pt idx="3413">
                  <c:v>-25.925000000000001</c:v>
                </c:pt>
                <c:pt idx="3414">
                  <c:v>-25.713999999999999</c:v>
                </c:pt>
                <c:pt idx="3415">
                  <c:v>-25.788</c:v>
                </c:pt>
                <c:pt idx="3416">
                  <c:v>-25.478999999999999</c:v>
                </c:pt>
                <c:pt idx="3417">
                  <c:v>-25.541</c:v>
                </c:pt>
                <c:pt idx="3418">
                  <c:v>-25.341999999999999</c:v>
                </c:pt>
                <c:pt idx="3419">
                  <c:v>-25.126000000000001</c:v>
                </c:pt>
                <c:pt idx="3420">
                  <c:v>-25.125</c:v>
                </c:pt>
                <c:pt idx="3421">
                  <c:v>-24.896999999999998</c:v>
                </c:pt>
                <c:pt idx="3422">
                  <c:v>-24.952000000000002</c:v>
                </c:pt>
                <c:pt idx="3423">
                  <c:v>-24.809000000000001</c:v>
                </c:pt>
                <c:pt idx="3424">
                  <c:v>-24.82</c:v>
                </c:pt>
                <c:pt idx="3425">
                  <c:v>-24.765000000000001</c:v>
                </c:pt>
                <c:pt idx="3426">
                  <c:v>-24.785</c:v>
                </c:pt>
                <c:pt idx="3427">
                  <c:v>-24.925999999999998</c:v>
                </c:pt>
                <c:pt idx="3428">
                  <c:v>-25.035</c:v>
                </c:pt>
                <c:pt idx="3429">
                  <c:v>-25.305</c:v>
                </c:pt>
                <c:pt idx="3430">
                  <c:v>-25.402000000000001</c:v>
                </c:pt>
                <c:pt idx="3431">
                  <c:v>-25.651</c:v>
                </c:pt>
                <c:pt idx="3432">
                  <c:v>-25.923999999999999</c:v>
                </c:pt>
                <c:pt idx="3433">
                  <c:v>-26.03</c:v>
                </c:pt>
                <c:pt idx="3434">
                  <c:v>-26.103999999999999</c:v>
                </c:pt>
                <c:pt idx="3435">
                  <c:v>-26.285</c:v>
                </c:pt>
                <c:pt idx="3436">
                  <c:v>-26.248000000000001</c:v>
                </c:pt>
                <c:pt idx="3437">
                  <c:v>-26.276</c:v>
                </c:pt>
                <c:pt idx="3438">
                  <c:v>-26.241</c:v>
                </c:pt>
                <c:pt idx="3439">
                  <c:v>-26.206</c:v>
                </c:pt>
                <c:pt idx="3440">
                  <c:v>-25.998999999999999</c:v>
                </c:pt>
                <c:pt idx="3441">
                  <c:v>-25.896999999999998</c:v>
                </c:pt>
                <c:pt idx="3442">
                  <c:v>-25.81</c:v>
                </c:pt>
                <c:pt idx="3443">
                  <c:v>-25.626000000000001</c:v>
                </c:pt>
                <c:pt idx="3444">
                  <c:v>-25.414000000000001</c:v>
                </c:pt>
                <c:pt idx="3445">
                  <c:v>-25.117999999999999</c:v>
                </c:pt>
                <c:pt idx="3446">
                  <c:v>-25.062000000000001</c:v>
                </c:pt>
                <c:pt idx="3447">
                  <c:v>-24.78</c:v>
                </c:pt>
                <c:pt idx="3448">
                  <c:v>-24.734000000000002</c:v>
                </c:pt>
                <c:pt idx="3449">
                  <c:v>-24.7</c:v>
                </c:pt>
                <c:pt idx="3450">
                  <c:v>-24.67</c:v>
                </c:pt>
                <c:pt idx="3451">
                  <c:v>-24.645</c:v>
                </c:pt>
                <c:pt idx="3452">
                  <c:v>-24.69</c:v>
                </c:pt>
                <c:pt idx="3453">
                  <c:v>-24.603999999999999</c:v>
                </c:pt>
                <c:pt idx="3454">
                  <c:v>-24.593</c:v>
                </c:pt>
                <c:pt idx="3455">
                  <c:v>-24.83</c:v>
                </c:pt>
                <c:pt idx="3456">
                  <c:v>-24.896999999999998</c:v>
                </c:pt>
                <c:pt idx="3457">
                  <c:v>-25.125</c:v>
                </c:pt>
                <c:pt idx="3458">
                  <c:v>-25.02</c:v>
                </c:pt>
                <c:pt idx="3459">
                  <c:v>-25.175000000000001</c:v>
                </c:pt>
                <c:pt idx="3460">
                  <c:v>-25.294</c:v>
                </c:pt>
                <c:pt idx="3461">
                  <c:v>-25.274000000000001</c:v>
                </c:pt>
                <c:pt idx="3462">
                  <c:v>-25.378</c:v>
                </c:pt>
                <c:pt idx="3463">
                  <c:v>-25.146000000000001</c:v>
                </c:pt>
                <c:pt idx="3464">
                  <c:v>-25.088999999999999</c:v>
                </c:pt>
                <c:pt idx="3465">
                  <c:v>-24.8</c:v>
                </c:pt>
                <c:pt idx="3466">
                  <c:v>-24.814</c:v>
                </c:pt>
                <c:pt idx="3467">
                  <c:v>-24.454999999999998</c:v>
                </c:pt>
                <c:pt idx="3468">
                  <c:v>-24.478000000000002</c:v>
                </c:pt>
                <c:pt idx="3469">
                  <c:v>-24.231000000000002</c:v>
                </c:pt>
                <c:pt idx="3470">
                  <c:v>-24.129000000000001</c:v>
                </c:pt>
                <c:pt idx="3471">
                  <c:v>-23.841000000000001</c:v>
                </c:pt>
                <c:pt idx="3472">
                  <c:v>-23.928999999999998</c:v>
                </c:pt>
                <c:pt idx="3473">
                  <c:v>-23.805</c:v>
                </c:pt>
                <c:pt idx="3474">
                  <c:v>-23.652000000000001</c:v>
                </c:pt>
                <c:pt idx="3475">
                  <c:v>-23.710999999999999</c:v>
                </c:pt>
                <c:pt idx="3476">
                  <c:v>-23.510999999999999</c:v>
                </c:pt>
                <c:pt idx="3477">
                  <c:v>-23.786000000000001</c:v>
                </c:pt>
                <c:pt idx="3478">
                  <c:v>-23.689</c:v>
                </c:pt>
                <c:pt idx="3479">
                  <c:v>-23.800999999999998</c:v>
                </c:pt>
                <c:pt idx="3480">
                  <c:v>-23.707999999999998</c:v>
                </c:pt>
                <c:pt idx="3481">
                  <c:v>-24.120999999999999</c:v>
                </c:pt>
                <c:pt idx="3482">
                  <c:v>-24.026</c:v>
                </c:pt>
                <c:pt idx="3483">
                  <c:v>-24.312000000000001</c:v>
                </c:pt>
                <c:pt idx="3484">
                  <c:v>-24.484999999999999</c:v>
                </c:pt>
                <c:pt idx="3485">
                  <c:v>-24.623999999999999</c:v>
                </c:pt>
                <c:pt idx="3486">
                  <c:v>-24.67</c:v>
                </c:pt>
                <c:pt idx="3487">
                  <c:v>-24.71</c:v>
                </c:pt>
                <c:pt idx="3488">
                  <c:v>-24.678000000000001</c:v>
                </c:pt>
                <c:pt idx="3489">
                  <c:v>-24.533000000000001</c:v>
                </c:pt>
                <c:pt idx="3490">
                  <c:v>-24.472999999999999</c:v>
                </c:pt>
                <c:pt idx="3491">
                  <c:v>-24.309000000000001</c:v>
                </c:pt>
                <c:pt idx="3492">
                  <c:v>-24.358000000000001</c:v>
                </c:pt>
                <c:pt idx="3493">
                  <c:v>-23.969000000000001</c:v>
                </c:pt>
                <c:pt idx="3494">
                  <c:v>-23.837</c:v>
                </c:pt>
                <c:pt idx="3495">
                  <c:v>-23.86</c:v>
                </c:pt>
                <c:pt idx="3496">
                  <c:v>-23.323</c:v>
                </c:pt>
                <c:pt idx="3497">
                  <c:v>-23.259</c:v>
                </c:pt>
                <c:pt idx="3498">
                  <c:v>-23.091999999999999</c:v>
                </c:pt>
                <c:pt idx="3499">
                  <c:v>-22.956</c:v>
                </c:pt>
                <c:pt idx="3500">
                  <c:v>-22.905999999999999</c:v>
                </c:pt>
                <c:pt idx="3501">
                  <c:v>-22.742999999999999</c:v>
                </c:pt>
                <c:pt idx="3502">
                  <c:v>-22.684000000000001</c:v>
                </c:pt>
                <c:pt idx="3503">
                  <c:v>-22.623999999999999</c:v>
                </c:pt>
                <c:pt idx="3504">
                  <c:v>-22.587</c:v>
                </c:pt>
                <c:pt idx="3505">
                  <c:v>-22.545000000000002</c:v>
                </c:pt>
                <c:pt idx="3506">
                  <c:v>-22.692</c:v>
                </c:pt>
                <c:pt idx="3507">
                  <c:v>-22.588999999999999</c:v>
                </c:pt>
                <c:pt idx="3508">
                  <c:v>-22.856000000000002</c:v>
                </c:pt>
                <c:pt idx="3509">
                  <c:v>-22.77</c:v>
                </c:pt>
                <c:pt idx="3510">
                  <c:v>-22.876999999999999</c:v>
                </c:pt>
                <c:pt idx="3511">
                  <c:v>-22.847000000000001</c:v>
                </c:pt>
                <c:pt idx="3512">
                  <c:v>-22.946000000000002</c:v>
                </c:pt>
                <c:pt idx="3513">
                  <c:v>-22.899000000000001</c:v>
                </c:pt>
                <c:pt idx="3514">
                  <c:v>-22.861000000000001</c:v>
                </c:pt>
                <c:pt idx="3515">
                  <c:v>-22.954999999999998</c:v>
                </c:pt>
                <c:pt idx="3516">
                  <c:v>-22.719000000000001</c:v>
                </c:pt>
                <c:pt idx="3517">
                  <c:v>-22.78</c:v>
                </c:pt>
                <c:pt idx="3518">
                  <c:v>-22.465</c:v>
                </c:pt>
                <c:pt idx="3519">
                  <c:v>-22.265999999999998</c:v>
                </c:pt>
                <c:pt idx="3520">
                  <c:v>-22.17</c:v>
                </c:pt>
                <c:pt idx="3521">
                  <c:v>-21.908000000000001</c:v>
                </c:pt>
                <c:pt idx="3522">
                  <c:v>-21.946000000000002</c:v>
                </c:pt>
                <c:pt idx="3523">
                  <c:v>-21.788</c:v>
                </c:pt>
                <c:pt idx="3524">
                  <c:v>-21.425000000000001</c:v>
                </c:pt>
                <c:pt idx="3525">
                  <c:v>-21.315000000000001</c:v>
                </c:pt>
                <c:pt idx="3526">
                  <c:v>-21.35</c:v>
                </c:pt>
                <c:pt idx="3527">
                  <c:v>-21.071000000000002</c:v>
                </c:pt>
                <c:pt idx="3528">
                  <c:v>-21.093</c:v>
                </c:pt>
                <c:pt idx="3529">
                  <c:v>-21.05</c:v>
                </c:pt>
                <c:pt idx="3530">
                  <c:v>-20.946999999999999</c:v>
                </c:pt>
                <c:pt idx="3531">
                  <c:v>-20.87</c:v>
                </c:pt>
                <c:pt idx="3532">
                  <c:v>-20.939</c:v>
                </c:pt>
                <c:pt idx="3533">
                  <c:v>-20.981999999999999</c:v>
                </c:pt>
                <c:pt idx="3534">
                  <c:v>-21.146000000000001</c:v>
                </c:pt>
                <c:pt idx="3535">
                  <c:v>-21.088999999999999</c:v>
                </c:pt>
                <c:pt idx="3536">
                  <c:v>-21.295000000000002</c:v>
                </c:pt>
                <c:pt idx="3537">
                  <c:v>-21.329000000000001</c:v>
                </c:pt>
                <c:pt idx="3538">
                  <c:v>-21.477</c:v>
                </c:pt>
                <c:pt idx="3539">
                  <c:v>-21.547999999999998</c:v>
                </c:pt>
                <c:pt idx="3540">
                  <c:v>-21.530999999999999</c:v>
                </c:pt>
                <c:pt idx="3541">
                  <c:v>-21.643000000000001</c:v>
                </c:pt>
                <c:pt idx="3542">
                  <c:v>-21.614999999999998</c:v>
                </c:pt>
                <c:pt idx="3543">
                  <c:v>-21.66</c:v>
                </c:pt>
                <c:pt idx="3544">
                  <c:v>-21.619</c:v>
                </c:pt>
                <c:pt idx="3545">
                  <c:v>-21.657</c:v>
                </c:pt>
                <c:pt idx="3546">
                  <c:v>-21.439</c:v>
                </c:pt>
                <c:pt idx="3547">
                  <c:v>-21.327999999999999</c:v>
                </c:pt>
                <c:pt idx="3548">
                  <c:v>-21.292999999999999</c:v>
                </c:pt>
                <c:pt idx="3549">
                  <c:v>-21.09</c:v>
                </c:pt>
                <c:pt idx="3550">
                  <c:v>-21.108000000000001</c:v>
                </c:pt>
                <c:pt idx="3551">
                  <c:v>-20.632000000000001</c:v>
                </c:pt>
                <c:pt idx="3552">
                  <c:v>-20.681999999999999</c:v>
                </c:pt>
                <c:pt idx="3553">
                  <c:v>-20.347999999999999</c:v>
                </c:pt>
                <c:pt idx="3554">
                  <c:v>-20.277000000000001</c:v>
                </c:pt>
                <c:pt idx="3555">
                  <c:v>-19.957999999999998</c:v>
                </c:pt>
                <c:pt idx="3556">
                  <c:v>-19.835000000000001</c:v>
                </c:pt>
                <c:pt idx="3557">
                  <c:v>-19.672000000000001</c:v>
                </c:pt>
                <c:pt idx="3558">
                  <c:v>-19.544</c:v>
                </c:pt>
                <c:pt idx="3559">
                  <c:v>-19.568000000000001</c:v>
                </c:pt>
                <c:pt idx="3560">
                  <c:v>-19.332999999999998</c:v>
                </c:pt>
                <c:pt idx="3561">
                  <c:v>-19.337</c:v>
                </c:pt>
                <c:pt idx="3562">
                  <c:v>-19.149999999999999</c:v>
                </c:pt>
                <c:pt idx="3563">
                  <c:v>-19.189</c:v>
                </c:pt>
                <c:pt idx="3564">
                  <c:v>-19.096</c:v>
                </c:pt>
                <c:pt idx="3565">
                  <c:v>-19.207000000000001</c:v>
                </c:pt>
                <c:pt idx="3566">
                  <c:v>-19.172999999999998</c:v>
                </c:pt>
                <c:pt idx="3567">
                  <c:v>-19.321999999999999</c:v>
                </c:pt>
                <c:pt idx="3568">
                  <c:v>-19.266999999999999</c:v>
                </c:pt>
                <c:pt idx="3569">
                  <c:v>-19.341000000000001</c:v>
                </c:pt>
                <c:pt idx="3570">
                  <c:v>-19.273</c:v>
                </c:pt>
                <c:pt idx="3571">
                  <c:v>-19.353000000000002</c:v>
                </c:pt>
                <c:pt idx="3572">
                  <c:v>-19.405999999999999</c:v>
                </c:pt>
                <c:pt idx="3573">
                  <c:v>-19.404</c:v>
                </c:pt>
                <c:pt idx="3574">
                  <c:v>-19.263999999999999</c:v>
                </c:pt>
                <c:pt idx="3575">
                  <c:v>-19.207999999999998</c:v>
                </c:pt>
                <c:pt idx="3576">
                  <c:v>-19.183</c:v>
                </c:pt>
                <c:pt idx="3577">
                  <c:v>-19.026</c:v>
                </c:pt>
                <c:pt idx="3578">
                  <c:v>-19.027999999999999</c:v>
                </c:pt>
                <c:pt idx="3579">
                  <c:v>-18.783999999999999</c:v>
                </c:pt>
                <c:pt idx="3580">
                  <c:v>-18.837</c:v>
                </c:pt>
                <c:pt idx="3581">
                  <c:v>-18.751999999999999</c:v>
                </c:pt>
                <c:pt idx="3582">
                  <c:v>-18.501999999999999</c:v>
                </c:pt>
                <c:pt idx="3583">
                  <c:v>-18.364000000000001</c:v>
                </c:pt>
                <c:pt idx="3584">
                  <c:v>-18.187999999999999</c:v>
                </c:pt>
                <c:pt idx="3585">
                  <c:v>-18.052</c:v>
                </c:pt>
                <c:pt idx="3586">
                  <c:v>-17.937999999999999</c:v>
                </c:pt>
                <c:pt idx="3587">
                  <c:v>-17.788</c:v>
                </c:pt>
                <c:pt idx="3588">
                  <c:v>-17.608000000000001</c:v>
                </c:pt>
                <c:pt idx="3589">
                  <c:v>-17.524000000000001</c:v>
                </c:pt>
                <c:pt idx="3590">
                  <c:v>-17.398</c:v>
                </c:pt>
                <c:pt idx="3591">
                  <c:v>-17.295999999999999</c:v>
                </c:pt>
                <c:pt idx="3592">
                  <c:v>-17.209</c:v>
                </c:pt>
                <c:pt idx="3593">
                  <c:v>-17.146000000000001</c:v>
                </c:pt>
                <c:pt idx="3594">
                  <c:v>-17.094999999999999</c:v>
                </c:pt>
                <c:pt idx="3595">
                  <c:v>-17.053999999999998</c:v>
                </c:pt>
                <c:pt idx="3596">
                  <c:v>-16.954000000000001</c:v>
                </c:pt>
                <c:pt idx="3597">
                  <c:v>-16.942</c:v>
                </c:pt>
                <c:pt idx="3598">
                  <c:v>-16.992000000000001</c:v>
                </c:pt>
                <c:pt idx="3599">
                  <c:v>-16.966999999999999</c:v>
                </c:pt>
                <c:pt idx="3600">
                  <c:v>-16.952000000000002</c:v>
                </c:pt>
                <c:pt idx="3601">
                  <c:v>-16.936</c:v>
                </c:pt>
                <c:pt idx="3602">
                  <c:v>-16.986000000000001</c:v>
                </c:pt>
                <c:pt idx="3603">
                  <c:v>-17.03</c:v>
                </c:pt>
                <c:pt idx="3604">
                  <c:v>-17.18</c:v>
                </c:pt>
                <c:pt idx="3605">
                  <c:v>-17.184000000000001</c:v>
                </c:pt>
                <c:pt idx="3606">
                  <c:v>-17.117999999999999</c:v>
                </c:pt>
                <c:pt idx="3607">
                  <c:v>-17.199000000000002</c:v>
                </c:pt>
                <c:pt idx="3608">
                  <c:v>-17.135000000000002</c:v>
                </c:pt>
                <c:pt idx="3609">
                  <c:v>-17.209</c:v>
                </c:pt>
                <c:pt idx="3610">
                  <c:v>-17.138000000000002</c:v>
                </c:pt>
                <c:pt idx="3611">
                  <c:v>-17.087</c:v>
                </c:pt>
                <c:pt idx="3612">
                  <c:v>-16.984999999999999</c:v>
                </c:pt>
                <c:pt idx="3613">
                  <c:v>-17.085999999999999</c:v>
                </c:pt>
                <c:pt idx="3614">
                  <c:v>-16.800999999999998</c:v>
                </c:pt>
                <c:pt idx="3615">
                  <c:v>-16.940999999999999</c:v>
                </c:pt>
                <c:pt idx="3616">
                  <c:v>-16.734000000000002</c:v>
                </c:pt>
                <c:pt idx="3617">
                  <c:v>-16.591999999999999</c:v>
                </c:pt>
                <c:pt idx="3618">
                  <c:v>-16.523</c:v>
                </c:pt>
                <c:pt idx="3619">
                  <c:v>-16.291</c:v>
                </c:pt>
                <c:pt idx="3620">
                  <c:v>-16.227</c:v>
                </c:pt>
                <c:pt idx="3621">
                  <c:v>-16.042999999999999</c:v>
                </c:pt>
                <c:pt idx="3622">
                  <c:v>-15.909000000000001</c:v>
                </c:pt>
                <c:pt idx="3623">
                  <c:v>-15.673999999999999</c:v>
                </c:pt>
                <c:pt idx="3624">
                  <c:v>-15.673</c:v>
                </c:pt>
                <c:pt idx="3625">
                  <c:v>-15.423999999999999</c:v>
                </c:pt>
                <c:pt idx="3626">
                  <c:v>-15.286</c:v>
                </c:pt>
                <c:pt idx="3627">
                  <c:v>-15.114000000000001</c:v>
                </c:pt>
                <c:pt idx="3628">
                  <c:v>-14.976000000000001</c:v>
                </c:pt>
                <c:pt idx="3629">
                  <c:v>-14.99</c:v>
                </c:pt>
                <c:pt idx="3630">
                  <c:v>-14.755000000000001</c:v>
                </c:pt>
                <c:pt idx="3631">
                  <c:v>-14.752000000000001</c:v>
                </c:pt>
                <c:pt idx="3632">
                  <c:v>-14.563000000000001</c:v>
                </c:pt>
                <c:pt idx="3633">
                  <c:v>-14.534000000000001</c:v>
                </c:pt>
                <c:pt idx="3634">
                  <c:v>-14.515000000000001</c:v>
                </c:pt>
                <c:pt idx="3635">
                  <c:v>-14.371</c:v>
                </c:pt>
                <c:pt idx="3636">
                  <c:v>-14.263</c:v>
                </c:pt>
                <c:pt idx="3637">
                  <c:v>-14.356999999999999</c:v>
                </c:pt>
                <c:pt idx="3638">
                  <c:v>-14.125</c:v>
                </c:pt>
                <c:pt idx="3639">
                  <c:v>-14.186999999999999</c:v>
                </c:pt>
                <c:pt idx="3640">
                  <c:v>-14.172000000000001</c:v>
                </c:pt>
                <c:pt idx="3641">
                  <c:v>-14.039</c:v>
                </c:pt>
                <c:pt idx="3642">
                  <c:v>-14.106999999999999</c:v>
                </c:pt>
                <c:pt idx="3643">
                  <c:v>-14.055999999999999</c:v>
                </c:pt>
                <c:pt idx="3644">
                  <c:v>-14.125</c:v>
                </c:pt>
                <c:pt idx="3645">
                  <c:v>-14.007</c:v>
                </c:pt>
                <c:pt idx="3646">
                  <c:v>-13.962</c:v>
                </c:pt>
                <c:pt idx="3647">
                  <c:v>-13.930999999999999</c:v>
                </c:pt>
                <c:pt idx="3648">
                  <c:v>-13.792999999999999</c:v>
                </c:pt>
                <c:pt idx="3649">
                  <c:v>-13.851000000000001</c:v>
                </c:pt>
                <c:pt idx="3650">
                  <c:v>-13.847</c:v>
                </c:pt>
                <c:pt idx="3651">
                  <c:v>-13.781000000000001</c:v>
                </c:pt>
                <c:pt idx="3652">
                  <c:v>-13.728</c:v>
                </c:pt>
                <c:pt idx="3653">
                  <c:v>-13.621</c:v>
                </c:pt>
                <c:pt idx="3654">
                  <c:v>-13.477</c:v>
                </c:pt>
                <c:pt idx="3655">
                  <c:v>-13.481999999999999</c:v>
                </c:pt>
                <c:pt idx="3656">
                  <c:v>-13.362</c:v>
                </c:pt>
                <c:pt idx="3657">
                  <c:v>-13.331</c:v>
                </c:pt>
                <c:pt idx="3658">
                  <c:v>-13.121</c:v>
                </c:pt>
                <c:pt idx="3659">
                  <c:v>-13.135</c:v>
                </c:pt>
                <c:pt idx="3660">
                  <c:v>-12.903</c:v>
                </c:pt>
                <c:pt idx="3661">
                  <c:v>-12.84</c:v>
                </c:pt>
                <c:pt idx="3662">
                  <c:v>-12.787000000000001</c:v>
                </c:pt>
                <c:pt idx="3663">
                  <c:v>-12.686</c:v>
                </c:pt>
                <c:pt idx="3664">
                  <c:v>-12.545</c:v>
                </c:pt>
                <c:pt idx="3665">
                  <c:v>-12.429</c:v>
                </c:pt>
                <c:pt idx="3666">
                  <c:v>-12.398999999999999</c:v>
                </c:pt>
                <c:pt idx="3667">
                  <c:v>-12.129</c:v>
                </c:pt>
                <c:pt idx="3668">
                  <c:v>-11.972</c:v>
                </c:pt>
                <c:pt idx="3669">
                  <c:v>-11.851000000000001</c:v>
                </c:pt>
                <c:pt idx="3670">
                  <c:v>-11.811999999999999</c:v>
                </c:pt>
                <c:pt idx="3671">
                  <c:v>-11.599</c:v>
                </c:pt>
                <c:pt idx="3672">
                  <c:v>-11.675000000000001</c:v>
                </c:pt>
                <c:pt idx="3673">
                  <c:v>-11.426</c:v>
                </c:pt>
                <c:pt idx="3674">
                  <c:v>-11.352</c:v>
                </c:pt>
                <c:pt idx="3675">
                  <c:v>-11.289</c:v>
                </c:pt>
                <c:pt idx="3676">
                  <c:v>-11.18</c:v>
                </c:pt>
                <c:pt idx="3677">
                  <c:v>-11.092000000000001</c:v>
                </c:pt>
                <c:pt idx="3678">
                  <c:v>-11.085000000000001</c:v>
                </c:pt>
                <c:pt idx="3679">
                  <c:v>-10.893000000000001</c:v>
                </c:pt>
                <c:pt idx="3680">
                  <c:v>-10.862</c:v>
                </c:pt>
                <c:pt idx="3681">
                  <c:v>-10.898999999999999</c:v>
                </c:pt>
                <c:pt idx="3682">
                  <c:v>-10.744999999999999</c:v>
                </c:pt>
                <c:pt idx="3683">
                  <c:v>-10.686999999999999</c:v>
                </c:pt>
                <c:pt idx="3684">
                  <c:v>-10.637</c:v>
                </c:pt>
                <c:pt idx="3685">
                  <c:v>-10.66</c:v>
                </c:pt>
                <c:pt idx="3686">
                  <c:v>-10.553000000000001</c:v>
                </c:pt>
                <c:pt idx="3687">
                  <c:v>-10.523999999999999</c:v>
                </c:pt>
                <c:pt idx="3688">
                  <c:v>-10.452</c:v>
                </c:pt>
                <c:pt idx="3689">
                  <c:v>-10.448</c:v>
                </c:pt>
                <c:pt idx="3690">
                  <c:v>-10.446999999999999</c:v>
                </c:pt>
                <c:pt idx="3691">
                  <c:v>-10.381</c:v>
                </c:pt>
                <c:pt idx="3692">
                  <c:v>-10.334</c:v>
                </c:pt>
                <c:pt idx="3693">
                  <c:v>-10.29</c:v>
                </c:pt>
                <c:pt idx="3694">
                  <c:v>-10.32</c:v>
                </c:pt>
                <c:pt idx="3695">
                  <c:v>-10.222</c:v>
                </c:pt>
                <c:pt idx="3696">
                  <c:v>-10.265000000000001</c:v>
                </c:pt>
                <c:pt idx="3697">
                  <c:v>-10.237</c:v>
                </c:pt>
                <c:pt idx="3698">
                  <c:v>-10.276999999999999</c:v>
                </c:pt>
                <c:pt idx="3699">
                  <c:v>-10.124000000000001</c:v>
                </c:pt>
                <c:pt idx="3700">
                  <c:v>-10.186</c:v>
                </c:pt>
                <c:pt idx="3701">
                  <c:v>-10.115</c:v>
                </c:pt>
                <c:pt idx="3702">
                  <c:v>-10.119</c:v>
                </c:pt>
                <c:pt idx="3703">
                  <c:v>-10.057</c:v>
                </c:pt>
                <c:pt idx="3704">
                  <c:v>-10.007999999999999</c:v>
                </c:pt>
                <c:pt idx="3705">
                  <c:v>-10.037000000000001</c:v>
                </c:pt>
                <c:pt idx="3706">
                  <c:v>-9.8719999999999999</c:v>
                </c:pt>
                <c:pt idx="3707">
                  <c:v>-9.8610000000000007</c:v>
                </c:pt>
                <c:pt idx="3708">
                  <c:v>-9.9760000000000009</c:v>
                </c:pt>
                <c:pt idx="3709">
                  <c:v>-9.8230000000000004</c:v>
                </c:pt>
                <c:pt idx="3710">
                  <c:v>-9.8219999999999992</c:v>
                </c:pt>
                <c:pt idx="3711">
                  <c:v>-9.6969999999999992</c:v>
                </c:pt>
                <c:pt idx="3712">
                  <c:v>-9.6630000000000003</c:v>
                </c:pt>
                <c:pt idx="3713">
                  <c:v>-9.5730000000000004</c:v>
                </c:pt>
                <c:pt idx="3714">
                  <c:v>-9.6210000000000004</c:v>
                </c:pt>
                <c:pt idx="3715">
                  <c:v>-9.48</c:v>
                </c:pt>
                <c:pt idx="3716">
                  <c:v>-9.5459999999999994</c:v>
                </c:pt>
                <c:pt idx="3717">
                  <c:v>-9.4190000000000005</c:v>
                </c:pt>
                <c:pt idx="3718">
                  <c:v>-9.3759999999999994</c:v>
                </c:pt>
                <c:pt idx="3719">
                  <c:v>-9.2230000000000008</c:v>
                </c:pt>
                <c:pt idx="3720">
                  <c:v>-9.2789999999999999</c:v>
                </c:pt>
                <c:pt idx="3721">
                  <c:v>-9.266</c:v>
                </c:pt>
                <c:pt idx="3722">
                  <c:v>-9.1310000000000002</c:v>
                </c:pt>
                <c:pt idx="3723">
                  <c:v>-9.0220000000000002</c:v>
                </c:pt>
                <c:pt idx="3724">
                  <c:v>-8.9390000000000001</c:v>
                </c:pt>
                <c:pt idx="3725">
                  <c:v>-8.9309999999999992</c:v>
                </c:pt>
                <c:pt idx="3726">
                  <c:v>-8.8040000000000003</c:v>
                </c:pt>
                <c:pt idx="3727">
                  <c:v>-8.7609999999999992</c:v>
                </c:pt>
                <c:pt idx="3728">
                  <c:v>-8.7889999999999997</c:v>
                </c:pt>
                <c:pt idx="3729">
                  <c:v>-8.6880000000000006</c:v>
                </c:pt>
                <c:pt idx="3730">
                  <c:v>-8.4870000000000001</c:v>
                </c:pt>
                <c:pt idx="3731">
                  <c:v>-8.57</c:v>
                </c:pt>
                <c:pt idx="3732">
                  <c:v>-8.5719999999999992</c:v>
                </c:pt>
                <c:pt idx="3733">
                  <c:v>-8.516</c:v>
                </c:pt>
                <c:pt idx="3734">
                  <c:v>-8.3480000000000008</c:v>
                </c:pt>
                <c:pt idx="3735">
                  <c:v>-8.2140000000000004</c:v>
                </c:pt>
                <c:pt idx="3736">
                  <c:v>-8.2289999999999992</c:v>
                </c:pt>
                <c:pt idx="3737">
                  <c:v>-8.24</c:v>
                </c:pt>
                <c:pt idx="3738">
                  <c:v>-8.1880000000000006</c:v>
                </c:pt>
                <c:pt idx="3739">
                  <c:v>-8.0850000000000009</c:v>
                </c:pt>
                <c:pt idx="3740">
                  <c:v>-8.0649999999999995</c:v>
                </c:pt>
                <c:pt idx="3741">
                  <c:v>-7.9880000000000004</c:v>
                </c:pt>
                <c:pt idx="3742">
                  <c:v>-8.0449999999999999</c:v>
                </c:pt>
                <c:pt idx="3743">
                  <c:v>-8.0340000000000007</c:v>
                </c:pt>
                <c:pt idx="3744">
                  <c:v>-7.9009999999999998</c:v>
                </c:pt>
                <c:pt idx="3745">
                  <c:v>-7.8550000000000004</c:v>
                </c:pt>
                <c:pt idx="3746">
                  <c:v>-7.8789999999999996</c:v>
                </c:pt>
                <c:pt idx="3747">
                  <c:v>-7.8380000000000001</c:v>
                </c:pt>
                <c:pt idx="3748">
                  <c:v>-7.8639999999999999</c:v>
                </c:pt>
                <c:pt idx="3749">
                  <c:v>-7.891</c:v>
                </c:pt>
                <c:pt idx="3750">
                  <c:v>-7.8440000000000003</c:v>
                </c:pt>
                <c:pt idx="3751">
                  <c:v>-7.8129999999999997</c:v>
                </c:pt>
                <c:pt idx="3752">
                  <c:v>-7.9020000000000001</c:v>
                </c:pt>
                <c:pt idx="3753">
                  <c:v>-7.8010000000000002</c:v>
                </c:pt>
                <c:pt idx="3754">
                  <c:v>-7.9589999999999996</c:v>
                </c:pt>
                <c:pt idx="3755">
                  <c:v>-7.8380000000000001</c:v>
                </c:pt>
                <c:pt idx="3756">
                  <c:v>-7.93</c:v>
                </c:pt>
                <c:pt idx="3757">
                  <c:v>-7.8769999999999998</c:v>
                </c:pt>
                <c:pt idx="3758">
                  <c:v>-7.9619999999999997</c:v>
                </c:pt>
                <c:pt idx="3759">
                  <c:v>-7.9649999999999999</c:v>
                </c:pt>
                <c:pt idx="3760">
                  <c:v>-8.0269999999999992</c:v>
                </c:pt>
                <c:pt idx="3761">
                  <c:v>-8.0830000000000002</c:v>
                </c:pt>
                <c:pt idx="3762">
                  <c:v>-8.0619999999999994</c:v>
                </c:pt>
                <c:pt idx="3763">
                  <c:v>-8.1080000000000005</c:v>
                </c:pt>
                <c:pt idx="3764">
                  <c:v>-8.14</c:v>
                </c:pt>
                <c:pt idx="3765">
                  <c:v>-8.234</c:v>
                </c:pt>
                <c:pt idx="3766">
                  <c:v>-8.3070000000000004</c:v>
                </c:pt>
                <c:pt idx="3767">
                  <c:v>-8.3650000000000002</c:v>
                </c:pt>
                <c:pt idx="3768">
                  <c:v>-8.3490000000000002</c:v>
                </c:pt>
                <c:pt idx="3769">
                  <c:v>-8.4600000000000009</c:v>
                </c:pt>
                <c:pt idx="3770">
                  <c:v>-8.548</c:v>
                </c:pt>
                <c:pt idx="3771">
                  <c:v>-8.5559999999999992</c:v>
                </c:pt>
                <c:pt idx="3772">
                  <c:v>-8.5649999999999995</c:v>
                </c:pt>
                <c:pt idx="3773">
                  <c:v>-8.6329999999999991</c:v>
                </c:pt>
                <c:pt idx="3774">
                  <c:v>-8.7479999999999993</c:v>
                </c:pt>
                <c:pt idx="3775">
                  <c:v>-8.7789999999999999</c:v>
                </c:pt>
                <c:pt idx="3776">
                  <c:v>-8.9250000000000007</c:v>
                </c:pt>
                <c:pt idx="3777">
                  <c:v>-8.9819999999999993</c:v>
                </c:pt>
                <c:pt idx="3778">
                  <c:v>-9.0890000000000004</c:v>
                </c:pt>
                <c:pt idx="3779">
                  <c:v>-9.0500000000000007</c:v>
                </c:pt>
                <c:pt idx="3780">
                  <c:v>-9.2059999999999995</c:v>
                </c:pt>
                <c:pt idx="3781">
                  <c:v>-9.2070000000000007</c:v>
                </c:pt>
                <c:pt idx="3782">
                  <c:v>-9.3290000000000006</c:v>
                </c:pt>
                <c:pt idx="3783">
                  <c:v>-9.4280000000000008</c:v>
                </c:pt>
                <c:pt idx="3784">
                  <c:v>-9.5039999999999996</c:v>
                </c:pt>
                <c:pt idx="3785">
                  <c:v>-9.57</c:v>
                </c:pt>
                <c:pt idx="3786">
                  <c:v>-9.5579999999999998</c:v>
                </c:pt>
                <c:pt idx="3787">
                  <c:v>-9.734</c:v>
                </c:pt>
                <c:pt idx="3788">
                  <c:v>-9.69</c:v>
                </c:pt>
                <c:pt idx="3789">
                  <c:v>-9.9009999999999998</c:v>
                </c:pt>
                <c:pt idx="3790">
                  <c:v>-9.9469999999999992</c:v>
                </c:pt>
                <c:pt idx="3791">
                  <c:v>-9.9819999999999993</c:v>
                </c:pt>
                <c:pt idx="3792">
                  <c:v>-10.068</c:v>
                </c:pt>
                <c:pt idx="3793">
                  <c:v>-10.023</c:v>
                </c:pt>
                <c:pt idx="3794">
                  <c:v>-10.103</c:v>
                </c:pt>
                <c:pt idx="3795">
                  <c:v>-10.292999999999999</c:v>
                </c:pt>
                <c:pt idx="3796">
                  <c:v>-10.199</c:v>
                </c:pt>
                <c:pt idx="3797">
                  <c:v>-10.25</c:v>
                </c:pt>
                <c:pt idx="3798">
                  <c:v>-10.411</c:v>
                </c:pt>
                <c:pt idx="3799">
                  <c:v>-10.478</c:v>
                </c:pt>
                <c:pt idx="3800">
                  <c:v>-10.590999999999999</c:v>
                </c:pt>
                <c:pt idx="3801">
                  <c:v>-10.5</c:v>
                </c:pt>
                <c:pt idx="3802">
                  <c:v>-10.609</c:v>
                </c:pt>
                <c:pt idx="3803">
                  <c:v>-10.698</c:v>
                </c:pt>
                <c:pt idx="3804">
                  <c:v>-10.706</c:v>
                </c:pt>
                <c:pt idx="3805">
                  <c:v>-10.715</c:v>
                </c:pt>
                <c:pt idx="3806">
                  <c:v>-10.904999999999999</c:v>
                </c:pt>
                <c:pt idx="3807">
                  <c:v>-10.81</c:v>
                </c:pt>
                <c:pt idx="3808">
                  <c:v>-10.920999999999999</c:v>
                </c:pt>
                <c:pt idx="3809">
                  <c:v>-11.067</c:v>
                </c:pt>
                <c:pt idx="3810">
                  <c:v>-11.128</c:v>
                </c:pt>
                <c:pt idx="3811">
                  <c:v>-11.233000000000001</c:v>
                </c:pt>
                <c:pt idx="3812">
                  <c:v>-11.26</c:v>
                </c:pt>
                <c:pt idx="3813">
                  <c:v>-11.462</c:v>
                </c:pt>
                <c:pt idx="3814">
                  <c:v>-11.38</c:v>
                </c:pt>
                <c:pt idx="3815">
                  <c:v>-11.558999999999999</c:v>
                </c:pt>
                <c:pt idx="3816">
                  <c:v>-11.702</c:v>
                </c:pt>
                <c:pt idx="3817">
                  <c:v>-11.817</c:v>
                </c:pt>
                <c:pt idx="3818">
                  <c:v>-11.91</c:v>
                </c:pt>
                <c:pt idx="3819">
                  <c:v>-12.044</c:v>
                </c:pt>
                <c:pt idx="3820">
                  <c:v>-12.154</c:v>
                </c:pt>
                <c:pt idx="3821">
                  <c:v>-12.356999999999999</c:v>
                </c:pt>
                <c:pt idx="3822">
                  <c:v>-12.468</c:v>
                </c:pt>
                <c:pt idx="3823">
                  <c:v>-12.614000000000001</c:v>
                </c:pt>
                <c:pt idx="3824">
                  <c:v>-12.792999999999999</c:v>
                </c:pt>
                <c:pt idx="3825">
                  <c:v>-12.996</c:v>
                </c:pt>
                <c:pt idx="3826">
                  <c:v>-13.037000000000001</c:v>
                </c:pt>
                <c:pt idx="3827">
                  <c:v>-13.191000000000001</c:v>
                </c:pt>
                <c:pt idx="3828">
                  <c:v>-13.378</c:v>
                </c:pt>
                <c:pt idx="3829">
                  <c:v>-13.519</c:v>
                </c:pt>
                <c:pt idx="3830">
                  <c:v>-13.77</c:v>
                </c:pt>
                <c:pt idx="3831">
                  <c:v>-13.833</c:v>
                </c:pt>
                <c:pt idx="3832">
                  <c:v>-14.14</c:v>
                </c:pt>
                <c:pt idx="3833">
                  <c:v>-14.319000000000001</c:v>
                </c:pt>
                <c:pt idx="3834">
                  <c:v>-14.404</c:v>
                </c:pt>
                <c:pt idx="3835">
                  <c:v>-14.590999999999999</c:v>
                </c:pt>
                <c:pt idx="3836">
                  <c:v>-14.804</c:v>
                </c:pt>
                <c:pt idx="3837">
                  <c:v>-14.792999999999999</c:v>
                </c:pt>
                <c:pt idx="3838">
                  <c:v>-15.025</c:v>
                </c:pt>
                <c:pt idx="3839">
                  <c:v>-15.151</c:v>
                </c:pt>
                <c:pt idx="3840">
                  <c:v>-15.191000000000001</c:v>
                </c:pt>
                <c:pt idx="3841">
                  <c:v>-15.407</c:v>
                </c:pt>
                <c:pt idx="3842">
                  <c:v>-15.331</c:v>
                </c:pt>
                <c:pt idx="3843">
                  <c:v>-15.461</c:v>
                </c:pt>
                <c:pt idx="3844">
                  <c:v>-15.558999999999999</c:v>
                </c:pt>
                <c:pt idx="3845">
                  <c:v>-15.518000000000001</c:v>
                </c:pt>
                <c:pt idx="3846">
                  <c:v>-15.545</c:v>
                </c:pt>
                <c:pt idx="3847">
                  <c:v>-15.567</c:v>
                </c:pt>
                <c:pt idx="3848">
                  <c:v>-15.584</c:v>
                </c:pt>
                <c:pt idx="3849">
                  <c:v>-15.657</c:v>
                </c:pt>
                <c:pt idx="3850">
                  <c:v>-15.657999999999999</c:v>
                </c:pt>
                <c:pt idx="3851">
                  <c:v>-15.659000000000001</c:v>
                </c:pt>
                <c:pt idx="3852">
                  <c:v>-15.718999999999999</c:v>
                </c:pt>
                <c:pt idx="3853">
                  <c:v>-15.707000000000001</c:v>
                </c:pt>
                <c:pt idx="3854">
                  <c:v>-15.819000000000001</c:v>
                </c:pt>
                <c:pt idx="3855">
                  <c:v>-15.906000000000001</c:v>
                </c:pt>
                <c:pt idx="3856">
                  <c:v>-15.859</c:v>
                </c:pt>
                <c:pt idx="3857">
                  <c:v>-16.061</c:v>
                </c:pt>
                <c:pt idx="3858">
                  <c:v>-16.036999999999999</c:v>
                </c:pt>
                <c:pt idx="3859">
                  <c:v>-16.146999999999998</c:v>
                </c:pt>
                <c:pt idx="3860">
                  <c:v>-16.295999999999999</c:v>
                </c:pt>
                <c:pt idx="3861">
                  <c:v>-16.411000000000001</c:v>
                </c:pt>
                <c:pt idx="3862">
                  <c:v>-16.446000000000002</c:v>
                </c:pt>
                <c:pt idx="3863">
                  <c:v>-16.523</c:v>
                </c:pt>
                <c:pt idx="3864">
                  <c:v>-16.724</c:v>
                </c:pt>
                <c:pt idx="3865">
                  <c:v>-16.881</c:v>
                </c:pt>
                <c:pt idx="3866">
                  <c:v>-17.056999999999999</c:v>
                </c:pt>
                <c:pt idx="3867">
                  <c:v>-17.207999999999998</c:v>
                </c:pt>
                <c:pt idx="3868">
                  <c:v>-17.571999999999999</c:v>
                </c:pt>
                <c:pt idx="3869">
                  <c:v>-17.556999999999999</c:v>
                </c:pt>
                <c:pt idx="3870">
                  <c:v>-17.731000000000002</c:v>
                </c:pt>
                <c:pt idx="3871">
                  <c:v>-17.93</c:v>
                </c:pt>
                <c:pt idx="3872">
                  <c:v>-18.154</c:v>
                </c:pt>
                <c:pt idx="3873">
                  <c:v>-18.146000000000001</c:v>
                </c:pt>
                <c:pt idx="3874">
                  <c:v>-18.443999999999999</c:v>
                </c:pt>
                <c:pt idx="3875">
                  <c:v>-18.440000000000001</c:v>
                </c:pt>
                <c:pt idx="3876">
                  <c:v>-18.683</c:v>
                </c:pt>
                <c:pt idx="3877">
                  <c:v>-18.815000000000001</c:v>
                </c:pt>
                <c:pt idx="3878">
                  <c:v>-18.733000000000001</c:v>
                </c:pt>
                <c:pt idx="3879">
                  <c:v>-18.914999999999999</c:v>
                </c:pt>
                <c:pt idx="3880">
                  <c:v>-18.881</c:v>
                </c:pt>
                <c:pt idx="3881">
                  <c:v>-18.911999999999999</c:v>
                </c:pt>
                <c:pt idx="3882">
                  <c:v>-18.93</c:v>
                </c:pt>
                <c:pt idx="3883">
                  <c:v>-18.89</c:v>
                </c:pt>
                <c:pt idx="3884">
                  <c:v>-18.797999999999998</c:v>
                </c:pt>
                <c:pt idx="3885">
                  <c:v>-18.904</c:v>
                </c:pt>
                <c:pt idx="3886">
                  <c:v>-18.684000000000001</c:v>
                </c:pt>
                <c:pt idx="3887">
                  <c:v>-18.815999999999999</c:v>
                </c:pt>
                <c:pt idx="3888">
                  <c:v>-18.917999999999999</c:v>
                </c:pt>
                <c:pt idx="3889">
                  <c:v>-18.943000000000001</c:v>
                </c:pt>
                <c:pt idx="3890">
                  <c:v>-19.023</c:v>
                </c:pt>
                <c:pt idx="3891">
                  <c:v>-18.895</c:v>
                </c:pt>
                <c:pt idx="3892">
                  <c:v>-19.111999999999998</c:v>
                </c:pt>
                <c:pt idx="3893">
                  <c:v>-19.158000000000001</c:v>
                </c:pt>
                <c:pt idx="3894">
                  <c:v>-19.376000000000001</c:v>
                </c:pt>
                <c:pt idx="3895">
                  <c:v>-19.433</c:v>
                </c:pt>
                <c:pt idx="3896">
                  <c:v>-19.53</c:v>
                </c:pt>
                <c:pt idx="3897">
                  <c:v>-19.681000000000001</c:v>
                </c:pt>
                <c:pt idx="3898">
                  <c:v>-19.917000000000002</c:v>
                </c:pt>
                <c:pt idx="3899">
                  <c:v>-20.234999999999999</c:v>
                </c:pt>
                <c:pt idx="3900">
                  <c:v>-20.297999999999998</c:v>
                </c:pt>
                <c:pt idx="3901">
                  <c:v>-20.599</c:v>
                </c:pt>
                <c:pt idx="3902">
                  <c:v>-20.835000000000001</c:v>
                </c:pt>
                <c:pt idx="3903">
                  <c:v>-21.213999999999999</c:v>
                </c:pt>
                <c:pt idx="3904">
                  <c:v>-21.135000000000002</c:v>
                </c:pt>
                <c:pt idx="3905">
                  <c:v>-21.277999999999999</c:v>
                </c:pt>
                <c:pt idx="3906">
                  <c:v>-21.436</c:v>
                </c:pt>
                <c:pt idx="3907">
                  <c:v>-21.693000000000001</c:v>
                </c:pt>
                <c:pt idx="3908">
                  <c:v>-21.777999999999999</c:v>
                </c:pt>
                <c:pt idx="3909">
                  <c:v>-22.029</c:v>
                </c:pt>
                <c:pt idx="3910">
                  <c:v>-22.052</c:v>
                </c:pt>
                <c:pt idx="3911">
                  <c:v>-22.062000000000001</c:v>
                </c:pt>
                <c:pt idx="3912">
                  <c:v>-22.009</c:v>
                </c:pt>
                <c:pt idx="3913">
                  <c:v>-21.966999999999999</c:v>
                </c:pt>
                <c:pt idx="3914">
                  <c:v>-21.870999999999999</c:v>
                </c:pt>
                <c:pt idx="3915">
                  <c:v>-21.794</c:v>
                </c:pt>
                <c:pt idx="3916">
                  <c:v>-21.788</c:v>
                </c:pt>
                <c:pt idx="3917">
                  <c:v>-21.675000000000001</c:v>
                </c:pt>
                <c:pt idx="3918">
                  <c:v>-21.638999999999999</c:v>
                </c:pt>
                <c:pt idx="3919">
                  <c:v>-21.483000000000001</c:v>
                </c:pt>
                <c:pt idx="3920">
                  <c:v>-21.545000000000002</c:v>
                </c:pt>
                <c:pt idx="3921">
                  <c:v>-21.472999999999999</c:v>
                </c:pt>
                <c:pt idx="3922">
                  <c:v>-21.599</c:v>
                </c:pt>
                <c:pt idx="3923">
                  <c:v>-21.638999999999999</c:v>
                </c:pt>
                <c:pt idx="3924">
                  <c:v>-21.667999999999999</c:v>
                </c:pt>
                <c:pt idx="3925">
                  <c:v>-21.815999999999999</c:v>
                </c:pt>
                <c:pt idx="3926">
                  <c:v>-21.753</c:v>
                </c:pt>
                <c:pt idx="3927">
                  <c:v>-22.004999999999999</c:v>
                </c:pt>
                <c:pt idx="3928">
                  <c:v>-22.084</c:v>
                </c:pt>
                <c:pt idx="3929">
                  <c:v>-22.335999999999999</c:v>
                </c:pt>
                <c:pt idx="3930">
                  <c:v>-22.41</c:v>
                </c:pt>
                <c:pt idx="3931">
                  <c:v>-22.651</c:v>
                </c:pt>
                <c:pt idx="3932">
                  <c:v>-22.853000000000002</c:v>
                </c:pt>
                <c:pt idx="3933">
                  <c:v>-23.01</c:v>
                </c:pt>
                <c:pt idx="3934">
                  <c:v>-23.123999999999999</c:v>
                </c:pt>
                <c:pt idx="3935">
                  <c:v>-23.109000000000002</c:v>
                </c:pt>
                <c:pt idx="3936">
                  <c:v>-23.341999999999999</c:v>
                </c:pt>
                <c:pt idx="3937">
                  <c:v>-23.277000000000001</c:v>
                </c:pt>
                <c:pt idx="3938">
                  <c:v>-23.408999999999999</c:v>
                </c:pt>
                <c:pt idx="3939">
                  <c:v>-23.207999999999998</c:v>
                </c:pt>
                <c:pt idx="3940">
                  <c:v>-23.234000000000002</c:v>
                </c:pt>
                <c:pt idx="3941">
                  <c:v>-23.19</c:v>
                </c:pt>
                <c:pt idx="3942">
                  <c:v>-23.091999999999999</c:v>
                </c:pt>
                <c:pt idx="3943">
                  <c:v>-23.079000000000001</c:v>
                </c:pt>
                <c:pt idx="3944">
                  <c:v>-22.888000000000002</c:v>
                </c:pt>
                <c:pt idx="3945">
                  <c:v>-22.905000000000001</c:v>
                </c:pt>
                <c:pt idx="3946">
                  <c:v>-22.742999999999999</c:v>
                </c:pt>
                <c:pt idx="3947">
                  <c:v>-22.867999999999999</c:v>
                </c:pt>
                <c:pt idx="3948">
                  <c:v>-22.774000000000001</c:v>
                </c:pt>
                <c:pt idx="3949">
                  <c:v>-22.827999999999999</c:v>
                </c:pt>
                <c:pt idx="3950">
                  <c:v>-22.864999999999998</c:v>
                </c:pt>
                <c:pt idx="3951">
                  <c:v>-22.893999999999998</c:v>
                </c:pt>
                <c:pt idx="3952">
                  <c:v>-23.103000000000002</c:v>
                </c:pt>
                <c:pt idx="3953">
                  <c:v>-23.209</c:v>
                </c:pt>
                <c:pt idx="3954">
                  <c:v>-23.419</c:v>
                </c:pt>
                <c:pt idx="3955">
                  <c:v>-23.652000000000001</c:v>
                </c:pt>
                <c:pt idx="3956">
                  <c:v>-23.952999999999999</c:v>
                </c:pt>
                <c:pt idx="3957">
                  <c:v>-23.948</c:v>
                </c:pt>
                <c:pt idx="3958">
                  <c:v>-24.317</c:v>
                </c:pt>
                <c:pt idx="3959">
                  <c:v>-24.425999999999998</c:v>
                </c:pt>
                <c:pt idx="3960">
                  <c:v>-24.638000000000002</c:v>
                </c:pt>
                <c:pt idx="3961">
                  <c:v>-24.684000000000001</c:v>
                </c:pt>
                <c:pt idx="3962">
                  <c:v>-24.838999999999999</c:v>
                </c:pt>
                <c:pt idx="3963">
                  <c:v>-25.026</c:v>
                </c:pt>
                <c:pt idx="3964">
                  <c:v>-25.056000000000001</c:v>
                </c:pt>
                <c:pt idx="3965">
                  <c:v>-25.015999999999998</c:v>
                </c:pt>
                <c:pt idx="3966">
                  <c:v>-24.928999999999998</c:v>
                </c:pt>
                <c:pt idx="3967">
                  <c:v>-24.913</c:v>
                </c:pt>
                <c:pt idx="3968">
                  <c:v>-24.594999999999999</c:v>
                </c:pt>
                <c:pt idx="3969">
                  <c:v>-24.649000000000001</c:v>
                </c:pt>
                <c:pt idx="3970">
                  <c:v>-24.393000000000001</c:v>
                </c:pt>
                <c:pt idx="3971">
                  <c:v>-24.352</c:v>
                </c:pt>
                <c:pt idx="3972">
                  <c:v>-24.15</c:v>
                </c:pt>
                <c:pt idx="3973">
                  <c:v>-24.047999999999998</c:v>
                </c:pt>
                <c:pt idx="3974">
                  <c:v>-24.088999999999999</c:v>
                </c:pt>
                <c:pt idx="3975">
                  <c:v>-23.928999999999998</c:v>
                </c:pt>
                <c:pt idx="3976">
                  <c:v>-24.003</c:v>
                </c:pt>
                <c:pt idx="3977">
                  <c:v>-23.914999999999999</c:v>
                </c:pt>
                <c:pt idx="3978">
                  <c:v>-23.988</c:v>
                </c:pt>
                <c:pt idx="3979">
                  <c:v>-24.048999999999999</c:v>
                </c:pt>
                <c:pt idx="3980">
                  <c:v>-24.14</c:v>
                </c:pt>
                <c:pt idx="3981">
                  <c:v>-24.23</c:v>
                </c:pt>
                <c:pt idx="3982">
                  <c:v>-24.359000000000002</c:v>
                </c:pt>
                <c:pt idx="3983">
                  <c:v>-24.518999999999998</c:v>
                </c:pt>
                <c:pt idx="3984">
                  <c:v>-24.652000000000001</c:v>
                </c:pt>
                <c:pt idx="3985">
                  <c:v>-24.882999999999999</c:v>
                </c:pt>
                <c:pt idx="3986">
                  <c:v>-24.873999999999999</c:v>
                </c:pt>
                <c:pt idx="3987">
                  <c:v>-25.055</c:v>
                </c:pt>
                <c:pt idx="3988">
                  <c:v>-24.895</c:v>
                </c:pt>
                <c:pt idx="3989">
                  <c:v>-25.074000000000002</c:v>
                </c:pt>
                <c:pt idx="3990">
                  <c:v>-24.91</c:v>
                </c:pt>
                <c:pt idx="3991">
                  <c:v>-24.779</c:v>
                </c:pt>
                <c:pt idx="3992">
                  <c:v>-24.669</c:v>
                </c:pt>
                <c:pt idx="3993">
                  <c:v>-24.709</c:v>
                </c:pt>
                <c:pt idx="3994">
                  <c:v>-24.433</c:v>
                </c:pt>
                <c:pt idx="3995">
                  <c:v>-24.274999999999999</c:v>
                </c:pt>
                <c:pt idx="3996">
                  <c:v>-24.324999999999999</c:v>
                </c:pt>
                <c:pt idx="3997">
                  <c:v>-24.007000000000001</c:v>
                </c:pt>
                <c:pt idx="3998">
                  <c:v>-23.99</c:v>
                </c:pt>
                <c:pt idx="3999">
                  <c:v>-23.86</c:v>
                </c:pt>
                <c:pt idx="4000">
                  <c:v>-23.815999999999999</c:v>
                </c:pt>
                <c:pt idx="4001">
                  <c:v>-23.72</c:v>
                </c:pt>
                <c:pt idx="4002">
                  <c:v>-23.824999999999999</c:v>
                </c:pt>
                <c:pt idx="4003">
                  <c:v>-23.846</c:v>
                </c:pt>
                <c:pt idx="4004">
                  <c:v>-23.93</c:v>
                </c:pt>
                <c:pt idx="4005">
                  <c:v>-23.991</c:v>
                </c:pt>
                <c:pt idx="4006">
                  <c:v>-24.164000000000001</c:v>
                </c:pt>
                <c:pt idx="4007">
                  <c:v>-24.306000000000001</c:v>
                </c:pt>
                <c:pt idx="4008">
                  <c:v>-24.54</c:v>
                </c:pt>
                <c:pt idx="4009">
                  <c:v>-24.605</c:v>
                </c:pt>
                <c:pt idx="4010">
                  <c:v>-24.774999999999999</c:v>
                </c:pt>
                <c:pt idx="4011">
                  <c:v>-24.916</c:v>
                </c:pt>
                <c:pt idx="4012">
                  <c:v>-24.968</c:v>
                </c:pt>
                <c:pt idx="4013">
                  <c:v>-25.128</c:v>
                </c:pt>
                <c:pt idx="4014">
                  <c:v>-25.02</c:v>
                </c:pt>
                <c:pt idx="4015">
                  <c:v>-25.108000000000001</c:v>
                </c:pt>
                <c:pt idx="4016">
                  <c:v>-25.062999999999999</c:v>
                </c:pt>
                <c:pt idx="4017">
                  <c:v>-25.007000000000001</c:v>
                </c:pt>
                <c:pt idx="4018">
                  <c:v>-24.867999999999999</c:v>
                </c:pt>
                <c:pt idx="4019">
                  <c:v>-24.55</c:v>
                </c:pt>
                <c:pt idx="4020">
                  <c:v>-24.495999999999999</c:v>
                </c:pt>
                <c:pt idx="4021">
                  <c:v>-24.266999999999999</c:v>
                </c:pt>
                <c:pt idx="4022">
                  <c:v>-24.143999999999998</c:v>
                </c:pt>
                <c:pt idx="4023">
                  <c:v>-23.794</c:v>
                </c:pt>
                <c:pt idx="4024">
                  <c:v>-23.765000000000001</c:v>
                </c:pt>
                <c:pt idx="4025">
                  <c:v>-23.556999999999999</c:v>
                </c:pt>
                <c:pt idx="4026">
                  <c:v>-23.513000000000002</c:v>
                </c:pt>
                <c:pt idx="4027">
                  <c:v>-23.347999999999999</c:v>
                </c:pt>
                <c:pt idx="4028">
                  <c:v>-23.347000000000001</c:v>
                </c:pt>
                <c:pt idx="4029">
                  <c:v>-23.344000000000001</c:v>
                </c:pt>
                <c:pt idx="4030">
                  <c:v>-23.277000000000001</c:v>
                </c:pt>
                <c:pt idx="4031">
                  <c:v>-23.352</c:v>
                </c:pt>
                <c:pt idx="4032">
                  <c:v>-23.288</c:v>
                </c:pt>
                <c:pt idx="4033">
                  <c:v>-23.539000000000001</c:v>
                </c:pt>
                <c:pt idx="4034">
                  <c:v>-23.433</c:v>
                </c:pt>
                <c:pt idx="4035">
                  <c:v>-23.538</c:v>
                </c:pt>
                <c:pt idx="4036">
                  <c:v>-23.495999999999999</c:v>
                </c:pt>
                <c:pt idx="4037">
                  <c:v>-23.707000000000001</c:v>
                </c:pt>
                <c:pt idx="4038">
                  <c:v>-23.565999999999999</c:v>
                </c:pt>
                <c:pt idx="4039">
                  <c:v>-23.643000000000001</c:v>
                </c:pt>
                <c:pt idx="4040">
                  <c:v>-23.768000000000001</c:v>
                </c:pt>
                <c:pt idx="4041">
                  <c:v>-23.495000000000001</c:v>
                </c:pt>
                <c:pt idx="4042">
                  <c:v>-23.707999999999998</c:v>
                </c:pt>
                <c:pt idx="4043">
                  <c:v>-23.323</c:v>
                </c:pt>
                <c:pt idx="4044">
                  <c:v>-23.384</c:v>
                </c:pt>
                <c:pt idx="4045">
                  <c:v>-23.068000000000001</c:v>
                </c:pt>
                <c:pt idx="4046">
                  <c:v>-23</c:v>
                </c:pt>
                <c:pt idx="4047">
                  <c:v>-22.811</c:v>
                </c:pt>
                <c:pt idx="4048">
                  <c:v>-22.675999999999998</c:v>
                </c:pt>
                <c:pt idx="4049">
                  <c:v>-22.373999999999999</c:v>
                </c:pt>
                <c:pt idx="4050">
                  <c:v>-22.257000000000001</c:v>
                </c:pt>
                <c:pt idx="4051">
                  <c:v>-22.224</c:v>
                </c:pt>
                <c:pt idx="4052">
                  <c:v>-22.015000000000001</c:v>
                </c:pt>
                <c:pt idx="4053">
                  <c:v>-21.969000000000001</c:v>
                </c:pt>
                <c:pt idx="4054">
                  <c:v>-21.814</c:v>
                </c:pt>
                <c:pt idx="4055">
                  <c:v>-21.87</c:v>
                </c:pt>
                <c:pt idx="4056">
                  <c:v>-21.736000000000001</c:v>
                </c:pt>
                <c:pt idx="4057">
                  <c:v>-21.808</c:v>
                </c:pt>
                <c:pt idx="4058">
                  <c:v>-21.808</c:v>
                </c:pt>
                <c:pt idx="4059">
                  <c:v>-21.917000000000002</c:v>
                </c:pt>
                <c:pt idx="4060">
                  <c:v>-21.905000000000001</c:v>
                </c:pt>
                <c:pt idx="4061">
                  <c:v>-22.187000000000001</c:v>
                </c:pt>
                <c:pt idx="4062">
                  <c:v>-22.356999999999999</c:v>
                </c:pt>
                <c:pt idx="4063">
                  <c:v>-22.302</c:v>
                </c:pt>
                <c:pt idx="4064">
                  <c:v>-22.45</c:v>
                </c:pt>
                <c:pt idx="4065">
                  <c:v>-22.437999999999999</c:v>
                </c:pt>
                <c:pt idx="4066">
                  <c:v>-22.619</c:v>
                </c:pt>
                <c:pt idx="4067">
                  <c:v>-22.518999999999998</c:v>
                </c:pt>
                <c:pt idx="4068">
                  <c:v>-22.608000000000001</c:v>
                </c:pt>
                <c:pt idx="4069">
                  <c:v>-22.577000000000002</c:v>
                </c:pt>
                <c:pt idx="4070">
                  <c:v>-22.547000000000001</c:v>
                </c:pt>
                <c:pt idx="4071">
                  <c:v>-22.331</c:v>
                </c:pt>
                <c:pt idx="4072">
                  <c:v>-22.286999999999999</c:v>
                </c:pt>
                <c:pt idx="4073">
                  <c:v>-22.120999999999999</c:v>
                </c:pt>
                <c:pt idx="4074">
                  <c:v>-21.876000000000001</c:v>
                </c:pt>
                <c:pt idx="4075">
                  <c:v>-21.736000000000001</c:v>
                </c:pt>
                <c:pt idx="4076">
                  <c:v>-21.564</c:v>
                </c:pt>
                <c:pt idx="4077">
                  <c:v>-21.492999999999999</c:v>
                </c:pt>
                <c:pt idx="4078">
                  <c:v>-21.245999999999999</c:v>
                </c:pt>
                <c:pt idx="4079">
                  <c:v>-20.984999999999999</c:v>
                </c:pt>
                <c:pt idx="4080">
                  <c:v>-20.898</c:v>
                </c:pt>
                <c:pt idx="4081">
                  <c:v>-20.779</c:v>
                </c:pt>
                <c:pt idx="4082">
                  <c:v>-20.483000000000001</c:v>
                </c:pt>
                <c:pt idx="4083">
                  <c:v>-20.440999999999999</c:v>
                </c:pt>
                <c:pt idx="4084">
                  <c:v>-20.398</c:v>
                </c:pt>
                <c:pt idx="4085">
                  <c:v>-20.311</c:v>
                </c:pt>
                <c:pt idx="4086">
                  <c:v>-20.178000000000001</c:v>
                </c:pt>
                <c:pt idx="4087">
                  <c:v>-20.257999999999999</c:v>
                </c:pt>
                <c:pt idx="4088">
                  <c:v>-20.071000000000002</c:v>
                </c:pt>
                <c:pt idx="4089">
                  <c:v>-20.170000000000002</c:v>
                </c:pt>
                <c:pt idx="4090">
                  <c:v>-20.187999999999999</c:v>
                </c:pt>
                <c:pt idx="4091">
                  <c:v>-20.202000000000002</c:v>
                </c:pt>
                <c:pt idx="4092">
                  <c:v>-20.338999999999999</c:v>
                </c:pt>
                <c:pt idx="4093">
                  <c:v>-20.262</c:v>
                </c:pt>
                <c:pt idx="4094">
                  <c:v>-20.260000000000002</c:v>
                </c:pt>
                <c:pt idx="4095">
                  <c:v>-20.199000000000002</c:v>
                </c:pt>
                <c:pt idx="4096">
                  <c:v>-20.323</c:v>
                </c:pt>
                <c:pt idx="4097">
                  <c:v>-20.321000000000002</c:v>
                </c:pt>
                <c:pt idx="4098">
                  <c:v>-20.369</c:v>
                </c:pt>
                <c:pt idx="4099">
                  <c:v>-20.225000000000001</c:v>
                </c:pt>
                <c:pt idx="4100">
                  <c:v>-20.106999999999999</c:v>
                </c:pt>
                <c:pt idx="4101">
                  <c:v>-20.015000000000001</c:v>
                </c:pt>
                <c:pt idx="4102">
                  <c:v>-19.818000000000001</c:v>
                </c:pt>
                <c:pt idx="4103">
                  <c:v>-19.72</c:v>
                </c:pt>
                <c:pt idx="4104">
                  <c:v>-19.523</c:v>
                </c:pt>
                <c:pt idx="4105">
                  <c:v>-19.489000000000001</c:v>
                </c:pt>
                <c:pt idx="4106">
                  <c:v>-19.210999999999999</c:v>
                </c:pt>
                <c:pt idx="4107">
                  <c:v>-19.114999999999998</c:v>
                </c:pt>
                <c:pt idx="4108">
                  <c:v>-19.033999999999999</c:v>
                </c:pt>
                <c:pt idx="4109">
                  <c:v>-18.788</c:v>
                </c:pt>
                <c:pt idx="4110">
                  <c:v>-18.716999999999999</c:v>
                </c:pt>
                <c:pt idx="4111">
                  <c:v>-18.594999999999999</c:v>
                </c:pt>
                <c:pt idx="4112">
                  <c:v>-18.497</c:v>
                </c:pt>
                <c:pt idx="4113">
                  <c:v>-18.234000000000002</c:v>
                </c:pt>
                <c:pt idx="4114">
                  <c:v>-18.27</c:v>
                </c:pt>
                <c:pt idx="4115">
                  <c:v>-18.117000000000001</c:v>
                </c:pt>
                <c:pt idx="4116">
                  <c:v>-18.114000000000001</c:v>
                </c:pt>
                <c:pt idx="4117">
                  <c:v>-17.928999999999998</c:v>
                </c:pt>
                <c:pt idx="4118">
                  <c:v>-18.027000000000001</c:v>
                </c:pt>
                <c:pt idx="4119">
                  <c:v>-17.983000000000001</c:v>
                </c:pt>
                <c:pt idx="4120">
                  <c:v>-17.949000000000002</c:v>
                </c:pt>
                <c:pt idx="4121">
                  <c:v>-17.975000000000001</c:v>
                </c:pt>
                <c:pt idx="4122">
                  <c:v>-18.065000000000001</c:v>
                </c:pt>
                <c:pt idx="4123">
                  <c:v>-18.013000000000002</c:v>
                </c:pt>
                <c:pt idx="4124">
                  <c:v>-18.033999999999999</c:v>
                </c:pt>
                <c:pt idx="4125">
                  <c:v>-18.170000000000002</c:v>
                </c:pt>
                <c:pt idx="4126">
                  <c:v>-18.102</c:v>
                </c:pt>
                <c:pt idx="4127">
                  <c:v>-18.161999999999999</c:v>
                </c:pt>
                <c:pt idx="4128">
                  <c:v>-18.274000000000001</c:v>
                </c:pt>
                <c:pt idx="4129">
                  <c:v>-18.241</c:v>
                </c:pt>
                <c:pt idx="4130">
                  <c:v>-18.277000000000001</c:v>
                </c:pt>
                <c:pt idx="4131">
                  <c:v>-18.245999999999999</c:v>
                </c:pt>
                <c:pt idx="4132">
                  <c:v>-18.157</c:v>
                </c:pt>
                <c:pt idx="4133">
                  <c:v>-18.138999999999999</c:v>
                </c:pt>
                <c:pt idx="4134">
                  <c:v>-18.082000000000001</c:v>
                </c:pt>
                <c:pt idx="4135">
                  <c:v>-18.026</c:v>
                </c:pt>
                <c:pt idx="4136">
                  <c:v>-17.978999999999999</c:v>
                </c:pt>
                <c:pt idx="4137">
                  <c:v>-17.696999999999999</c:v>
                </c:pt>
                <c:pt idx="4138">
                  <c:v>-17.658999999999999</c:v>
                </c:pt>
                <c:pt idx="4139">
                  <c:v>-17.443000000000001</c:v>
                </c:pt>
                <c:pt idx="4140">
                  <c:v>-17.452999999999999</c:v>
                </c:pt>
                <c:pt idx="4141">
                  <c:v>-17.34</c:v>
                </c:pt>
                <c:pt idx="4142">
                  <c:v>-17.003</c:v>
                </c:pt>
                <c:pt idx="4143">
                  <c:v>-16.917999999999999</c:v>
                </c:pt>
                <c:pt idx="4144">
                  <c:v>-16.664999999999999</c:v>
                </c:pt>
                <c:pt idx="4145">
                  <c:v>-16.585999999999999</c:v>
                </c:pt>
                <c:pt idx="4146">
                  <c:v>-16.399000000000001</c:v>
                </c:pt>
                <c:pt idx="4147">
                  <c:v>-16.248999999999999</c:v>
                </c:pt>
                <c:pt idx="4148">
                  <c:v>-16.132999999999999</c:v>
                </c:pt>
                <c:pt idx="4149">
                  <c:v>-15.914</c:v>
                </c:pt>
                <c:pt idx="4150">
                  <c:v>-15.923</c:v>
                </c:pt>
                <c:pt idx="4151">
                  <c:v>-15.744</c:v>
                </c:pt>
                <c:pt idx="4152">
                  <c:v>-15.667999999999999</c:v>
                </c:pt>
                <c:pt idx="4153">
                  <c:v>-15.481999999999999</c:v>
                </c:pt>
                <c:pt idx="4154">
                  <c:v>-15.576000000000001</c:v>
                </c:pt>
                <c:pt idx="4155">
                  <c:v>-15.282999999999999</c:v>
                </c:pt>
                <c:pt idx="4156">
                  <c:v>-15.36</c:v>
                </c:pt>
                <c:pt idx="4157">
                  <c:v>-15.228999999999999</c:v>
                </c:pt>
                <c:pt idx="4158">
                  <c:v>-15.315</c:v>
                </c:pt>
                <c:pt idx="4159">
                  <c:v>-15.196</c:v>
                </c:pt>
                <c:pt idx="4160">
                  <c:v>-15.233000000000001</c:v>
                </c:pt>
                <c:pt idx="4161">
                  <c:v>-15.183999999999999</c:v>
                </c:pt>
                <c:pt idx="4162">
                  <c:v>-15.103999999999999</c:v>
                </c:pt>
                <c:pt idx="4163">
                  <c:v>-15.09</c:v>
                </c:pt>
                <c:pt idx="4164">
                  <c:v>-15.01</c:v>
                </c:pt>
                <c:pt idx="4165">
                  <c:v>-15.207000000000001</c:v>
                </c:pt>
                <c:pt idx="4166">
                  <c:v>-14.984999999999999</c:v>
                </c:pt>
                <c:pt idx="4167">
                  <c:v>-14.997999999999999</c:v>
                </c:pt>
                <c:pt idx="4168">
                  <c:v>-14.884</c:v>
                </c:pt>
                <c:pt idx="4169">
                  <c:v>-14.859</c:v>
                </c:pt>
                <c:pt idx="4170">
                  <c:v>-14.714</c:v>
                </c:pt>
                <c:pt idx="4171">
                  <c:v>-14.776999999999999</c:v>
                </c:pt>
                <c:pt idx="4172">
                  <c:v>-14.65</c:v>
                </c:pt>
                <c:pt idx="4173">
                  <c:v>-14.603</c:v>
                </c:pt>
                <c:pt idx="4174">
                  <c:v>-14.629</c:v>
                </c:pt>
                <c:pt idx="4175">
                  <c:v>-14.404999999999999</c:v>
                </c:pt>
                <c:pt idx="4176">
                  <c:v>-14.35</c:v>
                </c:pt>
                <c:pt idx="4177">
                  <c:v>-14.118</c:v>
                </c:pt>
                <c:pt idx="4178">
                  <c:v>-14.119</c:v>
                </c:pt>
                <c:pt idx="4179">
                  <c:v>-13.935</c:v>
                </c:pt>
                <c:pt idx="4180">
                  <c:v>-13.85</c:v>
                </c:pt>
                <c:pt idx="4181">
                  <c:v>-13.718</c:v>
                </c:pt>
                <c:pt idx="4182">
                  <c:v>-13.554</c:v>
                </c:pt>
                <c:pt idx="4183">
                  <c:v>-13.420999999999999</c:v>
                </c:pt>
                <c:pt idx="4184">
                  <c:v>-13.375</c:v>
                </c:pt>
                <c:pt idx="4185">
                  <c:v>-13.281000000000001</c:v>
                </c:pt>
                <c:pt idx="4186">
                  <c:v>-13.202</c:v>
                </c:pt>
                <c:pt idx="4187">
                  <c:v>-13.016999999999999</c:v>
                </c:pt>
                <c:pt idx="4188">
                  <c:v>-12.807</c:v>
                </c:pt>
                <c:pt idx="4189">
                  <c:v>-12.826000000000001</c:v>
                </c:pt>
                <c:pt idx="4190">
                  <c:v>-12.531000000000001</c:v>
                </c:pt>
                <c:pt idx="4191">
                  <c:v>-12.605</c:v>
                </c:pt>
                <c:pt idx="4192">
                  <c:v>-12.414999999999999</c:v>
                </c:pt>
                <c:pt idx="4193">
                  <c:v>-12.327</c:v>
                </c:pt>
                <c:pt idx="4194">
                  <c:v>-12.255000000000001</c:v>
                </c:pt>
                <c:pt idx="4195">
                  <c:v>-12.193</c:v>
                </c:pt>
                <c:pt idx="4196">
                  <c:v>-12.215</c:v>
                </c:pt>
                <c:pt idx="4197">
                  <c:v>-11.984</c:v>
                </c:pt>
                <c:pt idx="4198">
                  <c:v>-12.041</c:v>
                </c:pt>
                <c:pt idx="4199">
                  <c:v>-11.842000000000001</c:v>
                </c:pt>
                <c:pt idx="4200">
                  <c:v>-11.871</c:v>
                </c:pt>
                <c:pt idx="4201">
                  <c:v>-11.827999999999999</c:v>
                </c:pt>
                <c:pt idx="4202">
                  <c:v>-11.853</c:v>
                </c:pt>
                <c:pt idx="4203">
                  <c:v>-11.753</c:v>
                </c:pt>
                <c:pt idx="4204">
                  <c:v>-11.798</c:v>
                </c:pt>
                <c:pt idx="4205">
                  <c:v>-11.714</c:v>
                </c:pt>
                <c:pt idx="4206">
                  <c:v>-11.824999999999999</c:v>
                </c:pt>
                <c:pt idx="4207">
                  <c:v>-11.795</c:v>
                </c:pt>
                <c:pt idx="4208">
                  <c:v>-11.708</c:v>
                </c:pt>
                <c:pt idx="4209">
                  <c:v>-11.821999999999999</c:v>
                </c:pt>
                <c:pt idx="4210">
                  <c:v>-11.669</c:v>
                </c:pt>
                <c:pt idx="4211">
                  <c:v>-11.728999999999999</c:v>
                </c:pt>
                <c:pt idx="4212">
                  <c:v>-11.654999999999999</c:v>
                </c:pt>
                <c:pt idx="4213">
                  <c:v>-11.72</c:v>
                </c:pt>
                <c:pt idx="4214">
                  <c:v>-11.645</c:v>
                </c:pt>
                <c:pt idx="4215">
                  <c:v>-11.65</c:v>
                </c:pt>
                <c:pt idx="4216">
                  <c:v>-11.773999999999999</c:v>
                </c:pt>
                <c:pt idx="4217">
                  <c:v>-11.629</c:v>
                </c:pt>
                <c:pt idx="4218">
                  <c:v>-11.637</c:v>
                </c:pt>
                <c:pt idx="4219">
                  <c:v>-11.58</c:v>
                </c:pt>
                <c:pt idx="4220">
                  <c:v>-11.657999999999999</c:v>
                </c:pt>
                <c:pt idx="4221">
                  <c:v>-11.66</c:v>
                </c:pt>
                <c:pt idx="4222">
                  <c:v>-11.599</c:v>
                </c:pt>
                <c:pt idx="4223">
                  <c:v>-11.427</c:v>
                </c:pt>
                <c:pt idx="4224">
                  <c:v>-11.414</c:v>
                </c:pt>
                <c:pt idx="4225">
                  <c:v>-11.342000000000001</c:v>
                </c:pt>
                <c:pt idx="4226">
                  <c:v>-11.345000000000001</c:v>
                </c:pt>
                <c:pt idx="4227">
                  <c:v>-11.409000000000001</c:v>
                </c:pt>
                <c:pt idx="4228">
                  <c:v>-11.212999999999999</c:v>
                </c:pt>
                <c:pt idx="4229">
                  <c:v>-11.297000000000001</c:v>
                </c:pt>
                <c:pt idx="4230">
                  <c:v>-11.193</c:v>
                </c:pt>
                <c:pt idx="4231">
                  <c:v>-11.101000000000001</c:v>
                </c:pt>
                <c:pt idx="4232">
                  <c:v>-11.032999999999999</c:v>
                </c:pt>
                <c:pt idx="4233">
                  <c:v>-11.034000000000001</c:v>
                </c:pt>
                <c:pt idx="4234">
                  <c:v>-10.914999999999999</c:v>
                </c:pt>
                <c:pt idx="4235">
                  <c:v>-10.819000000000001</c:v>
                </c:pt>
                <c:pt idx="4236">
                  <c:v>-10.803000000000001</c:v>
                </c:pt>
                <c:pt idx="4237">
                  <c:v>-10.853</c:v>
                </c:pt>
                <c:pt idx="4238">
                  <c:v>-10.647</c:v>
                </c:pt>
                <c:pt idx="4239">
                  <c:v>-10.666</c:v>
                </c:pt>
                <c:pt idx="4240">
                  <c:v>-10.677</c:v>
                </c:pt>
                <c:pt idx="4241">
                  <c:v>-10.507999999999999</c:v>
                </c:pt>
                <c:pt idx="4242">
                  <c:v>-10.494999999999999</c:v>
                </c:pt>
                <c:pt idx="4243">
                  <c:v>-10.484999999999999</c:v>
                </c:pt>
                <c:pt idx="4244">
                  <c:v>-10.476000000000001</c:v>
                </c:pt>
                <c:pt idx="4245">
                  <c:v>-10.407</c:v>
                </c:pt>
                <c:pt idx="4246">
                  <c:v>-10.35</c:v>
                </c:pt>
                <c:pt idx="4247">
                  <c:v>-10.305999999999999</c:v>
                </c:pt>
                <c:pt idx="4248">
                  <c:v>-10.210000000000001</c:v>
                </c:pt>
                <c:pt idx="4249">
                  <c:v>-10.317</c:v>
                </c:pt>
                <c:pt idx="4250">
                  <c:v>-10.278</c:v>
                </c:pt>
                <c:pt idx="4251">
                  <c:v>-10.311</c:v>
                </c:pt>
                <c:pt idx="4252">
                  <c:v>-10.214</c:v>
                </c:pt>
                <c:pt idx="4253">
                  <c:v>-10.257</c:v>
                </c:pt>
                <c:pt idx="4254">
                  <c:v>-10.294</c:v>
                </c:pt>
                <c:pt idx="4255">
                  <c:v>-10.321999999999999</c:v>
                </c:pt>
                <c:pt idx="4256">
                  <c:v>-10.347</c:v>
                </c:pt>
                <c:pt idx="4257">
                  <c:v>-10.303000000000001</c:v>
                </c:pt>
                <c:pt idx="4258">
                  <c:v>-10.391999999999999</c:v>
                </c:pt>
                <c:pt idx="4259">
                  <c:v>-10.4</c:v>
                </c:pt>
                <c:pt idx="4260">
                  <c:v>-10.409000000000001</c:v>
                </c:pt>
                <c:pt idx="4261">
                  <c:v>-10.536</c:v>
                </c:pt>
                <c:pt idx="4262">
                  <c:v>-10.635999999999999</c:v>
                </c:pt>
                <c:pt idx="4263">
                  <c:v>-10.718999999999999</c:v>
                </c:pt>
                <c:pt idx="4264">
                  <c:v>-10.846</c:v>
                </c:pt>
                <c:pt idx="4265">
                  <c:v>-10.826000000000001</c:v>
                </c:pt>
                <c:pt idx="4266">
                  <c:v>-10.991</c:v>
                </c:pt>
                <c:pt idx="4267">
                  <c:v>-11.004</c:v>
                </c:pt>
                <c:pt idx="4268">
                  <c:v>-11.2</c:v>
                </c:pt>
                <c:pt idx="4269">
                  <c:v>-11.228</c:v>
                </c:pt>
                <c:pt idx="4270">
                  <c:v>-11.441000000000001</c:v>
                </c:pt>
                <c:pt idx="4271">
                  <c:v>-11.419</c:v>
                </c:pt>
                <c:pt idx="4272">
                  <c:v>-11.531000000000001</c:v>
                </c:pt>
                <c:pt idx="4273">
                  <c:v>-11.680999999999999</c:v>
                </c:pt>
                <c:pt idx="4274">
                  <c:v>-11.8</c:v>
                </c:pt>
                <c:pt idx="4275">
                  <c:v>-11.897</c:v>
                </c:pt>
                <c:pt idx="4276">
                  <c:v>-11.912000000000001</c:v>
                </c:pt>
                <c:pt idx="4277">
                  <c:v>-11.981</c:v>
                </c:pt>
                <c:pt idx="4278">
                  <c:v>-12.103</c:v>
                </c:pt>
                <c:pt idx="4279">
                  <c:v>-12.327</c:v>
                </c:pt>
                <c:pt idx="4280">
                  <c:v>-12.316000000000001</c:v>
                </c:pt>
                <c:pt idx="4281">
                  <c:v>-12.369</c:v>
                </c:pt>
                <c:pt idx="4282">
                  <c:v>-12.536</c:v>
                </c:pt>
                <c:pt idx="4283">
                  <c:v>-12.545999999999999</c:v>
                </c:pt>
                <c:pt idx="4284">
                  <c:v>-12.554</c:v>
                </c:pt>
                <c:pt idx="4285">
                  <c:v>-12.746</c:v>
                </c:pt>
                <c:pt idx="4286">
                  <c:v>-12.71</c:v>
                </c:pt>
                <c:pt idx="4287">
                  <c:v>-12.808999999999999</c:v>
                </c:pt>
                <c:pt idx="4288">
                  <c:v>-12.888</c:v>
                </c:pt>
                <c:pt idx="4289">
                  <c:v>-12.888</c:v>
                </c:pt>
                <c:pt idx="4290">
                  <c:v>-12.952</c:v>
                </c:pt>
                <c:pt idx="4291">
                  <c:v>-13.000999999999999</c:v>
                </c:pt>
                <c:pt idx="4292">
                  <c:v>-13.101000000000001</c:v>
                </c:pt>
                <c:pt idx="4293">
                  <c:v>-13.122</c:v>
                </c:pt>
                <c:pt idx="4294">
                  <c:v>-13.195</c:v>
                </c:pt>
                <c:pt idx="4295">
                  <c:v>-13.262</c:v>
                </c:pt>
                <c:pt idx="4296">
                  <c:v>-13.305</c:v>
                </c:pt>
                <c:pt idx="4297">
                  <c:v>-13.407999999999999</c:v>
                </c:pt>
                <c:pt idx="4298">
                  <c:v>-13.308</c:v>
                </c:pt>
                <c:pt idx="4299">
                  <c:v>-13.529</c:v>
                </c:pt>
                <c:pt idx="4300">
                  <c:v>-13.461</c:v>
                </c:pt>
                <c:pt idx="4301">
                  <c:v>-13.595000000000001</c:v>
                </c:pt>
                <c:pt idx="4302">
                  <c:v>-13.576000000000001</c:v>
                </c:pt>
                <c:pt idx="4303">
                  <c:v>-13.683999999999999</c:v>
                </c:pt>
                <c:pt idx="4304">
                  <c:v>-13.834</c:v>
                </c:pt>
                <c:pt idx="4305">
                  <c:v>-13.89</c:v>
                </c:pt>
                <c:pt idx="4306">
                  <c:v>-14.058999999999999</c:v>
                </c:pt>
                <c:pt idx="4307">
                  <c:v>-14.192</c:v>
                </c:pt>
                <c:pt idx="4308">
                  <c:v>-14.363</c:v>
                </c:pt>
                <c:pt idx="4309">
                  <c:v>-14.375999999999999</c:v>
                </c:pt>
                <c:pt idx="4310">
                  <c:v>-14.628</c:v>
                </c:pt>
                <c:pt idx="4311">
                  <c:v>-14.715</c:v>
                </c:pt>
                <c:pt idx="4312">
                  <c:v>-14.962999999999999</c:v>
                </c:pt>
                <c:pt idx="4313">
                  <c:v>-15.038</c:v>
                </c:pt>
                <c:pt idx="4314">
                  <c:v>-15.34</c:v>
                </c:pt>
                <c:pt idx="4315">
                  <c:v>-15.406000000000001</c:v>
                </c:pt>
                <c:pt idx="4316">
                  <c:v>-15.768000000000001</c:v>
                </c:pt>
                <c:pt idx="4317">
                  <c:v>-15.930999999999999</c:v>
                </c:pt>
                <c:pt idx="4318">
                  <c:v>-16.058</c:v>
                </c:pt>
                <c:pt idx="4319">
                  <c:v>-16.286000000000001</c:v>
                </c:pt>
                <c:pt idx="4320">
                  <c:v>-16.404</c:v>
                </c:pt>
                <c:pt idx="4321">
                  <c:v>-16.623000000000001</c:v>
                </c:pt>
                <c:pt idx="4322">
                  <c:v>-16.611000000000001</c:v>
                </c:pt>
                <c:pt idx="4323">
                  <c:v>-16.914000000000001</c:v>
                </c:pt>
                <c:pt idx="4324">
                  <c:v>-16.969000000000001</c:v>
                </c:pt>
                <c:pt idx="4325">
                  <c:v>-17.198</c:v>
                </c:pt>
                <c:pt idx="4326">
                  <c:v>-17.318000000000001</c:v>
                </c:pt>
                <c:pt idx="4327">
                  <c:v>-17.353999999999999</c:v>
                </c:pt>
                <c:pt idx="4328">
                  <c:v>-17.443999999999999</c:v>
                </c:pt>
                <c:pt idx="4329">
                  <c:v>-17.452000000000002</c:v>
                </c:pt>
                <c:pt idx="4330">
                  <c:v>-17.587</c:v>
                </c:pt>
                <c:pt idx="4331">
                  <c:v>-17.568999999999999</c:v>
                </c:pt>
                <c:pt idx="4332">
                  <c:v>-17.614000000000001</c:v>
                </c:pt>
                <c:pt idx="4333">
                  <c:v>-17.529</c:v>
                </c:pt>
                <c:pt idx="4334">
                  <c:v>-17.52</c:v>
                </c:pt>
                <c:pt idx="4335">
                  <c:v>-17.577999999999999</c:v>
                </c:pt>
                <c:pt idx="4336">
                  <c:v>-17.564</c:v>
                </c:pt>
                <c:pt idx="4337">
                  <c:v>-17.670000000000002</c:v>
                </c:pt>
                <c:pt idx="4338">
                  <c:v>-17.574999999999999</c:v>
                </c:pt>
                <c:pt idx="4339">
                  <c:v>-17.62</c:v>
                </c:pt>
                <c:pt idx="4340">
                  <c:v>-17.594000000000001</c:v>
                </c:pt>
                <c:pt idx="4341">
                  <c:v>-17.690999999999999</c:v>
                </c:pt>
                <c:pt idx="4342">
                  <c:v>-17.722000000000001</c:v>
                </c:pt>
                <c:pt idx="4343">
                  <c:v>-17.86</c:v>
                </c:pt>
                <c:pt idx="4344">
                  <c:v>-17.849</c:v>
                </c:pt>
                <c:pt idx="4345">
                  <c:v>-18.082000000000001</c:v>
                </c:pt>
                <c:pt idx="4346">
                  <c:v>-18.09</c:v>
                </c:pt>
                <c:pt idx="4347">
                  <c:v>-18.279</c:v>
                </c:pt>
                <c:pt idx="4348">
                  <c:v>-18.428999999999998</c:v>
                </c:pt>
                <c:pt idx="4349">
                  <c:v>-18.613</c:v>
                </c:pt>
                <c:pt idx="4350">
                  <c:v>-18.751999999999999</c:v>
                </c:pt>
                <c:pt idx="4351">
                  <c:v>-18.936</c:v>
                </c:pt>
                <c:pt idx="4352">
                  <c:v>-19.065000000000001</c:v>
                </c:pt>
                <c:pt idx="4353">
                  <c:v>-19.370999999999999</c:v>
                </c:pt>
                <c:pt idx="4354">
                  <c:v>-19.495999999999999</c:v>
                </c:pt>
                <c:pt idx="4355">
                  <c:v>-19.585000000000001</c:v>
                </c:pt>
                <c:pt idx="4356">
                  <c:v>-19.904</c:v>
                </c:pt>
                <c:pt idx="4357">
                  <c:v>-19.792999999999999</c:v>
                </c:pt>
                <c:pt idx="4358">
                  <c:v>-20.065999999999999</c:v>
                </c:pt>
                <c:pt idx="4359">
                  <c:v>-20.169</c:v>
                </c:pt>
                <c:pt idx="4360">
                  <c:v>-20.187999999999999</c:v>
                </c:pt>
                <c:pt idx="4361">
                  <c:v>-20.324999999999999</c:v>
                </c:pt>
                <c:pt idx="4362">
                  <c:v>-20.247</c:v>
                </c:pt>
                <c:pt idx="4363">
                  <c:v>-20.369</c:v>
                </c:pt>
                <c:pt idx="4364">
                  <c:v>-20.23</c:v>
                </c:pt>
                <c:pt idx="4365">
                  <c:v>-20.359000000000002</c:v>
                </c:pt>
                <c:pt idx="4366">
                  <c:v>-20.279</c:v>
                </c:pt>
                <c:pt idx="4367">
                  <c:v>-20.335000000000001</c:v>
                </c:pt>
                <c:pt idx="4368">
                  <c:v>-20.135000000000002</c:v>
                </c:pt>
                <c:pt idx="4369">
                  <c:v>-20.285</c:v>
                </c:pt>
                <c:pt idx="4370">
                  <c:v>-20.219000000000001</c:v>
                </c:pt>
                <c:pt idx="4371">
                  <c:v>-20.161999999999999</c:v>
                </c:pt>
                <c:pt idx="4372">
                  <c:v>-20.305</c:v>
                </c:pt>
                <c:pt idx="4373">
                  <c:v>-20.169</c:v>
                </c:pt>
                <c:pt idx="4374">
                  <c:v>-20.314</c:v>
                </c:pt>
                <c:pt idx="4375">
                  <c:v>-20.300999999999998</c:v>
                </c:pt>
                <c:pt idx="4376">
                  <c:v>-20.48</c:v>
                </c:pt>
                <c:pt idx="4377">
                  <c:v>-20.620999999999999</c:v>
                </c:pt>
                <c:pt idx="4378">
                  <c:v>-20.916</c:v>
                </c:pt>
                <c:pt idx="4379">
                  <c:v>-20.91</c:v>
                </c:pt>
                <c:pt idx="4380">
                  <c:v>-21.332000000000001</c:v>
                </c:pt>
                <c:pt idx="4381">
                  <c:v>-21.484000000000002</c:v>
                </c:pt>
                <c:pt idx="4382">
                  <c:v>-21.66</c:v>
                </c:pt>
                <c:pt idx="4383">
                  <c:v>-21.881</c:v>
                </c:pt>
                <c:pt idx="4384">
                  <c:v>-22.038</c:v>
                </c:pt>
                <c:pt idx="4385">
                  <c:v>-22.302</c:v>
                </c:pt>
                <c:pt idx="4386">
                  <c:v>-22.388000000000002</c:v>
                </c:pt>
                <c:pt idx="4387">
                  <c:v>-22.631</c:v>
                </c:pt>
                <c:pt idx="4388">
                  <c:v>-22.719000000000001</c:v>
                </c:pt>
                <c:pt idx="4389">
                  <c:v>-22.715</c:v>
                </c:pt>
                <c:pt idx="4390">
                  <c:v>-22.899000000000001</c:v>
                </c:pt>
                <c:pt idx="4391">
                  <c:v>-23.044</c:v>
                </c:pt>
                <c:pt idx="4392">
                  <c:v>-22.916</c:v>
                </c:pt>
                <c:pt idx="4393">
                  <c:v>-22.876999999999999</c:v>
                </c:pt>
                <c:pt idx="4394">
                  <c:v>-22.858000000000001</c:v>
                </c:pt>
                <c:pt idx="4395">
                  <c:v>-22.765000000000001</c:v>
                </c:pt>
                <c:pt idx="4396">
                  <c:v>-22.756</c:v>
                </c:pt>
                <c:pt idx="4397">
                  <c:v>-22.686</c:v>
                </c:pt>
                <c:pt idx="4398">
                  <c:v>-22.507000000000001</c:v>
                </c:pt>
                <c:pt idx="4399">
                  <c:v>-22.423999999999999</c:v>
                </c:pt>
                <c:pt idx="4400">
                  <c:v>-22.364000000000001</c:v>
                </c:pt>
                <c:pt idx="4401">
                  <c:v>-22.31</c:v>
                </c:pt>
                <c:pt idx="4402">
                  <c:v>-22.27</c:v>
                </c:pt>
                <c:pt idx="4403">
                  <c:v>-22.42</c:v>
                </c:pt>
                <c:pt idx="4404">
                  <c:v>-22.359000000000002</c:v>
                </c:pt>
                <c:pt idx="4405">
                  <c:v>-22.55</c:v>
                </c:pt>
                <c:pt idx="4406">
                  <c:v>-22.462</c:v>
                </c:pt>
                <c:pt idx="4407">
                  <c:v>-22.817</c:v>
                </c:pt>
                <c:pt idx="4408">
                  <c:v>-22.795999999999999</c:v>
                </c:pt>
                <c:pt idx="4409">
                  <c:v>-23.087</c:v>
                </c:pt>
                <c:pt idx="4410">
                  <c:v>-23.018000000000001</c:v>
                </c:pt>
                <c:pt idx="4411">
                  <c:v>-23.385999999999999</c:v>
                </c:pt>
                <c:pt idx="4412">
                  <c:v>-23.434000000000001</c:v>
                </c:pt>
                <c:pt idx="4413">
                  <c:v>-23.536000000000001</c:v>
                </c:pt>
                <c:pt idx="4414">
                  <c:v>-23.742999999999999</c:v>
                </c:pt>
                <c:pt idx="4415">
                  <c:v>-23.718</c:v>
                </c:pt>
                <c:pt idx="4416">
                  <c:v>-23.763999999999999</c:v>
                </c:pt>
                <c:pt idx="4417">
                  <c:v>-23.672999999999998</c:v>
                </c:pt>
                <c:pt idx="4418">
                  <c:v>-23.782</c:v>
                </c:pt>
                <c:pt idx="4419">
                  <c:v>-23.693999999999999</c:v>
                </c:pt>
                <c:pt idx="4420">
                  <c:v>-23.620999999999999</c:v>
                </c:pt>
                <c:pt idx="4421">
                  <c:v>-23.622</c:v>
                </c:pt>
                <c:pt idx="4422">
                  <c:v>-23.501999999999999</c:v>
                </c:pt>
                <c:pt idx="4423">
                  <c:v>-23.47</c:v>
                </c:pt>
                <c:pt idx="4424">
                  <c:v>-23.253</c:v>
                </c:pt>
                <c:pt idx="4425">
                  <c:v>-23.21</c:v>
                </c:pt>
                <c:pt idx="4426">
                  <c:v>-22.991</c:v>
                </c:pt>
                <c:pt idx="4427">
                  <c:v>-22.995999999999999</c:v>
                </c:pt>
                <c:pt idx="4428">
                  <c:v>-22.943000000000001</c:v>
                </c:pt>
                <c:pt idx="4429">
                  <c:v>-23.02</c:v>
                </c:pt>
                <c:pt idx="4430">
                  <c:v>-22.827999999999999</c:v>
                </c:pt>
                <c:pt idx="4431">
                  <c:v>-22.994</c:v>
                </c:pt>
                <c:pt idx="4432">
                  <c:v>-23.004999999999999</c:v>
                </c:pt>
                <c:pt idx="4433">
                  <c:v>-23.253</c:v>
                </c:pt>
                <c:pt idx="4434">
                  <c:v>-23.271999999999998</c:v>
                </c:pt>
                <c:pt idx="4435">
                  <c:v>-23.521999999999998</c:v>
                </c:pt>
                <c:pt idx="4436">
                  <c:v>-23.853999999999999</c:v>
                </c:pt>
                <c:pt idx="4437">
                  <c:v>-23.875</c:v>
                </c:pt>
                <c:pt idx="4438">
                  <c:v>-24.007999999999999</c:v>
                </c:pt>
                <c:pt idx="4439">
                  <c:v>-24.181999999999999</c:v>
                </c:pt>
                <c:pt idx="4440">
                  <c:v>-24.378</c:v>
                </c:pt>
                <c:pt idx="4441">
                  <c:v>-24.475000000000001</c:v>
                </c:pt>
                <c:pt idx="4442">
                  <c:v>-24.552</c:v>
                </c:pt>
                <c:pt idx="4443">
                  <c:v>-24.431000000000001</c:v>
                </c:pt>
                <c:pt idx="4444">
                  <c:v>-24.515999999999998</c:v>
                </c:pt>
                <c:pt idx="4445">
                  <c:v>-24.527000000000001</c:v>
                </c:pt>
                <c:pt idx="4446">
                  <c:v>-24.286999999999999</c:v>
                </c:pt>
                <c:pt idx="4447">
                  <c:v>-24.338000000000001</c:v>
                </c:pt>
                <c:pt idx="4448">
                  <c:v>-24.01</c:v>
                </c:pt>
                <c:pt idx="4449">
                  <c:v>-23.937000000000001</c:v>
                </c:pt>
                <c:pt idx="4450">
                  <c:v>-23.696000000000002</c:v>
                </c:pt>
                <c:pt idx="4451">
                  <c:v>-23.559000000000001</c:v>
                </c:pt>
                <c:pt idx="4452">
                  <c:v>-23.329000000000001</c:v>
                </c:pt>
                <c:pt idx="4453">
                  <c:v>-23.209</c:v>
                </c:pt>
                <c:pt idx="4454">
                  <c:v>-23.042999999999999</c:v>
                </c:pt>
                <c:pt idx="4455">
                  <c:v>-23.033000000000001</c:v>
                </c:pt>
                <c:pt idx="4456">
                  <c:v>-22.972999999999999</c:v>
                </c:pt>
                <c:pt idx="4457">
                  <c:v>-22.803000000000001</c:v>
                </c:pt>
                <c:pt idx="4458">
                  <c:v>-22.713999999999999</c:v>
                </c:pt>
                <c:pt idx="4459">
                  <c:v>-22.774999999999999</c:v>
                </c:pt>
                <c:pt idx="4460">
                  <c:v>-22.832000000000001</c:v>
                </c:pt>
                <c:pt idx="4461">
                  <c:v>-22.806999999999999</c:v>
                </c:pt>
                <c:pt idx="4462">
                  <c:v>-22.849</c:v>
                </c:pt>
                <c:pt idx="4463">
                  <c:v>-22.948</c:v>
                </c:pt>
                <c:pt idx="4464">
                  <c:v>-23.077999999999999</c:v>
                </c:pt>
                <c:pt idx="4465">
                  <c:v>-23.073</c:v>
                </c:pt>
                <c:pt idx="4466">
                  <c:v>-23.003</c:v>
                </c:pt>
                <c:pt idx="4467">
                  <c:v>-23.181999999999999</c:v>
                </c:pt>
                <c:pt idx="4468">
                  <c:v>-23.099</c:v>
                </c:pt>
                <c:pt idx="4469">
                  <c:v>-23.388999999999999</c:v>
                </c:pt>
                <c:pt idx="4470">
                  <c:v>-23.195</c:v>
                </c:pt>
                <c:pt idx="4471">
                  <c:v>-23.158999999999999</c:v>
                </c:pt>
                <c:pt idx="4472">
                  <c:v>-22.887</c:v>
                </c:pt>
                <c:pt idx="4473">
                  <c:v>-22.914999999999999</c:v>
                </c:pt>
                <c:pt idx="4474">
                  <c:v>-22.69</c:v>
                </c:pt>
                <c:pt idx="4475">
                  <c:v>-22.573</c:v>
                </c:pt>
                <c:pt idx="4476">
                  <c:v>-22.234999999999999</c:v>
                </c:pt>
                <c:pt idx="4477">
                  <c:v>-22.33</c:v>
                </c:pt>
                <c:pt idx="4478">
                  <c:v>-22.038</c:v>
                </c:pt>
                <c:pt idx="4479">
                  <c:v>-21.802</c:v>
                </c:pt>
                <c:pt idx="4480">
                  <c:v>-21.864000000000001</c:v>
                </c:pt>
                <c:pt idx="4481">
                  <c:v>-21.478999999999999</c:v>
                </c:pt>
                <c:pt idx="4482">
                  <c:v>-21.542999999999999</c:v>
                </c:pt>
                <c:pt idx="4483">
                  <c:v>-21.283999999999999</c:v>
                </c:pt>
                <c:pt idx="4484">
                  <c:v>-21.387</c:v>
                </c:pt>
                <c:pt idx="4485">
                  <c:v>-21.283999999999999</c:v>
                </c:pt>
                <c:pt idx="4486">
                  <c:v>-21.327000000000002</c:v>
                </c:pt>
                <c:pt idx="4487">
                  <c:v>-21.298999999999999</c:v>
                </c:pt>
                <c:pt idx="4488">
                  <c:v>-21.395</c:v>
                </c:pt>
                <c:pt idx="4489">
                  <c:v>-21.539000000000001</c:v>
                </c:pt>
                <c:pt idx="4490">
                  <c:v>-21.588999999999999</c:v>
                </c:pt>
                <c:pt idx="4491">
                  <c:v>-21.693999999999999</c:v>
                </c:pt>
                <c:pt idx="4492">
                  <c:v>-21.701000000000001</c:v>
                </c:pt>
                <c:pt idx="4493">
                  <c:v>-21.853000000000002</c:v>
                </c:pt>
                <c:pt idx="4494">
                  <c:v>-21.774000000000001</c:v>
                </c:pt>
                <c:pt idx="4495">
                  <c:v>-21.966000000000001</c:v>
                </c:pt>
                <c:pt idx="4496">
                  <c:v>-21.861999999999998</c:v>
                </c:pt>
                <c:pt idx="4497">
                  <c:v>-21.978999999999999</c:v>
                </c:pt>
                <c:pt idx="4498">
                  <c:v>-21.869</c:v>
                </c:pt>
                <c:pt idx="4499">
                  <c:v>-21.859000000000002</c:v>
                </c:pt>
                <c:pt idx="4500">
                  <c:v>-21.73</c:v>
                </c:pt>
                <c:pt idx="4501">
                  <c:v>-21.742000000000001</c:v>
                </c:pt>
                <c:pt idx="4502">
                  <c:v>-21.690999999999999</c:v>
                </c:pt>
                <c:pt idx="4503">
                  <c:v>-21.529</c:v>
                </c:pt>
                <c:pt idx="4504">
                  <c:v>-21.384</c:v>
                </c:pt>
                <c:pt idx="4505">
                  <c:v>-21.172000000000001</c:v>
                </c:pt>
                <c:pt idx="4506">
                  <c:v>-21.116</c:v>
                </c:pt>
                <c:pt idx="4507">
                  <c:v>-20.759</c:v>
                </c:pt>
                <c:pt idx="4508">
                  <c:v>-20.597999999999999</c:v>
                </c:pt>
                <c:pt idx="4509">
                  <c:v>-20.407</c:v>
                </c:pt>
                <c:pt idx="4510">
                  <c:v>-20.193000000000001</c:v>
                </c:pt>
                <c:pt idx="4511">
                  <c:v>-20.084</c:v>
                </c:pt>
                <c:pt idx="4512">
                  <c:v>-19.934999999999999</c:v>
                </c:pt>
                <c:pt idx="4513">
                  <c:v>-20</c:v>
                </c:pt>
                <c:pt idx="4514">
                  <c:v>-19.684000000000001</c:v>
                </c:pt>
                <c:pt idx="4515">
                  <c:v>-19.734000000000002</c:v>
                </c:pt>
                <c:pt idx="4516">
                  <c:v>-19.533000000000001</c:v>
                </c:pt>
                <c:pt idx="4517">
                  <c:v>-19.556999999999999</c:v>
                </c:pt>
                <c:pt idx="4518">
                  <c:v>-19.388000000000002</c:v>
                </c:pt>
                <c:pt idx="4519">
                  <c:v>-19.623999999999999</c:v>
                </c:pt>
                <c:pt idx="4520">
                  <c:v>-19.382999999999999</c:v>
                </c:pt>
                <c:pt idx="4521">
                  <c:v>-19.617999999999999</c:v>
                </c:pt>
                <c:pt idx="4522">
                  <c:v>-19.501000000000001</c:v>
                </c:pt>
                <c:pt idx="4523">
                  <c:v>-19.594999999999999</c:v>
                </c:pt>
                <c:pt idx="4524">
                  <c:v>-19.664000000000001</c:v>
                </c:pt>
                <c:pt idx="4525">
                  <c:v>-19.597999999999999</c:v>
                </c:pt>
                <c:pt idx="4526">
                  <c:v>-19.670000000000002</c:v>
                </c:pt>
                <c:pt idx="4527">
                  <c:v>-19.606999999999999</c:v>
                </c:pt>
                <c:pt idx="4528">
                  <c:v>-19.489999999999998</c:v>
                </c:pt>
                <c:pt idx="4529">
                  <c:v>-19.452999999999999</c:v>
                </c:pt>
                <c:pt idx="4530">
                  <c:v>-19.433</c:v>
                </c:pt>
                <c:pt idx="4531">
                  <c:v>-19.294</c:v>
                </c:pt>
                <c:pt idx="4532">
                  <c:v>-19.178999999999998</c:v>
                </c:pt>
                <c:pt idx="4533">
                  <c:v>-19.024000000000001</c:v>
                </c:pt>
                <c:pt idx="4534">
                  <c:v>-18.966999999999999</c:v>
                </c:pt>
                <c:pt idx="4535">
                  <c:v>-18.792000000000002</c:v>
                </c:pt>
                <c:pt idx="4536">
                  <c:v>-18.722000000000001</c:v>
                </c:pt>
                <c:pt idx="4537">
                  <c:v>-18.597999999999999</c:v>
                </c:pt>
                <c:pt idx="4538">
                  <c:v>-18.315999999999999</c:v>
                </c:pt>
                <c:pt idx="4539">
                  <c:v>-18.276</c:v>
                </c:pt>
                <c:pt idx="4540">
                  <c:v>-18.059999999999999</c:v>
                </c:pt>
                <c:pt idx="4541">
                  <c:v>-17.876999999999999</c:v>
                </c:pt>
                <c:pt idx="4542">
                  <c:v>-17.744</c:v>
                </c:pt>
                <c:pt idx="4543">
                  <c:v>-17.638999999999999</c:v>
                </c:pt>
                <c:pt idx="4544">
                  <c:v>-17.486000000000001</c:v>
                </c:pt>
                <c:pt idx="4545">
                  <c:v>-17.364000000000001</c:v>
                </c:pt>
                <c:pt idx="4546">
                  <c:v>-17.268000000000001</c:v>
                </c:pt>
                <c:pt idx="4547">
                  <c:v>-17.190999999999999</c:v>
                </c:pt>
                <c:pt idx="4548">
                  <c:v>-17.251999999999999</c:v>
                </c:pt>
                <c:pt idx="4549">
                  <c:v>-17.052</c:v>
                </c:pt>
                <c:pt idx="4550">
                  <c:v>-17.140999999999998</c:v>
                </c:pt>
                <c:pt idx="4551">
                  <c:v>-16.971</c:v>
                </c:pt>
                <c:pt idx="4552">
                  <c:v>-17.015000000000001</c:v>
                </c:pt>
                <c:pt idx="4553">
                  <c:v>-16.923999999999999</c:v>
                </c:pt>
                <c:pt idx="4554">
                  <c:v>-17.042000000000002</c:v>
                </c:pt>
                <c:pt idx="4555">
                  <c:v>-17.129000000000001</c:v>
                </c:pt>
                <c:pt idx="4556">
                  <c:v>-17.206</c:v>
                </c:pt>
                <c:pt idx="4557">
                  <c:v>-17.015000000000001</c:v>
                </c:pt>
                <c:pt idx="4558">
                  <c:v>-17.114999999999998</c:v>
                </c:pt>
                <c:pt idx="4559">
                  <c:v>-17.128</c:v>
                </c:pt>
                <c:pt idx="4560">
                  <c:v>-17.263000000000002</c:v>
                </c:pt>
                <c:pt idx="4561">
                  <c:v>-17.248999999999999</c:v>
                </c:pt>
                <c:pt idx="4562">
                  <c:v>-17.178000000000001</c:v>
                </c:pt>
                <c:pt idx="4563">
                  <c:v>-17.178999999999998</c:v>
                </c:pt>
                <c:pt idx="4564">
                  <c:v>-17.059000000000001</c:v>
                </c:pt>
                <c:pt idx="4565">
                  <c:v>-17.145</c:v>
                </c:pt>
                <c:pt idx="4566">
                  <c:v>-16.972000000000001</c:v>
                </c:pt>
                <c:pt idx="4567">
                  <c:v>-17.013999999999999</c:v>
                </c:pt>
                <c:pt idx="4568">
                  <c:v>-16.861999999999998</c:v>
                </c:pt>
                <c:pt idx="4569">
                  <c:v>-16.742999999999999</c:v>
                </c:pt>
                <c:pt idx="4570">
                  <c:v>-16.655999999999999</c:v>
                </c:pt>
                <c:pt idx="4571">
                  <c:v>-16.507999999999999</c:v>
                </c:pt>
                <c:pt idx="4572">
                  <c:v>-16.396999999999998</c:v>
                </c:pt>
                <c:pt idx="4573">
                  <c:v>-16.192</c:v>
                </c:pt>
                <c:pt idx="4574">
                  <c:v>-15.962999999999999</c:v>
                </c:pt>
                <c:pt idx="4575">
                  <c:v>-15.968</c:v>
                </c:pt>
                <c:pt idx="4576">
                  <c:v>-15.778</c:v>
                </c:pt>
                <c:pt idx="4577">
                  <c:v>-15.564</c:v>
                </c:pt>
                <c:pt idx="4578">
                  <c:v>-15.467000000000001</c:v>
                </c:pt>
                <c:pt idx="4579">
                  <c:v>-15.26</c:v>
                </c:pt>
                <c:pt idx="4580">
                  <c:v>-15.154999999999999</c:v>
                </c:pt>
                <c:pt idx="4581">
                  <c:v>-14.824999999999999</c:v>
                </c:pt>
                <c:pt idx="4582">
                  <c:v>-14.805999999999999</c:v>
                </c:pt>
                <c:pt idx="4583">
                  <c:v>-14.794</c:v>
                </c:pt>
                <c:pt idx="4584">
                  <c:v>-14.534000000000001</c:v>
                </c:pt>
                <c:pt idx="4585">
                  <c:v>-14.512</c:v>
                </c:pt>
                <c:pt idx="4586">
                  <c:v>-14.25</c:v>
                </c:pt>
                <c:pt idx="4587">
                  <c:v>-14.347</c:v>
                </c:pt>
                <c:pt idx="4588">
                  <c:v>-14.179</c:v>
                </c:pt>
                <c:pt idx="4589">
                  <c:v>-14.105</c:v>
                </c:pt>
                <c:pt idx="4590">
                  <c:v>-14.047000000000001</c:v>
                </c:pt>
                <c:pt idx="4591">
                  <c:v>-13.999000000000001</c:v>
                </c:pt>
                <c:pt idx="4592">
                  <c:v>-14.022</c:v>
                </c:pt>
                <c:pt idx="4593">
                  <c:v>-13.922000000000001</c:v>
                </c:pt>
                <c:pt idx="4594">
                  <c:v>-13.962</c:v>
                </c:pt>
                <c:pt idx="4595">
                  <c:v>-13.807</c:v>
                </c:pt>
                <c:pt idx="4596">
                  <c:v>-13.93</c:v>
                </c:pt>
                <c:pt idx="4597">
                  <c:v>-13.787000000000001</c:v>
                </c:pt>
                <c:pt idx="4598">
                  <c:v>-13.79</c:v>
                </c:pt>
                <c:pt idx="4599">
                  <c:v>-13.672000000000001</c:v>
                </c:pt>
                <c:pt idx="4600">
                  <c:v>-13.757</c:v>
                </c:pt>
                <c:pt idx="4601">
                  <c:v>-13.647</c:v>
                </c:pt>
                <c:pt idx="4602">
                  <c:v>-13.808</c:v>
                </c:pt>
                <c:pt idx="4603">
                  <c:v>-13.680999999999999</c:v>
                </c:pt>
                <c:pt idx="4604">
                  <c:v>-13.587999999999999</c:v>
                </c:pt>
                <c:pt idx="4605">
                  <c:v>-13.568</c:v>
                </c:pt>
                <c:pt idx="4606">
                  <c:v>-13.438000000000001</c:v>
                </c:pt>
                <c:pt idx="4607">
                  <c:v>-13.576000000000001</c:v>
                </c:pt>
                <c:pt idx="4608">
                  <c:v>-13.37</c:v>
                </c:pt>
                <c:pt idx="4609">
                  <c:v>-13.404</c:v>
                </c:pt>
                <c:pt idx="4610">
                  <c:v>-13.358000000000001</c:v>
                </c:pt>
                <c:pt idx="4611">
                  <c:v>-13.329000000000001</c:v>
                </c:pt>
                <c:pt idx="4612">
                  <c:v>-13.119</c:v>
                </c:pt>
                <c:pt idx="4613">
                  <c:v>-13.198</c:v>
                </c:pt>
                <c:pt idx="4614">
                  <c:v>-13.023999999999999</c:v>
                </c:pt>
                <c:pt idx="4615">
                  <c:v>-12.933</c:v>
                </c:pt>
                <c:pt idx="4616">
                  <c:v>-12.865</c:v>
                </c:pt>
                <c:pt idx="4617">
                  <c:v>-12.749000000000001</c:v>
                </c:pt>
                <c:pt idx="4618">
                  <c:v>-12.778</c:v>
                </c:pt>
                <c:pt idx="4619">
                  <c:v>-12.615</c:v>
                </c:pt>
                <c:pt idx="4620">
                  <c:v>-12.547000000000001</c:v>
                </c:pt>
                <c:pt idx="4621">
                  <c:v>-12.372999999999999</c:v>
                </c:pt>
                <c:pt idx="4622">
                  <c:v>-12.353</c:v>
                </c:pt>
                <c:pt idx="4623">
                  <c:v>-12.214</c:v>
                </c:pt>
                <c:pt idx="4624">
                  <c:v>-12.106</c:v>
                </c:pt>
                <c:pt idx="4625">
                  <c:v>-12.018000000000001</c:v>
                </c:pt>
                <c:pt idx="4626">
                  <c:v>-12.069000000000001</c:v>
                </c:pt>
                <c:pt idx="4627">
                  <c:v>-11.988</c:v>
                </c:pt>
                <c:pt idx="4628">
                  <c:v>-11.798999999999999</c:v>
                </c:pt>
                <c:pt idx="4629">
                  <c:v>-11.775</c:v>
                </c:pt>
                <c:pt idx="4630">
                  <c:v>-11.753</c:v>
                </c:pt>
                <c:pt idx="4631">
                  <c:v>-11.736000000000001</c:v>
                </c:pt>
                <c:pt idx="4632">
                  <c:v>-11.599</c:v>
                </c:pt>
                <c:pt idx="4633">
                  <c:v>-11.672000000000001</c:v>
                </c:pt>
                <c:pt idx="4634">
                  <c:v>-11.61</c:v>
                </c:pt>
                <c:pt idx="4635">
                  <c:v>-11.682</c:v>
                </c:pt>
                <c:pt idx="4636">
                  <c:v>-11.617000000000001</c:v>
                </c:pt>
                <c:pt idx="4637">
                  <c:v>-11.683</c:v>
                </c:pt>
                <c:pt idx="4638">
                  <c:v>-11.680999999999999</c:v>
                </c:pt>
                <c:pt idx="4639">
                  <c:v>-11.678000000000001</c:v>
                </c:pt>
                <c:pt idx="4640">
                  <c:v>-11.678000000000001</c:v>
                </c:pt>
                <c:pt idx="4641">
                  <c:v>-11.792999999999999</c:v>
                </c:pt>
                <c:pt idx="4642">
                  <c:v>-11.833</c:v>
                </c:pt>
                <c:pt idx="4643">
                  <c:v>-11.795</c:v>
                </c:pt>
                <c:pt idx="4644">
                  <c:v>-12.016999999999999</c:v>
                </c:pt>
                <c:pt idx="4645">
                  <c:v>-11.948</c:v>
                </c:pt>
                <c:pt idx="4646">
                  <c:v>-12.012</c:v>
                </c:pt>
                <c:pt idx="4647">
                  <c:v>-12.129</c:v>
                </c:pt>
                <c:pt idx="4648">
                  <c:v>-12.343</c:v>
                </c:pt>
                <c:pt idx="4649">
                  <c:v>-12.271000000000001</c:v>
                </c:pt>
                <c:pt idx="4650">
                  <c:v>-12.452999999999999</c:v>
                </c:pt>
                <c:pt idx="4651">
                  <c:v>-12.601000000000001</c:v>
                </c:pt>
                <c:pt idx="4652">
                  <c:v>-12.538</c:v>
                </c:pt>
                <c:pt idx="4653">
                  <c:v>-12.731</c:v>
                </c:pt>
                <c:pt idx="4654">
                  <c:v>-12.762</c:v>
                </c:pt>
                <c:pt idx="4655">
                  <c:v>-12.851000000000001</c:v>
                </c:pt>
                <c:pt idx="4656">
                  <c:v>-12.981</c:v>
                </c:pt>
                <c:pt idx="4657">
                  <c:v>-12.965</c:v>
                </c:pt>
                <c:pt idx="4658">
                  <c:v>-13.010999999999999</c:v>
                </c:pt>
                <c:pt idx="4659">
                  <c:v>-13.233000000000001</c:v>
                </c:pt>
                <c:pt idx="4660">
                  <c:v>-13.289</c:v>
                </c:pt>
                <c:pt idx="4661">
                  <c:v>-13.329000000000001</c:v>
                </c:pt>
                <c:pt idx="4662">
                  <c:v>-13.487</c:v>
                </c:pt>
                <c:pt idx="4663">
                  <c:v>-13.494</c:v>
                </c:pt>
                <c:pt idx="4664">
                  <c:v>-13.617000000000001</c:v>
                </c:pt>
                <c:pt idx="4665">
                  <c:v>-13.534000000000001</c:v>
                </c:pt>
                <c:pt idx="4666">
                  <c:v>-13.772</c:v>
                </c:pt>
                <c:pt idx="4667">
                  <c:v>-13.657</c:v>
                </c:pt>
                <c:pt idx="4668">
                  <c:v>-13.811999999999999</c:v>
                </c:pt>
                <c:pt idx="4669">
                  <c:v>-13.69</c:v>
                </c:pt>
                <c:pt idx="4670">
                  <c:v>-13.837</c:v>
                </c:pt>
                <c:pt idx="4671">
                  <c:v>-13.829000000000001</c:v>
                </c:pt>
                <c:pt idx="4672">
                  <c:v>-13.89</c:v>
                </c:pt>
                <c:pt idx="4673">
                  <c:v>-13.813000000000001</c:v>
                </c:pt>
                <c:pt idx="4674">
                  <c:v>-14.000999999999999</c:v>
                </c:pt>
                <c:pt idx="4675">
                  <c:v>-13.959</c:v>
                </c:pt>
                <c:pt idx="4676">
                  <c:v>-13.988</c:v>
                </c:pt>
                <c:pt idx="4677">
                  <c:v>-13.956</c:v>
                </c:pt>
                <c:pt idx="4678">
                  <c:v>-13.925000000000001</c:v>
                </c:pt>
                <c:pt idx="4679">
                  <c:v>-14.03</c:v>
                </c:pt>
                <c:pt idx="4680">
                  <c:v>-14.045999999999999</c:v>
                </c:pt>
                <c:pt idx="4681">
                  <c:v>-14.118</c:v>
                </c:pt>
                <c:pt idx="4682">
                  <c:v>-14.247</c:v>
                </c:pt>
                <c:pt idx="4683">
                  <c:v>-14.276999999999999</c:v>
                </c:pt>
                <c:pt idx="4684">
                  <c:v>-14.494</c:v>
                </c:pt>
                <c:pt idx="4685">
                  <c:v>-14.54</c:v>
                </c:pt>
                <c:pt idx="4686">
                  <c:v>-14.646000000000001</c:v>
                </c:pt>
                <c:pt idx="4687">
                  <c:v>-14.787000000000001</c:v>
                </c:pt>
                <c:pt idx="4688">
                  <c:v>-14.9</c:v>
                </c:pt>
                <c:pt idx="4689">
                  <c:v>-14.987</c:v>
                </c:pt>
                <c:pt idx="4690">
                  <c:v>-15.182</c:v>
                </c:pt>
                <c:pt idx="4691">
                  <c:v>-15.336</c:v>
                </c:pt>
                <c:pt idx="4692">
                  <c:v>-15.528</c:v>
                </c:pt>
                <c:pt idx="4693">
                  <c:v>-15.613</c:v>
                </c:pt>
                <c:pt idx="4694">
                  <c:v>-15.805999999999999</c:v>
                </c:pt>
                <c:pt idx="4695">
                  <c:v>-15.898</c:v>
                </c:pt>
                <c:pt idx="4696">
                  <c:v>-16.155999999999999</c:v>
                </c:pt>
                <c:pt idx="4697">
                  <c:v>-16.361999999999998</c:v>
                </c:pt>
                <c:pt idx="4698">
                  <c:v>-16.346</c:v>
                </c:pt>
                <c:pt idx="4699">
                  <c:v>-16.573</c:v>
                </c:pt>
                <c:pt idx="4700">
                  <c:v>-16.693999999999999</c:v>
                </c:pt>
                <c:pt idx="4701">
                  <c:v>-16.794</c:v>
                </c:pt>
                <c:pt idx="4702">
                  <c:v>-16.936</c:v>
                </c:pt>
                <c:pt idx="4703">
                  <c:v>-16.986999999999998</c:v>
                </c:pt>
                <c:pt idx="4704">
                  <c:v>-17.024999999999999</c:v>
                </c:pt>
                <c:pt idx="4705">
                  <c:v>-17.302</c:v>
                </c:pt>
                <c:pt idx="4706">
                  <c:v>-17.155999999999999</c:v>
                </c:pt>
                <c:pt idx="4707">
                  <c:v>-17.286000000000001</c:v>
                </c:pt>
                <c:pt idx="4708">
                  <c:v>-17.451000000000001</c:v>
                </c:pt>
                <c:pt idx="4709">
                  <c:v>-17.396000000000001</c:v>
                </c:pt>
                <c:pt idx="4710">
                  <c:v>-17.419</c:v>
                </c:pt>
                <c:pt idx="4711">
                  <c:v>-17.306000000000001</c:v>
                </c:pt>
                <c:pt idx="4712">
                  <c:v>-17.471</c:v>
                </c:pt>
                <c:pt idx="4713">
                  <c:v>-17.411000000000001</c:v>
                </c:pt>
                <c:pt idx="4714">
                  <c:v>-17.491</c:v>
                </c:pt>
                <c:pt idx="4715">
                  <c:v>-17.428000000000001</c:v>
                </c:pt>
                <c:pt idx="4716">
                  <c:v>-17.568999999999999</c:v>
                </c:pt>
                <c:pt idx="4717">
                  <c:v>-17.672000000000001</c:v>
                </c:pt>
                <c:pt idx="4718">
                  <c:v>-17.64</c:v>
                </c:pt>
                <c:pt idx="4719">
                  <c:v>-17.797999999999998</c:v>
                </c:pt>
                <c:pt idx="4720">
                  <c:v>-17.675999999999998</c:v>
                </c:pt>
                <c:pt idx="4721">
                  <c:v>-18.007999999999999</c:v>
                </c:pt>
                <c:pt idx="4722">
                  <c:v>-18.018000000000001</c:v>
                </c:pt>
                <c:pt idx="4723">
                  <c:v>-18.102</c:v>
                </c:pt>
                <c:pt idx="4724">
                  <c:v>-18.36</c:v>
                </c:pt>
                <c:pt idx="4725">
                  <c:v>-18.492000000000001</c:v>
                </c:pt>
                <c:pt idx="4726">
                  <c:v>-18.66</c:v>
                </c:pt>
                <c:pt idx="4727">
                  <c:v>-18.978999999999999</c:v>
                </c:pt>
                <c:pt idx="4728">
                  <c:v>-19.052</c:v>
                </c:pt>
                <c:pt idx="4729">
                  <c:v>-19.356000000000002</c:v>
                </c:pt>
                <c:pt idx="4730">
                  <c:v>-19.655999999999999</c:v>
                </c:pt>
                <c:pt idx="4731">
                  <c:v>-19.719000000000001</c:v>
                </c:pt>
                <c:pt idx="4732">
                  <c:v>-20.071000000000002</c:v>
                </c:pt>
                <c:pt idx="4733">
                  <c:v>-20.111000000000001</c:v>
                </c:pt>
                <c:pt idx="4734">
                  <c:v>-20.443000000000001</c:v>
                </c:pt>
                <c:pt idx="4735">
                  <c:v>-20.533000000000001</c:v>
                </c:pt>
                <c:pt idx="4736">
                  <c:v>-20.66</c:v>
                </c:pt>
                <c:pt idx="4737">
                  <c:v>-20.702000000000002</c:v>
                </c:pt>
                <c:pt idx="4738">
                  <c:v>-20.983000000000001</c:v>
                </c:pt>
                <c:pt idx="4739">
                  <c:v>-20.902000000000001</c:v>
                </c:pt>
                <c:pt idx="4740">
                  <c:v>-21.015999999999998</c:v>
                </c:pt>
                <c:pt idx="4741">
                  <c:v>-20.803999999999998</c:v>
                </c:pt>
                <c:pt idx="4742">
                  <c:v>-20.94</c:v>
                </c:pt>
                <c:pt idx="4743">
                  <c:v>-20.986999999999998</c:v>
                </c:pt>
                <c:pt idx="4744">
                  <c:v>-20.841999999999999</c:v>
                </c:pt>
                <c:pt idx="4745">
                  <c:v>-20.914000000000001</c:v>
                </c:pt>
                <c:pt idx="4746">
                  <c:v>-20.780999999999999</c:v>
                </c:pt>
                <c:pt idx="4747">
                  <c:v>-20.734999999999999</c:v>
                </c:pt>
                <c:pt idx="4748">
                  <c:v>-20.641999999999999</c:v>
                </c:pt>
                <c:pt idx="4749">
                  <c:v>-20.684000000000001</c:v>
                </c:pt>
                <c:pt idx="4750">
                  <c:v>-20.599</c:v>
                </c:pt>
                <c:pt idx="4751">
                  <c:v>-20.657</c:v>
                </c:pt>
                <c:pt idx="4752">
                  <c:v>-20.873000000000001</c:v>
                </c:pt>
                <c:pt idx="4753">
                  <c:v>-20.696000000000002</c:v>
                </c:pt>
                <c:pt idx="4754">
                  <c:v>-20.98</c:v>
                </c:pt>
                <c:pt idx="4755">
                  <c:v>-20.959</c:v>
                </c:pt>
                <c:pt idx="4756">
                  <c:v>-21.184000000000001</c:v>
                </c:pt>
                <c:pt idx="4757">
                  <c:v>-21.234999999999999</c:v>
                </c:pt>
                <c:pt idx="4758">
                  <c:v>-21.420999999999999</c:v>
                </c:pt>
                <c:pt idx="4759">
                  <c:v>-21.614000000000001</c:v>
                </c:pt>
                <c:pt idx="4760">
                  <c:v>-21.658000000000001</c:v>
                </c:pt>
                <c:pt idx="4761">
                  <c:v>-21.867999999999999</c:v>
                </c:pt>
                <c:pt idx="4762">
                  <c:v>-22.027999999999999</c:v>
                </c:pt>
                <c:pt idx="4763">
                  <c:v>-22.117000000000001</c:v>
                </c:pt>
                <c:pt idx="4764">
                  <c:v>-22.359000000000002</c:v>
                </c:pt>
                <c:pt idx="4765">
                  <c:v>-22.425999999999998</c:v>
                </c:pt>
                <c:pt idx="4766">
                  <c:v>-22.486000000000001</c:v>
                </c:pt>
                <c:pt idx="4767">
                  <c:v>-22.596</c:v>
                </c:pt>
                <c:pt idx="4768">
                  <c:v>-22.491</c:v>
                </c:pt>
                <c:pt idx="4769">
                  <c:v>-22.539000000000001</c:v>
                </c:pt>
                <c:pt idx="4770">
                  <c:v>-22.396000000000001</c:v>
                </c:pt>
                <c:pt idx="4771">
                  <c:v>-22.513000000000002</c:v>
                </c:pt>
                <c:pt idx="4772">
                  <c:v>-22.434999999999999</c:v>
                </c:pt>
                <c:pt idx="4773">
                  <c:v>-22.306999999999999</c:v>
                </c:pt>
                <c:pt idx="4774">
                  <c:v>-22.082999999999998</c:v>
                </c:pt>
                <c:pt idx="4775">
                  <c:v>-22.143999999999998</c:v>
                </c:pt>
                <c:pt idx="4776">
                  <c:v>-22.015999999999998</c:v>
                </c:pt>
                <c:pt idx="4777">
                  <c:v>-22.155000000000001</c:v>
                </c:pt>
                <c:pt idx="4778">
                  <c:v>-22.021000000000001</c:v>
                </c:pt>
                <c:pt idx="4779">
                  <c:v>-22.035</c:v>
                </c:pt>
                <c:pt idx="4780">
                  <c:v>-22.111000000000001</c:v>
                </c:pt>
                <c:pt idx="4781">
                  <c:v>-22.108000000000001</c:v>
                </c:pt>
                <c:pt idx="4782">
                  <c:v>-22.29</c:v>
                </c:pt>
                <c:pt idx="4783">
                  <c:v>-22.315000000000001</c:v>
                </c:pt>
                <c:pt idx="4784">
                  <c:v>-22.576000000000001</c:v>
                </c:pt>
                <c:pt idx="4785">
                  <c:v>-22.789000000000001</c:v>
                </c:pt>
                <c:pt idx="4786">
                  <c:v>-22.896000000000001</c:v>
                </c:pt>
                <c:pt idx="4787">
                  <c:v>-22.920999999999999</c:v>
                </c:pt>
                <c:pt idx="4788">
                  <c:v>-23.303999999999998</c:v>
                </c:pt>
                <c:pt idx="4789">
                  <c:v>-23.501000000000001</c:v>
                </c:pt>
                <c:pt idx="4790">
                  <c:v>-23.518000000000001</c:v>
                </c:pt>
                <c:pt idx="4791">
                  <c:v>-23.797000000000001</c:v>
                </c:pt>
                <c:pt idx="4792">
                  <c:v>-23.692</c:v>
                </c:pt>
                <c:pt idx="4793">
                  <c:v>-23.876000000000001</c:v>
                </c:pt>
                <c:pt idx="4794">
                  <c:v>-23.937000000000001</c:v>
                </c:pt>
                <c:pt idx="4795">
                  <c:v>-24.001999999999999</c:v>
                </c:pt>
                <c:pt idx="4796">
                  <c:v>-23.939</c:v>
                </c:pt>
                <c:pt idx="4797">
                  <c:v>-23.809000000000001</c:v>
                </c:pt>
                <c:pt idx="4798">
                  <c:v>-23.655999999999999</c:v>
                </c:pt>
                <c:pt idx="4799">
                  <c:v>-23.710999999999999</c:v>
                </c:pt>
                <c:pt idx="4800">
                  <c:v>-23.521000000000001</c:v>
                </c:pt>
                <c:pt idx="4801">
                  <c:v>-23.233000000000001</c:v>
                </c:pt>
                <c:pt idx="4802">
                  <c:v>-23.256</c:v>
                </c:pt>
                <c:pt idx="4803">
                  <c:v>-22.9</c:v>
                </c:pt>
                <c:pt idx="4804">
                  <c:v>-22.741</c:v>
                </c:pt>
                <c:pt idx="4805">
                  <c:v>-22.550999999999998</c:v>
                </c:pt>
                <c:pt idx="4806">
                  <c:v>-22.523</c:v>
                </c:pt>
                <c:pt idx="4807">
                  <c:v>-22.32</c:v>
                </c:pt>
                <c:pt idx="4808">
                  <c:v>-22.391999999999999</c:v>
                </c:pt>
                <c:pt idx="4809">
                  <c:v>-22.457000000000001</c:v>
                </c:pt>
                <c:pt idx="4810">
                  <c:v>-22.45</c:v>
                </c:pt>
                <c:pt idx="4811">
                  <c:v>-22.501000000000001</c:v>
                </c:pt>
                <c:pt idx="4812">
                  <c:v>-22.488</c:v>
                </c:pt>
                <c:pt idx="4813">
                  <c:v>-22.594999999999999</c:v>
                </c:pt>
                <c:pt idx="4814">
                  <c:v>-22.556000000000001</c:v>
                </c:pt>
                <c:pt idx="4815">
                  <c:v>-22.768999999999998</c:v>
                </c:pt>
                <c:pt idx="4816">
                  <c:v>-22.759</c:v>
                </c:pt>
                <c:pt idx="4817">
                  <c:v>-22.81</c:v>
                </c:pt>
                <c:pt idx="4818">
                  <c:v>-22.728000000000002</c:v>
                </c:pt>
                <c:pt idx="4819">
                  <c:v>-22.913</c:v>
                </c:pt>
                <c:pt idx="4820">
                  <c:v>-22.872</c:v>
                </c:pt>
                <c:pt idx="4821">
                  <c:v>-22.844999999999999</c:v>
                </c:pt>
                <c:pt idx="4822">
                  <c:v>-22.692</c:v>
                </c:pt>
                <c:pt idx="4823">
                  <c:v>-22.762</c:v>
                </c:pt>
                <c:pt idx="4824">
                  <c:v>-22.684000000000001</c:v>
                </c:pt>
                <c:pt idx="4825">
                  <c:v>-22.44</c:v>
                </c:pt>
                <c:pt idx="4826">
                  <c:v>-22.317</c:v>
                </c:pt>
                <c:pt idx="4827">
                  <c:v>-22.207999999999998</c:v>
                </c:pt>
                <c:pt idx="4828">
                  <c:v>-22.004999999999999</c:v>
                </c:pt>
                <c:pt idx="4829">
                  <c:v>-21.834</c:v>
                </c:pt>
                <c:pt idx="4830">
                  <c:v>-21.649000000000001</c:v>
                </c:pt>
                <c:pt idx="4831">
                  <c:v>-21.364000000000001</c:v>
                </c:pt>
                <c:pt idx="4832">
                  <c:v>-21.268000000000001</c:v>
                </c:pt>
                <c:pt idx="4833">
                  <c:v>-21.129000000000001</c:v>
                </c:pt>
                <c:pt idx="4834">
                  <c:v>-21.076000000000001</c:v>
                </c:pt>
                <c:pt idx="4835">
                  <c:v>-21.102</c:v>
                </c:pt>
                <c:pt idx="4836">
                  <c:v>-20.995000000000001</c:v>
                </c:pt>
                <c:pt idx="4837">
                  <c:v>-21.094999999999999</c:v>
                </c:pt>
                <c:pt idx="4838">
                  <c:v>-20.937999999999999</c:v>
                </c:pt>
                <c:pt idx="4839">
                  <c:v>-21.109000000000002</c:v>
                </c:pt>
                <c:pt idx="4840">
                  <c:v>-21.001000000000001</c:v>
                </c:pt>
                <c:pt idx="4841">
                  <c:v>-21.225999999999999</c:v>
                </c:pt>
                <c:pt idx="4842">
                  <c:v>-21.154</c:v>
                </c:pt>
                <c:pt idx="4843">
                  <c:v>-21.338000000000001</c:v>
                </c:pt>
                <c:pt idx="4844">
                  <c:v>-21.367999999999999</c:v>
                </c:pt>
                <c:pt idx="4845">
                  <c:v>-21.513000000000002</c:v>
                </c:pt>
                <c:pt idx="4846">
                  <c:v>-21.632000000000001</c:v>
                </c:pt>
                <c:pt idx="4847">
                  <c:v>-21.481000000000002</c:v>
                </c:pt>
                <c:pt idx="4848">
                  <c:v>-21.666</c:v>
                </c:pt>
                <c:pt idx="4849">
                  <c:v>-21.507000000000001</c:v>
                </c:pt>
                <c:pt idx="4850">
                  <c:v>-21.565999999999999</c:v>
                </c:pt>
                <c:pt idx="4851">
                  <c:v>-21.547999999999998</c:v>
                </c:pt>
                <c:pt idx="4852">
                  <c:v>-21.475000000000001</c:v>
                </c:pt>
                <c:pt idx="4853">
                  <c:v>-21.234999999999999</c:v>
                </c:pt>
                <c:pt idx="4854">
                  <c:v>-21.222000000000001</c:v>
                </c:pt>
                <c:pt idx="4855">
                  <c:v>-21.088000000000001</c:v>
                </c:pt>
                <c:pt idx="4856">
                  <c:v>-20.923999999999999</c:v>
                </c:pt>
                <c:pt idx="4857">
                  <c:v>-20.667999999999999</c:v>
                </c:pt>
                <c:pt idx="4858">
                  <c:v>-20.524999999999999</c:v>
                </c:pt>
                <c:pt idx="4859">
                  <c:v>-20.413</c:v>
                </c:pt>
                <c:pt idx="4860">
                  <c:v>-20.257000000000001</c:v>
                </c:pt>
                <c:pt idx="4861">
                  <c:v>-20.067</c:v>
                </c:pt>
                <c:pt idx="4862">
                  <c:v>-19.739000000000001</c:v>
                </c:pt>
                <c:pt idx="4863">
                  <c:v>-19.661000000000001</c:v>
                </c:pt>
                <c:pt idx="4864">
                  <c:v>-19.469000000000001</c:v>
                </c:pt>
                <c:pt idx="4865">
                  <c:v>-19.385000000000002</c:v>
                </c:pt>
                <c:pt idx="4866">
                  <c:v>-19.254999999999999</c:v>
                </c:pt>
                <c:pt idx="4867">
                  <c:v>-19.271000000000001</c:v>
                </c:pt>
                <c:pt idx="4868">
                  <c:v>-19.163</c:v>
                </c:pt>
                <c:pt idx="4869">
                  <c:v>-19.126999999999999</c:v>
                </c:pt>
                <c:pt idx="4870">
                  <c:v>-19.117000000000001</c:v>
                </c:pt>
                <c:pt idx="4871">
                  <c:v>-19.035</c:v>
                </c:pt>
                <c:pt idx="4872">
                  <c:v>-19.100000000000001</c:v>
                </c:pt>
                <c:pt idx="4873">
                  <c:v>-19.146000000000001</c:v>
                </c:pt>
                <c:pt idx="4874">
                  <c:v>-19.123999999999999</c:v>
                </c:pt>
                <c:pt idx="4875">
                  <c:v>-18.984999999999999</c:v>
                </c:pt>
                <c:pt idx="4876">
                  <c:v>-19.236999999999998</c:v>
                </c:pt>
                <c:pt idx="4877">
                  <c:v>-18.954000000000001</c:v>
                </c:pt>
                <c:pt idx="4878">
                  <c:v>-19.09</c:v>
                </c:pt>
                <c:pt idx="4879">
                  <c:v>-19.2</c:v>
                </c:pt>
                <c:pt idx="4880">
                  <c:v>-18.920999999999999</c:v>
                </c:pt>
                <c:pt idx="4881">
                  <c:v>-19.003</c:v>
                </c:pt>
                <c:pt idx="4882">
                  <c:v>-18.95</c:v>
                </c:pt>
                <c:pt idx="4883">
                  <c:v>-18.84</c:v>
                </c:pt>
                <c:pt idx="4884">
                  <c:v>-18.821000000000002</c:v>
                </c:pt>
                <c:pt idx="4885">
                  <c:v>-18.617999999999999</c:v>
                </c:pt>
                <c:pt idx="4886">
                  <c:v>-18.513999999999999</c:v>
                </c:pt>
                <c:pt idx="4887">
                  <c:v>-18.376999999999999</c:v>
                </c:pt>
                <c:pt idx="4888">
                  <c:v>-18.138000000000002</c:v>
                </c:pt>
                <c:pt idx="4889">
                  <c:v>-18.009</c:v>
                </c:pt>
                <c:pt idx="4890">
                  <c:v>-17.783000000000001</c:v>
                </c:pt>
                <c:pt idx="4891">
                  <c:v>-17.725999999999999</c:v>
                </c:pt>
                <c:pt idx="4892">
                  <c:v>-17.617000000000001</c:v>
                </c:pt>
                <c:pt idx="4893">
                  <c:v>-17.41</c:v>
                </c:pt>
                <c:pt idx="4894">
                  <c:v>-17.363</c:v>
                </c:pt>
                <c:pt idx="4895">
                  <c:v>-17.146000000000001</c:v>
                </c:pt>
                <c:pt idx="4896">
                  <c:v>-16.97</c:v>
                </c:pt>
                <c:pt idx="4897">
                  <c:v>-16.888999999999999</c:v>
                </c:pt>
                <c:pt idx="4898">
                  <c:v>-16.766999999999999</c:v>
                </c:pt>
                <c:pt idx="4899">
                  <c:v>-16.667000000000002</c:v>
                </c:pt>
                <c:pt idx="4900">
                  <c:v>-16.646999999999998</c:v>
                </c:pt>
                <c:pt idx="4901">
                  <c:v>-16.573</c:v>
                </c:pt>
                <c:pt idx="4902">
                  <c:v>-16.573</c:v>
                </c:pt>
                <c:pt idx="4903">
                  <c:v>-16.513999999999999</c:v>
                </c:pt>
                <c:pt idx="4904">
                  <c:v>-16.463999999999999</c:v>
                </c:pt>
                <c:pt idx="4905">
                  <c:v>-16.486000000000001</c:v>
                </c:pt>
                <c:pt idx="4906">
                  <c:v>-16.381</c:v>
                </c:pt>
                <c:pt idx="4907">
                  <c:v>-16.483000000000001</c:v>
                </c:pt>
                <c:pt idx="4908">
                  <c:v>-16.378</c:v>
                </c:pt>
                <c:pt idx="4909">
                  <c:v>-16.472000000000001</c:v>
                </c:pt>
                <c:pt idx="4910">
                  <c:v>-16.376999999999999</c:v>
                </c:pt>
                <c:pt idx="4911">
                  <c:v>-16.419</c:v>
                </c:pt>
                <c:pt idx="4912">
                  <c:v>-16.512</c:v>
                </c:pt>
                <c:pt idx="4913">
                  <c:v>-16.460999999999999</c:v>
                </c:pt>
                <c:pt idx="4914">
                  <c:v>-16.425000000000001</c:v>
                </c:pt>
                <c:pt idx="4915">
                  <c:v>-16.515999999999998</c:v>
                </c:pt>
                <c:pt idx="4916">
                  <c:v>-16.405999999999999</c:v>
                </c:pt>
                <c:pt idx="4917">
                  <c:v>-16.318000000000001</c:v>
                </c:pt>
                <c:pt idx="4918">
                  <c:v>-16.43</c:v>
                </c:pt>
                <c:pt idx="4919">
                  <c:v>-16.279</c:v>
                </c:pt>
                <c:pt idx="4920">
                  <c:v>-16.271999999999998</c:v>
                </c:pt>
                <c:pt idx="4921">
                  <c:v>-16.149000000000001</c:v>
                </c:pt>
                <c:pt idx="4922">
                  <c:v>-16.172999999999998</c:v>
                </c:pt>
                <c:pt idx="4923">
                  <c:v>-16.009</c:v>
                </c:pt>
                <c:pt idx="4924">
                  <c:v>-15.936999999999999</c:v>
                </c:pt>
                <c:pt idx="4925">
                  <c:v>-15.82</c:v>
                </c:pt>
                <c:pt idx="4926">
                  <c:v>-15.601000000000001</c:v>
                </c:pt>
                <c:pt idx="4927">
                  <c:v>-15.489000000000001</c:v>
                </c:pt>
                <c:pt idx="4928">
                  <c:v>-15.401</c:v>
                </c:pt>
                <c:pt idx="4929">
                  <c:v>-15.205</c:v>
                </c:pt>
                <c:pt idx="4930">
                  <c:v>-14.926</c:v>
                </c:pt>
                <c:pt idx="4931">
                  <c:v>-14.893000000000001</c:v>
                </c:pt>
                <c:pt idx="4932">
                  <c:v>-14.676</c:v>
                </c:pt>
                <c:pt idx="4933">
                  <c:v>-14.622</c:v>
                </c:pt>
                <c:pt idx="4934">
                  <c:v>-14.462999999999999</c:v>
                </c:pt>
                <c:pt idx="4935">
                  <c:v>-14.273</c:v>
                </c:pt>
                <c:pt idx="4936">
                  <c:v>-14.241</c:v>
                </c:pt>
                <c:pt idx="4937">
                  <c:v>-14.093999999999999</c:v>
                </c:pt>
                <c:pt idx="4938">
                  <c:v>-13.977</c:v>
                </c:pt>
                <c:pt idx="4939">
                  <c:v>-13.88</c:v>
                </c:pt>
                <c:pt idx="4940">
                  <c:v>-13.87</c:v>
                </c:pt>
                <c:pt idx="4941">
                  <c:v>-13.673</c:v>
                </c:pt>
                <c:pt idx="4942">
                  <c:v>-13.699</c:v>
                </c:pt>
                <c:pt idx="4943">
                  <c:v>-13.603</c:v>
                </c:pt>
                <c:pt idx="4944">
                  <c:v>-13.643000000000001</c:v>
                </c:pt>
                <c:pt idx="4945">
                  <c:v>-13.548</c:v>
                </c:pt>
                <c:pt idx="4946">
                  <c:v>-13.608000000000001</c:v>
                </c:pt>
                <c:pt idx="4947">
                  <c:v>-13.585000000000001</c:v>
                </c:pt>
                <c:pt idx="4948">
                  <c:v>-13.385999999999999</c:v>
                </c:pt>
                <c:pt idx="4949">
                  <c:v>-13.532</c:v>
                </c:pt>
                <c:pt idx="4950">
                  <c:v>-13.467000000000001</c:v>
                </c:pt>
                <c:pt idx="4951">
                  <c:v>-13.537000000000001</c:v>
                </c:pt>
                <c:pt idx="4952">
                  <c:v>-13.467000000000001</c:v>
                </c:pt>
                <c:pt idx="4953">
                  <c:v>-13.414999999999999</c:v>
                </c:pt>
                <c:pt idx="4954">
                  <c:v>-13.433</c:v>
                </c:pt>
                <c:pt idx="4955">
                  <c:v>-13.45</c:v>
                </c:pt>
                <c:pt idx="4956">
                  <c:v>-13.522</c:v>
                </c:pt>
                <c:pt idx="4957">
                  <c:v>-13.457000000000001</c:v>
                </c:pt>
                <c:pt idx="4958">
                  <c:v>-13.465999999999999</c:v>
                </c:pt>
                <c:pt idx="4959">
                  <c:v>-13.536</c:v>
                </c:pt>
                <c:pt idx="4960">
                  <c:v>-13.471</c:v>
                </c:pt>
                <c:pt idx="4961">
                  <c:v>-13.538</c:v>
                </c:pt>
                <c:pt idx="4962">
                  <c:v>-13.468999999999999</c:v>
                </c:pt>
                <c:pt idx="4963">
                  <c:v>-13.416</c:v>
                </c:pt>
                <c:pt idx="4964">
                  <c:v>-13.497</c:v>
                </c:pt>
                <c:pt idx="4965">
                  <c:v>-13.436</c:v>
                </c:pt>
                <c:pt idx="4966">
                  <c:v>-13.449</c:v>
                </c:pt>
                <c:pt idx="4967">
                  <c:v>-13.337</c:v>
                </c:pt>
                <c:pt idx="4968">
                  <c:v>-13.433</c:v>
                </c:pt>
                <c:pt idx="4969">
                  <c:v>-13.324</c:v>
                </c:pt>
                <c:pt idx="4970">
                  <c:v>-13.422000000000001</c:v>
                </c:pt>
                <c:pt idx="4971">
                  <c:v>-13.313000000000001</c:v>
                </c:pt>
                <c:pt idx="4972">
                  <c:v>-13.292999999999999</c:v>
                </c:pt>
                <c:pt idx="4973">
                  <c:v>-13.275</c:v>
                </c:pt>
                <c:pt idx="4974">
                  <c:v>-13.199</c:v>
                </c:pt>
                <c:pt idx="4975">
                  <c:v>-13.199</c:v>
                </c:pt>
                <c:pt idx="4976">
                  <c:v>-13.138</c:v>
                </c:pt>
                <c:pt idx="4977">
                  <c:v>-13.266</c:v>
                </c:pt>
                <c:pt idx="4978">
                  <c:v>-13.196</c:v>
                </c:pt>
                <c:pt idx="4979">
                  <c:v>-13.131</c:v>
                </c:pt>
                <c:pt idx="4980">
                  <c:v>-13.146000000000001</c:v>
                </c:pt>
                <c:pt idx="4981">
                  <c:v>-13.157999999999999</c:v>
                </c:pt>
                <c:pt idx="4982">
                  <c:v>-13.231</c:v>
                </c:pt>
                <c:pt idx="4983">
                  <c:v>-13.226000000000001</c:v>
                </c:pt>
                <c:pt idx="4984">
                  <c:v>-13.34</c:v>
                </c:pt>
                <c:pt idx="4985">
                  <c:v>-13.253</c:v>
                </c:pt>
                <c:pt idx="4986">
                  <c:v>-13.302</c:v>
                </c:pt>
                <c:pt idx="4987">
                  <c:v>-13.343</c:v>
                </c:pt>
                <c:pt idx="4988">
                  <c:v>-13.499000000000001</c:v>
                </c:pt>
                <c:pt idx="4989">
                  <c:v>-13.565</c:v>
                </c:pt>
                <c:pt idx="4990">
                  <c:v>-13.673</c:v>
                </c:pt>
                <c:pt idx="4991">
                  <c:v>-13.7</c:v>
                </c:pt>
                <c:pt idx="4992">
                  <c:v>-13.845000000000001</c:v>
                </c:pt>
                <c:pt idx="4993">
                  <c:v>-14.141999999999999</c:v>
                </c:pt>
                <c:pt idx="4994">
                  <c:v>-14.082000000000001</c:v>
                </c:pt>
                <c:pt idx="4995">
                  <c:v>-14.394</c:v>
                </c:pt>
                <c:pt idx="4996">
                  <c:v>-14.461</c:v>
                </c:pt>
                <c:pt idx="4997">
                  <c:v>-14.638999999999999</c:v>
                </c:pt>
                <c:pt idx="4998">
                  <c:v>-14.721</c:v>
                </c:pt>
                <c:pt idx="4999">
                  <c:v>-14.968</c:v>
                </c:pt>
                <c:pt idx="5000">
                  <c:v>-15.042</c:v>
                </c:pt>
                <c:pt idx="5001">
                  <c:v>-15.228</c:v>
                </c:pt>
                <c:pt idx="5002">
                  <c:v>-15.372999999999999</c:v>
                </c:pt>
                <c:pt idx="5003">
                  <c:v>-15.737</c:v>
                </c:pt>
                <c:pt idx="5004">
                  <c:v>-15.843</c:v>
                </c:pt>
                <c:pt idx="5005">
                  <c:v>-15.929</c:v>
                </c:pt>
                <c:pt idx="5006">
                  <c:v>-16.117000000000001</c:v>
                </c:pt>
                <c:pt idx="5007">
                  <c:v>-16.21</c:v>
                </c:pt>
                <c:pt idx="5008">
                  <c:v>-16.343</c:v>
                </c:pt>
                <c:pt idx="5009">
                  <c:v>-16.391999999999999</c:v>
                </c:pt>
                <c:pt idx="5010">
                  <c:v>-16.606000000000002</c:v>
                </c:pt>
                <c:pt idx="5011">
                  <c:v>-16.669</c:v>
                </c:pt>
                <c:pt idx="5012">
                  <c:v>-16.704999999999998</c:v>
                </c:pt>
                <c:pt idx="5013">
                  <c:v>-16.798999999999999</c:v>
                </c:pt>
                <c:pt idx="5014">
                  <c:v>-16.823</c:v>
                </c:pt>
                <c:pt idx="5015">
                  <c:v>-16.957000000000001</c:v>
                </c:pt>
                <c:pt idx="5016">
                  <c:v>-16.887</c:v>
                </c:pt>
                <c:pt idx="5017">
                  <c:v>-16.943999999999999</c:v>
                </c:pt>
                <c:pt idx="5018">
                  <c:v>-16.925000000000001</c:v>
                </c:pt>
                <c:pt idx="5019">
                  <c:v>-17.106000000000002</c:v>
                </c:pt>
                <c:pt idx="5020">
                  <c:v>-16.879000000000001</c:v>
                </c:pt>
                <c:pt idx="5021">
                  <c:v>-17.001000000000001</c:v>
                </c:pt>
                <c:pt idx="5022">
                  <c:v>-16.975000000000001</c:v>
                </c:pt>
                <c:pt idx="5023">
                  <c:v>-17.021000000000001</c:v>
                </c:pt>
                <c:pt idx="5024">
                  <c:v>-16.994</c:v>
                </c:pt>
                <c:pt idx="5025">
                  <c:v>-17.093</c:v>
                </c:pt>
                <c:pt idx="5026">
                  <c:v>-17.114999999999998</c:v>
                </c:pt>
                <c:pt idx="5027">
                  <c:v>-17.25</c:v>
                </c:pt>
                <c:pt idx="5028">
                  <c:v>-17.36</c:v>
                </c:pt>
                <c:pt idx="5029">
                  <c:v>-17.39</c:v>
                </c:pt>
                <c:pt idx="5030">
                  <c:v>-17.535</c:v>
                </c:pt>
                <c:pt idx="5031">
                  <c:v>-17.649999999999999</c:v>
                </c:pt>
                <c:pt idx="5032">
                  <c:v>-17.861999999999998</c:v>
                </c:pt>
                <c:pt idx="5033">
                  <c:v>-18.033000000000001</c:v>
                </c:pt>
                <c:pt idx="5034">
                  <c:v>-18.167999999999999</c:v>
                </c:pt>
                <c:pt idx="5035">
                  <c:v>-18.344999999999999</c:v>
                </c:pt>
                <c:pt idx="5036">
                  <c:v>-18.481000000000002</c:v>
                </c:pt>
                <c:pt idx="5037">
                  <c:v>-18.713000000000001</c:v>
                </c:pt>
                <c:pt idx="5038">
                  <c:v>-18.837</c:v>
                </c:pt>
                <c:pt idx="5039">
                  <c:v>-19.120999999999999</c:v>
                </c:pt>
                <c:pt idx="5040">
                  <c:v>-19.166</c:v>
                </c:pt>
                <c:pt idx="5041">
                  <c:v>-19.446999999999999</c:v>
                </c:pt>
                <c:pt idx="5042">
                  <c:v>-19.422999999999998</c:v>
                </c:pt>
                <c:pt idx="5043">
                  <c:v>-19.648</c:v>
                </c:pt>
                <c:pt idx="5044">
                  <c:v>-19.707999999999998</c:v>
                </c:pt>
                <c:pt idx="5045">
                  <c:v>-19.885000000000002</c:v>
                </c:pt>
                <c:pt idx="5046">
                  <c:v>-19.942</c:v>
                </c:pt>
                <c:pt idx="5047">
                  <c:v>-19.898</c:v>
                </c:pt>
                <c:pt idx="5048">
                  <c:v>-19.97</c:v>
                </c:pt>
                <c:pt idx="5049">
                  <c:v>-19.907</c:v>
                </c:pt>
                <c:pt idx="5050">
                  <c:v>-19.914000000000001</c:v>
                </c:pt>
                <c:pt idx="5051">
                  <c:v>-19.786999999999999</c:v>
                </c:pt>
                <c:pt idx="5052">
                  <c:v>-19.89</c:v>
                </c:pt>
                <c:pt idx="5053">
                  <c:v>-19.710999999999999</c:v>
                </c:pt>
                <c:pt idx="5054">
                  <c:v>-19.885999999999999</c:v>
                </c:pt>
                <c:pt idx="5055">
                  <c:v>-19.715</c:v>
                </c:pt>
                <c:pt idx="5056">
                  <c:v>-19.954999999999998</c:v>
                </c:pt>
                <c:pt idx="5057">
                  <c:v>-19.891999999999999</c:v>
                </c:pt>
                <c:pt idx="5058">
                  <c:v>-19.965</c:v>
                </c:pt>
                <c:pt idx="5059">
                  <c:v>-20.085000000000001</c:v>
                </c:pt>
                <c:pt idx="5060">
                  <c:v>-20.059000000000001</c:v>
                </c:pt>
                <c:pt idx="5061">
                  <c:v>-20.282</c:v>
                </c:pt>
                <c:pt idx="5062">
                  <c:v>-20.399999999999999</c:v>
                </c:pt>
                <c:pt idx="5063">
                  <c:v>-20.619</c:v>
                </c:pt>
                <c:pt idx="5064">
                  <c:v>-20.545000000000002</c:v>
                </c:pt>
                <c:pt idx="5065">
                  <c:v>-20.855</c:v>
                </c:pt>
                <c:pt idx="5066">
                  <c:v>-20.983000000000001</c:v>
                </c:pt>
                <c:pt idx="5067">
                  <c:v>-21.329000000000001</c:v>
                </c:pt>
                <c:pt idx="5068">
                  <c:v>-21.486000000000001</c:v>
                </c:pt>
                <c:pt idx="5069">
                  <c:v>-21.664999999999999</c:v>
                </c:pt>
                <c:pt idx="5070">
                  <c:v>-22</c:v>
                </c:pt>
                <c:pt idx="5071">
                  <c:v>-22.081</c:v>
                </c:pt>
                <c:pt idx="5072">
                  <c:v>-22.332999999999998</c:v>
                </c:pt>
                <c:pt idx="5073">
                  <c:v>-22.286000000000001</c:v>
                </c:pt>
                <c:pt idx="5074">
                  <c:v>-22.611999999999998</c:v>
                </c:pt>
                <c:pt idx="5075">
                  <c:v>-22.507000000000001</c:v>
                </c:pt>
                <c:pt idx="5076">
                  <c:v>-22.673999999999999</c:v>
                </c:pt>
                <c:pt idx="5077">
                  <c:v>-22.745999999999999</c:v>
                </c:pt>
                <c:pt idx="5078">
                  <c:v>-22.617000000000001</c:v>
                </c:pt>
                <c:pt idx="5079">
                  <c:v>-22.576000000000001</c:v>
                </c:pt>
                <c:pt idx="5080">
                  <c:v>-22.542000000000002</c:v>
                </c:pt>
                <c:pt idx="5081">
                  <c:v>-22.513000000000002</c:v>
                </c:pt>
                <c:pt idx="5082">
                  <c:v>-22.248000000000001</c:v>
                </c:pt>
                <c:pt idx="5083">
                  <c:v>-22.21</c:v>
                </c:pt>
                <c:pt idx="5084">
                  <c:v>-22.07</c:v>
                </c:pt>
                <c:pt idx="5085">
                  <c:v>-22.064</c:v>
                </c:pt>
                <c:pt idx="5086">
                  <c:v>-21.9</c:v>
                </c:pt>
                <c:pt idx="5087">
                  <c:v>-22.001000000000001</c:v>
                </c:pt>
                <c:pt idx="5088">
                  <c:v>-21.95</c:v>
                </c:pt>
                <c:pt idx="5089">
                  <c:v>-22.048999999999999</c:v>
                </c:pt>
                <c:pt idx="5090">
                  <c:v>-22.001999999999999</c:v>
                </c:pt>
                <c:pt idx="5091">
                  <c:v>-22.271999999999998</c:v>
                </c:pt>
                <c:pt idx="5092">
                  <c:v>-22.113</c:v>
                </c:pt>
                <c:pt idx="5093">
                  <c:v>-22.22</c:v>
                </c:pt>
                <c:pt idx="5094">
                  <c:v>-22.388999999999999</c:v>
                </c:pt>
                <c:pt idx="5095">
                  <c:v>-22.454999999999998</c:v>
                </c:pt>
                <c:pt idx="5096">
                  <c:v>-22.568999999999999</c:v>
                </c:pt>
                <c:pt idx="5097">
                  <c:v>-22.661000000000001</c:v>
                </c:pt>
                <c:pt idx="5098">
                  <c:v>-22.795000000000002</c:v>
                </c:pt>
                <c:pt idx="5099">
                  <c:v>-22.779</c:v>
                </c:pt>
                <c:pt idx="5100">
                  <c:v>-23.013999999999999</c:v>
                </c:pt>
                <c:pt idx="5101">
                  <c:v>-22.952000000000002</c:v>
                </c:pt>
                <c:pt idx="5102">
                  <c:v>-23.027999999999999</c:v>
                </c:pt>
                <c:pt idx="5103">
                  <c:v>-22.963999999999999</c:v>
                </c:pt>
                <c:pt idx="5104">
                  <c:v>-22.978999999999999</c:v>
                </c:pt>
                <c:pt idx="5105">
                  <c:v>-22.923999999999999</c:v>
                </c:pt>
                <c:pt idx="5106">
                  <c:v>-22.704999999999998</c:v>
                </c:pt>
                <c:pt idx="5107">
                  <c:v>-22.763999999999999</c:v>
                </c:pt>
                <c:pt idx="5108">
                  <c:v>-22.440999999999999</c:v>
                </c:pt>
                <c:pt idx="5109">
                  <c:v>-22.433</c:v>
                </c:pt>
                <c:pt idx="5110">
                  <c:v>-22.186</c:v>
                </c:pt>
                <c:pt idx="5111">
                  <c:v>-21.984999999999999</c:v>
                </c:pt>
                <c:pt idx="5112">
                  <c:v>-21.882999999999999</c:v>
                </c:pt>
                <c:pt idx="5113">
                  <c:v>-21.870999999999999</c:v>
                </c:pt>
                <c:pt idx="5114">
                  <c:v>-21.606000000000002</c:v>
                </c:pt>
                <c:pt idx="5115">
                  <c:v>-21.521999999999998</c:v>
                </c:pt>
                <c:pt idx="5116">
                  <c:v>-21.698</c:v>
                </c:pt>
                <c:pt idx="5117">
                  <c:v>-21.532</c:v>
                </c:pt>
                <c:pt idx="5118">
                  <c:v>-21.643000000000001</c:v>
                </c:pt>
                <c:pt idx="5119">
                  <c:v>-21.614999999999998</c:v>
                </c:pt>
                <c:pt idx="5120">
                  <c:v>-21.707000000000001</c:v>
                </c:pt>
                <c:pt idx="5121">
                  <c:v>-21.786999999999999</c:v>
                </c:pt>
                <c:pt idx="5122">
                  <c:v>-21.853000000000002</c:v>
                </c:pt>
                <c:pt idx="5123">
                  <c:v>-21.902999999999999</c:v>
                </c:pt>
                <c:pt idx="5124">
                  <c:v>-22.125</c:v>
                </c:pt>
                <c:pt idx="5125">
                  <c:v>-22.242000000000001</c:v>
                </c:pt>
                <c:pt idx="5126">
                  <c:v>-22.277999999999999</c:v>
                </c:pt>
                <c:pt idx="5127">
                  <c:v>-22.422999999999998</c:v>
                </c:pt>
                <c:pt idx="5128">
                  <c:v>-22.359000000000002</c:v>
                </c:pt>
                <c:pt idx="5129">
                  <c:v>-22.356999999999999</c:v>
                </c:pt>
                <c:pt idx="5130">
                  <c:v>-22.443000000000001</c:v>
                </c:pt>
                <c:pt idx="5131">
                  <c:v>-22.431999999999999</c:v>
                </c:pt>
                <c:pt idx="5132">
                  <c:v>-22.306000000000001</c:v>
                </c:pt>
                <c:pt idx="5133">
                  <c:v>-22.202999999999999</c:v>
                </c:pt>
                <c:pt idx="5134">
                  <c:v>-22.064</c:v>
                </c:pt>
                <c:pt idx="5135">
                  <c:v>-22.007000000000001</c:v>
                </c:pt>
                <c:pt idx="5136">
                  <c:v>-21.780999999999999</c:v>
                </c:pt>
                <c:pt idx="5137">
                  <c:v>-21.599</c:v>
                </c:pt>
                <c:pt idx="5138">
                  <c:v>-21.454999999999998</c:v>
                </c:pt>
                <c:pt idx="5139">
                  <c:v>-21.213000000000001</c:v>
                </c:pt>
                <c:pt idx="5140">
                  <c:v>-21.024000000000001</c:v>
                </c:pt>
                <c:pt idx="5141">
                  <c:v>-20.873000000000001</c:v>
                </c:pt>
                <c:pt idx="5142">
                  <c:v>-20.748000000000001</c:v>
                </c:pt>
                <c:pt idx="5143">
                  <c:v>-20.526</c:v>
                </c:pt>
                <c:pt idx="5144">
                  <c:v>-20.414000000000001</c:v>
                </c:pt>
                <c:pt idx="5145">
                  <c:v>-20.2</c:v>
                </c:pt>
                <c:pt idx="5146">
                  <c:v>-20.271999999999998</c:v>
                </c:pt>
                <c:pt idx="5147">
                  <c:v>-19.96</c:v>
                </c:pt>
                <c:pt idx="5148">
                  <c:v>-20.145</c:v>
                </c:pt>
                <c:pt idx="5149">
                  <c:v>-20.106999999999999</c:v>
                </c:pt>
                <c:pt idx="5150">
                  <c:v>-20.013000000000002</c:v>
                </c:pt>
                <c:pt idx="5151">
                  <c:v>-20.065999999999999</c:v>
                </c:pt>
                <c:pt idx="5152">
                  <c:v>-20.039000000000001</c:v>
                </c:pt>
                <c:pt idx="5153">
                  <c:v>-20.084</c:v>
                </c:pt>
                <c:pt idx="5154">
                  <c:v>-20.111999999999998</c:v>
                </c:pt>
                <c:pt idx="5155">
                  <c:v>-20.210999999999999</c:v>
                </c:pt>
                <c:pt idx="5156">
                  <c:v>-20.097000000000001</c:v>
                </c:pt>
                <c:pt idx="5157">
                  <c:v>-20.248999999999999</c:v>
                </c:pt>
                <c:pt idx="5158">
                  <c:v>-20.187999999999999</c:v>
                </c:pt>
                <c:pt idx="5159">
                  <c:v>-20.082999999999998</c:v>
                </c:pt>
                <c:pt idx="5160">
                  <c:v>-20.111000000000001</c:v>
                </c:pt>
                <c:pt idx="5161">
                  <c:v>-20.018000000000001</c:v>
                </c:pt>
                <c:pt idx="5162">
                  <c:v>-19.89</c:v>
                </c:pt>
                <c:pt idx="5163">
                  <c:v>-19.712</c:v>
                </c:pt>
                <c:pt idx="5164">
                  <c:v>-19.704999999999998</c:v>
                </c:pt>
                <c:pt idx="5165">
                  <c:v>-19.506</c:v>
                </c:pt>
                <c:pt idx="5166">
                  <c:v>-19.466999999999999</c:v>
                </c:pt>
                <c:pt idx="5167">
                  <c:v>-19.204000000000001</c:v>
                </c:pt>
                <c:pt idx="5168">
                  <c:v>-19.045999999999999</c:v>
                </c:pt>
                <c:pt idx="5169">
                  <c:v>-18.858000000000001</c:v>
                </c:pt>
                <c:pt idx="5170">
                  <c:v>-18.709</c:v>
                </c:pt>
                <c:pt idx="5171">
                  <c:v>-18.526</c:v>
                </c:pt>
                <c:pt idx="5172">
                  <c:v>-18.385000000000002</c:v>
                </c:pt>
                <c:pt idx="5173">
                  <c:v>-18.268999999999998</c:v>
                </c:pt>
                <c:pt idx="5174">
                  <c:v>-18.114999999999998</c:v>
                </c:pt>
                <c:pt idx="5175">
                  <c:v>-18.053999999999998</c:v>
                </c:pt>
                <c:pt idx="5176">
                  <c:v>-17.943000000000001</c:v>
                </c:pt>
                <c:pt idx="5177">
                  <c:v>-17.847999999999999</c:v>
                </c:pt>
                <c:pt idx="5178">
                  <c:v>-17.72</c:v>
                </c:pt>
                <c:pt idx="5179">
                  <c:v>-17.859000000000002</c:v>
                </c:pt>
                <c:pt idx="5180">
                  <c:v>-17.663</c:v>
                </c:pt>
                <c:pt idx="5181">
                  <c:v>-17.692</c:v>
                </c:pt>
                <c:pt idx="5182">
                  <c:v>-17.771000000000001</c:v>
                </c:pt>
                <c:pt idx="5183">
                  <c:v>-17.655999999999999</c:v>
                </c:pt>
                <c:pt idx="5184">
                  <c:v>-17.626000000000001</c:v>
                </c:pt>
                <c:pt idx="5185">
                  <c:v>-17.597999999999999</c:v>
                </c:pt>
                <c:pt idx="5186">
                  <c:v>-17.579000000000001</c:v>
                </c:pt>
                <c:pt idx="5187">
                  <c:v>-17.684000000000001</c:v>
                </c:pt>
                <c:pt idx="5188">
                  <c:v>-17.709</c:v>
                </c:pt>
                <c:pt idx="5189">
                  <c:v>-17.667999999999999</c:v>
                </c:pt>
                <c:pt idx="5190">
                  <c:v>-17.812000000000001</c:v>
                </c:pt>
                <c:pt idx="5191">
                  <c:v>-17.690999999999999</c:v>
                </c:pt>
                <c:pt idx="5192">
                  <c:v>-17.832000000000001</c:v>
                </c:pt>
                <c:pt idx="5193">
                  <c:v>-17.832999999999998</c:v>
                </c:pt>
                <c:pt idx="5194">
                  <c:v>-17.756</c:v>
                </c:pt>
                <c:pt idx="5195">
                  <c:v>-17.649999999999999</c:v>
                </c:pt>
                <c:pt idx="5196">
                  <c:v>-17.620999999999999</c:v>
                </c:pt>
                <c:pt idx="5197">
                  <c:v>-17.59</c:v>
                </c:pt>
                <c:pt idx="5198">
                  <c:v>-17.456</c:v>
                </c:pt>
                <c:pt idx="5199">
                  <c:v>-17.396999999999998</c:v>
                </c:pt>
                <c:pt idx="5200">
                  <c:v>-17.294</c:v>
                </c:pt>
                <c:pt idx="5201">
                  <c:v>-17.151</c:v>
                </c:pt>
                <c:pt idx="5202">
                  <c:v>-16.855</c:v>
                </c:pt>
                <c:pt idx="5203">
                  <c:v>-16.739000000000001</c:v>
                </c:pt>
                <c:pt idx="5204">
                  <c:v>-16.582000000000001</c:v>
                </c:pt>
                <c:pt idx="5205">
                  <c:v>-16.396999999999998</c:v>
                </c:pt>
                <c:pt idx="5206">
                  <c:v>-16.247</c:v>
                </c:pt>
                <c:pt idx="5207">
                  <c:v>-16.071000000000002</c:v>
                </c:pt>
                <c:pt idx="5208">
                  <c:v>-15.928000000000001</c:v>
                </c:pt>
                <c:pt idx="5209">
                  <c:v>-15.808</c:v>
                </c:pt>
                <c:pt idx="5210">
                  <c:v>-15.654</c:v>
                </c:pt>
                <c:pt idx="5211">
                  <c:v>-15.532</c:v>
                </c:pt>
                <c:pt idx="5212">
                  <c:v>-15.371</c:v>
                </c:pt>
                <c:pt idx="5213">
                  <c:v>-15.183999999999999</c:v>
                </c:pt>
                <c:pt idx="5214">
                  <c:v>-15.215999999999999</c:v>
                </c:pt>
                <c:pt idx="5215">
                  <c:v>-15.241</c:v>
                </c:pt>
                <c:pt idx="5216">
                  <c:v>-15.02</c:v>
                </c:pt>
                <c:pt idx="5217">
                  <c:v>-14.961</c:v>
                </c:pt>
                <c:pt idx="5218">
                  <c:v>-14.916</c:v>
                </c:pt>
                <c:pt idx="5219">
                  <c:v>-14.816000000000001</c:v>
                </c:pt>
                <c:pt idx="5220">
                  <c:v>-14.739000000000001</c:v>
                </c:pt>
                <c:pt idx="5221">
                  <c:v>-14.675000000000001</c:v>
                </c:pt>
                <c:pt idx="5222">
                  <c:v>-14.69</c:v>
                </c:pt>
                <c:pt idx="5223">
                  <c:v>-14.757999999999999</c:v>
                </c:pt>
                <c:pt idx="5224">
                  <c:v>-14.63</c:v>
                </c:pt>
                <c:pt idx="5225">
                  <c:v>-14.712999999999999</c:v>
                </c:pt>
                <c:pt idx="5226">
                  <c:v>-14.717000000000001</c:v>
                </c:pt>
                <c:pt idx="5227">
                  <c:v>-14.718999999999999</c:v>
                </c:pt>
                <c:pt idx="5228">
                  <c:v>-14.601000000000001</c:v>
                </c:pt>
                <c:pt idx="5229">
                  <c:v>-14.502000000000001</c:v>
                </c:pt>
                <c:pt idx="5230">
                  <c:v>-14.605</c:v>
                </c:pt>
                <c:pt idx="5231">
                  <c:v>-14.513</c:v>
                </c:pt>
                <c:pt idx="5232">
                  <c:v>-14.609</c:v>
                </c:pt>
                <c:pt idx="5233">
                  <c:v>-14.574</c:v>
                </c:pt>
                <c:pt idx="5234">
                  <c:v>-14.555999999999999</c:v>
                </c:pt>
                <c:pt idx="5235">
                  <c:v>-14.465999999999999</c:v>
                </c:pt>
                <c:pt idx="5236">
                  <c:v>-14.521000000000001</c:v>
                </c:pt>
                <c:pt idx="5237">
                  <c:v>-14.502000000000001</c:v>
                </c:pt>
                <c:pt idx="5238">
                  <c:v>-14.481999999999999</c:v>
                </c:pt>
                <c:pt idx="5239">
                  <c:v>-14.416</c:v>
                </c:pt>
                <c:pt idx="5240">
                  <c:v>-14.356999999999999</c:v>
                </c:pt>
                <c:pt idx="5241">
                  <c:v>-14.308</c:v>
                </c:pt>
                <c:pt idx="5242">
                  <c:v>-14.211</c:v>
                </c:pt>
                <c:pt idx="5243">
                  <c:v>-14.129</c:v>
                </c:pt>
                <c:pt idx="5244">
                  <c:v>-14.065</c:v>
                </c:pt>
                <c:pt idx="5245">
                  <c:v>-13.955</c:v>
                </c:pt>
                <c:pt idx="5246">
                  <c:v>-13.927</c:v>
                </c:pt>
                <c:pt idx="5247">
                  <c:v>-13.903</c:v>
                </c:pt>
                <c:pt idx="5248">
                  <c:v>-13.699</c:v>
                </c:pt>
                <c:pt idx="5249">
                  <c:v>-13.782</c:v>
                </c:pt>
                <c:pt idx="5250">
                  <c:v>-13.728999999999999</c:v>
                </c:pt>
                <c:pt idx="5251">
                  <c:v>-13.624000000000001</c:v>
                </c:pt>
                <c:pt idx="5252">
                  <c:v>-13.661</c:v>
                </c:pt>
                <c:pt idx="5253">
                  <c:v>-13.568</c:v>
                </c:pt>
                <c:pt idx="5254">
                  <c:v>-13.616</c:v>
                </c:pt>
                <c:pt idx="5255">
                  <c:v>-13.593999999999999</c:v>
                </c:pt>
                <c:pt idx="5256">
                  <c:v>-13.64</c:v>
                </c:pt>
                <c:pt idx="5257">
                  <c:v>-13.612</c:v>
                </c:pt>
                <c:pt idx="5258">
                  <c:v>-13.712999999999999</c:v>
                </c:pt>
                <c:pt idx="5259">
                  <c:v>-13.611000000000001</c:v>
                </c:pt>
                <c:pt idx="5260">
                  <c:v>-13.898</c:v>
                </c:pt>
                <c:pt idx="5261">
                  <c:v>-13.941000000000001</c:v>
                </c:pt>
                <c:pt idx="5262">
                  <c:v>-13.976000000000001</c:v>
                </c:pt>
                <c:pt idx="5263">
                  <c:v>-14.063000000000001</c:v>
                </c:pt>
                <c:pt idx="5264">
                  <c:v>-14.077999999999999</c:v>
                </c:pt>
                <c:pt idx="5265">
                  <c:v>-14.272</c:v>
                </c:pt>
                <c:pt idx="5266">
                  <c:v>-14.425000000000001</c:v>
                </c:pt>
                <c:pt idx="5267">
                  <c:v>-14.545999999999999</c:v>
                </c:pt>
                <c:pt idx="5268">
                  <c:v>-14.648</c:v>
                </c:pt>
                <c:pt idx="5269">
                  <c:v>-14.782</c:v>
                </c:pt>
                <c:pt idx="5270">
                  <c:v>-14.9</c:v>
                </c:pt>
                <c:pt idx="5271">
                  <c:v>-15.109</c:v>
                </c:pt>
                <c:pt idx="5272">
                  <c:v>-15.157999999999999</c:v>
                </c:pt>
                <c:pt idx="5273">
                  <c:v>-15.443</c:v>
                </c:pt>
                <c:pt idx="5274">
                  <c:v>-15.663</c:v>
                </c:pt>
                <c:pt idx="5275">
                  <c:v>-15.848000000000001</c:v>
                </c:pt>
                <c:pt idx="5276">
                  <c:v>-15.997999999999999</c:v>
                </c:pt>
                <c:pt idx="5277">
                  <c:v>-16.114000000000001</c:v>
                </c:pt>
                <c:pt idx="5278">
                  <c:v>-16.206</c:v>
                </c:pt>
                <c:pt idx="5279">
                  <c:v>-16.279</c:v>
                </c:pt>
                <c:pt idx="5280">
                  <c:v>-16.463000000000001</c:v>
                </c:pt>
                <c:pt idx="5281">
                  <c:v>-16.603999999999999</c:v>
                </c:pt>
                <c:pt idx="5282">
                  <c:v>-16.66</c:v>
                </c:pt>
                <c:pt idx="5283">
                  <c:v>-16.646000000000001</c:v>
                </c:pt>
                <c:pt idx="5284">
                  <c:v>-16.815999999999999</c:v>
                </c:pt>
                <c:pt idx="5285">
                  <c:v>-16.954000000000001</c:v>
                </c:pt>
                <c:pt idx="5286">
                  <c:v>-16.875</c:v>
                </c:pt>
                <c:pt idx="5287">
                  <c:v>-17.062000000000001</c:v>
                </c:pt>
                <c:pt idx="5288">
                  <c:v>-16.902999999999999</c:v>
                </c:pt>
                <c:pt idx="5289">
                  <c:v>-16.959</c:v>
                </c:pt>
                <c:pt idx="5290">
                  <c:v>-17.010000000000002</c:v>
                </c:pt>
                <c:pt idx="5291">
                  <c:v>-16.981999999999999</c:v>
                </c:pt>
                <c:pt idx="5292">
                  <c:v>-17.084</c:v>
                </c:pt>
                <c:pt idx="5293">
                  <c:v>-16.922000000000001</c:v>
                </c:pt>
                <c:pt idx="5294">
                  <c:v>-16.975000000000001</c:v>
                </c:pt>
                <c:pt idx="5295">
                  <c:v>-17.018999999999998</c:v>
                </c:pt>
                <c:pt idx="5296">
                  <c:v>-17.114000000000001</c:v>
                </c:pt>
                <c:pt idx="5297">
                  <c:v>-17.128</c:v>
                </c:pt>
                <c:pt idx="5298">
                  <c:v>-17.263000000000002</c:v>
                </c:pt>
                <c:pt idx="5299">
                  <c:v>-17.309999999999999</c:v>
                </c:pt>
                <c:pt idx="5300">
                  <c:v>-17.289000000000001</c:v>
                </c:pt>
                <c:pt idx="5301">
                  <c:v>-17.445</c:v>
                </c:pt>
                <c:pt idx="5302">
                  <c:v>-17.521000000000001</c:v>
                </c:pt>
                <c:pt idx="5303">
                  <c:v>-17.698</c:v>
                </c:pt>
                <c:pt idx="5304">
                  <c:v>-17.783000000000001</c:v>
                </c:pt>
                <c:pt idx="5305">
                  <c:v>-17.97</c:v>
                </c:pt>
                <c:pt idx="5306">
                  <c:v>-18.119</c:v>
                </c:pt>
                <c:pt idx="5307">
                  <c:v>-18.242999999999999</c:v>
                </c:pt>
                <c:pt idx="5308">
                  <c:v>-18.46</c:v>
                </c:pt>
                <c:pt idx="5309">
                  <c:v>-18.626999999999999</c:v>
                </c:pt>
                <c:pt idx="5310">
                  <c:v>-18.84</c:v>
                </c:pt>
                <c:pt idx="5311">
                  <c:v>-18.995000000000001</c:v>
                </c:pt>
                <c:pt idx="5312">
                  <c:v>-19.07</c:v>
                </c:pt>
                <c:pt idx="5313">
                  <c:v>-19.184999999999999</c:v>
                </c:pt>
                <c:pt idx="5314">
                  <c:v>-19.279</c:v>
                </c:pt>
                <c:pt idx="5315">
                  <c:v>-19.475999999999999</c:v>
                </c:pt>
                <c:pt idx="5316">
                  <c:v>-19.448</c:v>
                </c:pt>
                <c:pt idx="5317">
                  <c:v>-19.544</c:v>
                </c:pt>
                <c:pt idx="5318">
                  <c:v>-19.628</c:v>
                </c:pt>
                <c:pt idx="5319">
                  <c:v>-19.568999999999999</c:v>
                </c:pt>
                <c:pt idx="5320">
                  <c:v>-19.645</c:v>
                </c:pt>
                <c:pt idx="5321">
                  <c:v>-19.46</c:v>
                </c:pt>
                <c:pt idx="5322">
                  <c:v>-19.684000000000001</c:v>
                </c:pt>
                <c:pt idx="5323">
                  <c:v>-19.616</c:v>
                </c:pt>
                <c:pt idx="5324">
                  <c:v>-19.437999999999999</c:v>
                </c:pt>
                <c:pt idx="5325">
                  <c:v>-19.294</c:v>
                </c:pt>
                <c:pt idx="5326">
                  <c:v>-19.427</c:v>
                </c:pt>
                <c:pt idx="5327">
                  <c:v>-19.286000000000001</c:v>
                </c:pt>
                <c:pt idx="5328">
                  <c:v>-19.417000000000002</c:v>
                </c:pt>
                <c:pt idx="5329">
                  <c:v>-19.402999999999999</c:v>
                </c:pt>
                <c:pt idx="5330">
                  <c:v>-19.510000000000002</c:v>
                </c:pt>
                <c:pt idx="5331">
                  <c:v>-19.536000000000001</c:v>
                </c:pt>
                <c:pt idx="5332">
                  <c:v>-19.625</c:v>
                </c:pt>
                <c:pt idx="5333">
                  <c:v>-19.686</c:v>
                </c:pt>
                <c:pt idx="5334">
                  <c:v>-19.675999999999998</c:v>
                </c:pt>
                <c:pt idx="5335">
                  <c:v>-19.98</c:v>
                </c:pt>
                <c:pt idx="5336">
                  <c:v>-19.975000000000001</c:v>
                </c:pt>
                <c:pt idx="5337">
                  <c:v>-20.155999999999999</c:v>
                </c:pt>
                <c:pt idx="5338">
                  <c:v>-20.297000000000001</c:v>
                </c:pt>
                <c:pt idx="5339">
                  <c:v>-20.469000000000001</c:v>
                </c:pt>
                <c:pt idx="5340">
                  <c:v>-20.736999999999998</c:v>
                </c:pt>
                <c:pt idx="5341">
                  <c:v>-21.01</c:v>
                </c:pt>
                <c:pt idx="5342">
                  <c:v>-21.042999999999999</c:v>
                </c:pt>
                <c:pt idx="5343">
                  <c:v>-21.129000000000001</c:v>
                </c:pt>
                <c:pt idx="5344">
                  <c:v>-21.513999999999999</c:v>
                </c:pt>
                <c:pt idx="5345">
                  <c:v>-21.379000000000001</c:v>
                </c:pt>
                <c:pt idx="5346">
                  <c:v>-21.585999999999999</c:v>
                </c:pt>
                <c:pt idx="5347">
                  <c:v>-21.631</c:v>
                </c:pt>
                <c:pt idx="5348">
                  <c:v>-21.663</c:v>
                </c:pt>
                <c:pt idx="5349">
                  <c:v>-21.501999999999999</c:v>
                </c:pt>
                <c:pt idx="5350">
                  <c:v>-21.687999999999999</c:v>
                </c:pt>
                <c:pt idx="5351">
                  <c:v>-21.515999999999998</c:v>
                </c:pt>
                <c:pt idx="5352">
                  <c:v>-21.46</c:v>
                </c:pt>
                <c:pt idx="5353">
                  <c:v>-21.277999999999999</c:v>
                </c:pt>
                <c:pt idx="5354">
                  <c:v>-21.071999999999999</c:v>
                </c:pt>
                <c:pt idx="5355">
                  <c:v>-21.158000000000001</c:v>
                </c:pt>
                <c:pt idx="5356">
                  <c:v>-20.91</c:v>
                </c:pt>
                <c:pt idx="5357">
                  <c:v>-20.783000000000001</c:v>
                </c:pt>
                <c:pt idx="5358">
                  <c:v>-20.744</c:v>
                </c:pt>
                <c:pt idx="5359">
                  <c:v>-20.584</c:v>
                </c:pt>
                <c:pt idx="5360">
                  <c:v>-20.582000000000001</c:v>
                </c:pt>
                <c:pt idx="5361">
                  <c:v>-20.518000000000001</c:v>
                </c:pt>
                <c:pt idx="5362">
                  <c:v>-20.47</c:v>
                </c:pt>
                <c:pt idx="5363">
                  <c:v>-20.423999999999999</c:v>
                </c:pt>
                <c:pt idx="5364">
                  <c:v>-20.638999999999999</c:v>
                </c:pt>
                <c:pt idx="5365">
                  <c:v>-20.626999999999999</c:v>
                </c:pt>
                <c:pt idx="5366">
                  <c:v>-20.422999999999998</c:v>
                </c:pt>
                <c:pt idx="5367">
                  <c:v>-20.457000000000001</c:v>
                </c:pt>
                <c:pt idx="5368">
                  <c:v>-20.600999999999999</c:v>
                </c:pt>
                <c:pt idx="5369">
                  <c:v>-20.594000000000001</c:v>
                </c:pt>
                <c:pt idx="5370">
                  <c:v>-20.648</c:v>
                </c:pt>
                <c:pt idx="5371">
                  <c:v>-20.635000000000002</c:v>
                </c:pt>
                <c:pt idx="5372">
                  <c:v>-20.806000000000001</c:v>
                </c:pt>
                <c:pt idx="5373">
                  <c:v>-20.756</c:v>
                </c:pt>
                <c:pt idx="5374">
                  <c:v>-20.84</c:v>
                </c:pt>
                <c:pt idx="5375">
                  <c:v>-20.907</c:v>
                </c:pt>
                <c:pt idx="5376">
                  <c:v>-20.843</c:v>
                </c:pt>
                <c:pt idx="5377">
                  <c:v>-20.902000000000001</c:v>
                </c:pt>
                <c:pt idx="5378">
                  <c:v>-20.652999999999999</c:v>
                </c:pt>
                <c:pt idx="5379">
                  <c:v>-20.638000000000002</c:v>
                </c:pt>
                <c:pt idx="5380">
                  <c:v>-20.491</c:v>
                </c:pt>
                <c:pt idx="5381">
                  <c:v>-20.329999999999998</c:v>
                </c:pt>
                <c:pt idx="5382">
                  <c:v>-20.128</c:v>
                </c:pt>
                <c:pt idx="5383">
                  <c:v>-20.021999999999998</c:v>
                </c:pt>
                <c:pt idx="5384">
                  <c:v>-19.649999999999999</c:v>
                </c:pt>
                <c:pt idx="5385">
                  <c:v>-19.762</c:v>
                </c:pt>
                <c:pt idx="5386">
                  <c:v>-19.619</c:v>
                </c:pt>
                <c:pt idx="5387">
                  <c:v>-19.317</c:v>
                </c:pt>
                <c:pt idx="5388">
                  <c:v>-19.146999999999998</c:v>
                </c:pt>
                <c:pt idx="5389">
                  <c:v>-18.998999999999999</c:v>
                </c:pt>
                <c:pt idx="5390">
                  <c:v>-18.943999999999999</c:v>
                </c:pt>
                <c:pt idx="5391">
                  <c:v>-18.780999999999999</c:v>
                </c:pt>
                <c:pt idx="5392">
                  <c:v>-18.706</c:v>
                </c:pt>
                <c:pt idx="5393">
                  <c:v>-18.712</c:v>
                </c:pt>
                <c:pt idx="5394">
                  <c:v>-18.713000000000001</c:v>
                </c:pt>
                <c:pt idx="5395">
                  <c:v>-18.527999999999999</c:v>
                </c:pt>
                <c:pt idx="5396">
                  <c:v>-18.509</c:v>
                </c:pt>
                <c:pt idx="5397">
                  <c:v>-18.553999999999998</c:v>
                </c:pt>
                <c:pt idx="5398">
                  <c:v>-18.646000000000001</c:v>
                </c:pt>
                <c:pt idx="5399">
                  <c:v>-18.661000000000001</c:v>
                </c:pt>
                <c:pt idx="5400">
                  <c:v>-18.673999999999999</c:v>
                </c:pt>
                <c:pt idx="5401">
                  <c:v>-18.683</c:v>
                </c:pt>
                <c:pt idx="5402">
                  <c:v>-18.690999999999999</c:v>
                </c:pt>
                <c:pt idx="5403">
                  <c:v>-18.757000000000001</c:v>
                </c:pt>
                <c:pt idx="5404">
                  <c:v>-18.751999999999999</c:v>
                </c:pt>
                <c:pt idx="5405">
                  <c:v>-18.806999999999999</c:v>
                </c:pt>
                <c:pt idx="5406">
                  <c:v>-18.791</c:v>
                </c:pt>
                <c:pt idx="5407">
                  <c:v>-18.895</c:v>
                </c:pt>
                <c:pt idx="5408">
                  <c:v>-18.927</c:v>
                </c:pt>
                <c:pt idx="5409">
                  <c:v>-18.704000000000001</c:v>
                </c:pt>
                <c:pt idx="5410">
                  <c:v>-18.771999999999998</c:v>
                </c:pt>
                <c:pt idx="5411">
                  <c:v>-18.698</c:v>
                </c:pt>
                <c:pt idx="5412">
                  <c:v>-18.645</c:v>
                </c:pt>
                <c:pt idx="5413">
                  <c:v>-18.411999999999999</c:v>
                </c:pt>
                <c:pt idx="5414">
                  <c:v>-18.283999999999999</c:v>
                </c:pt>
                <c:pt idx="5415">
                  <c:v>-18.134</c:v>
                </c:pt>
                <c:pt idx="5416">
                  <c:v>-17.937999999999999</c:v>
                </c:pt>
                <c:pt idx="5417">
                  <c:v>-17.853000000000002</c:v>
                </c:pt>
                <c:pt idx="5418">
                  <c:v>-17.594000000000001</c:v>
                </c:pt>
                <c:pt idx="5419">
                  <c:v>-17.507999999999999</c:v>
                </c:pt>
                <c:pt idx="5420">
                  <c:v>-17.271000000000001</c:v>
                </c:pt>
                <c:pt idx="5421">
                  <c:v>-17.13</c:v>
                </c:pt>
                <c:pt idx="5422">
                  <c:v>-16.896000000000001</c:v>
                </c:pt>
                <c:pt idx="5423">
                  <c:v>-16.893999999999998</c:v>
                </c:pt>
                <c:pt idx="5424">
                  <c:v>-16.649999999999999</c:v>
                </c:pt>
                <c:pt idx="5425">
                  <c:v>-16.452000000000002</c:v>
                </c:pt>
                <c:pt idx="5426">
                  <c:v>-16.350999999999999</c:v>
                </c:pt>
                <c:pt idx="5427">
                  <c:v>-16.215</c:v>
                </c:pt>
                <c:pt idx="5428">
                  <c:v>-16.166</c:v>
                </c:pt>
                <c:pt idx="5429">
                  <c:v>-16.003</c:v>
                </c:pt>
                <c:pt idx="5430">
                  <c:v>-16.053000000000001</c:v>
                </c:pt>
                <c:pt idx="5431">
                  <c:v>-15.913</c:v>
                </c:pt>
                <c:pt idx="5432">
                  <c:v>-15.925000000000001</c:v>
                </c:pt>
                <c:pt idx="5433">
                  <c:v>-15.807</c:v>
                </c:pt>
                <c:pt idx="5434">
                  <c:v>-15.715</c:v>
                </c:pt>
                <c:pt idx="5435">
                  <c:v>-15.638</c:v>
                </c:pt>
                <c:pt idx="5436">
                  <c:v>-15.645</c:v>
                </c:pt>
                <c:pt idx="5437">
                  <c:v>-15.646000000000001</c:v>
                </c:pt>
                <c:pt idx="5438">
                  <c:v>-15.586</c:v>
                </c:pt>
                <c:pt idx="5439">
                  <c:v>-15.534000000000001</c:v>
                </c:pt>
                <c:pt idx="5440">
                  <c:v>-15.622999999999999</c:v>
                </c:pt>
                <c:pt idx="5441">
                  <c:v>-15.449</c:v>
                </c:pt>
                <c:pt idx="5442">
                  <c:v>-15.492000000000001</c:v>
                </c:pt>
                <c:pt idx="5443">
                  <c:v>-15.521000000000001</c:v>
                </c:pt>
                <c:pt idx="5444">
                  <c:v>-15.429</c:v>
                </c:pt>
                <c:pt idx="5445">
                  <c:v>-15.407999999999999</c:v>
                </c:pt>
                <c:pt idx="5446">
                  <c:v>-15.337</c:v>
                </c:pt>
                <c:pt idx="5447">
                  <c:v>-15.271000000000001</c:v>
                </c:pt>
                <c:pt idx="5448">
                  <c:v>-15.167</c:v>
                </c:pt>
                <c:pt idx="5449">
                  <c:v>-15.143000000000001</c:v>
                </c:pt>
                <c:pt idx="5450">
                  <c:v>-14.939</c:v>
                </c:pt>
                <c:pt idx="5451">
                  <c:v>-14.895</c:v>
                </c:pt>
                <c:pt idx="5452">
                  <c:v>-14.742000000000001</c:v>
                </c:pt>
                <c:pt idx="5453">
                  <c:v>-14.679</c:v>
                </c:pt>
                <c:pt idx="5454">
                  <c:v>-14.507</c:v>
                </c:pt>
                <c:pt idx="5455">
                  <c:v>-14.492000000000001</c:v>
                </c:pt>
                <c:pt idx="5456">
                  <c:v>-14.295</c:v>
                </c:pt>
                <c:pt idx="5457">
                  <c:v>-14.191000000000001</c:v>
                </c:pt>
                <c:pt idx="5458">
                  <c:v>-14.055999999999999</c:v>
                </c:pt>
                <c:pt idx="5459">
                  <c:v>-13.76</c:v>
                </c:pt>
                <c:pt idx="5460">
                  <c:v>-13.779</c:v>
                </c:pt>
                <c:pt idx="5461">
                  <c:v>-13.663</c:v>
                </c:pt>
                <c:pt idx="5462">
                  <c:v>-13.449</c:v>
                </c:pt>
                <c:pt idx="5463">
                  <c:v>-13.458</c:v>
                </c:pt>
                <c:pt idx="5464">
                  <c:v>-13.404999999999999</c:v>
                </c:pt>
                <c:pt idx="5465">
                  <c:v>-13.183</c:v>
                </c:pt>
                <c:pt idx="5466">
                  <c:v>-13.247</c:v>
                </c:pt>
                <c:pt idx="5467">
                  <c:v>-12.993</c:v>
                </c:pt>
                <c:pt idx="5468">
                  <c:v>-13.032</c:v>
                </c:pt>
                <c:pt idx="5469">
                  <c:v>-12.884</c:v>
                </c:pt>
                <c:pt idx="5470">
                  <c:v>-12.882999999999999</c:v>
                </c:pt>
                <c:pt idx="5471">
                  <c:v>-12.82</c:v>
                </c:pt>
                <c:pt idx="5472">
                  <c:v>-12.837999999999999</c:v>
                </c:pt>
                <c:pt idx="5473">
                  <c:v>-12.725</c:v>
                </c:pt>
                <c:pt idx="5474">
                  <c:v>-12.698</c:v>
                </c:pt>
                <c:pt idx="5475">
                  <c:v>-12.736000000000001</c:v>
                </c:pt>
                <c:pt idx="5476">
                  <c:v>-12.522</c:v>
                </c:pt>
                <c:pt idx="5477">
                  <c:v>-12.718</c:v>
                </c:pt>
                <c:pt idx="5478">
                  <c:v>-12.629</c:v>
                </c:pt>
                <c:pt idx="5479">
                  <c:v>-12.621</c:v>
                </c:pt>
                <c:pt idx="5480">
                  <c:v>-12.736000000000001</c:v>
                </c:pt>
                <c:pt idx="5481">
                  <c:v>-12.584</c:v>
                </c:pt>
                <c:pt idx="5482">
                  <c:v>-12.766</c:v>
                </c:pt>
                <c:pt idx="5483">
                  <c:v>-12.731999999999999</c:v>
                </c:pt>
                <c:pt idx="5484">
                  <c:v>-12.821</c:v>
                </c:pt>
                <c:pt idx="5485">
                  <c:v>-12.717000000000001</c:v>
                </c:pt>
                <c:pt idx="5486">
                  <c:v>-12.872</c:v>
                </c:pt>
                <c:pt idx="5487">
                  <c:v>-12.875999999999999</c:v>
                </c:pt>
                <c:pt idx="5488">
                  <c:v>-12.942</c:v>
                </c:pt>
                <c:pt idx="5489">
                  <c:v>-13.053000000000001</c:v>
                </c:pt>
                <c:pt idx="5490">
                  <c:v>-13.145</c:v>
                </c:pt>
                <c:pt idx="5491">
                  <c:v>-13.093</c:v>
                </c:pt>
                <c:pt idx="5492">
                  <c:v>-13.241</c:v>
                </c:pt>
                <c:pt idx="5493">
                  <c:v>-13.292999999999999</c:v>
                </c:pt>
                <c:pt idx="5494">
                  <c:v>-13.275</c:v>
                </c:pt>
                <c:pt idx="5495">
                  <c:v>-13.382999999999999</c:v>
                </c:pt>
                <c:pt idx="5496">
                  <c:v>-13.339</c:v>
                </c:pt>
                <c:pt idx="5497">
                  <c:v>-13.381</c:v>
                </c:pt>
                <c:pt idx="5498">
                  <c:v>-13.404</c:v>
                </c:pt>
                <c:pt idx="5499">
                  <c:v>-13.486000000000001</c:v>
                </c:pt>
                <c:pt idx="5500">
                  <c:v>-13.429</c:v>
                </c:pt>
                <c:pt idx="5501">
                  <c:v>-13.566000000000001</c:v>
                </c:pt>
                <c:pt idx="5502">
                  <c:v>-13.614000000000001</c:v>
                </c:pt>
                <c:pt idx="5503">
                  <c:v>-13.531000000000001</c:v>
                </c:pt>
                <c:pt idx="5504">
                  <c:v>-13.589</c:v>
                </c:pt>
                <c:pt idx="5505">
                  <c:v>-13.512</c:v>
                </c:pt>
                <c:pt idx="5506">
                  <c:v>-13.573</c:v>
                </c:pt>
                <c:pt idx="5507">
                  <c:v>-13.56</c:v>
                </c:pt>
                <c:pt idx="5508">
                  <c:v>-13.609</c:v>
                </c:pt>
                <c:pt idx="5509">
                  <c:v>-13.589</c:v>
                </c:pt>
                <c:pt idx="5510">
                  <c:v>-13.635</c:v>
                </c:pt>
                <c:pt idx="5511">
                  <c:v>-13.733000000000001</c:v>
                </c:pt>
                <c:pt idx="5512">
                  <c:v>-13.807</c:v>
                </c:pt>
                <c:pt idx="5513">
                  <c:v>-13.808</c:v>
                </c:pt>
                <c:pt idx="5514">
                  <c:v>-13.808999999999999</c:v>
                </c:pt>
                <c:pt idx="5515">
                  <c:v>-13.996</c:v>
                </c:pt>
                <c:pt idx="5516">
                  <c:v>-13.898999999999999</c:v>
                </c:pt>
                <c:pt idx="5517">
                  <c:v>-14.125999999999999</c:v>
                </c:pt>
                <c:pt idx="5518">
                  <c:v>-14.064</c:v>
                </c:pt>
                <c:pt idx="5519">
                  <c:v>-14.196999999999999</c:v>
                </c:pt>
                <c:pt idx="5520">
                  <c:v>-14.305</c:v>
                </c:pt>
                <c:pt idx="5521">
                  <c:v>-14.387</c:v>
                </c:pt>
                <c:pt idx="5522">
                  <c:v>-14.461</c:v>
                </c:pt>
                <c:pt idx="5523">
                  <c:v>-14.638</c:v>
                </c:pt>
                <c:pt idx="5524">
                  <c:v>-14.840999999999999</c:v>
                </c:pt>
                <c:pt idx="5525">
                  <c:v>-14.882</c:v>
                </c:pt>
                <c:pt idx="5526">
                  <c:v>-14.975</c:v>
                </c:pt>
                <c:pt idx="5527">
                  <c:v>-15.172000000000001</c:v>
                </c:pt>
                <c:pt idx="5528">
                  <c:v>-15.329000000000001</c:v>
                </c:pt>
                <c:pt idx="5529">
                  <c:v>-15.571999999999999</c:v>
                </c:pt>
                <c:pt idx="5530">
                  <c:v>-15.714</c:v>
                </c:pt>
                <c:pt idx="5531">
                  <c:v>-15.884</c:v>
                </c:pt>
                <c:pt idx="5532">
                  <c:v>-16.148</c:v>
                </c:pt>
                <c:pt idx="5533">
                  <c:v>-16.236000000000001</c:v>
                </c:pt>
                <c:pt idx="5534">
                  <c:v>-16.478999999999999</c:v>
                </c:pt>
                <c:pt idx="5535">
                  <c:v>-16.629000000000001</c:v>
                </c:pt>
                <c:pt idx="5536">
                  <c:v>-16.742999999999999</c:v>
                </c:pt>
                <c:pt idx="5537">
                  <c:v>-17.015999999999998</c:v>
                </c:pt>
                <c:pt idx="5538">
                  <c:v>-16.986999999999998</c:v>
                </c:pt>
                <c:pt idx="5539">
                  <c:v>-17.149999999999999</c:v>
                </c:pt>
                <c:pt idx="5540">
                  <c:v>-17.158000000000001</c:v>
                </c:pt>
                <c:pt idx="5541">
                  <c:v>-17.286000000000001</c:v>
                </c:pt>
                <c:pt idx="5542">
                  <c:v>-17.327000000000002</c:v>
                </c:pt>
                <c:pt idx="5543">
                  <c:v>-17.363</c:v>
                </c:pt>
                <c:pt idx="5544">
                  <c:v>-17.327000000000002</c:v>
                </c:pt>
                <c:pt idx="5545">
                  <c:v>-17.422000000000001</c:v>
                </c:pt>
                <c:pt idx="5546">
                  <c:v>-17.562000000000001</c:v>
                </c:pt>
                <c:pt idx="5547">
                  <c:v>-17.425999999999998</c:v>
                </c:pt>
                <c:pt idx="5548">
                  <c:v>-17.564</c:v>
                </c:pt>
                <c:pt idx="5549">
                  <c:v>-17.489000000000001</c:v>
                </c:pt>
                <c:pt idx="5550">
                  <c:v>-17.734999999999999</c:v>
                </c:pt>
                <c:pt idx="5551">
                  <c:v>-17.504000000000001</c:v>
                </c:pt>
                <c:pt idx="5552">
                  <c:v>-17.625</c:v>
                </c:pt>
                <c:pt idx="5553">
                  <c:v>-17.724</c:v>
                </c:pt>
                <c:pt idx="5554">
                  <c:v>-17.736999999999998</c:v>
                </c:pt>
                <c:pt idx="5555">
                  <c:v>-17.875</c:v>
                </c:pt>
                <c:pt idx="5556">
                  <c:v>-17.920000000000002</c:v>
                </c:pt>
                <c:pt idx="5557">
                  <c:v>-18.023</c:v>
                </c:pt>
                <c:pt idx="5558">
                  <c:v>-18.097999999999999</c:v>
                </c:pt>
                <c:pt idx="5559">
                  <c:v>-18.22</c:v>
                </c:pt>
                <c:pt idx="5560">
                  <c:v>-18.262</c:v>
                </c:pt>
                <c:pt idx="5561">
                  <c:v>-18.661000000000001</c:v>
                </c:pt>
                <c:pt idx="5562">
                  <c:v>-18.542000000000002</c:v>
                </c:pt>
                <c:pt idx="5563">
                  <c:v>-18.957000000000001</c:v>
                </c:pt>
                <c:pt idx="5564">
                  <c:v>-18.96</c:v>
                </c:pt>
                <c:pt idx="5565">
                  <c:v>-19.471</c:v>
                </c:pt>
                <c:pt idx="5566">
                  <c:v>-19.631</c:v>
                </c:pt>
                <c:pt idx="5567">
                  <c:v>-19.689</c:v>
                </c:pt>
                <c:pt idx="5568">
                  <c:v>-19.809000000000001</c:v>
                </c:pt>
                <c:pt idx="5569">
                  <c:v>-19.954000000000001</c:v>
                </c:pt>
                <c:pt idx="5570">
                  <c:v>-20.146000000000001</c:v>
                </c:pt>
                <c:pt idx="5571">
                  <c:v>-20.352</c:v>
                </c:pt>
                <c:pt idx="5572">
                  <c:v>-20.396999999999998</c:v>
                </c:pt>
                <c:pt idx="5573">
                  <c:v>-20.431999999999999</c:v>
                </c:pt>
                <c:pt idx="5574">
                  <c:v>-20.58</c:v>
                </c:pt>
                <c:pt idx="5575">
                  <c:v>-20.457999999999998</c:v>
                </c:pt>
                <c:pt idx="5576">
                  <c:v>-20.661000000000001</c:v>
                </c:pt>
                <c:pt idx="5577">
                  <c:v>-20.459</c:v>
                </c:pt>
                <c:pt idx="5578">
                  <c:v>-20.478000000000002</c:v>
                </c:pt>
                <c:pt idx="5579">
                  <c:v>-20.376000000000001</c:v>
                </c:pt>
                <c:pt idx="5580">
                  <c:v>-20.41</c:v>
                </c:pt>
                <c:pt idx="5581">
                  <c:v>-20.199000000000002</c:v>
                </c:pt>
                <c:pt idx="5582">
                  <c:v>-20.209</c:v>
                </c:pt>
                <c:pt idx="5583">
                  <c:v>-20.097000000000001</c:v>
                </c:pt>
                <c:pt idx="5584">
                  <c:v>-20.004000000000001</c:v>
                </c:pt>
                <c:pt idx="5585">
                  <c:v>-19.995000000000001</c:v>
                </c:pt>
                <c:pt idx="5586">
                  <c:v>-19.802</c:v>
                </c:pt>
                <c:pt idx="5587">
                  <c:v>-19.952999999999999</c:v>
                </c:pt>
                <c:pt idx="5588">
                  <c:v>-19.829000000000001</c:v>
                </c:pt>
                <c:pt idx="5589">
                  <c:v>-19.855</c:v>
                </c:pt>
                <c:pt idx="5590">
                  <c:v>-19.934000000000001</c:v>
                </c:pt>
                <c:pt idx="5591">
                  <c:v>-19.88</c:v>
                </c:pt>
                <c:pt idx="5592">
                  <c:v>-19.951000000000001</c:v>
                </c:pt>
                <c:pt idx="5593">
                  <c:v>-20.015999999999998</c:v>
                </c:pt>
                <c:pt idx="5594">
                  <c:v>-20.126000000000001</c:v>
                </c:pt>
                <c:pt idx="5595">
                  <c:v>-20.210999999999999</c:v>
                </c:pt>
                <c:pt idx="5596">
                  <c:v>-20.344000000000001</c:v>
                </c:pt>
                <c:pt idx="5597">
                  <c:v>-20.318999999999999</c:v>
                </c:pt>
                <c:pt idx="5598">
                  <c:v>-20.5</c:v>
                </c:pt>
                <c:pt idx="5599">
                  <c:v>-20.568999999999999</c:v>
                </c:pt>
                <c:pt idx="5600">
                  <c:v>-20.510999999999999</c:v>
                </c:pt>
                <c:pt idx="5601">
                  <c:v>-20.574999999999999</c:v>
                </c:pt>
                <c:pt idx="5602">
                  <c:v>-20.641999999999999</c:v>
                </c:pt>
                <c:pt idx="5603">
                  <c:v>-20.559000000000001</c:v>
                </c:pt>
                <c:pt idx="5604">
                  <c:v>-20.497</c:v>
                </c:pt>
                <c:pt idx="5605">
                  <c:v>-20.463000000000001</c:v>
                </c:pt>
                <c:pt idx="5606">
                  <c:v>-20.295000000000002</c:v>
                </c:pt>
                <c:pt idx="5607">
                  <c:v>-20.227</c:v>
                </c:pt>
                <c:pt idx="5608">
                  <c:v>-20.048999999999999</c:v>
                </c:pt>
                <c:pt idx="5609">
                  <c:v>-19.972000000000001</c:v>
                </c:pt>
                <c:pt idx="5610">
                  <c:v>-19.780999999999999</c:v>
                </c:pt>
                <c:pt idx="5611">
                  <c:v>-19.757999999999999</c:v>
                </c:pt>
                <c:pt idx="5612">
                  <c:v>-19.425000000000001</c:v>
                </c:pt>
                <c:pt idx="5613">
                  <c:v>-19.408000000000001</c:v>
                </c:pt>
                <c:pt idx="5614">
                  <c:v>-19.273</c:v>
                </c:pt>
                <c:pt idx="5615">
                  <c:v>-19.100000000000001</c:v>
                </c:pt>
                <c:pt idx="5616">
                  <c:v>-18.901</c:v>
                </c:pt>
                <c:pt idx="5617">
                  <c:v>-18.867000000000001</c:v>
                </c:pt>
                <c:pt idx="5618">
                  <c:v>-18.774000000000001</c:v>
                </c:pt>
                <c:pt idx="5619">
                  <c:v>-18.643000000000001</c:v>
                </c:pt>
                <c:pt idx="5620">
                  <c:v>-18.658999999999999</c:v>
                </c:pt>
                <c:pt idx="5621">
                  <c:v>-18.489000000000001</c:v>
                </c:pt>
                <c:pt idx="5622">
                  <c:v>-18.597000000000001</c:v>
                </c:pt>
                <c:pt idx="5623">
                  <c:v>-18.38</c:v>
                </c:pt>
                <c:pt idx="5624">
                  <c:v>-18.445</c:v>
                </c:pt>
                <c:pt idx="5625">
                  <c:v>-18.683</c:v>
                </c:pt>
                <c:pt idx="5626">
                  <c:v>-18.510000000000002</c:v>
                </c:pt>
                <c:pt idx="5627">
                  <c:v>-18.55</c:v>
                </c:pt>
                <c:pt idx="5628">
                  <c:v>-18.771000000000001</c:v>
                </c:pt>
                <c:pt idx="5629">
                  <c:v>-18.762</c:v>
                </c:pt>
                <c:pt idx="5630">
                  <c:v>-18.690999999999999</c:v>
                </c:pt>
                <c:pt idx="5631">
                  <c:v>-18.760999999999999</c:v>
                </c:pt>
                <c:pt idx="5632">
                  <c:v>-18.812999999999999</c:v>
                </c:pt>
                <c:pt idx="5633">
                  <c:v>-18.86</c:v>
                </c:pt>
                <c:pt idx="5634">
                  <c:v>-18.771000000000001</c:v>
                </c:pt>
                <c:pt idx="5635">
                  <c:v>-18.943999999999999</c:v>
                </c:pt>
                <c:pt idx="5636">
                  <c:v>-18.716999999999999</c:v>
                </c:pt>
                <c:pt idx="5637">
                  <c:v>-18.658000000000001</c:v>
                </c:pt>
                <c:pt idx="5638">
                  <c:v>-18.545999999999999</c:v>
                </c:pt>
                <c:pt idx="5639">
                  <c:v>-18.454999999999998</c:v>
                </c:pt>
                <c:pt idx="5640">
                  <c:v>-18.331</c:v>
                </c:pt>
                <c:pt idx="5641">
                  <c:v>-18.091999999999999</c:v>
                </c:pt>
                <c:pt idx="5642">
                  <c:v>-17.981999999999999</c:v>
                </c:pt>
                <c:pt idx="5643">
                  <c:v>-17.763000000000002</c:v>
                </c:pt>
                <c:pt idx="5644">
                  <c:v>-17.643999999999998</c:v>
                </c:pt>
                <c:pt idx="5645">
                  <c:v>-17.431000000000001</c:v>
                </c:pt>
                <c:pt idx="5646">
                  <c:v>-17.446999999999999</c:v>
                </c:pt>
                <c:pt idx="5647">
                  <c:v>-17.332000000000001</c:v>
                </c:pt>
                <c:pt idx="5648">
                  <c:v>-17.001000000000001</c:v>
                </c:pt>
                <c:pt idx="5649">
                  <c:v>-16.975999999999999</c:v>
                </c:pt>
                <c:pt idx="5650">
                  <c:v>-16.774000000000001</c:v>
                </c:pt>
                <c:pt idx="5651">
                  <c:v>-16.548999999999999</c:v>
                </c:pt>
                <c:pt idx="5652">
                  <c:v>-16.433</c:v>
                </c:pt>
                <c:pt idx="5653">
                  <c:v>-16.273</c:v>
                </c:pt>
                <c:pt idx="5654">
                  <c:v>-16.152000000000001</c:v>
                </c:pt>
                <c:pt idx="5655">
                  <c:v>-16.053999999999998</c:v>
                </c:pt>
                <c:pt idx="5656">
                  <c:v>-15.974</c:v>
                </c:pt>
                <c:pt idx="5657">
                  <c:v>-15.973000000000001</c:v>
                </c:pt>
                <c:pt idx="5658">
                  <c:v>-15.843</c:v>
                </c:pt>
                <c:pt idx="5659">
                  <c:v>-15.622999999999999</c:v>
                </c:pt>
                <c:pt idx="5660">
                  <c:v>-15.691000000000001</c:v>
                </c:pt>
                <c:pt idx="5661">
                  <c:v>-15.564</c:v>
                </c:pt>
                <c:pt idx="5662">
                  <c:v>-15.521000000000001</c:v>
                </c:pt>
                <c:pt idx="5663">
                  <c:v>-15.608000000000001</c:v>
                </c:pt>
                <c:pt idx="5664">
                  <c:v>-15.617000000000001</c:v>
                </c:pt>
                <c:pt idx="5665">
                  <c:v>-15.441000000000001</c:v>
                </c:pt>
                <c:pt idx="5666">
                  <c:v>-15.481999999999999</c:v>
                </c:pt>
                <c:pt idx="5667">
                  <c:v>-15.456</c:v>
                </c:pt>
                <c:pt idx="5668">
                  <c:v>-15.433999999999999</c:v>
                </c:pt>
                <c:pt idx="5669">
                  <c:v>-15.476000000000001</c:v>
                </c:pt>
                <c:pt idx="5670">
                  <c:v>-15.391</c:v>
                </c:pt>
                <c:pt idx="5671">
                  <c:v>-15.379</c:v>
                </c:pt>
                <c:pt idx="5672">
                  <c:v>-15.313000000000001</c:v>
                </c:pt>
                <c:pt idx="5673">
                  <c:v>-15.198</c:v>
                </c:pt>
                <c:pt idx="5674">
                  <c:v>-15.169</c:v>
                </c:pt>
                <c:pt idx="5675">
                  <c:v>-15.14</c:v>
                </c:pt>
                <c:pt idx="5676">
                  <c:v>-14.99</c:v>
                </c:pt>
                <c:pt idx="5677">
                  <c:v>-15.007999999999999</c:v>
                </c:pt>
                <c:pt idx="5678">
                  <c:v>-14.83</c:v>
                </c:pt>
                <c:pt idx="5679">
                  <c:v>-14.75</c:v>
                </c:pt>
                <c:pt idx="5680">
                  <c:v>-14.625999999999999</c:v>
                </c:pt>
                <c:pt idx="5681">
                  <c:v>-14.458</c:v>
                </c:pt>
                <c:pt idx="5682">
                  <c:v>-14.334</c:v>
                </c:pt>
                <c:pt idx="5683">
                  <c:v>-14.231999999999999</c:v>
                </c:pt>
                <c:pt idx="5684">
                  <c:v>-14.146000000000001</c:v>
                </c:pt>
                <c:pt idx="5685">
                  <c:v>-13.96</c:v>
                </c:pt>
                <c:pt idx="5686">
                  <c:v>-13.866</c:v>
                </c:pt>
                <c:pt idx="5687">
                  <c:v>-13.673</c:v>
                </c:pt>
                <c:pt idx="5688">
                  <c:v>-13.577999999999999</c:v>
                </c:pt>
                <c:pt idx="5689">
                  <c:v>-13.500999999999999</c:v>
                </c:pt>
                <c:pt idx="5690">
                  <c:v>-13.445</c:v>
                </c:pt>
                <c:pt idx="5691">
                  <c:v>-13.391999999999999</c:v>
                </c:pt>
                <c:pt idx="5692">
                  <c:v>-13.169</c:v>
                </c:pt>
                <c:pt idx="5693">
                  <c:v>-13.176</c:v>
                </c:pt>
                <c:pt idx="5694">
                  <c:v>-13.180999999999999</c:v>
                </c:pt>
                <c:pt idx="5695">
                  <c:v>-13.061999999999999</c:v>
                </c:pt>
                <c:pt idx="5696">
                  <c:v>-12.906000000000001</c:v>
                </c:pt>
                <c:pt idx="5697">
                  <c:v>-12.901999999999999</c:v>
                </c:pt>
                <c:pt idx="5698">
                  <c:v>-12.839</c:v>
                </c:pt>
                <c:pt idx="5699">
                  <c:v>-12.851000000000001</c:v>
                </c:pt>
                <c:pt idx="5700">
                  <c:v>-12.86</c:v>
                </c:pt>
                <c:pt idx="5701">
                  <c:v>-12.743</c:v>
                </c:pt>
                <c:pt idx="5702">
                  <c:v>-12.833</c:v>
                </c:pt>
                <c:pt idx="5703">
                  <c:v>-12.784000000000001</c:v>
                </c:pt>
                <c:pt idx="5704">
                  <c:v>-12.805</c:v>
                </c:pt>
                <c:pt idx="5705">
                  <c:v>-12.824999999999999</c:v>
                </c:pt>
                <c:pt idx="5706">
                  <c:v>-12.893000000000001</c:v>
                </c:pt>
                <c:pt idx="5707">
                  <c:v>-12.897</c:v>
                </c:pt>
                <c:pt idx="5708">
                  <c:v>-12.954000000000001</c:v>
                </c:pt>
                <c:pt idx="5709">
                  <c:v>-13.007</c:v>
                </c:pt>
                <c:pt idx="5710">
                  <c:v>-12.98</c:v>
                </c:pt>
                <c:pt idx="5711">
                  <c:v>-13.087999999999999</c:v>
                </c:pt>
                <c:pt idx="5712">
                  <c:v>-13.231</c:v>
                </c:pt>
                <c:pt idx="5713">
                  <c:v>-13.406000000000001</c:v>
                </c:pt>
                <c:pt idx="5714">
                  <c:v>-13.43</c:v>
                </c:pt>
                <c:pt idx="5715">
                  <c:v>-13.569000000000001</c:v>
                </c:pt>
                <c:pt idx="5716">
                  <c:v>-13.557</c:v>
                </c:pt>
                <c:pt idx="5717">
                  <c:v>-13.733000000000001</c:v>
                </c:pt>
                <c:pt idx="5718">
                  <c:v>-13.804</c:v>
                </c:pt>
                <c:pt idx="5719">
                  <c:v>-13.935</c:v>
                </c:pt>
                <c:pt idx="5720">
                  <c:v>-13.968</c:v>
                </c:pt>
                <c:pt idx="5721">
                  <c:v>-14.122</c:v>
                </c:pt>
                <c:pt idx="5722">
                  <c:v>-14.12</c:v>
                </c:pt>
                <c:pt idx="5723">
                  <c:v>-14.183</c:v>
                </c:pt>
                <c:pt idx="5724">
                  <c:v>-14.295</c:v>
                </c:pt>
                <c:pt idx="5725">
                  <c:v>-14.382</c:v>
                </c:pt>
                <c:pt idx="5726">
                  <c:v>-14.39</c:v>
                </c:pt>
                <c:pt idx="5727">
                  <c:v>-14.4</c:v>
                </c:pt>
                <c:pt idx="5728">
                  <c:v>-14.589</c:v>
                </c:pt>
                <c:pt idx="5729">
                  <c:v>-14.558</c:v>
                </c:pt>
                <c:pt idx="5730">
                  <c:v>-14.593</c:v>
                </c:pt>
                <c:pt idx="5731">
                  <c:v>-14.557</c:v>
                </c:pt>
                <c:pt idx="5732">
                  <c:v>-14.714</c:v>
                </c:pt>
                <c:pt idx="5733">
                  <c:v>-14.659000000000001</c:v>
                </c:pt>
                <c:pt idx="5734">
                  <c:v>-14.673999999999999</c:v>
                </c:pt>
                <c:pt idx="5735">
                  <c:v>-14.744</c:v>
                </c:pt>
                <c:pt idx="5736">
                  <c:v>-14.744</c:v>
                </c:pt>
                <c:pt idx="5737">
                  <c:v>-14.802</c:v>
                </c:pt>
                <c:pt idx="5738">
                  <c:v>-14.85</c:v>
                </c:pt>
                <c:pt idx="5739">
                  <c:v>-14.888999999999999</c:v>
                </c:pt>
                <c:pt idx="5740">
                  <c:v>-14.919</c:v>
                </c:pt>
                <c:pt idx="5741">
                  <c:v>-15.009</c:v>
                </c:pt>
                <c:pt idx="5742">
                  <c:v>-15.012</c:v>
                </c:pt>
                <c:pt idx="5743">
                  <c:v>-15.132999999999999</c:v>
                </c:pt>
                <c:pt idx="5744">
                  <c:v>-15.244999999999999</c:v>
                </c:pt>
                <c:pt idx="5745">
                  <c:v>-15.444000000000001</c:v>
                </c:pt>
                <c:pt idx="5746">
                  <c:v>-15.548999999999999</c:v>
                </c:pt>
                <c:pt idx="5747">
                  <c:v>-15.692</c:v>
                </c:pt>
                <c:pt idx="5748">
                  <c:v>-15.811999999999999</c:v>
                </c:pt>
                <c:pt idx="5749">
                  <c:v>-15.962</c:v>
                </c:pt>
                <c:pt idx="5750">
                  <c:v>-16.209</c:v>
                </c:pt>
                <c:pt idx="5751">
                  <c:v>-16.346</c:v>
                </c:pt>
                <c:pt idx="5752">
                  <c:v>-16.515000000000001</c:v>
                </c:pt>
                <c:pt idx="5753">
                  <c:v>-16.588000000000001</c:v>
                </c:pt>
                <c:pt idx="5754">
                  <c:v>-16.823</c:v>
                </c:pt>
                <c:pt idx="5755">
                  <c:v>-16.959</c:v>
                </c:pt>
                <c:pt idx="5756">
                  <c:v>-17.077000000000002</c:v>
                </c:pt>
                <c:pt idx="5757">
                  <c:v>-17.466000000000001</c:v>
                </c:pt>
                <c:pt idx="5758">
                  <c:v>-17.532</c:v>
                </c:pt>
                <c:pt idx="5759">
                  <c:v>-17.773</c:v>
                </c:pt>
                <c:pt idx="5760">
                  <c:v>-17.771000000000001</c:v>
                </c:pt>
                <c:pt idx="5761">
                  <c:v>-17.968</c:v>
                </c:pt>
                <c:pt idx="5762">
                  <c:v>-18.18</c:v>
                </c:pt>
                <c:pt idx="5763">
                  <c:v>-18.163</c:v>
                </c:pt>
                <c:pt idx="5764">
                  <c:v>-18.157</c:v>
                </c:pt>
                <c:pt idx="5765">
                  <c:v>-18.329000000000001</c:v>
                </c:pt>
                <c:pt idx="5766">
                  <c:v>-18.408000000000001</c:v>
                </c:pt>
                <c:pt idx="5767">
                  <c:v>-18.41</c:v>
                </c:pt>
                <c:pt idx="5768">
                  <c:v>-18.597999999999999</c:v>
                </c:pt>
                <c:pt idx="5769">
                  <c:v>-18.501000000000001</c:v>
                </c:pt>
                <c:pt idx="5770">
                  <c:v>-18.542999999999999</c:v>
                </c:pt>
                <c:pt idx="5771">
                  <c:v>-18.454999999999998</c:v>
                </c:pt>
                <c:pt idx="5772">
                  <c:v>-18.510999999999999</c:v>
                </c:pt>
                <c:pt idx="5773">
                  <c:v>-18.495999999999999</c:v>
                </c:pt>
                <c:pt idx="5774">
                  <c:v>-18.599</c:v>
                </c:pt>
                <c:pt idx="5775">
                  <c:v>-18.501999999999999</c:v>
                </c:pt>
                <c:pt idx="5776">
                  <c:v>-18.606999999999999</c:v>
                </c:pt>
                <c:pt idx="5777">
                  <c:v>-18.568999999999999</c:v>
                </c:pt>
                <c:pt idx="5778">
                  <c:v>-18.779</c:v>
                </c:pt>
                <c:pt idx="5779">
                  <c:v>-18.891999999999999</c:v>
                </c:pt>
                <c:pt idx="5780">
                  <c:v>-18.984999999999999</c:v>
                </c:pt>
                <c:pt idx="5781">
                  <c:v>-19.047999999999998</c:v>
                </c:pt>
                <c:pt idx="5782">
                  <c:v>-19.239000000000001</c:v>
                </c:pt>
                <c:pt idx="5783">
                  <c:v>-19.434999999999999</c:v>
                </c:pt>
                <c:pt idx="5784">
                  <c:v>-19.536000000000001</c:v>
                </c:pt>
                <c:pt idx="5785">
                  <c:v>-19.797999999999998</c:v>
                </c:pt>
                <c:pt idx="5786">
                  <c:v>-19.963999999999999</c:v>
                </c:pt>
                <c:pt idx="5787">
                  <c:v>-20.199000000000002</c:v>
                </c:pt>
                <c:pt idx="5788">
                  <c:v>-20.454999999999998</c:v>
                </c:pt>
                <c:pt idx="5789">
                  <c:v>-20.67</c:v>
                </c:pt>
                <c:pt idx="5790">
                  <c:v>-20.77</c:v>
                </c:pt>
                <c:pt idx="5791">
                  <c:v>-20.97</c:v>
                </c:pt>
                <c:pt idx="5792">
                  <c:v>-21.321999999999999</c:v>
                </c:pt>
                <c:pt idx="5793">
                  <c:v>-21.241</c:v>
                </c:pt>
                <c:pt idx="5794">
                  <c:v>-21.408999999999999</c:v>
                </c:pt>
                <c:pt idx="5795">
                  <c:v>-21.489000000000001</c:v>
                </c:pt>
                <c:pt idx="5796">
                  <c:v>-21.547000000000001</c:v>
                </c:pt>
                <c:pt idx="5797">
                  <c:v>-21.417000000000002</c:v>
                </c:pt>
                <c:pt idx="5798">
                  <c:v>-21.367999999999999</c:v>
                </c:pt>
                <c:pt idx="5799">
                  <c:v>-21.268000000000001</c:v>
                </c:pt>
                <c:pt idx="5800">
                  <c:v>-21.189</c:v>
                </c:pt>
                <c:pt idx="5801">
                  <c:v>-21.13</c:v>
                </c:pt>
                <c:pt idx="5802">
                  <c:v>-21.077000000000002</c:v>
                </c:pt>
                <c:pt idx="5803">
                  <c:v>-21.036999999999999</c:v>
                </c:pt>
                <c:pt idx="5804">
                  <c:v>-20.818999999999999</c:v>
                </c:pt>
                <c:pt idx="5805">
                  <c:v>-20.893999999999998</c:v>
                </c:pt>
                <c:pt idx="5806">
                  <c:v>-20.582000000000001</c:v>
                </c:pt>
                <c:pt idx="5807">
                  <c:v>-20.637</c:v>
                </c:pt>
                <c:pt idx="5808">
                  <c:v>-20.501000000000001</c:v>
                </c:pt>
                <c:pt idx="5809">
                  <c:v>-20.513000000000002</c:v>
                </c:pt>
                <c:pt idx="5810">
                  <c:v>-20.405000000000001</c:v>
                </c:pt>
                <c:pt idx="5811">
                  <c:v>-20.311</c:v>
                </c:pt>
                <c:pt idx="5812">
                  <c:v>-20.300999999999998</c:v>
                </c:pt>
                <c:pt idx="5813">
                  <c:v>-20.420000000000002</c:v>
                </c:pt>
                <c:pt idx="5814">
                  <c:v>-20.568000000000001</c:v>
                </c:pt>
                <c:pt idx="5815">
                  <c:v>-20.564</c:v>
                </c:pt>
                <c:pt idx="5816">
                  <c:v>-20.695</c:v>
                </c:pt>
                <c:pt idx="5817">
                  <c:v>-20.73</c:v>
                </c:pt>
                <c:pt idx="5818">
                  <c:v>-20.623999999999999</c:v>
                </c:pt>
                <c:pt idx="5819">
                  <c:v>-20.683</c:v>
                </c:pt>
                <c:pt idx="5820">
                  <c:v>-20.777000000000001</c:v>
                </c:pt>
                <c:pt idx="5821">
                  <c:v>-20.8</c:v>
                </c:pt>
                <c:pt idx="5822">
                  <c:v>-20.866</c:v>
                </c:pt>
                <c:pt idx="5823">
                  <c:v>-20.88</c:v>
                </c:pt>
                <c:pt idx="5824">
                  <c:v>-20.815000000000001</c:v>
                </c:pt>
                <c:pt idx="5825">
                  <c:v>-20.756</c:v>
                </c:pt>
                <c:pt idx="5826">
                  <c:v>-20.602</c:v>
                </c:pt>
                <c:pt idx="5827">
                  <c:v>-20.527000000000001</c:v>
                </c:pt>
                <c:pt idx="5828">
                  <c:v>-20.298999999999999</c:v>
                </c:pt>
                <c:pt idx="5829">
                  <c:v>-20.227</c:v>
                </c:pt>
                <c:pt idx="5830">
                  <c:v>-19.978999999999999</c:v>
                </c:pt>
                <c:pt idx="5831">
                  <c:v>-19.986999999999998</c:v>
                </c:pt>
                <c:pt idx="5832">
                  <c:v>-19.794</c:v>
                </c:pt>
                <c:pt idx="5833">
                  <c:v>-19.704999999999998</c:v>
                </c:pt>
                <c:pt idx="5834">
                  <c:v>-19.507999999999999</c:v>
                </c:pt>
                <c:pt idx="5835">
                  <c:v>-19.292000000000002</c:v>
                </c:pt>
                <c:pt idx="5836">
                  <c:v>-19.239999999999998</c:v>
                </c:pt>
                <c:pt idx="5837">
                  <c:v>-19.071999999999999</c:v>
                </c:pt>
                <c:pt idx="5838">
                  <c:v>-18.882999999999999</c:v>
                </c:pt>
                <c:pt idx="5839">
                  <c:v>-18.917000000000002</c:v>
                </c:pt>
                <c:pt idx="5840">
                  <c:v>-18.812999999999999</c:v>
                </c:pt>
                <c:pt idx="5841">
                  <c:v>-18.736000000000001</c:v>
                </c:pt>
                <c:pt idx="5842">
                  <c:v>-18.736000000000001</c:v>
                </c:pt>
                <c:pt idx="5843">
                  <c:v>-18.666</c:v>
                </c:pt>
                <c:pt idx="5844">
                  <c:v>-18.741</c:v>
                </c:pt>
                <c:pt idx="5845">
                  <c:v>-18.736999999999998</c:v>
                </c:pt>
                <c:pt idx="5846">
                  <c:v>-18.673999999999999</c:v>
                </c:pt>
                <c:pt idx="5847">
                  <c:v>-18.803999999999998</c:v>
                </c:pt>
                <c:pt idx="5848">
                  <c:v>-18.792000000000002</c:v>
                </c:pt>
                <c:pt idx="5849">
                  <c:v>-18.771000000000001</c:v>
                </c:pt>
                <c:pt idx="5850">
                  <c:v>-18.888999999999999</c:v>
                </c:pt>
                <c:pt idx="5851">
                  <c:v>-18.975999999999999</c:v>
                </c:pt>
                <c:pt idx="5852">
                  <c:v>-18.867000000000001</c:v>
                </c:pt>
                <c:pt idx="5853">
                  <c:v>-19.082000000000001</c:v>
                </c:pt>
                <c:pt idx="5854">
                  <c:v>-18.881</c:v>
                </c:pt>
                <c:pt idx="5855">
                  <c:v>-19.036000000000001</c:v>
                </c:pt>
                <c:pt idx="5856">
                  <c:v>-19.04</c:v>
                </c:pt>
                <c:pt idx="5857">
                  <c:v>-18.914000000000001</c:v>
                </c:pt>
                <c:pt idx="5858">
                  <c:v>-18.876999999999999</c:v>
                </c:pt>
                <c:pt idx="5859">
                  <c:v>-18.725000000000001</c:v>
                </c:pt>
                <c:pt idx="5860">
                  <c:v>-18.599</c:v>
                </c:pt>
                <c:pt idx="5861">
                  <c:v>-18.5</c:v>
                </c:pt>
                <c:pt idx="5862">
                  <c:v>-18.484000000000002</c:v>
                </c:pt>
                <c:pt idx="5863">
                  <c:v>-18.216999999999999</c:v>
                </c:pt>
                <c:pt idx="5864">
                  <c:v>-18.02</c:v>
                </c:pt>
                <c:pt idx="5865">
                  <c:v>-17.788</c:v>
                </c:pt>
                <c:pt idx="5866">
                  <c:v>-17.66</c:v>
                </c:pt>
                <c:pt idx="5867">
                  <c:v>-17.515999999999998</c:v>
                </c:pt>
                <c:pt idx="5868">
                  <c:v>-17.393000000000001</c:v>
                </c:pt>
                <c:pt idx="5869">
                  <c:v>-17.352</c:v>
                </c:pt>
                <c:pt idx="5870">
                  <c:v>-16.951000000000001</c:v>
                </c:pt>
                <c:pt idx="5871">
                  <c:v>-16.995000000000001</c:v>
                </c:pt>
                <c:pt idx="5872">
                  <c:v>-16.792999999999999</c:v>
                </c:pt>
                <c:pt idx="5873">
                  <c:v>-16.690000000000001</c:v>
                </c:pt>
                <c:pt idx="5874">
                  <c:v>-16.423999999999999</c:v>
                </c:pt>
                <c:pt idx="5875">
                  <c:v>-16.454000000000001</c:v>
                </c:pt>
                <c:pt idx="5876">
                  <c:v>-16.231000000000002</c:v>
                </c:pt>
                <c:pt idx="5877">
                  <c:v>-16.236000000000001</c:v>
                </c:pt>
                <c:pt idx="5878">
                  <c:v>-16.059999999999999</c:v>
                </c:pt>
                <c:pt idx="5879">
                  <c:v>-16.105</c:v>
                </c:pt>
                <c:pt idx="5880">
                  <c:v>-16.135999999999999</c:v>
                </c:pt>
                <c:pt idx="5881">
                  <c:v>-16.038</c:v>
                </c:pt>
                <c:pt idx="5882">
                  <c:v>-16.021999999999998</c:v>
                </c:pt>
                <c:pt idx="5883">
                  <c:v>-16.012</c:v>
                </c:pt>
                <c:pt idx="5884">
                  <c:v>-16.065999999999999</c:v>
                </c:pt>
                <c:pt idx="5885">
                  <c:v>-16.103999999999999</c:v>
                </c:pt>
                <c:pt idx="5886">
                  <c:v>-16.076000000000001</c:v>
                </c:pt>
                <c:pt idx="5887">
                  <c:v>-16.053999999999998</c:v>
                </c:pt>
                <c:pt idx="5888">
                  <c:v>-16.213000000000001</c:v>
                </c:pt>
                <c:pt idx="5889">
                  <c:v>-16.166</c:v>
                </c:pt>
                <c:pt idx="5890">
                  <c:v>-16.189</c:v>
                </c:pt>
                <c:pt idx="5891">
                  <c:v>-16.266999999999999</c:v>
                </c:pt>
                <c:pt idx="5892">
                  <c:v>-16.329000000000001</c:v>
                </c:pt>
                <c:pt idx="5893">
                  <c:v>-16.366</c:v>
                </c:pt>
                <c:pt idx="5894">
                  <c:v>-16.295999999999999</c:v>
                </c:pt>
                <c:pt idx="5895">
                  <c:v>-16.343</c:v>
                </c:pt>
                <c:pt idx="5896">
                  <c:v>-16.274999999999999</c:v>
                </c:pt>
                <c:pt idx="5897">
                  <c:v>-16.396999999999998</c:v>
                </c:pt>
                <c:pt idx="5898">
                  <c:v>-16.3</c:v>
                </c:pt>
                <c:pt idx="5899">
                  <c:v>-16.425000000000001</c:v>
                </c:pt>
                <c:pt idx="5900">
                  <c:v>-16.452999999999999</c:v>
                </c:pt>
                <c:pt idx="5901">
                  <c:v>-16.420000000000002</c:v>
                </c:pt>
                <c:pt idx="5902">
                  <c:v>-16.510999999999999</c:v>
                </c:pt>
                <c:pt idx="5903">
                  <c:v>-16.524999999999999</c:v>
                </c:pt>
                <c:pt idx="5904">
                  <c:v>-16.486000000000001</c:v>
                </c:pt>
                <c:pt idx="5905">
                  <c:v>-16.501999999999999</c:v>
                </c:pt>
                <c:pt idx="5906">
                  <c:v>-16.456</c:v>
                </c:pt>
                <c:pt idx="5907">
                  <c:v>-16.478000000000002</c:v>
                </c:pt>
                <c:pt idx="5908">
                  <c:v>-16.561</c:v>
                </c:pt>
                <c:pt idx="5909">
                  <c:v>-16.562999999999999</c:v>
                </c:pt>
                <c:pt idx="5910">
                  <c:v>-16.747</c:v>
                </c:pt>
                <c:pt idx="5911">
                  <c:v>-16.652000000000001</c:v>
                </c:pt>
                <c:pt idx="5912">
                  <c:v>-16.885000000000002</c:v>
                </c:pt>
                <c:pt idx="5913">
                  <c:v>-16.885000000000002</c:v>
                </c:pt>
                <c:pt idx="5914">
                  <c:v>-16.945</c:v>
                </c:pt>
                <c:pt idx="5915">
                  <c:v>-17.114999999999998</c:v>
                </c:pt>
                <c:pt idx="5916">
                  <c:v>-17.193000000000001</c:v>
                </c:pt>
                <c:pt idx="5917">
                  <c:v>-17.376000000000001</c:v>
                </c:pt>
                <c:pt idx="5918">
                  <c:v>-17.524999999999999</c:v>
                </c:pt>
                <c:pt idx="5919">
                  <c:v>-17.763999999999999</c:v>
                </c:pt>
                <c:pt idx="5920">
                  <c:v>-17.952000000000002</c:v>
                </c:pt>
                <c:pt idx="5921">
                  <c:v>-18.172999999999998</c:v>
                </c:pt>
                <c:pt idx="5922">
                  <c:v>-18.404</c:v>
                </c:pt>
                <c:pt idx="5923">
                  <c:v>-18.59</c:v>
                </c:pt>
                <c:pt idx="5924">
                  <c:v>-18.922999999999998</c:v>
                </c:pt>
                <c:pt idx="5925">
                  <c:v>-19.067</c:v>
                </c:pt>
                <c:pt idx="5926">
                  <c:v>-19.306999999999999</c:v>
                </c:pt>
                <c:pt idx="5927">
                  <c:v>-19.373000000000001</c:v>
                </c:pt>
                <c:pt idx="5928">
                  <c:v>-19.666</c:v>
                </c:pt>
                <c:pt idx="5929">
                  <c:v>-19.603000000000002</c:v>
                </c:pt>
                <c:pt idx="5930">
                  <c:v>-19.920999999999999</c:v>
                </c:pt>
                <c:pt idx="5931">
                  <c:v>-19.809000000000001</c:v>
                </c:pt>
                <c:pt idx="5932">
                  <c:v>-19.956</c:v>
                </c:pt>
                <c:pt idx="5933">
                  <c:v>-19.956</c:v>
                </c:pt>
                <c:pt idx="5934">
                  <c:v>-19.954999999999998</c:v>
                </c:pt>
                <c:pt idx="5935">
                  <c:v>-19.962</c:v>
                </c:pt>
                <c:pt idx="5936">
                  <c:v>-19.891999999999999</c:v>
                </c:pt>
                <c:pt idx="5937">
                  <c:v>-19.844000000000001</c:v>
                </c:pt>
                <c:pt idx="5938">
                  <c:v>-19.62</c:v>
                </c:pt>
                <c:pt idx="5939">
                  <c:v>-19.739999999999998</c:v>
                </c:pt>
                <c:pt idx="5940">
                  <c:v>-19.475999999999999</c:v>
                </c:pt>
                <c:pt idx="5941">
                  <c:v>-19.456</c:v>
                </c:pt>
                <c:pt idx="5942">
                  <c:v>-19.251999999999999</c:v>
                </c:pt>
                <c:pt idx="5943">
                  <c:v>-19.268000000000001</c:v>
                </c:pt>
                <c:pt idx="5944">
                  <c:v>-19.033999999999999</c:v>
                </c:pt>
                <c:pt idx="5945">
                  <c:v>-18.849</c:v>
                </c:pt>
                <c:pt idx="5946">
                  <c:v>-18.885000000000002</c:v>
                </c:pt>
                <c:pt idx="5947">
                  <c:v>-18.794</c:v>
                </c:pt>
                <c:pt idx="5948">
                  <c:v>-18.78</c:v>
                </c:pt>
                <c:pt idx="5949">
                  <c:v>-18.585000000000001</c:v>
                </c:pt>
                <c:pt idx="5950">
                  <c:v>-18.608000000000001</c:v>
                </c:pt>
                <c:pt idx="5951">
                  <c:v>-18.576000000000001</c:v>
                </c:pt>
                <c:pt idx="5952">
                  <c:v>-18.603999999999999</c:v>
                </c:pt>
                <c:pt idx="5953">
                  <c:v>-18.629000000000001</c:v>
                </c:pt>
                <c:pt idx="5954">
                  <c:v>-18.773</c:v>
                </c:pt>
                <c:pt idx="5955">
                  <c:v>-18.754000000000001</c:v>
                </c:pt>
                <c:pt idx="5956">
                  <c:v>-18.632000000000001</c:v>
                </c:pt>
                <c:pt idx="5957">
                  <c:v>-18.829000000000001</c:v>
                </c:pt>
                <c:pt idx="5958">
                  <c:v>-18.812000000000001</c:v>
                </c:pt>
                <c:pt idx="5959">
                  <c:v>-18.731000000000002</c:v>
                </c:pt>
                <c:pt idx="5960">
                  <c:v>-18.670999999999999</c:v>
                </c:pt>
                <c:pt idx="5961">
                  <c:v>-18.62</c:v>
                </c:pt>
                <c:pt idx="5962">
                  <c:v>-18.638999999999999</c:v>
                </c:pt>
                <c:pt idx="5963">
                  <c:v>-18.53</c:v>
                </c:pt>
                <c:pt idx="5964">
                  <c:v>-18.504000000000001</c:v>
                </c:pt>
                <c:pt idx="5965">
                  <c:v>-18.367999999999999</c:v>
                </c:pt>
                <c:pt idx="5966">
                  <c:v>-18.256</c:v>
                </c:pt>
                <c:pt idx="5967">
                  <c:v>-17.983000000000001</c:v>
                </c:pt>
                <c:pt idx="5968">
                  <c:v>-18.007999999999999</c:v>
                </c:pt>
                <c:pt idx="5969">
                  <c:v>-17.846</c:v>
                </c:pt>
                <c:pt idx="5970">
                  <c:v>-17.649000000000001</c:v>
                </c:pt>
                <c:pt idx="5971">
                  <c:v>-17.617999999999999</c:v>
                </c:pt>
                <c:pt idx="5972">
                  <c:v>-17.411999999999999</c:v>
                </c:pt>
                <c:pt idx="5973">
                  <c:v>-17.183</c:v>
                </c:pt>
                <c:pt idx="5974">
                  <c:v>-17.062000000000001</c:v>
                </c:pt>
                <c:pt idx="5975">
                  <c:v>-16.843</c:v>
                </c:pt>
                <c:pt idx="5976">
                  <c:v>-16.78</c:v>
                </c:pt>
                <c:pt idx="5977">
                  <c:v>-16.748999999999999</c:v>
                </c:pt>
                <c:pt idx="5978">
                  <c:v>-16.529</c:v>
                </c:pt>
                <c:pt idx="5979">
                  <c:v>-16.478000000000002</c:v>
                </c:pt>
                <c:pt idx="5980">
                  <c:v>-16.434999999999999</c:v>
                </c:pt>
                <c:pt idx="5981">
                  <c:v>-16.341000000000001</c:v>
                </c:pt>
                <c:pt idx="5982">
                  <c:v>-16.266999999999999</c:v>
                </c:pt>
                <c:pt idx="5983">
                  <c:v>-16.326000000000001</c:v>
                </c:pt>
                <c:pt idx="5984">
                  <c:v>-16.254000000000001</c:v>
                </c:pt>
                <c:pt idx="5985">
                  <c:v>-16.381</c:v>
                </c:pt>
                <c:pt idx="5986">
                  <c:v>-16.36</c:v>
                </c:pt>
                <c:pt idx="5987">
                  <c:v>-16.587</c:v>
                </c:pt>
                <c:pt idx="5988">
                  <c:v>-16.643000000000001</c:v>
                </c:pt>
                <c:pt idx="5989">
                  <c:v>-16.879000000000001</c:v>
                </c:pt>
                <c:pt idx="5990">
                  <c:v>-16.937999999999999</c:v>
                </c:pt>
                <c:pt idx="5991">
                  <c:v>-16.989000000000001</c:v>
                </c:pt>
                <c:pt idx="5992">
                  <c:v>-17.273</c:v>
                </c:pt>
                <c:pt idx="5993">
                  <c:v>-17.382000000000001</c:v>
                </c:pt>
                <c:pt idx="5994">
                  <c:v>-17.712</c:v>
                </c:pt>
                <c:pt idx="5995">
                  <c:v>-17.788</c:v>
                </c:pt>
                <c:pt idx="5996">
                  <c:v>-17.975000000000001</c:v>
                </c:pt>
                <c:pt idx="5997">
                  <c:v>-18.126999999999999</c:v>
                </c:pt>
                <c:pt idx="5998">
                  <c:v>-18.245999999999999</c:v>
                </c:pt>
                <c:pt idx="5999">
                  <c:v>-18.527000000000001</c:v>
                </c:pt>
                <c:pt idx="6000">
                  <c:v>-18.628</c:v>
                </c:pt>
                <c:pt idx="6001">
                  <c:v>-18.702000000000002</c:v>
                </c:pt>
                <c:pt idx="6002">
                  <c:v>-18.774999999999999</c:v>
                </c:pt>
                <c:pt idx="6003">
                  <c:v>-18.823</c:v>
                </c:pt>
                <c:pt idx="6004">
                  <c:v>-18.864000000000001</c:v>
                </c:pt>
                <c:pt idx="6005">
                  <c:v>-18.835000000000001</c:v>
                </c:pt>
                <c:pt idx="6006">
                  <c:v>-18.937000000000001</c:v>
                </c:pt>
                <c:pt idx="6007">
                  <c:v>-18.896999999999998</c:v>
                </c:pt>
                <c:pt idx="6008">
                  <c:v>-18.919</c:v>
                </c:pt>
                <c:pt idx="6009">
                  <c:v>-18.812999999999999</c:v>
                </c:pt>
                <c:pt idx="6010">
                  <c:v>-18.925000000000001</c:v>
                </c:pt>
                <c:pt idx="6011">
                  <c:v>-18.818000000000001</c:v>
                </c:pt>
                <c:pt idx="6012">
                  <c:v>-18.738</c:v>
                </c:pt>
                <c:pt idx="6013">
                  <c:v>-18.738</c:v>
                </c:pt>
                <c:pt idx="6014">
                  <c:v>-18.678000000000001</c:v>
                </c:pt>
                <c:pt idx="6015">
                  <c:v>-18.565999999999999</c:v>
                </c:pt>
                <c:pt idx="6016">
                  <c:v>-18.596</c:v>
                </c:pt>
                <c:pt idx="6017">
                  <c:v>-18.559999999999999</c:v>
                </c:pt>
                <c:pt idx="6018">
                  <c:v>-18.655999999999999</c:v>
                </c:pt>
                <c:pt idx="6019">
                  <c:v>-18.481999999999999</c:v>
                </c:pt>
                <c:pt idx="6020">
                  <c:v>-18.597000000000001</c:v>
                </c:pt>
                <c:pt idx="6021">
                  <c:v>-18.617999999999999</c:v>
                </c:pt>
                <c:pt idx="6022">
                  <c:v>-18.704000000000001</c:v>
                </c:pt>
                <c:pt idx="6023">
                  <c:v>-18.585000000000001</c:v>
                </c:pt>
                <c:pt idx="6024">
                  <c:v>-18.734000000000002</c:v>
                </c:pt>
                <c:pt idx="6025">
                  <c:v>-18.792000000000002</c:v>
                </c:pt>
                <c:pt idx="6026">
                  <c:v>-18.774999999999999</c:v>
                </c:pt>
                <c:pt idx="6027">
                  <c:v>-18.643999999999998</c:v>
                </c:pt>
                <c:pt idx="6028">
                  <c:v>-18.658999999999999</c:v>
                </c:pt>
                <c:pt idx="6029">
                  <c:v>-18.611999999999998</c:v>
                </c:pt>
                <c:pt idx="6030">
                  <c:v>-18.634</c:v>
                </c:pt>
                <c:pt idx="6031">
                  <c:v>-18.651</c:v>
                </c:pt>
                <c:pt idx="6032">
                  <c:v>-18.606999999999999</c:v>
                </c:pt>
                <c:pt idx="6033">
                  <c:v>-18.443000000000001</c:v>
                </c:pt>
                <c:pt idx="6034">
                  <c:v>-18.5</c:v>
                </c:pt>
                <c:pt idx="6035">
                  <c:v>-18.358000000000001</c:v>
                </c:pt>
                <c:pt idx="6036">
                  <c:v>-18.314</c:v>
                </c:pt>
                <c:pt idx="6037">
                  <c:v>-18.088000000000001</c:v>
                </c:pt>
                <c:pt idx="6038">
                  <c:v>-18.024999999999999</c:v>
                </c:pt>
                <c:pt idx="6039">
                  <c:v>-17.798999999999999</c:v>
                </c:pt>
                <c:pt idx="6040">
                  <c:v>-17.734999999999999</c:v>
                </c:pt>
                <c:pt idx="6041">
                  <c:v>-17.573</c:v>
                </c:pt>
                <c:pt idx="6042">
                  <c:v>-17.489999999999998</c:v>
                </c:pt>
                <c:pt idx="6043">
                  <c:v>-17.372</c:v>
                </c:pt>
                <c:pt idx="6044">
                  <c:v>-17.151</c:v>
                </c:pt>
                <c:pt idx="6045">
                  <c:v>-17.158000000000001</c:v>
                </c:pt>
                <c:pt idx="6046">
                  <c:v>-16.984000000000002</c:v>
                </c:pt>
                <c:pt idx="6047">
                  <c:v>-17.024999999999999</c:v>
                </c:pt>
                <c:pt idx="6048">
                  <c:v>-16.811</c:v>
                </c:pt>
                <c:pt idx="6049">
                  <c:v>-16.823</c:v>
                </c:pt>
                <c:pt idx="6050">
                  <c:v>-16.766999999999999</c:v>
                </c:pt>
                <c:pt idx="6051">
                  <c:v>-16.86</c:v>
                </c:pt>
                <c:pt idx="6052">
                  <c:v>-16.989000000000001</c:v>
                </c:pt>
                <c:pt idx="6053">
                  <c:v>-17.152000000000001</c:v>
                </c:pt>
                <c:pt idx="6054">
                  <c:v>-17.219000000000001</c:v>
                </c:pt>
                <c:pt idx="6055">
                  <c:v>-17.335999999999999</c:v>
                </c:pt>
                <c:pt idx="6056">
                  <c:v>-17.552</c:v>
                </c:pt>
                <c:pt idx="6057">
                  <c:v>-17.725000000000001</c:v>
                </c:pt>
                <c:pt idx="6058">
                  <c:v>-18.047999999999998</c:v>
                </c:pt>
                <c:pt idx="6059">
                  <c:v>-18.059999999999999</c:v>
                </c:pt>
                <c:pt idx="6060">
                  <c:v>-18.439</c:v>
                </c:pt>
                <c:pt idx="6061">
                  <c:v>-18.492999999999999</c:v>
                </c:pt>
                <c:pt idx="6062">
                  <c:v>-18.786000000000001</c:v>
                </c:pt>
                <c:pt idx="6063">
                  <c:v>-18.898</c:v>
                </c:pt>
                <c:pt idx="6064">
                  <c:v>-19.170999999999999</c:v>
                </c:pt>
                <c:pt idx="6065">
                  <c:v>-19.327000000000002</c:v>
                </c:pt>
                <c:pt idx="6066">
                  <c:v>-19.452000000000002</c:v>
                </c:pt>
                <c:pt idx="6067">
                  <c:v>-19.613</c:v>
                </c:pt>
                <c:pt idx="6068">
                  <c:v>-19.555</c:v>
                </c:pt>
                <c:pt idx="6069">
                  <c:v>-19.826000000000001</c:v>
                </c:pt>
                <c:pt idx="6070">
                  <c:v>-19.663</c:v>
                </c:pt>
                <c:pt idx="6071">
                  <c:v>-19.779</c:v>
                </c:pt>
                <c:pt idx="6072">
                  <c:v>-19.509</c:v>
                </c:pt>
                <c:pt idx="6073">
                  <c:v>-19.602</c:v>
                </c:pt>
                <c:pt idx="6074">
                  <c:v>-19.425999999999998</c:v>
                </c:pt>
                <c:pt idx="6075">
                  <c:v>-19.405999999999999</c:v>
                </c:pt>
                <c:pt idx="6076">
                  <c:v>-19.149999999999999</c:v>
                </c:pt>
                <c:pt idx="6077">
                  <c:v>-19.126000000000001</c:v>
                </c:pt>
                <c:pt idx="6078">
                  <c:v>-18.920000000000002</c:v>
                </c:pt>
                <c:pt idx="6079">
                  <c:v>-18.698</c:v>
                </c:pt>
                <c:pt idx="6080">
                  <c:v>-18.579999999999998</c:v>
                </c:pt>
                <c:pt idx="6081">
                  <c:v>-18.425000000000001</c:v>
                </c:pt>
                <c:pt idx="6082">
                  <c:v>-18.113</c:v>
                </c:pt>
                <c:pt idx="6083">
                  <c:v>-18.045000000000002</c:v>
                </c:pt>
                <c:pt idx="6084">
                  <c:v>-17.943999999999999</c:v>
                </c:pt>
                <c:pt idx="6085">
                  <c:v>-17.788</c:v>
                </c:pt>
                <c:pt idx="6086">
                  <c:v>-17.792999999999999</c:v>
                </c:pt>
                <c:pt idx="6087">
                  <c:v>-17.798999999999999</c:v>
                </c:pt>
                <c:pt idx="6088">
                  <c:v>-17.681999999999999</c:v>
                </c:pt>
                <c:pt idx="6089">
                  <c:v>-17.582000000000001</c:v>
                </c:pt>
                <c:pt idx="6090">
                  <c:v>-17.568000000000001</c:v>
                </c:pt>
                <c:pt idx="6091">
                  <c:v>-17.613</c:v>
                </c:pt>
                <c:pt idx="6092">
                  <c:v>-17.53</c:v>
                </c:pt>
                <c:pt idx="6093">
                  <c:v>-17.707999999999998</c:v>
                </c:pt>
                <c:pt idx="6094">
                  <c:v>-17.663</c:v>
                </c:pt>
                <c:pt idx="6095">
                  <c:v>-17.753</c:v>
                </c:pt>
                <c:pt idx="6096">
                  <c:v>-17.948</c:v>
                </c:pt>
                <c:pt idx="6097">
                  <c:v>-18.04</c:v>
                </c:pt>
                <c:pt idx="6098">
                  <c:v>-18.181000000000001</c:v>
                </c:pt>
                <c:pt idx="6099">
                  <c:v>-18.042999999999999</c:v>
                </c:pt>
                <c:pt idx="6100">
                  <c:v>-18.302</c:v>
                </c:pt>
                <c:pt idx="6101">
                  <c:v>-18.204000000000001</c:v>
                </c:pt>
                <c:pt idx="6102">
                  <c:v>-18.43</c:v>
                </c:pt>
                <c:pt idx="6103">
                  <c:v>-18.481999999999999</c:v>
                </c:pt>
                <c:pt idx="6104">
                  <c:v>-18.536000000000001</c:v>
                </c:pt>
                <c:pt idx="6105">
                  <c:v>-18.574000000000002</c:v>
                </c:pt>
                <c:pt idx="6106">
                  <c:v>-18.664000000000001</c:v>
                </c:pt>
                <c:pt idx="6107">
                  <c:v>-18.739999999999998</c:v>
                </c:pt>
                <c:pt idx="6108">
                  <c:v>-18.614999999999998</c:v>
                </c:pt>
                <c:pt idx="6109">
                  <c:v>-18.756</c:v>
                </c:pt>
                <c:pt idx="6110">
                  <c:v>-18.626999999999999</c:v>
                </c:pt>
                <c:pt idx="6111">
                  <c:v>-18.709</c:v>
                </c:pt>
                <c:pt idx="6112">
                  <c:v>-18.59</c:v>
                </c:pt>
                <c:pt idx="6113">
                  <c:v>-18.545000000000002</c:v>
                </c:pt>
                <c:pt idx="6114">
                  <c:v>-18.407</c:v>
                </c:pt>
                <c:pt idx="6115">
                  <c:v>-18.399000000000001</c:v>
                </c:pt>
                <c:pt idx="6116">
                  <c:v>-18.349</c:v>
                </c:pt>
                <c:pt idx="6117">
                  <c:v>-18.295999999999999</c:v>
                </c:pt>
                <c:pt idx="6118">
                  <c:v>-18.263999999999999</c:v>
                </c:pt>
                <c:pt idx="6119">
                  <c:v>-18.233000000000001</c:v>
                </c:pt>
                <c:pt idx="6120">
                  <c:v>-18.138000000000002</c:v>
                </c:pt>
                <c:pt idx="6121">
                  <c:v>-18.138000000000002</c:v>
                </c:pt>
                <c:pt idx="6122">
                  <c:v>-18.253</c:v>
                </c:pt>
                <c:pt idx="6123">
                  <c:v>-18.100999999999999</c:v>
                </c:pt>
                <c:pt idx="6124">
                  <c:v>-18.167999999999999</c:v>
                </c:pt>
                <c:pt idx="6125">
                  <c:v>-18.161999999999999</c:v>
                </c:pt>
                <c:pt idx="6126">
                  <c:v>-18.273</c:v>
                </c:pt>
                <c:pt idx="6127">
                  <c:v>-18.178000000000001</c:v>
                </c:pt>
                <c:pt idx="6128">
                  <c:v>-18.228000000000002</c:v>
                </c:pt>
                <c:pt idx="6129">
                  <c:v>-18.329000000000001</c:v>
                </c:pt>
                <c:pt idx="6130">
                  <c:v>-18.341000000000001</c:v>
                </c:pt>
                <c:pt idx="6131">
                  <c:v>-18.420000000000002</c:v>
                </c:pt>
                <c:pt idx="6132">
                  <c:v>-18.481000000000002</c:v>
                </c:pt>
                <c:pt idx="6133">
                  <c:v>-18.588999999999999</c:v>
                </c:pt>
                <c:pt idx="6134">
                  <c:v>-18.619</c:v>
                </c:pt>
                <c:pt idx="6135">
                  <c:v>-18.638999999999999</c:v>
                </c:pt>
                <c:pt idx="6136">
                  <c:v>-18.652000000000001</c:v>
                </c:pt>
                <c:pt idx="6137">
                  <c:v>-18.728999999999999</c:v>
                </c:pt>
                <c:pt idx="6138">
                  <c:v>-18.669</c:v>
                </c:pt>
                <c:pt idx="6139">
                  <c:v>-18.861999999999998</c:v>
                </c:pt>
                <c:pt idx="6140">
                  <c:v>-18.835000000000001</c:v>
                </c:pt>
                <c:pt idx="6141">
                  <c:v>-18.876999999999999</c:v>
                </c:pt>
                <c:pt idx="6142">
                  <c:v>-18.905999999999999</c:v>
                </c:pt>
                <c:pt idx="6143">
                  <c:v>-18.805</c:v>
                </c:pt>
                <c:pt idx="6144">
                  <c:v>-18.974</c:v>
                </c:pt>
                <c:pt idx="6145">
                  <c:v>-18.802</c:v>
                </c:pt>
                <c:pt idx="6146">
                  <c:v>-18.908000000000001</c:v>
                </c:pt>
                <c:pt idx="6147">
                  <c:v>-18.692</c:v>
                </c:pt>
                <c:pt idx="6148">
                  <c:v>-18.753</c:v>
                </c:pt>
                <c:pt idx="6149">
                  <c:v>-18.562000000000001</c:v>
                </c:pt>
                <c:pt idx="6150">
                  <c:v>-18.533999999999999</c:v>
                </c:pt>
                <c:pt idx="6151">
                  <c:v>-18.513999999999999</c:v>
                </c:pt>
                <c:pt idx="6152">
                  <c:v>-18.428999999999998</c:v>
                </c:pt>
                <c:pt idx="6153">
                  <c:v>-18.428000000000001</c:v>
                </c:pt>
                <c:pt idx="6154">
                  <c:v>-18.364999999999998</c:v>
                </c:pt>
                <c:pt idx="6155">
                  <c:v>-18.373999999999999</c:v>
                </c:pt>
                <c:pt idx="6156">
                  <c:v>-18.254999999999999</c:v>
                </c:pt>
                <c:pt idx="6157">
                  <c:v>-18.349</c:v>
                </c:pt>
                <c:pt idx="6158">
                  <c:v>-18.181000000000001</c:v>
                </c:pt>
                <c:pt idx="6159">
                  <c:v>-18.228999999999999</c:v>
                </c:pt>
                <c:pt idx="6160">
                  <c:v>-18.207000000000001</c:v>
                </c:pt>
                <c:pt idx="6161">
                  <c:v>-18.178000000000001</c:v>
                </c:pt>
                <c:pt idx="6162">
                  <c:v>-18.173999999999999</c:v>
                </c:pt>
                <c:pt idx="6163">
                  <c:v>-18.285</c:v>
                </c:pt>
                <c:pt idx="6164">
                  <c:v>-18.187999999999999</c:v>
                </c:pt>
                <c:pt idx="6165">
                  <c:v>-18.359000000000002</c:v>
                </c:pt>
                <c:pt idx="6166">
                  <c:v>-18.367999999999999</c:v>
                </c:pt>
                <c:pt idx="6167">
                  <c:v>-18.254999999999999</c:v>
                </c:pt>
                <c:pt idx="6168">
                  <c:v>-18.535</c:v>
                </c:pt>
                <c:pt idx="6169">
                  <c:v>-18.387</c:v>
                </c:pt>
                <c:pt idx="6170">
                  <c:v>-18.452999999999999</c:v>
                </c:pt>
                <c:pt idx="6171">
                  <c:v>-18.504999999999999</c:v>
                </c:pt>
                <c:pt idx="6172">
                  <c:v>-18.672999999999998</c:v>
                </c:pt>
                <c:pt idx="6173">
                  <c:v>-18.501999999999999</c:v>
                </c:pt>
                <c:pt idx="6174">
                  <c:v>-18.666</c:v>
                </c:pt>
                <c:pt idx="6175">
                  <c:v>-18.675999999999998</c:v>
                </c:pt>
                <c:pt idx="6176">
                  <c:v>-18.689</c:v>
                </c:pt>
                <c:pt idx="6177">
                  <c:v>-18.757999999999999</c:v>
                </c:pt>
                <c:pt idx="6178">
                  <c:v>-18.628</c:v>
                </c:pt>
                <c:pt idx="6179">
                  <c:v>-18.707000000000001</c:v>
                </c:pt>
                <c:pt idx="6180">
                  <c:v>-18.466999999999999</c:v>
                </c:pt>
                <c:pt idx="6181">
                  <c:v>-18.579999999999998</c:v>
                </c:pt>
                <c:pt idx="6182">
                  <c:v>-18.239000000000001</c:v>
                </c:pt>
                <c:pt idx="6183">
                  <c:v>-18.338000000000001</c:v>
                </c:pt>
                <c:pt idx="6184">
                  <c:v>-18.167000000000002</c:v>
                </c:pt>
                <c:pt idx="6185">
                  <c:v>-18.096</c:v>
                </c:pt>
                <c:pt idx="6186">
                  <c:v>-18.085999999999999</c:v>
                </c:pt>
                <c:pt idx="6187">
                  <c:v>-17.978999999999999</c:v>
                </c:pt>
                <c:pt idx="6188">
                  <c:v>-17.998999999999999</c:v>
                </c:pt>
                <c:pt idx="6189">
                  <c:v>-17.841000000000001</c:v>
                </c:pt>
                <c:pt idx="6190">
                  <c:v>-17.954999999999998</c:v>
                </c:pt>
                <c:pt idx="6191">
                  <c:v>-17.745000000000001</c:v>
                </c:pt>
                <c:pt idx="6192">
                  <c:v>-17.940000000000001</c:v>
                </c:pt>
                <c:pt idx="6193">
                  <c:v>-17.905000000000001</c:v>
                </c:pt>
                <c:pt idx="6194">
                  <c:v>-17.954000000000001</c:v>
                </c:pt>
                <c:pt idx="6195">
                  <c:v>-18.225000000000001</c:v>
                </c:pt>
                <c:pt idx="6196">
                  <c:v>-18.265000000000001</c:v>
                </c:pt>
                <c:pt idx="6197">
                  <c:v>-18.297999999999998</c:v>
                </c:pt>
                <c:pt idx="6198">
                  <c:v>-18.512</c:v>
                </c:pt>
                <c:pt idx="6199">
                  <c:v>-18.677</c:v>
                </c:pt>
                <c:pt idx="6200">
                  <c:v>-18.806999999999999</c:v>
                </c:pt>
                <c:pt idx="6201">
                  <c:v>-19.035</c:v>
                </c:pt>
                <c:pt idx="6202">
                  <c:v>-19.157</c:v>
                </c:pt>
                <c:pt idx="6203">
                  <c:v>-19.257000000000001</c:v>
                </c:pt>
                <c:pt idx="6204">
                  <c:v>-19.273</c:v>
                </c:pt>
                <c:pt idx="6205">
                  <c:v>-19.524999999999999</c:v>
                </c:pt>
                <c:pt idx="6206">
                  <c:v>-19.428999999999998</c:v>
                </c:pt>
                <c:pt idx="6207">
                  <c:v>-19.536999999999999</c:v>
                </c:pt>
                <c:pt idx="6208">
                  <c:v>-19.312000000000001</c:v>
                </c:pt>
                <c:pt idx="6209">
                  <c:v>-19.38</c:v>
                </c:pt>
                <c:pt idx="6210">
                  <c:v>-19.370999999999999</c:v>
                </c:pt>
                <c:pt idx="6211">
                  <c:v>-19.117999999999999</c:v>
                </c:pt>
                <c:pt idx="6212">
                  <c:v>-19.038</c:v>
                </c:pt>
                <c:pt idx="6213">
                  <c:v>-18.73</c:v>
                </c:pt>
                <c:pt idx="6214">
                  <c:v>-18.728999999999999</c:v>
                </c:pt>
                <c:pt idx="6215">
                  <c:v>-18.547000000000001</c:v>
                </c:pt>
                <c:pt idx="6216">
                  <c:v>-18.46</c:v>
                </c:pt>
                <c:pt idx="6217">
                  <c:v>-18.146000000000001</c:v>
                </c:pt>
                <c:pt idx="6218">
                  <c:v>-18.077000000000002</c:v>
                </c:pt>
                <c:pt idx="6219">
                  <c:v>-17.96</c:v>
                </c:pt>
                <c:pt idx="6220">
                  <c:v>-17.991</c:v>
                </c:pt>
                <c:pt idx="6221">
                  <c:v>-17.95</c:v>
                </c:pt>
                <c:pt idx="6222">
                  <c:v>-17.922999999999998</c:v>
                </c:pt>
                <c:pt idx="6223">
                  <c:v>-18.021999999999998</c:v>
                </c:pt>
                <c:pt idx="6224">
                  <c:v>-18.035</c:v>
                </c:pt>
                <c:pt idx="6225">
                  <c:v>-18.175000000000001</c:v>
                </c:pt>
                <c:pt idx="6226">
                  <c:v>-18.158999999999999</c:v>
                </c:pt>
                <c:pt idx="6227">
                  <c:v>-18.399000000000001</c:v>
                </c:pt>
                <c:pt idx="6228">
                  <c:v>-18.463000000000001</c:v>
                </c:pt>
                <c:pt idx="6229">
                  <c:v>-18.637</c:v>
                </c:pt>
                <c:pt idx="6230">
                  <c:v>-18.657</c:v>
                </c:pt>
                <c:pt idx="6231">
                  <c:v>-18.792999999999999</c:v>
                </c:pt>
                <c:pt idx="6232">
                  <c:v>-18.902000000000001</c:v>
                </c:pt>
                <c:pt idx="6233">
                  <c:v>-18.803000000000001</c:v>
                </c:pt>
                <c:pt idx="6234">
                  <c:v>-18.960999999999999</c:v>
                </c:pt>
                <c:pt idx="6235">
                  <c:v>-18.867000000000001</c:v>
                </c:pt>
                <c:pt idx="6236">
                  <c:v>-18.898</c:v>
                </c:pt>
                <c:pt idx="6237">
                  <c:v>-18.927</c:v>
                </c:pt>
                <c:pt idx="6238">
                  <c:v>-18.763000000000002</c:v>
                </c:pt>
                <c:pt idx="6239">
                  <c:v>-18.690999999999999</c:v>
                </c:pt>
                <c:pt idx="6240">
                  <c:v>-18.635999999999999</c:v>
                </c:pt>
                <c:pt idx="6241">
                  <c:v>-18.655999999999999</c:v>
                </c:pt>
                <c:pt idx="6242">
                  <c:v>-18.545999999999999</c:v>
                </c:pt>
                <c:pt idx="6243">
                  <c:v>-18.582999999999998</c:v>
                </c:pt>
                <c:pt idx="6244">
                  <c:v>-18.427</c:v>
                </c:pt>
                <c:pt idx="6245">
                  <c:v>-18.484999999999999</c:v>
                </c:pt>
                <c:pt idx="6246">
                  <c:v>-18.347999999999999</c:v>
                </c:pt>
                <c:pt idx="6247">
                  <c:v>-18.423999999999999</c:v>
                </c:pt>
                <c:pt idx="6248">
                  <c:v>-18.363</c:v>
                </c:pt>
                <c:pt idx="6249">
                  <c:v>-18.373999999999999</c:v>
                </c:pt>
                <c:pt idx="6250">
                  <c:v>-18.199000000000002</c:v>
                </c:pt>
                <c:pt idx="6251">
                  <c:v>-18.178999999999998</c:v>
                </c:pt>
                <c:pt idx="6252">
                  <c:v>-18.167000000000002</c:v>
                </c:pt>
                <c:pt idx="6253">
                  <c:v>-18.093</c:v>
                </c:pt>
                <c:pt idx="6254">
                  <c:v>-18.094999999999999</c:v>
                </c:pt>
                <c:pt idx="6255">
                  <c:v>-18.03</c:v>
                </c:pt>
                <c:pt idx="6256">
                  <c:v>-18.055</c:v>
                </c:pt>
                <c:pt idx="6257">
                  <c:v>-18.004000000000001</c:v>
                </c:pt>
                <c:pt idx="6258">
                  <c:v>-17.959</c:v>
                </c:pt>
                <c:pt idx="6259">
                  <c:v>-17.991</c:v>
                </c:pt>
                <c:pt idx="6260">
                  <c:v>-18.202000000000002</c:v>
                </c:pt>
                <c:pt idx="6261">
                  <c:v>-18.233000000000001</c:v>
                </c:pt>
                <c:pt idx="6262">
                  <c:v>-18.404</c:v>
                </c:pt>
                <c:pt idx="6263">
                  <c:v>-18.588999999999999</c:v>
                </c:pt>
                <c:pt idx="6264">
                  <c:v>-18.617000000000001</c:v>
                </c:pt>
                <c:pt idx="6265">
                  <c:v>-18.745999999999999</c:v>
                </c:pt>
                <c:pt idx="6266">
                  <c:v>-18.931999999999999</c:v>
                </c:pt>
                <c:pt idx="6267">
                  <c:v>-18.902999999999999</c:v>
                </c:pt>
                <c:pt idx="6268">
                  <c:v>-18.981000000000002</c:v>
                </c:pt>
                <c:pt idx="6269">
                  <c:v>-19.18</c:v>
                </c:pt>
                <c:pt idx="6270">
                  <c:v>-19.152000000000001</c:v>
                </c:pt>
                <c:pt idx="6271">
                  <c:v>-19.239000000000001</c:v>
                </c:pt>
                <c:pt idx="6272">
                  <c:v>-19.21</c:v>
                </c:pt>
                <c:pt idx="6273">
                  <c:v>-19.355</c:v>
                </c:pt>
                <c:pt idx="6274">
                  <c:v>-19.172000000000001</c:v>
                </c:pt>
                <c:pt idx="6275">
                  <c:v>-19.204000000000001</c:v>
                </c:pt>
                <c:pt idx="6276">
                  <c:v>-19.23</c:v>
                </c:pt>
                <c:pt idx="6277">
                  <c:v>-19.192</c:v>
                </c:pt>
                <c:pt idx="6278">
                  <c:v>-19.03</c:v>
                </c:pt>
                <c:pt idx="6279">
                  <c:v>-18.913</c:v>
                </c:pt>
                <c:pt idx="6280">
                  <c:v>-18.753</c:v>
                </c:pt>
                <c:pt idx="6281">
                  <c:v>-18.686</c:v>
                </c:pt>
                <c:pt idx="6282">
                  <c:v>-18.573</c:v>
                </c:pt>
                <c:pt idx="6283">
                  <c:v>-18.41</c:v>
                </c:pt>
                <c:pt idx="6284">
                  <c:v>-18.356000000000002</c:v>
                </c:pt>
                <c:pt idx="6285">
                  <c:v>-18.247</c:v>
                </c:pt>
                <c:pt idx="6286">
                  <c:v>-18.16</c:v>
                </c:pt>
                <c:pt idx="6287">
                  <c:v>-18.09</c:v>
                </c:pt>
                <c:pt idx="6288">
                  <c:v>-18.091999999999999</c:v>
                </c:pt>
                <c:pt idx="6289">
                  <c:v>-18.036000000000001</c:v>
                </c:pt>
                <c:pt idx="6290">
                  <c:v>-18.111999999999998</c:v>
                </c:pt>
                <c:pt idx="6291">
                  <c:v>-18.106999999999999</c:v>
                </c:pt>
                <c:pt idx="6292">
                  <c:v>-18.05</c:v>
                </c:pt>
                <c:pt idx="6293">
                  <c:v>-18.123999999999999</c:v>
                </c:pt>
                <c:pt idx="6294">
                  <c:v>-17.998999999999999</c:v>
                </c:pt>
                <c:pt idx="6295">
                  <c:v>-18.202000000000002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50-6F4D-A62E-9D949A23B40E}"/>
            </c:ext>
          </c:extLst>
        </c:ser>
        <c:ser>
          <c:idx val="5"/>
          <c:order val="5"/>
          <c:tx>
            <c:strRef>
              <c:f>'SIdata_1KHz_5ms_1_2023-11-07'!$G$1</c:f>
              <c:strCache>
                <c:ptCount val="1"/>
                <c:pt idx="0">
                  <c:v>5KHz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'SIdata_1KHz_5ms_1_2023-11-07'!$G$2:$G$6297</c:f>
              <c:numCache>
                <c:formatCode>General</c:formatCode>
                <c:ptCount val="6296"/>
                <c:pt idx="0">
                  <c:v>5.0999999999999997E-2</c:v>
                </c:pt>
                <c:pt idx="1">
                  <c:v>4.1000000000000002E-2</c:v>
                </c:pt>
                <c:pt idx="2">
                  <c:v>3.3000000000000002E-2</c:v>
                </c:pt>
                <c:pt idx="3">
                  <c:v>2.5999999999999999E-2</c:v>
                </c:pt>
                <c:pt idx="4">
                  <c:v>2.1000000000000001E-2</c:v>
                </c:pt>
                <c:pt idx="5">
                  <c:v>1.7000000000000001E-2</c:v>
                </c:pt>
                <c:pt idx="6">
                  <c:v>1.2999999999999999E-2</c:v>
                </c:pt>
                <c:pt idx="7">
                  <c:v>1.0999999999999999E-2</c:v>
                </c:pt>
                <c:pt idx="8">
                  <c:v>8.9999999999999993E-3</c:v>
                </c:pt>
                <c:pt idx="9">
                  <c:v>7.0000000000000001E-3</c:v>
                </c:pt>
                <c:pt idx="10">
                  <c:v>6.0000000000000001E-3</c:v>
                </c:pt>
                <c:pt idx="11">
                  <c:v>4.0000000000000001E-3</c:v>
                </c:pt>
                <c:pt idx="12">
                  <c:v>6.5000000000000002E-2</c:v>
                </c:pt>
                <c:pt idx="13">
                  <c:v>5.1999999999999998E-2</c:v>
                </c:pt>
                <c:pt idx="14">
                  <c:v>4.2000000000000003E-2</c:v>
                </c:pt>
                <c:pt idx="15">
                  <c:v>-2.8000000000000001E-2</c:v>
                </c:pt>
                <c:pt idx="16">
                  <c:v>3.9E-2</c:v>
                </c:pt>
                <c:pt idx="17">
                  <c:v>3.1E-2</c:v>
                </c:pt>
                <c:pt idx="18">
                  <c:v>-3.5999999999999997E-2</c:v>
                </c:pt>
                <c:pt idx="19">
                  <c:v>3.2000000000000001E-2</c:v>
                </c:pt>
                <c:pt idx="20">
                  <c:v>-3.5999999999999997E-2</c:v>
                </c:pt>
                <c:pt idx="21">
                  <c:v>-2.9000000000000001E-2</c:v>
                </c:pt>
                <c:pt idx="22">
                  <c:v>-2.3E-2</c:v>
                </c:pt>
                <c:pt idx="23">
                  <c:v>-1.7999999999999999E-2</c:v>
                </c:pt>
                <c:pt idx="24">
                  <c:v>4.7E-2</c:v>
                </c:pt>
                <c:pt idx="25">
                  <c:v>3.6999999999999998E-2</c:v>
                </c:pt>
                <c:pt idx="26">
                  <c:v>0.03</c:v>
                </c:pt>
                <c:pt idx="27">
                  <c:v>2.4E-2</c:v>
                </c:pt>
                <c:pt idx="28">
                  <c:v>1.9E-2</c:v>
                </c:pt>
                <c:pt idx="29">
                  <c:v>-4.5999999999999999E-2</c:v>
                </c:pt>
                <c:pt idx="30">
                  <c:v>-3.6999999999999998E-2</c:v>
                </c:pt>
                <c:pt idx="31">
                  <c:v>3.2000000000000001E-2</c:v>
                </c:pt>
                <c:pt idx="32">
                  <c:v>2.5999999999999999E-2</c:v>
                </c:pt>
                <c:pt idx="33">
                  <c:v>0.02</c:v>
                </c:pt>
                <c:pt idx="34">
                  <c:v>1.6E-2</c:v>
                </c:pt>
                <c:pt idx="35">
                  <c:v>1.2999999999999999E-2</c:v>
                </c:pt>
                <c:pt idx="36">
                  <c:v>-5.0999999999999997E-2</c:v>
                </c:pt>
                <c:pt idx="37">
                  <c:v>2.1000000000000001E-2</c:v>
                </c:pt>
                <c:pt idx="38">
                  <c:v>-4.4999999999999998E-2</c:v>
                </c:pt>
                <c:pt idx="39">
                  <c:v>-3.5999999999999997E-2</c:v>
                </c:pt>
                <c:pt idx="40">
                  <c:v>3.3000000000000002E-2</c:v>
                </c:pt>
                <c:pt idx="41">
                  <c:v>-3.5000000000000003E-2</c:v>
                </c:pt>
                <c:pt idx="42">
                  <c:v>-2.8000000000000001E-2</c:v>
                </c:pt>
                <c:pt idx="43">
                  <c:v>-2.3E-2</c:v>
                </c:pt>
                <c:pt idx="44">
                  <c:v>-1.7999999999999999E-2</c:v>
                </c:pt>
                <c:pt idx="45">
                  <c:v>-1.4E-2</c:v>
                </c:pt>
                <c:pt idx="46">
                  <c:v>0.05</c:v>
                </c:pt>
                <c:pt idx="47">
                  <c:v>0.04</c:v>
                </c:pt>
                <c:pt idx="48">
                  <c:v>-2.9000000000000001E-2</c:v>
                </c:pt>
                <c:pt idx="49">
                  <c:v>-2.4E-2</c:v>
                </c:pt>
                <c:pt idx="50">
                  <c:v>-1.9E-2</c:v>
                </c:pt>
                <c:pt idx="51">
                  <c:v>-1.4999999999999999E-2</c:v>
                </c:pt>
                <c:pt idx="52">
                  <c:v>-1.2E-2</c:v>
                </c:pt>
                <c:pt idx="53">
                  <c:v>5.1999999999999998E-2</c:v>
                </c:pt>
                <c:pt idx="54">
                  <c:v>-0.02</c:v>
                </c:pt>
                <c:pt idx="55">
                  <c:v>4.4999999999999998E-2</c:v>
                </c:pt>
                <c:pt idx="56">
                  <c:v>-2.5000000000000001E-2</c:v>
                </c:pt>
                <c:pt idx="57">
                  <c:v>4.1000000000000002E-2</c:v>
                </c:pt>
                <c:pt idx="58">
                  <c:v>-2.8000000000000001E-2</c:v>
                </c:pt>
                <c:pt idx="59">
                  <c:v>-2.3E-2</c:v>
                </c:pt>
                <c:pt idx="60">
                  <c:v>4.2999999999999997E-2</c:v>
                </c:pt>
                <c:pt idx="61">
                  <c:v>-2.7E-2</c:v>
                </c:pt>
                <c:pt idx="62">
                  <c:v>-2.1000000000000001E-2</c:v>
                </c:pt>
                <c:pt idx="63">
                  <c:v>-1.7000000000000001E-2</c:v>
                </c:pt>
                <c:pt idx="64">
                  <c:v>0.109</c:v>
                </c:pt>
                <c:pt idx="65">
                  <c:v>-3.5000000000000003E-2</c:v>
                </c:pt>
                <c:pt idx="66">
                  <c:v>3.3000000000000002E-2</c:v>
                </c:pt>
                <c:pt idx="67">
                  <c:v>-3.5000000000000003E-2</c:v>
                </c:pt>
                <c:pt idx="68">
                  <c:v>-2.8000000000000001E-2</c:v>
                </c:pt>
                <c:pt idx="69">
                  <c:v>-2.1999999999999999E-2</c:v>
                </c:pt>
                <c:pt idx="70">
                  <c:v>-1.7999999999999999E-2</c:v>
                </c:pt>
                <c:pt idx="71">
                  <c:v>-1.4E-2</c:v>
                </c:pt>
                <c:pt idx="72">
                  <c:v>-1.0999999999999999E-2</c:v>
                </c:pt>
                <c:pt idx="73">
                  <c:v>-8.9999999999999993E-3</c:v>
                </c:pt>
                <c:pt idx="74">
                  <c:v>5.3999999999999999E-2</c:v>
                </c:pt>
                <c:pt idx="75">
                  <c:v>4.2999999999999997E-2</c:v>
                </c:pt>
                <c:pt idx="76">
                  <c:v>-2.7E-2</c:v>
                </c:pt>
                <c:pt idx="77">
                  <c:v>0.04</c:v>
                </c:pt>
                <c:pt idx="78">
                  <c:v>-2.9000000000000001E-2</c:v>
                </c:pt>
                <c:pt idx="79">
                  <c:v>-2.4E-2</c:v>
                </c:pt>
                <c:pt idx="80">
                  <c:v>-1.9E-2</c:v>
                </c:pt>
                <c:pt idx="81">
                  <c:v>-1.4999999999999999E-2</c:v>
                </c:pt>
                <c:pt idx="82">
                  <c:v>-1.2E-2</c:v>
                </c:pt>
                <c:pt idx="83">
                  <c:v>-0.01</c:v>
                </c:pt>
                <c:pt idx="84">
                  <c:v>5.3999999999999999E-2</c:v>
                </c:pt>
                <c:pt idx="85">
                  <c:v>-1.7999999999999999E-2</c:v>
                </c:pt>
                <c:pt idx="86">
                  <c:v>4.7E-2</c:v>
                </c:pt>
                <c:pt idx="87">
                  <c:v>-2.4E-2</c:v>
                </c:pt>
                <c:pt idx="88">
                  <c:v>4.2000000000000003E-2</c:v>
                </c:pt>
                <c:pt idx="89">
                  <c:v>-2.8000000000000001E-2</c:v>
                </c:pt>
                <c:pt idx="90">
                  <c:v>3.9E-2</c:v>
                </c:pt>
                <c:pt idx="91">
                  <c:v>3.1E-2</c:v>
                </c:pt>
                <c:pt idx="92">
                  <c:v>2.5000000000000001E-2</c:v>
                </c:pt>
                <c:pt idx="93">
                  <c:v>-4.1000000000000002E-2</c:v>
                </c:pt>
                <c:pt idx="94">
                  <c:v>-3.3000000000000002E-2</c:v>
                </c:pt>
                <c:pt idx="95">
                  <c:v>-2.5999999999999999E-2</c:v>
                </c:pt>
                <c:pt idx="96">
                  <c:v>0.04</c:v>
                </c:pt>
                <c:pt idx="97">
                  <c:v>-2.9000000000000001E-2</c:v>
                </c:pt>
                <c:pt idx="98">
                  <c:v>-2.3E-2</c:v>
                </c:pt>
                <c:pt idx="99">
                  <c:v>-1.9E-2</c:v>
                </c:pt>
                <c:pt idx="100">
                  <c:v>-1.4999999999999999E-2</c:v>
                </c:pt>
                <c:pt idx="101">
                  <c:v>-1.2E-2</c:v>
                </c:pt>
                <c:pt idx="102">
                  <c:v>-0.01</c:v>
                </c:pt>
                <c:pt idx="103">
                  <c:v>-6.9000000000000006E-2</c:v>
                </c:pt>
                <c:pt idx="104">
                  <c:v>6.0000000000000001E-3</c:v>
                </c:pt>
                <c:pt idx="105">
                  <c:v>6.6000000000000003E-2</c:v>
                </c:pt>
                <c:pt idx="106">
                  <c:v>-8.9999999999999993E-3</c:v>
                </c:pt>
                <c:pt idx="107">
                  <c:v>5.5E-2</c:v>
                </c:pt>
                <c:pt idx="108">
                  <c:v>-1.7999999999999999E-2</c:v>
                </c:pt>
                <c:pt idx="109">
                  <c:v>-1.4E-2</c:v>
                </c:pt>
                <c:pt idx="110">
                  <c:v>-1.0999999999999999E-2</c:v>
                </c:pt>
                <c:pt idx="111">
                  <c:v>5.1999999999999998E-2</c:v>
                </c:pt>
                <c:pt idx="112">
                  <c:v>4.2000000000000003E-2</c:v>
                </c:pt>
                <c:pt idx="113">
                  <c:v>3.3000000000000002E-2</c:v>
                </c:pt>
                <c:pt idx="114">
                  <c:v>2.7E-2</c:v>
                </c:pt>
                <c:pt idx="115">
                  <c:v>-0.04</c:v>
                </c:pt>
                <c:pt idx="116">
                  <c:v>2.9000000000000001E-2</c:v>
                </c:pt>
                <c:pt idx="117">
                  <c:v>2.4E-2</c:v>
                </c:pt>
                <c:pt idx="118">
                  <c:v>-4.2999999999999997E-2</c:v>
                </c:pt>
                <c:pt idx="119">
                  <c:v>2.7E-2</c:v>
                </c:pt>
                <c:pt idx="120">
                  <c:v>2.1999999999999999E-2</c:v>
                </c:pt>
                <c:pt idx="121">
                  <c:v>1.7000000000000001E-2</c:v>
                </c:pt>
                <c:pt idx="122">
                  <c:v>-4.7E-2</c:v>
                </c:pt>
                <c:pt idx="123">
                  <c:v>2.3E-2</c:v>
                </c:pt>
                <c:pt idx="124">
                  <c:v>1.9E-2</c:v>
                </c:pt>
                <c:pt idx="125">
                  <c:v>-4.5999999999999999E-2</c:v>
                </c:pt>
                <c:pt idx="126">
                  <c:v>-3.6999999999999998E-2</c:v>
                </c:pt>
                <c:pt idx="127">
                  <c:v>-0.03</c:v>
                </c:pt>
                <c:pt idx="128">
                  <c:v>3.7999999999999999E-2</c:v>
                </c:pt>
                <c:pt idx="129">
                  <c:v>-3.1E-2</c:v>
                </c:pt>
                <c:pt idx="130">
                  <c:v>-2.5000000000000001E-2</c:v>
                </c:pt>
                <c:pt idx="131">
                  <c:v>4.1000000000000002E-2</c:v>
                </c:pt>
                <c:pt idx="132">
                  <c:v>3.3000000000000002E-2</c:v>
                </c:pt>
                <c:pt idx="133">
                  <c:v>-3.5000000000000003E-2</c:v>
                </c:pt>
                <c:pt idx="134">
                  <c:v>3.3000000000000002E-2</c:v>
                </c:pt>
                <c:pt idx="135">
                  <c:v>-3.5000000000000003E-2</c:v>
                </c:pt>
                <c:pt idx="136">
                  <c:v>-2.8000000000000001E-2</c:v>
                </c:pt>
                <c:pt idx="137">
                  <c:v>-2.1999999999999999E-2</c:v>
                </c:pt>
                <c:pt idx="138">
                  <c:v>-1.7999999999999999E-2</c:v>
                </c:pt>
                <c:pt idx="139">
                  <c:v>-1.4E-2</c:v>
                </c:pt>
                <c:pt idx="140">
                  <c:v>-1.0999999999999999E-2</c:v>
                </c:pt>
                <c:pt idx="141">
                  <c:v>-8.9999999999999993E-3</c:v>
                </c:pt>
                <c:pt idx="142">
                  <c:v>-7.0000000000000001E-3</c:v>
                </c:pt>
                <c:pt idx="143">
                  <c:v>5.6000000000000001E-2</c:v>
                </c:pt>
                <c:pt idx="144">
                  <c:v>-1.7000000000000001E-2</c:v>
                </c:pt>
                <c:pt idx="145">
                  <c:v>-1.4E-2</c:v>
                </c:pt>
                <c:pt idx="146">
                  <c:v>5.0999999999999997E-2</c:v>
                </c:pt>
                <c:pt idx="147">
                  <c:v>0.04</c:v>
                </c:pt>
                <c:pt idx="148">
                  <c:v>-2.9000000000000001E-2</c:v>
                </c:pt>
                <c:pt idx="149">
                  <c:v>-2.3E-2</c:v>
                </c:pt>
                <c:pt idx="150">
                  <c:v>4.2999999999999997E-2</c:v>
                </c:pt>
                <c:pt idx="151">
                  <c:v>-2.7E-2</c:v>
                </c:pt>
                <c:pt idx="152">
                  <c:v>-2.1999999999999999E-2</c:v>
                </c:pt>
                <c:pt idx="153">
                  <c:v>4.3999999999999997E-2</c:v>
                </c:pt>
                <c:pt idx="154">
                  <c:v>-2.5999999999999999E-2</c:v>
                </c:pt>
                <c:pt idx="155">
                  <c:v>-2.1000000000000001E-2</c:v>
                </c:pt>
                <c:pt idx="156">
                  <c:v>-1.7000000000000001E-2</c:v>
                </c:pt>
                <c:pt idx="157">
                  <c:v>4.8000000000000001E-2</c:v>
                </c:pt>
                <c:pt idx="158">
                  <c:v>-2.3E-2</c:v>
                </c:pt>
                <c:pt idx="159">
                  <c:v>4.2999999999999997E-2</c:v>
                </c:pt>
                <c:pt idx="160">
                  <c:v>-2.7E-2</c:v>
                </c:pt>
                <c:pt idx="161">
                  <c:v>-2.1999999999999999E-2</c:v>
                </c:pt>
                <c:pt idx="162">
                  <c:v>-1.7000000000000001E-2</c:v>
                </c:pt>
                <c:pt idx="163">
                  <c:v>-1.4E-2</c:v>
                </c:pt>
                <c:pt idx="164">
                  <c:v>0.05</c:v>
                </c:pt>
                <c:pt idx="165">
                  <c:v>0.04</c:v>
                </c:pt>
                <c:pt idx="166">
                  <c:v>9.4E-2</c:v>
                </c:pt>
                <c:pt idx="167">
                  <c:v>1.4E-2</c:v>
                </c:pt>
                <c:pt idx="168">
                  <c:v>1.0999999999999999E-2</c:v>
                </c:pt>
                <c:pt idx="169">
                  <c:v>-5.2999999999999999E-2</c:v>
                </c:pt>
                <c:pt idx="170">
                  <c:v>1.9E-2</c:v>
                </c:pt>
                <c:pt idx="171">
                  <c:v>-4.5999999999999999E-2</c:v>
                </c:pt>
                <c:pt idx="172">
                  <c:v>-3.6999999999999998E-2</c:v>
                </c:pt>
                <c:pt idx="173">
                  <c:v>3.2000000000000001E-2</c:v>
                </c:pt>
                <c:pt idx="174">
                  <c:v>-3.5999999999999997E-2</c:v>
                </c:pt>
                <c:pt idx="175">
                  <c:v>-2.9000000000000001E-2</c:v>
                </c:pt>
                <c:pt idx="176">
                  <c:v>3.7999999999999999E-2</c:v>
                </c:pt>
                <c:pt idx="177">
                  <c:v>3.1E-2</c:v>
                </c:pt>
                <c:pt idx="178">
                  <c:v>-9.8000000000000004E-2</c:v>
                </c:pt>
                <c:pt idx="179">
                  <c:v>-1.7000000000000001E-2</c:v>
                </c:pt>
                <c:pt idx="180">
                  <c:v>-1.4E-2</c:v>
                </c:pt>
                <c:pt idx="181">
                  <c:v>-1.0999999999999999E-2</c:v>
                </c:pt>
                <c:pt idx="182">
                  <c:v>-7.0000000000000007E-2</c:v>
                </c:pt>
                <c:pt idx="183">
                  <c:v>-0.11700000000000001</c:v>
                </c:pt>
                <c:pt idx="184">
                  <c:v>-0.155</c:v>
                </c:pt>
                <c:pt idx="185">
                  <c:v>-0.124</c:v>
                </c:pt>
                <c:pt idx="186">
                  <c:v>-9.9000000000000005E-2</c:v>
                </c:pt>
                <c:pt idx="187">
                  <c:v>-0.14099999999999999</c:v>
                </c:pt>
                <c:pt idx="188">
                  <c:v>-0.23499999999999999</c:v>
                </c:pt>
                <c:pt idx="189">
                  <c:v>-0.188</c:v>
                </c:pt>
                <c:pt idx="190">
                  <c:v>-0.21199999999999999</c:v>
                </c:pt>
                <c:pt idx="191">
                  <c:v>-0.29199999999999998</c:v>
                </c:pt>
                <c:pt idx="192">
                  <c:v>-0.35699999999999998</c:v>
                </c:pt>
                <c:pt idx="193">
                  <c:v>-0.34699999999999998</c:v>
                </c:pt>
                <c:pt idx="194">
                  <c:v>-0.4</c:v>
                </c:pt>
                <c:pt idx="195">
                  <c:v>-0.38100000000000001</c:v>
                </c:pt>
                <c:pt idx="196">
                  <c:v>-0.48899999999999999</c:v>
                </c:pt>
                <c:pt idx="197">
                  <c:v>-0.57599999999999996</c:v>
                </c:pt>
                <c:pt idx="198">
                  <c:v>-0.58299999999999996</c:v>
                </c:pt>
                <c:pt idx="199">
                  <c:v>-0.58899999999999997</c:v>
                </c:pt>
                <c:pt idx="200">
                  <c:v>-0.71699999999999997</c:v>
                </c:pt>
                <c:pt idx="201">
                  <c:v>-0.69599999999999995</c:v>
                </c:pt>
                <c:pt idx="202">
                  <c:v>-0.80300000000000005</c:v>
                </c:pt>
                <c:pt idx="203">
                  <c:v>-0.76500000000000001</c:v>
                </c:pt>
                <c:pt idx="204">
                  <c:v>-0.79600000000000004</c:v>
                </c:pt>
                <c:pt idx="205">
                  <c:v>-0.82099999999999995</c:v>
                </c:pt>
                <c:pt idx="206">
                  <c:v>-0.90200000000000002</c:v>
                </c:pt>
                <c:pt idx="207">
                  <c:v>-0.90600000000000003</c:v>
                </c:pt>
                <c:pt idx="208">
                  <c:v>-0.97</c:v>
                </c:pt>
                <c:pt idx="209">
                  <c:v>-1.022</c:v>
                </c:pt>
                <c:pt idx="210">
                  <c:v>-1.002</c:v>
                </c:pt>
                <c:pt idx="211">
                  <c:v>-0.98599999999999999</c:v>
                </c:pt>
                <c:pt idx="212">
                  <c:v>-1.0349999999999999</c:v>
                </c:pt>
                <c:pt idx="213">
                  <c:v>-1.073</c:v>
                </c:pt>
                <c:pt idx="214">
                  <c:v>-1.1040000000000001</c:v>
                </c:pt>
                <c:pt idx="215">
                  <c:v>-1.129</c:v>
                </c:pt>
                <c:pt idx="216">
                  <c:v>-1.21</c:v>
                </c:pt>
                <c:pt idx="217">
                  <c:v>-1.214</c:v>
                </c:pt>
                <c:pt idx="218">
                  <c:v>-1.216</c:v>
                </c:pt>
                <c:pt idx="219">
                  <c:v>-1.3420000000000001</c:v>
                </c:pt>
                <c:pt idx="220">
                  <c:v>-1.2569999999999999</c:v>
                </c:pt>
                <c:pt idx="221">
                  <c:v>-1.3129999999999999</c:v>
                </c:pt>
                <c:pt idx="222">
                  <c:v>-1.357</c:v>
                </c:pt>
                <c:pt idx="223">
                  <c:v>-1.331</c:v>
                </c:pt>
                <c:pt idx="224">
                  <c:v>-1.4330000000000001</c:v>
                </c:pt>
                <c:pt idx="225">
                  <c:v>-1.4530000000000001</c:v>
                </c:pt>
                <c:pt idx="226">
                  <c:v>-1.4079999999999999</c:v>
                </c:pt>
                <c:pt idx="227">
                  <c:v>-1.4339999999999999</c:v>
                </c:pt>
                <c:pt idx="228">
                  <c:v>-1.454</c:v>
                </c:pt>
                <c:pt idx="229">
                  <c:v>-1.409</c:v>
                </c:pt>
                <c:pt idx="230">
                  <c:v>-1.4950000000000001</c:v>
                </c:pt>
                <c:pt idx="231">
                  <c:v>-1.5029999999999999</c:v>
                </c:pt>
                <c:pt idx="232">
                  <c:v>-1.571</c:v>
                </c:pt>
                <c:pt idx="233">
                  <c:v>-1.5640000000000001</c:v>
                </c:pt>
                <c:pt idx="234">
                  <c:v>-1.619</c:v>
                </c:pt>
                <c:pt idx="235">
                  <c:v>-1.6020000000000001</c:v>
                </c:pt>
                <c:pt idx="236">
                  <c:v>-1.65</c:v>
                </c:pt>
                <c:pt idx="237">
                  <c:v>-1.627</c:v>
                </c:pt>
                <c:pt idx="238">
                  <c:v>-1.669</c:v>
                </c:pt>
                <c:pt idx="239">
                  <c:v>-1.766</c:v>
                </c:pt>
                <c:pt idx="240">
                  <c:v>-1.7190000000000001</c:v>
                </c:pt>
                <c:pt idx="241">
                  <c:v>-1.8049999999999999</c:v>
                </c:pt>
                <c:pt idx="242">
                  <c:v>-1.8120000000000001</c:v>
                </c:pt>
                <c:pt idx="243">
                  <c:v>-1.7569999999999999</c:v>
                </c:pt>
                <c:pt idx="244">
                  <c:v>-1.835</c:v>
                </c:pt>
                <c:pt idx="245">
                  <c:v>-1.8979999999999999</c:v>
                </c:pt>
                <c:pt idx="246">
                  <c:v>-1.887</c:v>
                </c:pt>
                <c:pt idx="247">
                  <c:v>-1.9379999999999999</c:v>
                </c:pt>
                <c:pt idx="248">
                  <c:v>-1.8580000000000001</c:v>
                </c:pt>
                <c:pt idx="249">
                  <c:v>-1.978</c:v>
                </c:pt>
                <c:pt idx="250">
                  <c:v>-1.9510000000000001</c:v>
                </c:pt>
                <c:pt idx="251">
                  <c:v>-2.052</c:v>
                </c:pt>
                <c:pt idx="252">
                  <c:v>-2.0099999999999998</c:v>
                </c:pt>
                <c:pt idx="253">
                  <c:v>-2.0379999999999998</c:v>
                </c:pt>
                <c:pt idx="254">
                  <c:v>-2.121</c:v>
                </c:pt>
                <c:pt idx="255">
                  <c:v>-2.1269999999999998</c:v>
                </c:pt>
                <c:pt idx="256">
                  <c:v>-2.1920000000000002</c:v>
                </c:pt>
                <c:pt idx="257">
                  <c:v>-2.2450000000000001</c:v>
                </c:pt>
                <c:pt idx="258">
                  <c:v>-2.1640000000000001</c:v>
                </c:pt>
                <c:pt idx="259">
                  <c:v>-2.2839999999999998</c:v>
                </c:pt>
                <c:pt idx="260">
                  <c:v>-2.319</c:v>
                </c:pt>
                <c:pt idx="261">
                  <c:v>-2.3460000000000001</c:v>
                </c:pt>
                <c:pt idx="262">
                  <c:v>-2.3679999999999999</c:v>
                </c:pt>
                <c:pt idx="263">
                  <c:v>-2.4470000000000001</c:v>
                </c:pt>
                <c:pt idx="264">
                  <c:v>-2.387</c:v>
                </c:pt>
                <c:pt idx="265">
                  <c:v>-2.4620000000000002</c:v>
                </c:pt>
                <c:pt idx="266">
                  <c:v>-2.4609999999999999</c:v>
                </c:pt>
                <c:pt idx="267">
                  <c:v>-2.5209999999999999</c:v>
                </c:pt>
                <c:pt idx="268">
                  <c:v>-2.57</c:v>
                </c:pt>
                <c:pt idx="269">
                  <c:v>-2.6080000000000001</c:v>
                </c:pt>
                <c:pt idx="270">
                  <c:v>-2.7</c:v>
                </c:pt>
                <c:pt idx="271">
                  <c:v>-2.7120000000000002</c:v>
                </c:pt>
                <c:pt idx="272">
                  <c:v>-2.6619999999999999</c:v>
                </c:pt>
                <c:pt idx="273">
                  <c:v>-2.7429999999999999</c:v>
                </c:pt>
                <c:pt idx="274">
                  <c:v>-2.8079999999999998</c:v>
                </c:pt>
                <c:pt idx="275">
                  <c:v>-2.859</c:v>
                </c:pt>
                <c:pt idx="276">
                  <c:v>-2.7789999999999999</c:v>
                </c:pt>
                <c:pt idx="277">
                  <c:v>-2.8380000000000001</c:v>
                </c:pt>
                <c:pt idx="278">
                  <c:v>-2.9449999999999998</c:v>
                </c:pt>
                <c:pt idx="279">
                  <c:v>-2.9089999999999998</c:v>
                </c:pt>
                <c:pt idx="280">
                  <c:v>-2.9409999999999998</c:v>
                </c:pt>
                <c:pt idx="281">
                  <c:v>-2.9660000000000002</c:v>
                </c:pt>
                <c:pt idx="282">
                  <c:v>-3.0489999999999999</c:v>
                </c:pt>
                <c:pt idx="283">
                  <c:v>-3.0529999999999999</c:v>
                </c:pt>
                <c:pt idx="284">
                  <c:v>-3.0550000000000002</c:v>
                </c:pt>
                <c:pt idx="285">
                  <c:v>-3.1819999999999999</c:v>
                </c:pt>
                <c:pt idx="286">
                  <c:v>-3.0979999999999999</c:v>
                </c:pt>
                <c:pt idx="287">
                  <c:v>-3.0920000000000001</c:v>
                </c:pt>
                <c:pt idx="288">
                  <c:v>-3.149</c:v>
                </c:pt>
                <c:pt idx="289">
                  <c:v>-3.2559999999999998</c:v>
                </c:pt>
                <c:pt idx="290">
                  <c:v>-3.2189999999999999</c:v>
                </c:pt>
                <c:pt idx="291">
                  <c:v>-3.3119999999999998</c:v>
                </c:pt>
                <c:pt idx="292">
                  <c:v>-3.2639999999999998</c:v>
                </c:pt>
                <c:pt idx="293">
                  <c:v>-3.347</c:v>
                </c:pt>
                <c:pt idx="294">
                  <c:v>-3.2930000000000001</c:v>
                </c:pt>
                <c:pt idx="295">
                  <c:v>-3.37</c:v>
                </c:pt>
                <c:pt idx="296">
                  <c:v>-3.371</c:v>
                </c:pt>
                <c:pt idx="297">
                  <c:v>-3.3719999999999999</c:v>
                </c:pt>
                <c:pt idx="298">
                  <c:v>-3.3730000000000002</c:v>
                </c:pt>
                <c:pt idx="299">
                  <c:v>-3.4350000000000001</c:v>
                </c:pt>
                <c:pt idx="300">
                  <c:v>-3.4849999999999999</c:v>
                </c:pt>
                <c:pt idx="301">
                  <c:v>-3.5249999999999999</c:v>
                </c:pt>
                <c:pt idx="302">
                  <c:v>-3.5569999999999999</c:v>
                </c:pt>
                <c:pt idx="303">
                  <c:v>-3.5819999999999999</c:v>
                </c:pt>
                <c:pt idx="304">
                  <c:v>-3.6019999999999999</c:v>
                </c:pt>
                <c:pt idx="305">
                  <c:v>-3.68</c:v>
                </c:pt>
                <c:pt idx="306">
                  <c:v>-3.6190000000000002</c:v>
                </c:pt>
                <c:pt idx="307">
                  <c:v>-3.6930000000000001</c:v>
                </c:pt>
                <c:pt idx="308">
                  <c:v>-3.7530000000000001</c:v>
                </c:pt>
                <c:pt idx="309">
                  <c:v>-3.7989999999999999</c:v>
                </c:pt>
                <c:pt idx="310">
                  <c:v>-3.7770000000000001</c:v>
                </c:pt>
                <c:pt idx="311">
                  <c:v>-3.879</c:v>
                </c:pt>
                <c:pt idx="312">
                  <c:v>-3.8420000000000001</c:v>
                </c:pt>
                <c:pt idx="313">
                  <c:v>-3.8719999999999999</c:v>
                </c:pt>
                <c:pt idx="314">
                  <c:v>-3.9569999999999999</c:v>
                </c:pt>
                <c:pt idx="315">
                  <c:v>-3.964</c:v>
                </c:pt>
                <c:pt idx="316">
                  <c:v>-3.9689999999999999</c:v>
                </c:pt>
                <c:pt idx="317">
                  <c:v>-4.0330000000000004</c:v>
                </c:pt>
                <c:pt idx="318">
                  <c:v>-4.0229999999999997</c:v>
                </c:pt>
                <c:pt idx="319">
                  <c:v>-4.08</c:v>
                </c:pt>
                <c:pt idx="320">
                  <c:v>-4.1239999999999997</c:v>
                </c:pt>
                <c:pt idx="321">
                  <c:v>-4.16</c:v>
                </c:pt>
                <c:pt idx="322">
                  <c:v>-4.2469999999999999</c:v>
                </c:pt>
                <c:pt idx="323">
                  <c:v>-4.1970000000000001</c:v>
                </c:pt>
                <c:pt idx="324">
                  <c:v>-4.2169999999999996</c:v>
                </c:pt>
                <c:pt idx="325">
                  <c:v>-4.3550000000000004</c:v>
                </c:pt>
                <c:pt idx="326">
                  <c:v>-4.3440000000000003</c:v>
                </c:pt>
                <c:pt idx="327">
                  <c:v>-4.3959999999999999</c:v>
                </c:pt>
                <c:pt idx="328">
                  <c:v>-4.4989999999999997</c:v>
                </c:pt>
                <c:pt idx="329">
                  <c:v>-4.4589999999999996</c:v>
                </c:pt>
                <c:pt idx="330">
                  <c:v>-4.55</c:v>
                </c:pt>
                <c:pt idx="331">
                  <c:v>-4.5599999999999996</c:v>
                </c:pt>
                <c:pt idx="332">
                  <c:v>-4.569</c:v>
                </c:pt>
                <c:pt idx="333">
                  <c:v>-4.6379999999999999</c:v>
                </c:pt>
                <c:pt idx="334">
                  <c:v>-4.6920000000000002</c:v>
                </c:pt>
                <c:pt idx="335">
                  <c:v>-4.7359999999999998</c:v>
                </c:pt>
                <c:pt idx="336">
                  <c:v>-4.7709999999999999</c:v>
                </c:pt>
                <c:pt idx="337">
                  <c:v>-4.7990000000000004</c:v>
                </c:pt>
                <c:pt idx="338">
                  <c:v>-4.8220000000000001</c:v>
                </c:pt>
                <c:pt idx="339">
                  <c:v>-4.9020000000000001</c:v>
                </c:pt>
                <c:pt idx="340">
                  <c:v>-4.8419999999999996</c:v>
                </c:pt>
                <c:pt idx="341">
                  <c:v>-5.0389999999999997</c:v>
                </c:pt>
                <c:pt idx="342">
                  <c:v>-5.0750000000000002</c:v>
                </c:pt>
                <c:pt idx="343">
                  <c:v>-5.0419999999999998</c:v>
                </c:pt>
                <c:pt idx="344">
                  <c:v>-5.0780000000000003</c:v>
                </c:pt>
                <c:pt idx="345">
                  <c:v>-5.1669999999999998</c:v>
                </c:pt>
                <c:pt idx="346">
                  <c:v>-5.2389999999999999</c:v>
                </c:pt>
                <c:pt idx="347">
                  <c:v>-5.2350000000000003</c:v>
                </c:pt>
                <c:pt idx="348">
                  <c:v>-5.2939999999999996</c:v>
                </c:pt>
                <c:pt idx="349">
                  <c:v>-5.3390000000000004</c:v>
                </c:pt>
                <c:pt idx="350">
                  <c:v>-5.4349999999999996</c:v>
                </c:pt>
                <c:pt idx="351">
                  <c:v>-5.3940000000000001</c:v>
                </c:pt>
                <c:pt idx="352">
                  <c:v>-5.48</c:v>
                </c:pt>
                <c:pt idx="353">
                  <c:v>-5.4880000000000004</c:v>
                </c:pt>
                <c:pt idx="354">
                  <c:v>-5.4989999999999997</c:v>
                </c:pt>
                <c:pt idx="355">
                  <c:v>-5.5650000000000004</c:v>
                </c:pt>
                <c:pt idx="356">
                  <c:v>-5.4960000000000004</c:v>
                </c:pt>
                <c:pt idx="357">
                  <c:v>-5.5629999999999997</c:v>
                </c:pt>
                <c:pt idx="358">
                  <c:v>-5.6760000000000002</c:v>
                </c:pt>
                <c:pt idx="359">
                  <c:v>-5.71</c:v>
                </c:pt>
                <c:pt idx="360">
                  <c:v>-5.7350000000000003</c:v>
                </c:pt>
                <c:pt idx="361">
                  <c:v>-5.7539999999999996</c:v>
                </c:pt>
                <c:pt idx="362">
                  <c:v>-5.7690000000000001</c:v>
                </c:pt>
                <c:pt idx="363">
                  <c:v>-5.843</c:v>
                </c:pt>
                <c:pt idx="364">
                  <c:v>-5.8410000000000002</c:v>
                </c:pt>
                <c:pt idx="365">
                  <c:v>-5.9630000000000001</c:v>
                </c:pt>
                <c:pt idx="366">
                  <c:v>-5.9980000000000002</c:v>
                </c:pt>
                <c:pt idx="367">
                  <c:v>-6.0259999999999998</c:v>
                </c:pt>
                <c:pt idx="368">
                  <c:v>-5.9889999999999999</c:v>
                </c:pt>
                <c:pt idx="369">
                  <c:v>-6.0789999999999997</c:v>
                </c:pt>
                <c:pt idx="370">
                  <c:v>-6.1520000000000001</c:v>
                </c:pt>
                <c:pt idx="371">
                  <c:v>-6.1479999999999997</c:v>
                </c:pt>
                <c:pt idx="372">
                  <c:v>-6.2089999999999996</c:v>
                </c:pt>
                <c:pt idx="373">
                  <c:v>-6.2560000000000002</c:v>
                </c:pt>
                <c:pt idx="374">
                  <c:v>-6.2329999999999997</c:v>
                </c:pt>
                <c:pt idx="375">
                  <c:v>-6.2750000000000004</c:v>
                </c:pt>
                <c:pt idx="376">
                  <c:v>-6.3070000000000004</c:v>
                </c:pt>
                <c:pt idx="377">
                  <c:v>-6.2750000000000004</c:v>
                </c:pt>
                <c:pt idx="378">
                  <c:v>-6.3719999999999999</c:v>
                </c:pt>
                <c:pt idx="379">
                  <c:v>-6.3239999999999998</c:v>
                </c:pt>
                <c:pt idx="380">
                  <c:v>-6.4710000000000001</c:v>
                </c:pt>
                <c:pt idx="381">
                  <c:v>-6.4059999999999997</c:v>
                </c:pt>
                <c:pt idx="382">
                  <c:v>-6.5339999999999998</c:v>
                </c:pt>
                <c:pt idx="383">
                  <c:v>-6.4569999999999999</c:v>
                </c:pt>
                <c:pt idx="384">
                  <c:v>-6.5170000000000003</c:v>
                </c:pt>
                <c:pt idx="385">
                  <c:v>-6.5620000000000003</c:v>
                </c:pt>
                <c:pt idx="386">
                  <c:v>-6.4779999999999998</c:v>
                </c:pt>
                <c:pt idx="387">
                  <c:v>-6.5330000000000004</c:v>
                </c:pt>
                <c:pt idx="388">
                  <c:v>-6.516</c:v>
                </c:pt>
                <c:pt idx="389">
                  <c:v>-6.625</c:v>
                </c:pt>
                <c:pt idx="390">
                  <c:v>-6.6470000000000002</c:v>
                </c:pt>
                <c:pt idx="391">
                  <c:v>-6.6719999999999997</c:v>
                </c:pt>
                <c:pt idx="392">
                  <c:v>-6.6230000000000002</c:v>
                </c:pt>
                <c:pt idx="393">
                  <c:v>-6.6529999999999996</c:v>
                </c:pt>
                <c:pt idx="394">
                  <c:v>-6.7320000000000002</c:v>
                </c:pt>
                <c:pt idx="395">
                  <c:v>-6.8</c:v>
                </c:pt>
                <c:pt idx="396">
                  <c:v>-6.79</c:v>
                </c:pt>
                <c:pt idx="397">
                  <c:v>-6.8440000000000003</c:v>
                </c:pt>
                <c:pt idx="398">
                  <c:v>-6.8259999999999996</c:v>
                </c:pt>
                <c:pt idx="399">
                  <c:v>-6.9349999999999996</c:v>
                </c:pt>
                <c:pt idx="400">
                  <c:v>-6.8360000000000003</c:v>
                </c:pt>
                <c:pt idx="401">
                  <c:v>-6.8819999999999997</c:v>
                </c:pt>
                <c:pt idx="402">
                  <c:v>-6.8570000000000002</c:v>
                </c:pt>
                <c:pt idx="403">
                  <c:v>-6.8979999999999997</c:v>
                </c:pt>
                <c:pt idx="404">
                  <c:v>-6.93</c:v>
                </c:pt>
                <c:pt idx="405">
                  <c:v>-6.9539999999999997</c:v>
                </c:pt>
                <c:pt idx="406">
                  <c:v>-7.0369999999999999</c:v>
                </c:pt>
                <c:pt idx="407">
                  <c:v>-7.0410000000000004</c:v>
                </c:pt>
                <c:pt idx="408">
                  <c:v>-7.1070000000000002</c:v>
                </c:pt>
                <c:pt idx="409">
                  <c:v>-7.0369999999999999</c:v>
                </c:pt>
                <c:pt idx="410">
                  <c:v>-7.1020000000000003</c:v>
                </c:pt>
                <c:pt idx="411">
                  <c:v>-7.2169999999999996</c:v>
                </c:pt>
                <c:pt idx="412">
                  <c:v>-7.1849999999999996</c:v>
                </c:pt>
                <c:pt idx="413">
                  <c:v>-7.3440000000000003</c:v>
                </c:pt>
                <c:pt idx="414">
                  <c:v>-7.2869999999999999</c:v>
                </c:pt>
                <c:pt idx="415">
                  <c:v>-7.3639999999999999</c:v>
                </c:pt>
                <c:pt idx="416">
                  <c:v>-7.3639999999999999</c:v>
                </c:pt>
                <c:pt idx="417">
                  <c:v>-7.4889999999999999</c:v>
                </c:pt>
                <c:pt idx="418">
                  <c:v>-7.5259999999999998</c:v>
                </c:pt>
                <c:pt idx="419">
                  <c:v>-7.5549999999999997</c:v>
                </c:pt>
                <c:pt idx="420">
                  <c:v>-7.5750000000000002</c:v>
                </c:pt>
                <c:pt idx="421">
                  <c:v>-7.5979999999999999</c:v>
                </c:pt>
                <c:pt idx="422">
                  <c:v>-7.734</c:v>
                </c:pt>
                <c:pt idx="423">
                  <c:v>-7.7859999999999996</c:v>
                </c:pt>
                <c:pt idx="424">
                  <c:v>-7.8840000000000003</c:v>
                </c:pt>
                <c:pt idx="425">
                  <c:v>-7.9039999999999999</c:v>
                </c:pt>
                <c:pt idx="426">
                  <c:v>-7.9809999999999999</c:v>
                </c:pt>
                <c:pt idx="427">
                  <c:v>-8.0389999999999997</c:v>
                </c:pt>
                <c:pt idx="428">
                  <c:v>-8.093</c:v>
                </c:pt>
                <c:pt idx="429">
                  <c:v>-8.0709999999999997</c:v>
                </c:pt>
                <c:pt idx="430">
                  <c:v>-8.2949999999999999</c:v>
                </c:pt>
                <c:pt idx="431">
                  <c:v>-8.2919999999999998</c:v>
                </c:pt>
                <c:pt idx="432">
                  <c:v>-8.4179999999999993</c:v>
                </c:pt>
                <c:pt idx="433">
                  <c:v>-8.3309999999999995</c:v>
                </c:pt>
                <c:pt idx="434">
                  <c:v>-8.4459999999999997</c:v>
                </c:pt>
                <c:pt idx="435">
                  <c:v>-8.5359999999999996</c:v>
                </c:pt>
                <c:pt idx="436">
                  <c:v>-8.6110000000000007</c:v>
                </c:pt>
                <c:pt idx="437">
                  <c:v>-8.7289999999999992</c:v>
                </c:pt>
                <c:pt idx="438">
                  <c:v>-8.7629999999999999</c:v>
                </c:pt>
                <c:pt idx="439">
                  <c:v>-8.8520000000000003</c:v>
                </c:pt>
                <c:pt idx="440">
                  <c:v>-8.74</c:v>
                </c:pt>
                <c:pt idx="441">
                  <c:v>-8.8960000000000008</c:v>
                </c:pt>
                <c:pt idx="442">
                  <c:v>-8.9570000000000007</c:v>
                </c:pt>
                <c:pt idx="443">
                  <c:v>-8.9469999999999992</c:v>
                </c:pt>
                <c:pt idx="444">
                  <c:v>-9.0609999999999999</c:v>
                </c:pt>
                <c:pt idx="445">
                  <c:v>-9.0890000000000004</c:v>
                </c:pt>
                <c:pt idx="446">
                  <c:v>-9.2349999999999994</c:v>
                </c:pt>
                <c:pt idx="447">
                  <c:v>-9.1679999999999993</c:v>
                </c:pt>
                <c:pt idx="448">
                  <c:v>-9.1760000000000002</c:v>
                </c:pt>
                <c:pt idx="449">
                  <c:v>-9.3680000000000003</c:v>
                </c:pt>
                <c:pt idx="450">
                  <c:v>-9.3360000000000003</c:v>
                </c:pt>
                <c:pt idx="451">
                  <c:v>-9.4339999999999993</c:v>
                </c:pt>
                <c:pt idx="452">
                  <c:v>-9.4489999999999998</c:v>
                </c:pt>
                <c:pt idx="453">
                  <c:v>-9.4619999999999997</c:v>
                </c:pt>
                <c:pt idx="454">
                  <c:v>-9.5359999999999996</c:v>
                </c:pt>
                <c:pt idx="455">
                  <c:v>-9.5299999999999994</c:v>
                </c:pt>
                <c:pt idx="456">
                  <c:v>-9.5860000000000003</c:v>
                </c:pt>
                <c:pt idx="457">
                  <c:v>-9.5139999999999993</c:v>
                </c:pt>
                <c:pt idx="458">
                  <c:v>-9.6359999999999992</c:v>
                </c:pt>
                <c:pt idx="459">
                  <c:v>-9.6120000000000001</c:v>
                </c:pt>
                <c:pt idx="460">
                  <c:v>-9.7159999999999993</c:v>
                </c:pt>
                <c:pt idx="461">
                  <c:v>-9.6760000000000002</c:v>
                </c:pt>
                <c:pt idx="462">
                  <c:v>-9.7669999999999995</c:v>
                </c:pt>
                <c:pt idx="463">
                  <c:v>-9.7170000000000005</c:v>
                </c:pt>
                <c:pt idx="464">
                  <c:v>-9.6720000000000006</c:v>
                </c:pt>
                <c:pt idx="465">
                  <c:v>-9.7089999999999996</c:v>
                </c:pt>
                <c:pt idx="466">
                  <c:v>-9.7880000000000003</c:v>
                </c:pt>
                <c:pt idx="467">
                  <c:v>-9.798</c:v>
                </c:pt>
                <c:pt idx="468">
                  <c:v>-9.8040000000000003</c:v>
                </c:pt>
                <c:pt idx="469">
                  <c:v>-9.7449999999999992</c:v>
                </c:pt>
                <c:pt idx="470">
                  <c:v>-9.7669999999999995</c:v>
                </c:pt>
                <c:pt idx="471">
                  <c:v>-9.7759999999999998</c:v>
                </c:pt>
                <c:pt idx="472">
                  <c:v>-9.7279999999999998</c:v>
                </c:pt>
                <c:pt idx="473">
                  <c:v>-9.8070000000000004</c:v>
                </c:pt>
                <c:pt idx="474">
                  <c:v>-9.81</c:v>
                </c:pt>
                <c:pt idx="475">
                  <c:v>-9.8130000000000006</c:v>
                </c:pt>
                <c:pt idx="476">
                  <c:v>-9.8130000000000006</c:v>
                </c:pt>
                <c:pt idx="477">
                  <c:v>-9.8160000000000007</c:v>
                </c:pt>
                <c:pt idx="478">
                  <c:v>-9.8789999999999996</c:v>
                </c:pt>
                <c:pt idx="479">
                  <c:v>-9.8670000000000009</c:v>
                </c:pt>
                <c:pt idx="480">
                  <c:v>-9.9190000000000005</c:v>
                </c:pt>
                <c:pt idx="481">
                  <c:v>-9.8970000000000002</c:v>
                </c:pt>
                <c:pt idx="482">
                  <c:v>-9.9459999999999997</c:v>
                </c:pt>
                <c:pt idx="483">
                  <c:v>-9.92</c:v>
                </c:pt>
                <c:pt idx="484">
                  <c:v>-10.025</c:v>
                </c:pt>
                <c:pt idx="485">
                  <c:v>-10.045</c:v>
                </c:pt>
                <c:pt idx="486">
                  <c:v>-10.246</c:v>
                </c:pt>
                <c:pt idx="487">
                  <c:v>-10.162000000000001</c:v>
                </c:pt>
                <c:pt idx="488">
                  <c:v>-10.28</c:v>
                </c:pt>
                <c:pt idx="489">
                  <c:v>-10.372</c:v>
                </c:pt>
                <c:pt idx="490">
                  <c:v>-10.321999999999999</c:v>
                </c:pt>
                <c:pt idx="491">
                  <c:v>-10.468</c:v>
                </c:pt>
                <c:pt idx="492">
                  <c:v>-10.523</c:v>
                </c:pt>
                <c:pt idx="493">
                  <c:v>-10.566000000000001</c:v>
                </c:pt>
                <c:pt idx="494">
                  <c:v>-10.657999999999999</c:v>
                </c:pt>
                <c:pt idx="495">
                  <c:v>-10.743</c:v>
                </c:pt>
                <c:pt idx="496">
                  <c:v>-10.738</c:v>
                </c:pt>
                <c:pt idx="497">
                  <c:v>-10.867000000000001</c:v>
                </c:pt>
                <c:pt idx="498">
                  <c:v>-10.96</c:v>
                </c:pt>
                <c:pt idx="499">
                  <c:v>-10.981999999999999</c:v>
                </c:pt>
                <c:pt idx="500">
                  <c:v>-11.118</c:v>
                </c:pt>
                <c:pt idx="501">
                  <c:v>-11.102</c:v>
                </c:pt>
                <c:pt idx="502">
                  <c:v>-11.28</c:v>
                </c:pt>
                <c:pt idx="503">
                  <c:v>-11.23</c:v>
                </c:pt>
                <c:pt idx="504">
                  <c:v>-11.379</c:v>
                </c:pt>
                <c:pt idx="505">
                  <c:v>-11.317</c:v>
                </c:pt>
                <c:pt idx="506">
                  <c:v>-11.571999999999999</c:v>
                </c:pt>
                <c:pt idx="507">
                  <c:v>-11.467000000000001</c:v>
                </c:pt>
                <c:pt idx="508">
                  <c:v>-11.567</c:v>
                </c:pt>
                <c:pt idx="509">
                  <c:v>-11.526</c:v>
                </c:pt>
                <c:pt idx="510">
                  <c:v>-11.614000000000001</c:v>
                </c:pt>
                <c:pt idx="511">
                  <c:v>-11.561999999999999</c:v>
                </c:pt>
                <c:pt idx="512">
                  <c:v>-11.768000000000001</c:v>
                </c:pt>
                <c:pt idx="513">
                  <c:v>-11.746</c:v>
                </c:pt>
                <c:pt idx="514">
                  <c:v>-11.792</c:v>
                </c:pt>
                <c:pt idx="515">
                  <c:v>-11.951000000000001</c:v>
                </c:pt>
                <c:pt idx="516">
                  <c:v>-11.769</c:v>
                </c:pt>
                <c:pt idx="517">
                  <c:v>-11.81</c:v>
                </c:pt>
                <c:pt idx="518">
                  <c:v>-11.904999999999999</c:v>
                </c:pt>
                <c:pt idx="519">
                  <c:v>-11.856</c:v>
                </c:pt>
                <c:pt idx="520">
                  <c:v>-11.815</c:v>
                </c:pt>
                <c:pt idx="521">
                  <c:v>-11.787000000000001</c:v>
                </c:pt>
                <c:pt idx="522">
                  <c:v>-11.885</c:v>
                </c:pt>
                <c:pt idx="523">
                  <c:v>-11.840999999999999</c:v>
                </c:pt>
                <c:pt idx="524">
                  <c:v>-11.805</c:v>
                </c:pt>
                <c:pt idx="525">
                  <c:v>-11.901</c:v>
                </c:pt>
                <c:pt idx="526">
                  <c:v>-11.792</c:v>
                </c:pt>
                <c:pt idx="527">
                  <c:v>-11.827</c:v>
                </c:pt>
                <c:pt idx="528">
                  <c:v>-11.856999999999999</c:v>
                </c:pt>
                <c:pt idx="529">
                  <c:v>-11.878</c:v>
                </c:pt>
                <c:pt idx="530">
                  <c:v>-11.894</c:v>
                </c:pt>
                <c:pt idx="531">
                  <c:v>-11.851000000000001</c:v>
                </c:pt>
                <c:pt idx="532">
                  <c:v>-11.874000000000001</c:v>
                </c:pt>
                <c:pt idx="533">
                  <c:v>-11.956</c:v>
                </c:pt>
                <c:pt idx="534">
                  <c:v>-11.896000000000001</c:v>
                </c:pt>
                <c:pt idx="535">
                  <c:v>-11.97</c:v>
                </c:pt>
                <c:pt idx="536">
                  <c:v>-11.971</c:v>
                </c:pt>
                <c:pt idx="537">
                  <c:v>-12.032999999999999</c:v>
                </c:pt>
                <c:pt idx="538">
                  <c:v>-12.081</c:v>
                </c:pt>
                <c:pt idx="539">
                  <c:v>-12.121</c:v>
                </c:pt>
                <c:pt idx="540">
                  <c:v>-12.276999999999999</c:v>
                </c:pt>
                <c:pt idx="541">
                  <c:v>-12.276999999999999</c:v>
                </c:pt>
                <c:pt idx="542">
                  <c:v>-12.329000000000001</c:v>
                </c:pt>
                <c:pt idx="543">
                  <c:v>-12.388999999999999</c:v>
                </c:pt>
                <c:pt idx="544">
                  <c:v>-12.49</c:v>
                </c:pt>
                <c:pt idx="545">
                  <c:v>-12.51</c:v>
                </c:pt>
                <c:pt idx="546">
                  <c:v>-12.648</c:v>
                </c:pt>
                <c:pt idx="547">
                  <c:v>-12.694000000000001</c:v>
                </c:pt>
                <c:pt idx="548">
                  <c:v>-12.797000000000001</c:v>
                </c:pt>
                <c:pt idx="549">
                  <c:v>-12.939</c:v>
                </c:pt>
                <c:pt idx="550">
                  <c:v>-13.05</c:v>
                </c:pt>
                <c:pt idx="551">
                  <c:v>-13.082000000000001</c:v>
                </c:pt>
                <c:pt idx="552">
                  <c:v>-13.227</c:v>
                </c:pt>
                <c:pt idx="553">
                  <c:v>-13.343999999999999</c:v>
                </c:pt>
                <c:pt idx="554">
                  <c:v>-13.377000000000001</c:v>
                </c:pt>
                <c:pt idx="555">
                  <c:v>-13.526999999999999</c:v>
                </c:pt>
                <c:pt idx="556">
                  <c:v>-13.644</c:v>
                </c:pt>
                <c:pt idx="557">
                  <c:v>-13.74</c:v>
                </c:pt>
                <c:pt idx="558">
                  <c:v>-13.752000000000001</c:v>
                </c:pt>
                <c:pt idx="559">
                  <c:v>-13.824999999999999</c:v>
                </c:pt>
                <c:pt idx="560">
                  <c:v>-13.885999999999999</c:v>
                </c:pt>
                <c:pt idx="561">
                  <c:v>-13.996</c:v>
                </c:pt>
                <c:pt idx="562">
                  <c:v>-14.077999999999999</c:v>
                </c:pt>
                <c:pt idx="563">
                  <c:v>-14.026999999999999</c:v>
                </c:pt>
                <c:pt idx="564">
                  <c:v>-14.108000000000001</c:v>
                </c:pt>
                <c:pt idx="565">
                  <c:v>-14.17</c:v>
                </c:pt>
                <c:pt idx="566">
                  <c:v>-14.16</c:v>
                </c:pt>
                <c:pt idx="567">
                  <c:v>-14.209</c:v>
                </c:pt>
                <c:pt idx="568">
                  <c:v>-14.195</c:v>
                </c:pt>
                <c:pt idx="569">
                  <c:v>-14.177</c:v>
                </c:pt>
                <c:pt idx="570">
                  <c:v>-14.167</c:v>
                </c:pt>
                <c:pt idx="571">
                  <c:v>-14.029</c:v>
                </c:pt>
                <c:pt idx="572">
                  <c:v>-14.053000000000001</c:v>
                </c:pt>
                <c:pt idx="573">
                  <c:v>-14.061999999999999</c:v>
                </c:pt>
                <c:pt idx="574">
                  <c:v>-14.013999999999999</c:v>
                </c:pt>
                <c:pt idx="575">
                  <c:v>-13.916</c:v>
                </c:pt>
                <c:pt idx="576">
                  <c:v>-13.893000000000001</c:v>
                </c:pt>
                <c:pt idx="577">
                  <c:v>-13.817</c:v>
                </c:pt>
                <c:pt idx="578">
                  <c:v>-13.878</c:v>
                </c:pt>
                <c:pt idx="579">
                  <c:v>-13.917</c:v>
                </c:pt>
                <c:pt idx="580">
                  <c:v>-13.785</c:v>
                </c:pt>
                <c:pt idx="581">
                  <c:v>-13.975</c:v>
                </c:pt>
                <c:pt idx="582">
                  <c:v>-13.94</c:v>
                </c:pt>
                <c:pt idx="583">
                  <c:v>-13.916</c:v>
                </c:pt>
                <c:pt idx="584">
                  <c:v>-13.955</c:v>
                </c:pt>
                <c:pt idx="585">
                  <c:v>-13.988</c:v>
                </c:pt>
                <c:pt idx="586">
                  <c:v>-14.016999999999999</c:v>
                </c:pt>
                <c:pt idx="587">
                  <c:v>-14.035</c:v>
                </c:pt>
                <c:pt idx="588">
                  <c:v>-14.055</c:v>
                </c:pt>
                <c:pt idx="589">
                  <c:v>-14.128</c:v>
                </c:pt>
                <c:pt idx="590">
                  <c:v>-14.25</c:v>
                </c:pt>
                <c:pt idx="591">
                  <c:v>-14.282999999999999</c:v>
                </c:pt>
                <c:pt idx="592">
                  <c:v>-14.372</c:v>
                </c:pt>
                <c:pt idx="593">
                  <c:v>-14.506</c:v>
                </c:pt>
                <c:pt idx="594">
                  <c:v>-14.553000000000001</c:v>
                </c:pt>
                <c:pt idx="595">
                  <c:v>-14.712999999999999</c:v>
                </c:pt>
                <c:pt idx="596">
                  <c:v>-14.78</c:v>
                </c:pt>
                <c:pt idx="597">
                  <c:v>-14.833</c:v>
                </c:pt>
                <c:pt idx="598">
                  <c:v>-14.752000000000001</c:v>
                </c:pt>
                <c:pt idx="599">
                  <c:v>-14.993</c:v>
                </c:pt>
                <c:pt idx="600">
                  <c:v>-15.003</c:v>
                </c:pt>
                <c:pt idx="601">
                  <c:v>-15.132</c:v>
                </c:pt>
                <c:pt idx="602">
                  <c:v>-15.176</c:v>
                </c:pt>
                <c:pt idx="603">
                  <c:v>-15.145</c:v>
                </c:pt>
                <c:pt idx="604">
                  <c:v>-15.249000000000001</c:v>
                </c:pt>
                <c:pt idx="605">
                  <c:v>-15.39</c:v>
                </c:pt>
                <c:pt idx="606">
                  <c:v>-15.446</c:v>
                </c:pt>
                <c:pt idx="607">
                  <c:v>-15.423</c:v>
                </c:pt>
                <c:pt idx="608">
                  <c:v>-15.475</c:v>
                </c:pt>
                <c:pt idx="609">
                  <c:v>-15.446999999999999</c:v>
                </c:pt>
                <c:pt idx="610">
                  <c:v>-15.427</c:v>
                </c:pt>
                <c:pt idx="611">
                  <c:v>-15.4</c:v>
                </c:pt>
                <c:pt idx="612">
                  <c:v>-15.398999999999999</c:v>
                </c:pt>
                <c:pt idx="613">
                  <c:v>-15.321</c:v>
                </c:pt>
                <c:pt idx="614">
                  <c:v>-15.388</c:v>
                </c:pt>
                <c:pt idx="615">
                  <c:v>-15.198</c:v>
                </c:pt>
                <c:pt idx="616">
                  <c:v>-15.292999999999999</c:v>
                </c:pt>
                <c:pt idx="617">
                  <c:v>-15.121</c:v>
                </c:pt>
                <c:pt idx="618">
                  <c:v>-15.167</c:v>
                </c:pt>
                <c:pt idx="619">
                  <c:v>-15.08</c:v>
                </c:pt>
                <c:pt idx="620">
                  <c:v>-15.071999999999999</c:v>
                </c:pt>
                <c:pt idx="621">
                  <c:v>-15.13</c:v>
                </c:pt>
                <c:pt idx="622">
                  <c:v>-15.108000000000001</c:v>
                </c:pt>
                <c:pt idx="623">
                  <c:v>-15.157999999999999</c:v>
                </c:pt>
                <c:pt idx="624">
                  <c:v>-15.071</c:v>
                </c:pt>
                <c:pt idx="625">
                  <c:v>-15.129</c:v>
                </c:pt>
                <c:pt idx="626">
                  <c:v>-15.173</c:v>
                </c:pt>
                <c:pt idx="627">
                  <c:v>-15.269</c:v>
                </c:pt>
                <c:pt idx="628">
                  <c:v>-15.343999999999999</c:v>
                </c:pt>
                <c:pt idx="629">
                  <c:v>-15.473000000000001</c:v>
                </c:pt>
                <c:pt idx="630">
                  <c:v>-15.506</c:v>
                </c:pt>
                <c:pt idx="631">
                  <c:v>-15.598000000000001</c:v>
                </c:pt>
                <c:pt idx="632">
                  <c:v>-15.731999999999999</c:v>
                </c:pt>
                <c:pt idx="633">
                  <c:v>-15.901999999999999</c:v>
                </c:pt>
                <c:pt idx="634">
                  <c:v>-16.035</c:v>
                </c:pt>
                <c:pt idx="635">
                  <c:v>-16.082000000000001</c:v>
                </c:pt>
                <c:pt idx="636">
                  <c:v>-16.303000000000001</c:v>
                </c:pt>
                <c:pt idx="637">
                  <c:v>-16.295999999999999</c:v>
                </c:pt>
                <c:pt idx="638">
                  <c:v>-16.413</c:v>
                </c:pt>
                <c:pt idx="639">
                  <c:v>-16.568000000000001</c:v>
                </c:pt>
                <c:pt idx="640">
                  <c:v>-16.626999999999999</c:v>
                </c:pt>
                <c:pt idx="641">
                  <c:v>-16.681000000000001</c:v>
                </c:pt>
                <c:pt idx="642">
                  <c:v>-16.779</c:v>
                </c:pt>
                <c:pt idx="643">
                  <c:v>-16.863</c:v>
                </c:pt>
                <c:pt idx="644">
                  <c:v>-17.044</c:v>
                </c:pt>
                <c:pt idx="645">
                  <c:v>-16.898</c:v>
                </c:pt>
                <c:pt idx="646">
                  <c:v>-17.134</c:v>
                </c:pt>
                <c:pt idx="647">
                  <c:v>-17.141999999999999</c:v>
                </c:pt>
                <c:pt idx="648">
                  <c:v>-17.097000000000001</c:v>
                </c:pt>
                <c:pt idx="649">
                  <c:v>-17.302</c:v>
                </c:pt>
                <c:pt idx="650">
                  <c:v>-17.091999999999999</c:v>
                </c:pt>
                <c:pt idx="651">
                  <c:v>-17.172999999999998</c:v>
                </c:pt>
                <c:pt idx="652">
                  <c:v>-17.047000000000001</c:v>
                </c:pt>
                <c:pt idx="653">
                  <c:v>-17.085000000000001</c:v>
                </c:pt>
                <c:pt idx="654">
                  <c:v>-16.922999999999998</c:v>
                </c:pt>
                <c:pt idx="655">
                  <c:v>-16.911000000000001</c:v>
                </c:pt>
                <c:pt idx="656">
                  <c:v>-16.844999999999999</c:v>
                </c:pt>
                <c:pt idx="657">
                  <c:v>-16.850999999999999</c:v>
                </c:pt>
                <c:pt idx="658">
                  <c:v>-16.614999999999998</c:v>
                </c:pt>
                <c:pt idx="659">
                  <c:v>-16.667000000000002</c:v>
                </c:pt>
                <c:pt idx="660">
                  <c:v>-16.649999999999999</c:v>
                </c:pt>
                <c:pt idx="661">
                  <c:v>-16.510999999999999</c:v>
                </c:pt>
                <c:pt idx="662">
                  <c:v>-16.585000000000001</c:v>
                </c:pt>
                <c:pt idx="663">
                  <c:v>-16.582999999999998</c:v>
                </c:pt>
                <c:pt idx="664">
                  <c:v>-16.643000000000001</c:v>
                </c:pt>
                <c:pt idx="665">
                  <c:v>-16.568000000000001</c:v>
                </c:pt>
                <c:pt idx="666">
                  <c:v>-16.692</c:v>
                </c:pt>
                <c:pt idx="667">
                  <c:v>-16.727</c:v>
                </c:pt>
                <c:pt idx="668">
                  <c:v>-16.760000000000002</c:v>
                </c:pt>
                <c:pt idx="669">
                  <c:v>-16.908000000000001</c:v>
                </c:pt>
                <c:pt idx="670">
                  <c:v>-16.965</c:v>
                </c:pt>
                <c:pt idx="671">
                  <c:v>-17.065999999999999</c:v>
                </c:pt>
                <c:pt idx="672">
                  <c:v>-17.216999999999999</c:v>
                </c:pt>
                <c:pt idx="673">
                  <c:v>-17.335000000000001</c:v>
                </c:pt>
                <c:pt idx="674">
                  <c:v>-17.306000000000001</c:v>
                </c:pt>
                <c:pt idx="675">
                  <c:v>-17.588999999999999</c:v>
                </c:pt>
                <c:pt idx="676">
                  <c:v>-17.507999999999999</c:v>
                </c:pt>
                <c:pt idx="677">
                  <c:v>-17.684999999999999</c:v>
                </c:pt>
                <c:pt idx="678">
                  <c:v>-17.652999999999999</c:v>
                </c:pt>
                <c:pt idx="679">
                  <c:v>-17.745000000000001</c:v>
                </c:pt>
                <c:pt idx="680">
                  <c:v>-17.878</c:v>
                </c:pt>
                <c:pt idx="681">
                  <c:v>-17.864999999999998</c:v>
                </c:pt>
                <c:pt idx="682">
                  <c:v>-17.911000000000001</c:v>
                </c:pt>
                <c:pt idx="683">
                  <c:v>-17.95</c:v>
                </c:pt>
                <c:pt idx="684">
                  <c:v>-17.923999999999999</c:v>
                </c:pt>
                <c:pt idx="685">
                  <c:v>-17.963000000000001</c:v>
                </c:pt>
                <c:pt idx="686">
                  <c:v>-17.991</c:v>
                </c:pt>
                <c:pt idx="687">
                  <c:v>-17.882999999999999</c:v>
                </c:pt>
                <c:pt idx="688">
                  <c:v>-17.809000000000001</c:v>
                </c:pt>
                <c:pt idx="689">
                  <c:v>-17.809000000000001</c:v>
                </c:pt>
                <c:pt idx="690">
                  <c:v>-17.748999999999999</c:v>
                </c:pt>
                <c:pt idx="691">
                  <c:v>-17.692</c:v>
                </c:pt>
                <c:pt idx="692">
                  <c:v>-17.722000000000001</c:v>
                </c:pt>
                <c:pt idx="693">
                  <c:v>-17.491</c:v>
                </c:pt>
                <c:pt idx="694">
                  <c:v>-17.555</c:v>
                </c:pt>
                <c:pt idx="695">
                  <c:v>-17.545000000000002</c:v>
                </c:pt>
                <c:pt idx="696">
                  <c:v>-17.535</c:v>
                </c:pt>
                <c:pt idx="697">
                  <c:v>-17.466999999999999</c:v>
                </c:pt>
                <c:pt idx="698">
                  <c:v>-17.654</c:v>
                </c:pt>
                <c:pt idx="699">
                  <c:v>-17.683</c:v>
                </c:pt>
                <c:pt idx="700">
                  <c:v>-17.585999999999999</c:v>
                </c:pt>
                <c:pt idx="701">
                  <c:v>-17.753</c:v>
                </c:pt>
                <c:pt idx="702">
                  <c:v>-17.704000000000001</c:v>
                </c:pt>
                <c:pt idx="703">
                  <c:v>-17.783999999999999</c:v>
                </c:pt>
                <c:pt idx="704">
                  <c:v>-17.913</c:v>
                </c:pt>
                <c:pt idx="705">
                  <c:v>-18.132999999999999</c:v>
                </c:pt>
                <c:pt idx="706">
                  <c:v>-18.193000000000001</c:v>
                </c:pt>
                <c:pt idx="707">
                  <c:v>-18.300999999999998</c:v>
                </c:pt>
                <c:pt idx="708">
                  <c:v>-18.384</c:v>
                </c:pt>
                <c:pt idx="709">
                  <c:v>-18.573</c:v>
                </c:pt>
                <c:pt idx="710">
                  <c:v>-18.788</c:v>
                </c:pt>
                <c:pt idx="711">
                  <c:v>-18.838000000000001</c:v>
                </c:pt>
                <c:pt idx="712">
                  <c:v>-19.059000000000001</c:v>
                </c:pt>
                <c:pt idx="713">
                  <c:v>-19.178999999999998</c:v>
                </c:pt>
                <c:pt idx="714">
                  <c:v>-19.268999999999998</c:v>
                </c:pt>
                <c:pt idx="715">
                  <c:v>-19.276</c:v>
                </c:pt>
                <c:pt idx="716">
                  <c:v>-19.417000000000002</c:v>
                </c:pt>
                <c:pt idx="717">
                  <c:v>-19.457999999999998</c:v>
                </c:pt>
                <c:pt idx="718">
                  <c:v>-19.562999999999999</c:v>
                </c:pt>
                <c:pt idx="719">
                  <c:v>-19.504999999999999</c:v>
                </c:pt>
                <c:pt idx="720">
                  <c:v>-19.484999999999999</c:v>
                </c:pt>
                <c:pt idx="721">
                  <c:v>-19.385999999999999</c:v>
                </c:pt>
                <c:pt idx="722">
                  <c:v>-19.312999999999999</c:v>
                </c:pt>
                <c:pt idx="723">
                  <c:v>-19.324000000000002</c:v>
                </c:pt>
                <c:pt idx="724">
                  <c:v>-19.143999999999998</c:v>
                </c:pt>
                <c:pt idx="725">
                  <c:v>-19.061</c:v>
                </c:pt>
                <c:pt idx="726">
                  <c:v>-18.931999999999999</c:v>
                </c:pt>
                <c:pt idx="727">
                  <c:v>-18.945</c:v>
                </c:pt>
                <c:pt idx="728">
                  <c:v>-18.847000000000001</c:v>
                </c:pt>
                <c:pt idx="729">
                  <c:v>-18.760999999999999</c:v>
                </c:pt>
                <c:pt idx="730">
                  <c:v>-18.760000000000002</c:v>
                </c:pt>
                <c:pt idx="731">
                  <c:v>-18.687999999999999</c:v>
                </c:pt>
                <c:pt idx="732">
                  <c:v>-18.629000000000001</c:v>
                </c:pt>
                <c:pt idx="733">
                  <c:v>-18.710999999999999</c:v>
                </c:pt>
                <c:pt idx="734">
                  <c:v>-18.715</c:v>
                </c:pt>
                <c:pt idx="735">
                  <c:v>-18.716000000000001</c:v>
                </c:pt>
                <c:pt idx="736">
                  <c:v>-18.907</c:v>
                </c:pt>
                <c:pt idx="737">
                  <c:v>-18.867999999999999</c:v>
                </c:pt>
                <c:pt idx="738">
                  <c:v>-19.088000000000001</c:v>
                </c:pt>
                <c:pt idx="739">
                  <c:v>-19.074000000000002</c:v>
                </c:pt>
                <c:pt idx="740">
                  <c:v>-19.248000000000001</c:v>
                </c:pt>
                <c:pt idx="741">
                  <c:v>-19.206</c:v>
                </c:pt>
                <c:pt idx="742">
                  <c:v>-19.352</c:v>
                </c:pt>
                <c:pt idx="743">
                  <c:v>-19.291</c:v>
                </c:pt>
                <c:pt idx="744">
                  <c:v>-19.548999999999999</c:v>
                </c:pt>
                <c:pt idx="745">
                  <c:v>-19.63</c:v>
                </c:pt>
                <c:pt idx="746">
                  <c:v>-19.812999999999999</c:v>
                </c:pt>
                <c:pt idx="747">
                  <c:v>-19.72</c:v>
                </c:pt>
                <c:pt idx="748">
                  <c:v>-19.89</c:v>
                </c:pt>
                <c:pt idx="749">
                  <c:v>-20.146999999999998</c:v>
                </c:pt>
                <c:pt idx="750">
                  <c:v>-19.925000000000001</c:v>
                </c:pt>
                <c:pt idx="751">
                  <c:v>-19.928000000000001</c:v>
                </c:pt>
                <c:pt idx="752">
                  <c:v>-19.992000000000001</c:v>
                </c:pt>
                <c:pt idx="753">
                  <c:v>-19.928000000000001</c:v>
                </c:pt>
                <c:pt idx="754">
                  <c:v>-19.687999999999999</c:v>
                </c:pt>
                <c:pt idx="755">
                  <c:v>-19.79</c:v>
                </c:pt>
                <c:pt idx="756">
                  <c:v>-19.588000000000001</c:v>
                </c:pt>
                <c:pt idx="757">
                  <c:v>-19.587</c:v>
                </c:pt>
                <c:pt idx="758">
                  <c:v>-19.488</c:v>
                </c:pt>
                <c:pt idx="759">
                  <c:v>-19.449000000000002</c:v>
                </c:pt>
                <c:pt idx="760">
                  <c:v>-19.364999999999998</c:v>
                </c:pt>
                <c:pt idx="761">
                  <c:v>-19.181000000000001</c:v>
                </c:pt>
                <c:pt idx="762">
                  <c:v>-19.335000000000001</c:v>
                </c:pt>
                <c:pt idx="763">
                  <c:v>-19.213000000000001</c:v>
                </c:pt>
                <c:pt idx="764">
                  <c:v>-19.183</c:v>
                </c:pt>
                <c:pt idx="765">
                  <c:v>-19.260999999999999</c:v>
                </c:pt>
                <c:pt idx="766">
                  <c:v>-19.469000000000001</c:v>
                </c:pt>
                <c:pt idx="767">
                  <c:v>-19.446000000000002</c:v>
                </c:pt>
                <c:pt idx="768">
                  <c:v>-19.483000000000001</c:v>
                </c:pt>
                <c:pt idx="769">
                  <c:v>-19.515999999999998</c:v>
                </c:pt>
                <c:pt idx="770">
                  <c:v>-19.664999999999999</c:v>
                </c:pt>
                <c:pt idx="771">
                  <c:v>-19.716999999999999</c:v>
                </c:pt>
                <c:pt idx="772">
                  <c:v>-19.95</c:v>
                </c:pt>
                <c:pt idx="773">
                  <c:v>-20.074000000000002</c:v>
                </c:pt>
                <c:pt idx="774">
                  <c:v>-20.295999999999999</c:v>
                </c:pt>
                <c:pt idx="775">
                  <c:v>-20.594000000000001</c:v>
                </c:pt>
                <c:pt idx="776">
                  <c:v>-20.591000000000001</c:v>
                </c:pt>
                <c:pt idx="777">
                  <c:v>-20.707000000000001</c:v>
                </c:pt>
                <c:pt idx="778">
                  <c:v>-20.806999999999999</c:v>
                </c:pt>
                <c:pt idx="779">
                  <c:v>-20.873999999999999</c:v>
                </c:pt>
                <c:pt idx="780">
                  <c:v>-21</c:v>
                </c:pt>
                <c:pt idx="781">
                  <c:v>-21.16</c:v>
                </c:pt>
                <c:pt idx="782">
                  <c:v>-21.097000000000001</c:v>
                </c:pt>
                <c:pt idx="783">
                  <c:v>-21.055</c:v>
                </c:pt>
                <c:pt idx="784">
                  <c:v>-21.077999999999999</c:v>
                </c:pt>
                <c:pt idx="785">
                  <c:v>-21.100999999999999</c:v>
                </c:pt>
                <c:pt idx="786">
                  <c:v>-20.809000000000001</c:v>
                </c:pt>
                <c:pt idx="787">
                  <c:v>-20.824999999999999</c:v>
                </c:pt>
                <c:pt idx="788">
                  <c:v>-20.709</c:v>
                </c:pt>
                <c:pt idx="789">
                  <c:v>-20.617000000000001</c:v>
                </c:pt>
                <c:pt idx="790">
                  <c:v>-20.600999999999999</c:v>
                </c:pt>
                <c:pt idx="791">
                  <c:v>-20.353999999999999</c:v>
                </c:pt>
                <c:pt idx="792">
                  <c:v>-20.276</c:v>
                </c:pt>
                <c:pt idx="793">
                  <c:v>-20.151</c:v>
                </c:pt>
                <c:pt idx="794">
                  <c:v>-20.111000000000001</c:v>
                </c:pt>
                <c:pt idx="795">
                  <c:v>-20.015000000000001</c:v>
                </c:pt>
                <c:pt idx="796">
                  <c:v>-20.187999999999999</c:v>
                </c:pt>
                <c:pt idx="797">
                  <c:v>-20.140999999999998</c:v>
                </c:pt>
                <c:pt idx="798">
                  <c:v>-20.22</c:v>
                </c:pt>
                <c:pt idx="799">
                  <c:v>-20.234999999999999</c:v>
                </c:pt>
                <c:pt idx="800">
                  <c:v>-20.23</c:v>
                </c:pt>
                <c:pt idx="801">
                  <c:v>-20.48</c:v>
                </c:pt>
                <c:pt idx="802">
                  <c:v>-20.436</c:v>
                </c:pt>
                <c:pt idx="803">
                  <c:v>-20.535</c:v>
                </c:pt>
                <c:pt idx="804">
                  <c:v>-20.66</c:v>
                </c:pt>
                <c:pt idx="805">
                  <c:v>-20.760999999999999</c:v>
                </c:pt>
                <c:pt idx="806">
                  <c:v>-20.722000000000001</c:v>
                </c:pt>
                <c:pt idx="807">
                  <c:v>-20.876000000000001</c:v>
                </c:pt>
                <c:pt idx="808">
                  <c:v>-20.876999999999999</c:v>
                </c:pt>
                <c:pt idx="809">
                  <c:v>-21.062000000000001</c:v>
                </c:pt>
                <c:pt idx="810">
                  <c:v>-21.021999999999998</c:v>
                </c:pt>
                <c:pt idx="811">
                  <c:v>-21.175000000000001</c:v>
                </c:pt>
                <c:pt idx="812">
                  <c:v>-21.114000000000001</c:v>
                </c:pt>
                <c:pt idx="813">
                  <c:v>-21.129000000000001</c:v>
                </c:pt>
                <c:pt idx="814">
                  <c:v>-21.135999999999999</c:v>
                </c:pt>
                <c:pt idx="815">
                  <c:v>-21.088999999999999</c:v>
                </c:pt>
                <c:pt idx="816">
                  <c:v>-20.98</c:v>
                </c:pt>
                <c:pt idx="817">
                  <c:v>-20.835000000000001</c:v>
                </c:pt>
                <c:pt idx="818">
                  <c:v>-20.844999999999999</c:v>
                </c:pt>
                <c:pt idx="819">
                  <c:v>-20.725999999999999</c:v>
                </c:pt>
                <c:pt idx="820">
                  <c:v>-20.51</c:v>
                </c:pt>
                <c:pt idx="821">
                  <c:v>-20.46</c:v>
                </c:pt>
                <c:pt idx="822">
                  <c:v>-20.478999999999999</c:v>
                </c:pt>
                <c:pt idx="823">
                  <c:v>-20.372</c:v>
                </c:pt>
                <c:pt idx="824">
                  <c:v>-20.294</c:v>
                </c:pt>
                <c:pt idx="825">
                  <c:v>-20.286999999999999</c:v>
                </c:pt>
                <c:pt idx="826">
                  <c:v>-20.338999999999999</c:v>
                </c:pt>
                <c:pt idx="827">
                  <c:v>-20.51</c:v>
                </c:pt>
                <c:pt idx="828">
                  <c:v>-20.45</c:v>
                </c:pt>
                <c:pt idx="829">
                  <c:v>-20.663</c:v>
                </c:pt>
                <c:pt idx="830">
                  <c:v>-20.646999999999998</c:v>
                </c:pt>
                <c:pt idx="831">
                  <c:v>-20.936</c:v>
                </c:pt>
                <c:pt idx="832">
                  <c:v>-20.923999999999999</c:v>
                </c:pt>
                <c:pt idx="833">
                  <c:v>-21.161000000000001</c:v>
                </c:pt>
                <c:pt idx="834">
                  <c:v>-21.225999999999999</c:v>
                </c:pt>
                <c:pt idx="835">
                  <c:v>-21.52</c:v>
                </c:pt>
                <c:pt idx="836">
                  <c:v>-21.504999999999999</c:v>
                </c:pt>
                <c:pt idx="837">
                  <c:v>-21.757000000000001</c:v>
                </c:pt>
                <c:pt idx="838">
                  <c:v>-21.756</c:v>
                </c:pt>
                <c:pt idx="839">
                  <c:v>-21.95</c:v>
                </c:pt>
                <c:pt idx="840">
                  <c:v>-22.108000000000001</c:v>
                </c:pt>
                <c:pt idx="841">
                  <c:v>-22.167000000000002</c:v>
                </c:pt>
                <c:pt idx="842">
                  <c:v>-22.097999999999999</c:v>
                </c:pt>
                <c:pt idx="843">
                  <c:v>-22.036000000000001</c:v>
                </c:pt>
                <c:pt idx="844">
                  <c:v>-21.991</c:v>
                </c:pt>
                <c:pt idx="845">
                  <c:v>-21.888999999999999</c:v>
                </c:pt>
                <c:pt idx="846">
                  <c:v>-21.812000000000001</c:v>
                </c:pt>
                <c:pt idx="847">
                  <c:v>-21.681999999999999</c:v>
                </c:pt>
                <c:pt idx="848">
                  <c:v>-21.646999999999998</c:v>
                </c:pt>
                <c:pt idx="849">
                  <c:v>-21.492999999999999</c:v>
                </c:pt>
                <c:pt idx="850">
                  <c:v>-21.370999999999999</c:v>
                </c:pt>
                <c:pt idx="851">
                  <c:v>-21.207999999999998</c:v>
                </c:pt>
                <c:pt idx="852">
                  <c:v>-21.132999999999999</c:v>
                </c:pt>
                <c:pt idx="853">
                  <c:v>-21.21</c:v>
                </c:pt>
                <c:pt idx="854">
                  <c:v>-20.896999999999998</c:v>
                </c:pt>
                <c:pt idx="855">
                  <c:v>-20.952999999999999</c:v>
                </c:pt>
                <c:pt idx="856">
                  <c:v>-20.94</c:v>
                </c:pt>
                <c:pt idx="857">
                  <c:v>-20.925999999999998</c:v>
                </c:pt>
                <c:pt idx="858">
                  <c:v>-20.913</c:v>
                </c:pt>
                <c:pt idx="859">
                  <c:v>-21.027999999999999</c:v>
                </c:pt>
                <c:pt idx="860">
                  <c:v>-21</c:v>
                </c:pt>
                <c:pt idx="861">
                  <c:v>-21.216000000000001</c:v>
                </c:pt>
                <c:pt idx="862">
                  <c:v>-21.271999999999998</c:v>
                </c:pt>
                <c:pt idx="863">
                  <c:v>-21.437999999999999</c:v>
                </c:pt>
                <c:pt idx="864">
                  <c:v>-21.452000000000002</c:v>
                </c:pt>
                <c:pt idx="865">
                  <c:v>-21.638999999999999</c:v>
                </c:pt>
                <c:pt idx="866">
                  <c:v>-21.725999999999999</c:v>
                </c:pt>
                <c:pt idx="867">
                  <c:v>-21.805</c:v>
                </c:pt>
                <c:pt idx="868">
                  <c:v>-22.048999999999999</c:v>
                </c:pt>
                <c:pt idx="869">
                  <c:v>-22.06</c:v>
                </c:pt>
                <c:pt idx="870">
                  <c:v>-22.065999999999999</c:v>
                </c:pt>
                <c:pt idx="871">
                  <c:v>-22.012</c:v>
                </c:pt>
                <c:pt idx="872">
                  <c:v>-21.97</c:v>
                </c:pt>
                <c:pt idx="873">
                  <c:v>-21.934000000000001</c:v>
                </c:pt>
                <c:pt idx="874">
                  <c:v>-21.849</c:v>
                </c:pt>
                <c:pt idx="875">
                  <c:v>-21.709</c:v>
                </c:pt>
                <c:pt idx="876">
                  <c:v>-21.670999999999999</c:v>
                </c:pt>
                <c:pt idx="877">
                  <c:v>-21.378</c:v>
                </c:pt>
                <c:pt idx="878">
                  <c:v>-21.463000000000001</c:v>
                </c:pt>
                <c:pt idx="879">
                  <c:v>-21.414000000000001</c:v>
                </c:pt>
                <c:pt idx="880">
                  <c:v>-21.244</c:v>
                </c:pt>
                <c:pt idx="881">
                  <c:v>-21.109000000000002</c:v>
                </c:pt>
                <c:pt idx="882">
                  <c:v>-21.06</c:v>
                </c:pt>
                <c:pt idx="883">
                  <c:v>-21.146000000000001</c:v>
                </c:pt>
                <c:pt idx="884">
                  <c:v>-21.030999999999999</c:v>
                </c:pt>
                <c:pt idx="885">
                  <c:v>-21.122</c:v>
                </c:pt>
                <c:pt idx="886">
                  <c:v>-21.135999999999999</c:v>
                </c:pt>
                <c:pt idx="887">
                  <c:v>-21.204000000000001</c:v>
                </c:pt>
                <c:pt idx="888">
                  <c:v>-21.202000000000002</c:v>
                </c:pt>
                <c:pt idx="889">
                  <c:v>-21.440999999999999</c:v>
                </c:pt>
                <c:pt idx="890">
                  <c:v>-21.574000000000002</c:v>
                </c:pt>
                <c:pt idx="891">
                  <c:v>-21.56</c:v>
                </c:pt>
                <c:pt idx="892">
                  <c:v>-21.91</c:v>
                </c:pt>
                <c:pt idx="893">
                  <c:v>-21.946999999999999</c:v>
                </c:pt>
                <c:pt idx="894">
                  <c:v>-22.04</c:v>
                </c:pt>
                <c:pt idx="895">
                  <c:v>-22.295999999999999</c:v>
                </c:pt>
                <c:pt idx="896">
                  <c:v>-22.443000000000001</c:v>
                </c:pt>
                <c:pt idx="897">
                  <c:v>-22.494</c:v>
                </c:pt>
                <c:pt idx="898">
                  <c:v>-22.599</c:v>
                </c:pt>
                <c:pt idx="899">
                  <c:v>-22.687000000000001</c:v>
                </c:pt>
                <c:pt idx="900">
                  <c:v>-22.870999999999999</c:v>
                </c:pt>
                <c:pt idx="901">
                  <c:v>-22.722999999999999</c:v>
                </c:pt>
                <c:pt idx="902">
                  <c:v>-22.657</c:v>
                </c:pt>
                <c:pt idx="903">
                  <c:v>-22.725999999999999</c:v>
                </c:pt>
                <c:pt idx="904">
                  <c:v>-22.414000000000001</c:v>
                </c:pt>
                <c:pt idx="905">
                  <c:v>-22.414000000000001</c:v>
                </c:pt>
                <c:pt idx="906">
                  <c:v>-22.169</c:v>
                </c:pt>
                <c:pt idx="907">
                  <c:v>-22.222999999999999</c:v>
                </c:pt>
                <c:pt idx="908">
                  <c:v>-22.006</c:v>
                </c:pt>
                <c:pt idx="909">
                  <c:v>-21.966000000000001</c:v>
                </c:pt>
                <c:pt idx="910">
                  <c:v>-21.684999999999999</c:v>
                </c:pt>
                <c:pt idx="911">
                  <c:v>-21.765999999999998</c:v>
                </c:pt>
                <c:pt idx="912">
                  <c:v>-21.53</c:v>
                </c:pt>
                <c:pt idx="913">
                  <c:v>-21.64</c:v>
                </c:pt>
                <c:pt idx="914">
                  <c:v>-21.552</c:v>
                </c:pt>
                <c:pt idx="915">
                  <c:v>-21.591000000000001</c:v>
                </c:pt>
                <c:pt idx="916">
                  <c:v>-21.696000000000002</c:v>
                </c:pt>
                <c:pt idx="917">
                  <c:v>-21.782</c:v>
                </c:pt>
                <c:pt idx="918">
                  <c:v>-21.716000000000001</c:v>
                </c:pt>
                <c:pt idx="919">
                  <c:v>-21.858000000000001</c:v>
                </c:pt>
                <c:pt idx="920">
                  <c:v>-21.908999999999999</c:v>
                </c:pt>
                <c:pt idx="921">
                  <c:v>-22.004000000000001</c:v>
                </c:pt>
                <c:pt idx="922">
                  <c:v>-22.152000000000001</c:v>
                </c:pt>
                <c:pt idx="923">
                  <c:v>-22.202000000000002</c:v>
                </c:pt>
                <c:pt idx="924">
                  <c:v>-22.3</c:v>
                </c:pt>
                <c:pt idx="925">
                  <c:v>-22.326000000000001</c:v>
                </c:pt>
                <c:pt idx="926">
                  <c:v>-22.341999999999999</c:v>
                </c:pt>
                <c:pt idx="927">
                  <c:v>-22.292000000000002</c:v>
                </c:pt>
                <c:pt idx="928">
                  <c:v>-22.503</c:v>
                </c:pt>
                <c:pt idx="929">
                  <c:v>-22.481999999999999</c:v>
                </c:pt>
                <c:pt idx="930">
                  <c:v>-22.341000000000001</c:v>
                </c:pt>
                <c:pt idx="931">
                  <c:v>-22.297000000000001</c:v>
                </c:pt>
                <c:pt idx="932">
                  <c:v>-22.195</c:v>
                </c:pt>
                <c:pt idx="933">
                  <c:v>-22.114000000000001</c:v>
                </c:pt>
                <c:pt idx="934">
                  <c:v>-21.99</c:v>
                </c:pt>
                <c:pt idx="935">
                  <c:v>-21.946999999999999</c:v>
                </c:pt>
                <c:pt idx="936">
                  <c:v>-21.733000000000001</c:v>
                </c:pt>
                <c:pt idx="937">
                  <c:v>-21.684000000000001</c:v>
                </c:pt>
                <c:pt idx="938">
                  <c:v>-21.524999999999999</c:v>
                </c:pt>
                <c:pt idx="939">
                  <c:v>-21.699000000000002</c:v>
                </c:pt>
                <c:pt idx="940">
                  <c:v>-21.535</c:v>
                </c:pt>
                <c:pt idx="941">
                  <c:v>-21.527999999999999</c:v>
                </c:pt>
                <c:pt idx="942">
                  <c:v>-21.638000000000002</c:v>
                </c:pt>
                <c:pt idx="943">
                  <c:v>-21.486999999999998</c:v>
                </c:pt>
                <c:pt idx="944">
                  <c:v>-21.722000000000001</c:v>
                </c:pt>
                <c:pt idx="945">
                  <c:v>-21.623000000000001</c:v>
                </c:pt>
                <c:pt idx="946">
                  <c:v>-21.831</c:v>
                </c:pt>
                <c:pt idx="947">
                  <c:v>-21.891999999999999</c:v>
                </c:pt>
                <c:pt idx="948">
                  <c:v>-22.184000000000001</c:v>
                </c:pt>
                <c:pt idx="949">
                  <c:v>-22.222999999999999</c:v>
                </c:pt>
                <c:pt idx="950">
                  <c:v>-22.510999999999999</c:v>
                </c:pt>
                <c:pt idx="951">
                  <c:v>-22.550999999999998</c:v>
                </c:pt>
                <c:pt idx="952">
                  <c:v>-22.832999999999998</c:v>
                </c:pt>
                <c:pt idx="953">
                  <c:v>-22.866</c:v>
                </c:pt>
                <c:pt idx="954">
                  <c:v>-23.132000000000001</c:v>
                </c:pt>
                <c:pt idx="955">
                  <c:v>-23.126000000000001</c:v>
                </c:pt>
                <c:pt idx="956">
                  <c:v>-23.103000000000002</c:v>
                </c:pt>
                <c:pt idx="957">
                  <c:v>-23.145</c:v>
                </c:pt>
                <c:pt idx="958">
                  <c:v>-23.06</c:v>
                </c:pt>
                <c:pt idx="959">
                  <c:v>-23.113</c:v>
                </c:pt>
                <c:pt idx="960">
                  <c:v>-22.79</c:v>
                </c:pt>
                <c:pt idx="961">
                  <c:v>-22.898</c:v>
                </c:pt>
                <c:pt idx="962">
                  <c:v>-22.677</c:v>
                </c:pt>
                <c:pt idx="963">
                  <c:v>-22.501000000000001</c:v>
                </c:pt>
                <c:pt idx="964">
                  <c:v>-22.419</c:v>
                </c:pt>
                <c:pt idx="965">
                  <c:v>-22.295000000000002</c:v>
                </c:pt>
                <c:pt idx="966">
                  <c:v>-22.131</c:v>
                </c:pt>
                <c:pt idx="967">
                  <c:v>-22.068000000000001</c:v>
                </c:pt>
                <c:pt idx="968">
                  <c:v>-21.949000000000002</c:v>
                </c:pt>
                <c:pt idx="969">
                  <c:v>-21.919</c:v>
                </c:pt>
                <c:pt idx="970">
                  <c:v>-21.832000000000001</c:v>
                </c:pt>
                <c:pt idx="971">
                  <c:v>-21.763999999999999</c:v>
                </c:pt>
                <c:pt idx="972">
                  <c:v>-21.768999999999998</c:v>
                </c:pt>
                <c:pt idx="973">
                  <c:v>-21.838000000000001</c:v>
                </c:pt>
                <c:pt idx="974">
                  <c:v>-21.952000000000002</c:v>
                </c:pt>
                <c:pt idx="975">
                  <c:v>-21.858000000000001</c:v>
                </c:pt>
                <c:pt idx="976">
                  <c:v>-22.215</c:v>
                </c:pt>
                <c:pt idx="977">
                  <c:v>-22.129000000000001</c:v>
                </c:pt>
                <c:pt idx="978">
                  <c:v>-22.433</c:v>
                </c:pt>
                <c:pt idx="979">
                  <c:v>-22.486999999999998</c:v>
                </c:pt>
                <c:pt idx="980">
                  <c:v>-22.582999999999998</c:v>
                </c:pt>
                <c:pt idx="981">
                  <c:v>-22.800999999999998</c:v>
                </c:pt>
                <c:pt idx="982">
                  <c:v>-22.843</c:v>
                </c:pt>
                <c:pt idx="983">
                  <c:v>-22.885000000000002</c:v>
                </c:pt>
                <c:pt idx="984">
                  <c:v>-22.847999999999999</c:v>
                </c:pt>
                <c:pt idx="985">
                  <c:v>-22.823</c:v>
                </c:pt>
                <c:pt idx="986">
                  <c:v>-22.677</c:v>
                </c:pt>
                <c:pt idx="987">
                  <c:v>-22.684000000000001</c:v>
                </c:pt>
                <c:pt idx="988">
                  <c:v>-22.442</c:v>
                </c:pt>
                <c:pt idx="989">
                  <c:v>-22.437999999999999</c:v>
                </c:pt>
                <c:pt idx="990">
                  <c:v>-22.355</c:v>
                </c:pt>
                <c:pt idx="991">
                  <c:v>-22.306000000000001</c:v>
                </c:pt>
                <c:pt idx="992">
                  <c:v>-22.09</c:v>
                </c:pt>
                <c:pt idx="993">
                  <c:v>-22.100999999999999</c:v>
                </c:pt>
                <c:pt idx="994">
                  <c:v>-21.974</c:v>
                </c:pt>
                <c:pt idx="995">
                  <c:v>-21.875</c:v>
                </c:pt>
                <c:pt idx="996">
                  <c:v>-21.802</c:v>
                </c:pt>
                <c:pt idx="997">
                  <c:v>-21.736999999999998</c:v>
                </c:pt>
                <c:pt idx="998">
                  <c:v>-21.931999999999999</c:v>
                </c:pt>
                <c:pt idx="999">
                  <c:v>-21.722000000000001</c:v>
                </c:pt>
                <c:pt idx="1000">
                  <c:v>-21.859000000000002</c:v>
                </c:pt>
                <c:pt idx="1001">
                  <c:v>-21.843</c:v>
                </c:pt>
                <c:pt idx="1002">
                  <c:v>-22.024999999999999</c:v>
                </c:pt>
                <c:pt idx="1003">
                  <c:v>-22.036999999999999</c:v>
                </c:pt>
                <c:pt idx="1004">
                  <c:v>-22.23</c:v>
                </c:pt>
                <c:pt idx="1005">
                  <c:v>-22.509</c:v>
                </c:pt>
                <c:pt idx="1006">
                  <c:v>-22.550999999999998</c:v>
                </c:pt>
                <c:pt idx="1007">
                  <c:v>-22.771000000000001</c:v>
                </c:pt>
                <c:pt idx="1008">
                  <c:v>-22.879000000000001</c:v>
                </c:pt>
                <c:pt idx="1009">
                  <c:v>-23.213000000000001</c:v>
                </c:pt>
                <c:pt idx="1010">
                  <c:v>-23.177</c:v>
                </c:pt>
                <c:pt idx="1011">
                  <c:v>-23.266999999999999</c:v>
                </c:pt>
                <c:pt idx="1012">
                  <c:v>-23.285</c:v>
                </c:pt>
                <c:pt idx="1013">
                  <c:v>-23.41</c:v>
                </c:pt>
                <c:pt idx="1014">
                  <c:v>-23.212</c:v>
                </c:pt>
                <c:pt idx="1015">
                  <c:v>-23.294</c:v>
                </c:pt>
                <c:pt idx="1016">
                  <c:v>-22.995000000000001</c:v>
                </c:pt>
                <c:pt idx="1017">
                  <c:v>-23.004000000000001</c:v>
                </c:pt>
                <c:pt idx="1018">
                  <c:v>-22.994</c:v>
                </c:pt>
                <c:pt idx="1019">
                  <c:v>-22.763000000000002</c:v>
                </c:pt>
                <c:pt idx="1020">
                  <c:v>-22.686</c:v>
                </c:pt>
                <c:pt idx="1021">
                  <c:v>-22.635000000000002</c:v>
                </c:pt>
                <c:pt idx="1022">
                  <c:v>-22.454999999999998</c:v>
                </c:pt>
                <c:pt idx="1023">
                  <c:v>-22.274999999999999</c:v>
                </c:pt>
                <c:pt idx="1024">
                  <c:v>-22.169</c:v>
                </c:pt>
                <c:pt idx="1025">
                  <c:v>-22.158999999999999</c:v>
                </c:pt>
                <c:pt idx="1026">
                  <c:v>-22.152000000000001</c:v>
                </c:pt>
                <c:pt idx="1027">
                  <c:v>-22.202999999999999</c:v>
                </c:pt>
                <c:pt idx="1028">
                  <c:v>-22.119</c:v>
                </c:pt>
                <c:pt idx="1029">
                  <c:v>-22.119</c:v>
                </c:pt>
                <c:pt idx="1030">
                  <c:v>-22.161999999999999</c:v>
                </c:pt>
                <c:pt idx="1031">
                  <c:v>-22.283999999999999</c:v>
                </c:pt>
                <c:pt idx="1032">
                  <c:v>-22.372</c:v>
                </c:pt>
                <c:pt idx="1033">
                  <c:v>-22.503</c:v>
                </c:pt>
                <c:pt idx="1034">
                  <c:v>-22.481999999999999</c:v>
                </c:pt>
                <c:pt idx="1035">
                  <c:v>-22.776</c:v>
                </c:pt>
                <c:pt idx="1036">
                  <c:v>-22.760999999999999</c:v>
                </c:pt>
                <c:pt idx="1037">
                  <c:v>-22.876999999999999</c:v>
                </c:pt>
                <c:pt idx="1038">
                  <c:v>-22.905000000000001</c:v>
                </c:pt>
                <c:pt idx="1039">
                  <c:v>-22.867999999999999</c:v>
                </c:pt>
                <c:pt idx="1040">
                  <c:v>-22.899000000000001</c:v>
                </c:pt>
                <c:pt idx="1041">
                  <c:v>-22.863</c:v>
                </c:pt>
                <c:pt idx="1042">
                  <c:v>-22.774999999999999</c:v>
                </c:pt>
                <c:pt idx="1043">
                  <c:v>-22.82</c:v>
                </c:pt>
                <c:pt idx="1044">
                  <c:v>-22.495000000000001</c:v>
                </c:pt>
                <c:pt idx="1045">
                  <c:v>-22.722000000000001</c:v>
                </c:pt>
                <c:pt idx="1046">
                  <c:v>-22.465</c:v>
                </c:pt>
                <c:pt idx="1047">
                  <c:v>-22.338000000000001</c:v>
                </c:pt>
                <c:pt idx="1048">
                  <c:v>-22.29</c:v>
                </c:pt>
                <c:pt idx="1049">
                  <c:v>-22.07</c:v>
                </c:pt>
                <c:pt idx="1050">
                  <c:v>-22.074000000000002</c:v>
                </c:pt>
                <c:pt idx="1051">
                  <c:v>-21.896000000000001</c:v>
                </c:pt>
                <c:pt idx="1052">
                  <c:v>-21.995000000000001</c:v>
                </c:pt>
                <c:pt idx="1053">
                  <c:v>-21.838000000000001</c:v>
                </c:pt>
                <c:pt idx="1054">
                  <c:v>-21.888000000000002</c:v>
                </c:pt>
                <c:pt idx="1055">
                  <c:v>-21.864999999999998</c:v>
                </c:pt>
                <c:pt idx="1056">
                  <c:v>-22.042000000000002</c:v>
                </c:pt>
                <c:pt idx="1057">
                  <c:v>-22.111999999999998</c:v>
                </c:pt>
                <c:pt idx="1058">
                  <c:v>-22.169</c:v>
                </c:pt>
                <c:pt idx="1059">
                  <c:v>-22.404</c:v>
                </c:pt>
                <c:pt idx="1060">
                  <c:v>-22.463999999999999</c:v>
                </c:pt>
                <c:pt idx="1061">
                  <c:v>-22.762</c:v>
                </c:pt>
                <c:pt idx="1062">
                  <c:v>-22.811</c:v>
                </c:pt>
                <c:pt idx="1063">
                  <c:v>-23.039000000000001</c:v>
                </c:pt>
                <c:pt idx="1064">
                  <c:v>-23.222000000000001</c:v>
                </c:pt>
                <c:pt idx="1065">
                  <c:v>-23.305</c:v>
                </c:pt>
                <c:pt idx="1066">
                  <c:v>-23.236999999999998</c:v>
                </c:pt>
                <c:pt idx="1067">
                  <c:v>-23.315999999999999</c:v>
                </c:pt>
                <c:pt idx="1068">
                  <c:v>-23.39</c:v>
                </c:pt>
                <c:pt idx="1069">
                  <c:v>-23.442</c:v>
                </c:pt>
                <c:pt idx="1070">
                  <c:v>-23.474</c:v>
                </c:pt>
                <c:pt idx="1071">
                  <c:v>-23.384</c:v>
                </c:pt>
                <c:pt idx="1072">
                  <c:v>-23.254000000000001</c:v>
                </c:pt>
                <c:pt idx="1073">
                  <c:v>-23.024999999999999</c:v>
                </c:pt>
                <c:pt idx="1074">
                  <c:v>-23.023</c:v>
                </c:pt>
                <c:pt idx="1075">
                  <c:v>-22.776</c:v>
                </c:pt>
                <c:pt idx="1076">
                  <c:v>-22.704000000000001</c:v>
                </c:pt>
                <c:pt idx="1077">
                  <c:v>-22.518999999999998</c:v>
                </c:pt>
                <c:pt idx="1078">
                  <c:v>-22.376999999999999</c:v>
                </c:pt>
                <c:pt idx="1079">
                  <c:v>-22.199000000000002</c:v>
                </c:pt>
                <c:pt idx="1080">
                  <c:v>-22.177</c:v>
                </c:pt>
                <c:pt idx="1081">
                  <c:v>-22.041</c:v>
                </c:pt>
                <c:pt idx="1082">
                  <c:v>-22.05</c:v>
                </c:pt>
                <c:pt idx="1083">
                  <c:v>-22.062000000000001</c:v>
                </c:pt>
                <c:pt idx="1084">
                  <c:v>-22.135000000000002</c:v>
                </c:pt>
                <c:pt idx="1085">
                  <c:v>-22.187999999999999</c:v>
                </c:pt>
                <c:pt idx="1086">
                  <c:v>-22.170999999999999</c:v>
                </c:pt>
                <c:pt idx="1087">
                  <c:v>-22.34</c:v>
                </c:pt>
                <c:pt idx="1088">
                  <c:v>-22.536999999999999</c:v>
                </c:pt>
                <c:pt idx="1089">
                  <c:v>-22.574000000000002</c:v>
                </c:pt>
                <c:pt idx="1090">
                  <c:v>-22.664999999999999</c:v>
                </c:pt>
                <c:pt idx="1091">
                  <c:v>-22.8</c:v>
                </c:pt>
                <c:pt idx="1092">
                  <c:v>-22.780999999999999</c:v>
                </c:pt>
                <c:pt idx="1093">
                  <c:v>-22.943000000000001</c:v>
                </c:pt>
                <c:pt idx="1094">
                  <c:v>-23.027999999999999</c:v>
                </c:pt>
                <c:pt idx="1095">
                  <c:v>-22.963000000000001</c:v>
                </c:pt>
                <c:pt idx="1096">
                  <c:v>-22.974</c:v>
                </c:pt>
                <c:pt idx="1097">
                  <c:v>-22.917999999999999</c:v>
                </c:pt>
                <c:pt idx="1098">
                  <c:v>-22.884</c:v>
                </c:pt>
                <c:pt idx="1099">
                  <c:v>-22.725000000000001</c:v>
                </c:pt>
                <c:pt idx="1100">
                  <c:v>-22.783999999999999</c:v>
                </c:pt>
                <c:pt idx="1101">
                  <c:v>-22.587</c:v>
                </c:pt>
                <c:pt idx="1102">
                  <c:v>-22.552</c:v>
                </c:pt>
                <c:pt idx="1103">
                  <c:v>-22.405999999999999</c:v>
                </c:pt>
                <c:pt idx="1104">
                  <c:v>-22.280999999999999</c:v>
                </c:pt>
                <c:pt idx="1105">
                  <c:v>-22.053000000000001</c:v>
                </c:pt>
                <c:pt idx="1106">
                  <c:v>-22.071000000000002</c:v>
                </c:pt>
                <c:pt idx="1107">
                  <c:v>-21.891999999999999</c:v>
                </c:pt>
                <c:pt idx="1108">
                  <c:v>-21.934999999999999</c:v>
                </c:pt>
                <c:pt idx="1109">
                  <c:v>-21.844000000000001</c:v>
                </c:pt>
                <c:pt idx="1110">
                  <c:v>-21.959</c:v>
                </c:pt>
                <c:pt idx="1111">
                  <c:v>-21.988</c:v>
                </c:pt>
                <c:pt idx="1112">
                  <c:v>-21.888000000000002</c:v>
                </c:pt>
                <c:pt idx="1113">
                  <c:v>-22.053999999999998</c:v>
                </c:pt>
                <c:pt idx="1114">
                  <c:v>-22.059000000000001</c:v>
                </c:pt>
                <c:pt idx="1115">
                  <c:v>-22.381</c:v>
                </c:pt>
                <c:pt idx="1116">
                  <c:v>-22.442</c:v>
                </c:pt>
                <c:pt idx="1117">
                  <c:v>-22.622</c:v>
                </c:pt>
                <c:pt idx="1118">
                  <c:v>-22.824000000000002</c:v>
                </c:pt>
                <c:pt idx="1119">
                  <c:v>-22.861999999999998</c:v>
                </c:pt>
                <c:pt idx="1120">
                  <c:v>-22.959</c:v>
                </c:pt>
                <c:pt idx="1121">
                  <c:v>-23.207000000000001</c:v>
                </c:pt>
                <c:pt idx="1122">
                  <c:v>-23.356000000000002</c:v>
                </c:pt>
                <c:pt idx="1123">
                  <c:v>-23.355</c:v>
                </c:pt>
                <c:pt idx="1124">
                  <c:v>-23.475000000000001</c:v>
                </c:pt>
                <c:pt idx="1125">
                  <c:v>-23.318999999999999</c:v>
                </c:pt>
                <c:pt idx="1126">
                  <c:v>-23.32</c:v>
                </c:pt>
                <c:pt idx="1127">
                  <c:v>-23.14</c:v>
                </c:pt>
                <c:pt idx="1128">
                  <c:v>-23.178999999999998</c:v>
                </c:pt>
                <c:pt idx="1129">
                  <c:v>-22.901</c:v>
                </c:pt>
                <c:pt idx="1130">
                  <c:v>-22.861999999999998</c:v>
                </c:pt>
                <c:pt idx="1131">
                  <c:v>-22.702999999999999</c:v>
                </c:pt>
                <c:pt idx="1132">
                  <c:v>-22.65</c:v>
                </c:pt>
                <c:pt idx="1133">
                  <c:v>-22.416</c:v>
                </c:pt>
                <c:pt idx="1134">
                  <c:v>-22.417999999999999</c:v>
                </c:pt>
                <c:pt idx="1135">
                  <c:v>-22.228999999999999</c:v>
                </c:pt>
                <c:pt idx="1136">
                  <c:v>-22.207000000000001</c:v>
                </c:pt>
                <c:pt idx="1137">
                  <c:v>-22.242999999999999</c:v>
                </c:pt>
                <c:pt idx="1138">
                  <c:v>-22.157</c:v>
                </c:pt>
                <c:pt idx="1139">
                  <c:v>-22.145</c:v>
                </c:pt>
                <c:pt idx="1140">
                  <c:v>-22.074999999999999</c:v>
                </c:pt>
                <c:pt idx="1141">
                  <c:v>-22.062999999999999</c:v>
                </c:pt>
                <c:pt idx="1142">
                  <c:v>-22.140999999999998</c:v>
                </c:pt>
                <c:pt idx="1143">
                  <c:v>-22.318999999999999</c:v>
                </c:pt>
                <c:pt idx="1144">
                  <c:v>-22.347000000000001</c:v>
                </c:pt>
                <c:pt idx="1145">
                  <c:v>-22.364000000000001</c:v>
                </c:pt>
                <c:pt idx="1146">
                  <c:v>-22.550999999999998</c:v>
                </c:pt>
                <c:pt idx="1147">
                  <c:v>-22.649000000000001</c:v>
                </c:pt>
                <c:pt idx="1148">
                  <c:v>-22.783000000000001</c:v>
                </c:pt>
                <c:pt idx="1149">
                  <c:v>-22.765999999999998</c:v>
                </c:pt>
                <c:pt idx="1150">
                  <c:v>-23.007999999999999</c:v>
                </c:pt>
                <c:pt idx="1151">
                  <c:v>-22.888999999999999</c:v>
                </c:pt>
                <c:pt idx="1152">
                  <c:v>-22.975000000000001</c:v>
                </c:pt>
                <c:pt idx="1153">
                  <c:v>-22.856999999999999</c:v>
                </c:pt>
                <c:pt idx="1154">
                  <c:v>-22.646000000000001</c:v>
                </c:pt>
                <c:pt idx="1155">
                  <c:v>-22.536000000000001</c:v>
                </c:pt>
                <c:pt idx="1156">
                  <c:v>-22.51</c:v>
                </c:pt>
                <c:pt idx="1157">
                  <c:v>-22.367999999999999</c:v>
                </c:pt>
                <c:pt idx="1158">
                  <c:v>-22.312999999999999</c:v>
                </c:pt>
                <c:pt idx="1159">
                  <c:v>-22.087</c:v>
                </c:pt>
                <c:pt idx="1160">
                  <c:v>-22.152999999999999</c:v>
                </c:pt>
                <c:pt idx="1161">
                  <c:v>-21.896000000000001</c:v>
                </c:pt>
                <c:pt idx="1162">
                  <c:v>-21.931999999999999</c:v>
                </c:pt>
                <c:pt idx="1163">
                  <c:v>-21.844999999999999</c:v>
                </c:pt>
                <c:pt idx="1164">
                  <c:v>-21.835999999999999</c:v>
                </c:pt>
                <c:pt idx="1165">
                  <c:v>-21.826000000000001</c:v>
                </c:pt>
                <c:pt idx="1166">
                  <c:v>-21.882999999999999</c:v>
                </c:pt>
                <c:pt idx="1167">
                  <c:v>-21.863</c:v>
                </c:pt>
                <c:pt idx="1168">
                  <c:v>-21.907</c:v>
                </c:pt>
                <c:pt idx="1169">
                  <c:v>-22.073</c:v>
                </c:pt>
                <c:pt idx="1170">
                  <c:v>-22.202000000000002</c:v>
                </c:pt>
                <c:pt idx="1171">
                  <c:v>-22.42</c:v>
                </c:pt>
                <c:pt idx="1172">
                  <c:v>-22.547000000000001</c:v>
                </c:pt>
                <c:pt idx="1173">
                  <c:v>-22.645</c:v>
                </c:pt>
                <c:pt idx="1174">
                  <c:v>-22.721</c:v>
                </c:pt>
                <c:pt idx="1175">
                  <c:v>-22.963000000000001</c:v>
                </c:pt>
                <c:pt idx="1176">
                  <c:v>-23.207999999999998</c:v>
                </c:pt>
                <c:pt idx="1177">
                  <c:v>-23.244</c:v>
                </c:pt>
                <c:pt idx="1178">
                  <c:v>-23.31</c:v>
                </c:pt>
                <c:pt idx="1179">
                  <c:v>-23.378</c:v>
                </c:pt>
                <c:pt idx="1180">
                  <c:v>-23.431000000000001</c:v>
                </c:pt>
                <c:pt idx="1181">
                  <c:v>-23.477</c:v>
                </c:pt>
                <c:pt idx="1182">
                  <c:v>-23.33</c:v>
                </c:pt>
                <c:pt idx="1183">
                  <c:v>-23.204999999999998</c:v>
                </c:pt>
                <c:pt idx="1184">
                  <c:v>-23.17</c:v>
                </c:pt>
                <c:pt idx="1185">
                  <c:v>-22.954000000000001</c:v>
                </c:pt>
                <c:pt idx="1186">
                  <c:v>-22.904</c:v>
                </c:pt>
                <c:pt idx="1187">
                  <c:v>-22.748000000000001</c:v>
                </c:pt>
                <c:pt idx="1188">
                  <c:v>-22.616</c:v>
                </c:pt>
                <c:pt idx="1189">
                  <c:v>-22.452999999999999</c:v>
                </c:pt>
                <c:pt idx="1190">
                  <c:v>-22.260999999999999</c:v>
                </c:pt>
                <c:pt idx="1191">
                  <c:v>-22.106999999999999</c:v>
                </c:pt>
                <c:pt idx="1192">
                  <c:v>-22.163</c:v>
                </c:pt>
                <c:pt idx="1193">
                  <c:v>-22.026</c:v>
                </c:pt>
                <c:pt idx="1194">
                  <c:v>-22.106999999999999</c:v>
                </c:pt>
                <c:pt idx="1195">
                  <c:v>-21.983000000000001</c:v>
                </c:pt>
                <c:pt idx="1196">
                  <c:v>-22.126999999999999</c:v>
                </c:pt>
                <c:pt idx="1197">
                  <c:v>-22.18</c:v>
                </c:pt>
                <c:pt idx="1198">
                  <c:v>-22.233000000000001</c:v>
                </c:pt>
                <c:pt idx="1199">
                  <c:v>-22.387</c:v>
                </c:pt>
                <c:pt idx="1200">
                  <c:v>-22.454000000000001</c:v>
                </c:pt>
                <c:pt idx="1201">
                  <c:v>-22.628</c:v>
                </c:pt>
                <c:pt idx="1202">
                  <c:v>-22.882999999999999</c:v>
                </c:pt>
                <c:pt idx="1203">
                  <c:v>-22.858000000000001</c:v>
                </c:pt>
                <c:pt idx="1204">
                  <c:v>-22.946999999999999</c:v>
                </c:pt>
                <c:pt idx="1205">
                  <c:v>-22.905000000000001</c:v>
                </c:pt>
                <c:pt idx="1206">
                  <c:v>-23.036999999999999</c:v>
                </c:pt>
                <c:pt idx="1207">
                  <c:v>-22.922999999999998</c:v>
                </c:pt>
                <c:pt idx="1208">
                  <c:v>-23.062000000000001</c:v>
                </c:pt>
                <c:pt idx="1209">
                  <c:v>-22.872</c:v>
                </c:pt>
                <c:pt idx="1210">
                  <c:v>-22.841999999999999</c:v>
                </c:pt>
                <c:pt idx="1211">
                  <c:v>-22.63</c:v>
                </c:pt>
                <c:pt idx="1212">
                  <c:v>-22.712</c:v>
                </c:pt>
                <c:pt idx="1213">
                  <c:v>-22.588999999999999</c:v>
                </c:pt>
                <c:pt idx="1214">
                  <c:v>-22.492999999999999</c:v>
                </c:pt>
                <c:pt idx="1215">
                  <c:v>-22.349</c:v>
                </c:pt>
                <c:pt idx="1216">
                  <c:v>-22.167000000000002</c:v>
                </c:pt>
                <c:pt idx="1217">
                  <c:v>-22.158999999999999</c:v>
                </c:pt>
                <c:pt idx="1218">
                  <c:v>-21.968</c:v>
                </c:pt>
                <c:pt idx="1219">
                  <c:v>-21.995999999999999</c:v>
                </c:pt>
                <c:pt idx="1220">
                  <c:v>-21.832999999999998</c:v>
                </c:pt>
                <c:pt idx="1221">
                  <c:v>-21.89</c:v>
                </c:pt>
                <c:pt idx="1222">
                  <c:v>-21.869</c:v>
                </c:pt>
                <c:pt idx="1223">
                  <c:v>-22.035</c:v>
                </c:pt>
                <c:pt idx="1224">
                  <c:v>-22.108000000000001</c:v>
                </c:pt>
                <c:pt idx="1225">
                  <c:v>-22.172000000000001</c:v>
                </c:pt>
                <c:pt idx="1226">
                  <c:v>-22.158000000000001</c:v>
                </c:pt>
                <c:pt idx="1227">
                  <c:v>-22.513999999999999</c:v>
                </c:pt>
                <c:pt idx="1228">
                  <c:v>-22.552</c:v>
                </c:pt>
                <c:pt idx="1229">
                  <c:v>-22.89</c:v>
                </c:pt>
                <c:pt idx="1230">
                  <c:v>-23.100999999999999</c:v>
                </c:pt>
                <c:pt idx="1231">
                  <c:v>-23.024000000000001</c:v>
                </c:pt>
                <c:pt idx="1232">
                  <c:v>-23.266999999999999</c:v>
                </c:pt>
                <c:pt idx="1233">
                  <c:v>-23.404</c:v>
                </c:pt>
                <c:pt idx="1234">
                  <c:v>-23.388000000000002</c:v>
                </c:pt>
                <c:pt idx="1235">
                  <c:v>-23.376999999999999</c:v>
                </c:pt>
                <c:pt idx="1236">
                  <c:v>-23.43</c:v>
                </c:pt>
                <c:pt idx="1237">
                  <c:v>-23.289000000000001</c:v>
                </c:pt>
                <c:pt idx="1238">
                  <c:v>-23.295000000000002</c:v>
                </c:pt>
                <c:pt idx="1239">
                  <c:v>-23.24</c:v>
                </c:pt>
                <c:pt idx="1240">
                  <c:v>-23.131</c:v>
                </c:pt>
                <c:pt idx="1241">
                  <c:v>-22.934000000000001</c:v>
                </c:pt>
                <c:pt idx="1242">
                  <c:v>-22.949000000000002</c:v>
                </c:pt>
                <c:pt idx="1243">
                  <c:v>-22.835999999999999</c:v>
                </c:pt>
                <c:pt idx="1244">
                  <c:v>-22.623000000000001</c:v>
                </c:pt>
                <c:pt idx="1245">
                  <c:v>-22.521999999999998</c:v>
                </c:pt>
                <c:pt idx="1246">
                  <c:v>-22.382999999999999</c:v>
                </c:pt>
                <c:pt idx="1247">
                  <c:v>-22.202999999999999</c:v>
                </c:pt>
                <c:pt idx="1248">
                  <c:v>-22.245000000000001</c:v>
                </c:pt>
                <c:pt idx="1249">
                  <c:v>-22.091000000000001</c:v>
                </c:pt>
                <c:pt idx="1250">
                  <c:v>-22.091000000000001</c:v>
                </c:pt>
                <c:pt idx="1251">
                  <c:v>-22.216999999999999</c:v>
                </c:pt>
                <c:pt idx="1252">
                  <c:v>-22.073</c:v>
                </c:pt>
                <c:pt idx="1253">
                  <c:v>-22.263000000000002</c:v>
                </c:pt>
                <c:pt idx="1254">
                  <c:v>-22.23</c:v>
                </c:pt>
                <c:pt idx="1255">
                  <c:v>-22.437999999999999</c:v>
                </c:pt>
                <c:pt idx="1256">
                  <c:v>-22.622</c:v>
                </c:pt>
                <c:pt idx="1257">
                  <c:v>-22.521999999999998</c:v>
                </c:pt>
                <c:pt idx="1258">
                  <c:v>-22.808</c:v>
                </c:pt>
                <c:pt idx="1259">
                  <c:v>-22.786000000000001</c:v>
                </c:pt>
                <c:pt idx="1260">
                  <c:v>-23.016999999999999</c:v>
                </c:pt>
                <c:pt idx="1261">
                  <c:v>-23.018000000000001</c:v>
                </c:pt>
                <c:pt idx="1262">
                  <c:v>-22.960999999999999</c:v>
                </c:pt>
                <c:pt idx="1263">
                  <c:v>-22.911000000000001</c:v>
                </c:pt>
                <c:pt idx="1264">
                  <c:v>-22.931999999999999</c:v>
                </c:pt>
                <c:pt idx="1265">
                  <c:v>-22.827999999999999</c:v>
                </c:pt>
                <c:pt idx="1266">
                  <c:v>-22.864999999999998</c:v>
                </c:pt>
                <c:pt idx="1267">
                  <c:v>-22.648</c:v>
                </c:pt>
                <c:pt idx="1268">
                  <c:v>-22.538</c:v>
                </c:pt>
                <c:pt idx="1269">
                  <c:v>-22.33</c:v>
                </c:pt>
                <c:pt idx="1270">
                  <c:v>-22.285</c:v>
                </c:pt>
                <c:pt idx="1271">
                  <c:v>-22.305</c:v>
                </c:pt>
                <c:pt idx="1272">
                  <c:v>-22.146000000000001</c:v>
                </c:pt>
                <c:pt idx="1273">
                  <c:v>-22.013000000000002</c:v>
                </c:pt>
                <c:pt idx="1274">
                  <c:v>-21.908000000000001</c:v>
                </c:pt>
                <c:pt idx="1275">
                  <c:v>-21.882000000000001</c:v>
                </c:pt>
                <c:pt idx="1276">
                  <c:v>-21.859000000000002</c:v>
                </c:pt>
                <c:pt idx="1277">
                  <c:v>-21.972999999999999</c:v>
                </c:pt>
                <c:pt idx="1278">
                  <c:v>-21.939</c:v>
                </c:pt>
                <c:pt idx="1279">
                  <c:v>-22.094000000000001</c:v>
                </c:pt>
                <c:pt idx="1280">
                  <c:v>-22.033999999999999</c:v>
                </c:pt>
                <c:pt idx="1281">
                  <c:v>-22.292000000000002</c:v>
                </c:pt>
                <c:pt idx="1282">
                  <c:v>-22.256</c:v>
                </c:pt>
                <c:pt idx="1283">
                  <c:v>-22.593</c:v>
                </c:pt>
                <c:pt idx="1284">
                  <c:v>-22.794</c:v>
                </c:pt>
                <c:pt idx="1285">
                  <c:v>-22.724</c:v>
                </c:pt>
                <c:pt idx="1286">
                  <c:v>-23.077000000000002</c:v>
                </c:pt>
                <c:pt idx="1287">
                  <c:v>-23.08</c:v>
                </c:pt>
                <c:pt idx="1288">
                  <c:v>-23.312000000000001</c:v>
                </c:pt>
                <c:pt idx="1289">
                  <c:v>-23.37</c:v>
                </c:pt>
                <c:pt idx="1290">
                  <c:v>-23.428999999999998</c:v>
                </c:pt>
                <c:pt idx="1291">
                  <c:v>-23.462</c:v>
                </c:pt>
                <c:pt idx="1292">
                  <c:v>-23.501000000000001</c:v>
                </c:pt>
                <c:pt idx="1293">
                  <c:v>-23.346</c:v>
                </c:pt>
                <c:pt idx="1294">
                  <c:v>-23.283999999999999</c:v>
                </c:pt>
                <c:pt idx="1295">
                  <c:v>-23.108000000000001</c:v>
                </c:pt>
                <c:pt idx="1296">
                  <c:v>-23.094000000000001</c:v>
                </c:pt>
                <c:pt idx="1297">
                  <c:v>-23.013000000000002</c:v>
                </c:pt>
                <c:pt idx="1298">
                  <c:v>-22.715</c:v>
                </c:pt>
                <c:pt idx="1299">
                  <c:v>-22.713000000000001</c:v>
                </c:pt>
                <c:pt idx="1300">
                  <c:v>-22.405999999999999</c:v>
                </c:pt>
                <c:pt idx="1301">
                  <c:v>-22.344999999999999</c:v>
                </c:pt>
                <c:pt idx="1302">
                  <c:v>-22.11</c:v>
                </c:pt>
                <c:pt idx="1303">
                  <c:v>-22.172999999999998</c:v>
                </c:pt>
                <c:pt idx="1304">
                  <c:v>-22.033999999999999</c:v>
                </c:pt>
                <c:pt idx="1305">
                  <c:v>-22.106999999999999</c:v>
                </c:pt>
                <c:pt idx="1306">
                  <c:v>-21.984999999999999</c:v>
                </c:pt>
                <c:pt idx="1307">
                  <c:v>-22.187999999999999</c:v>
                </c:pt>
                <c:pt idx="1308">
                  <c:v>-22.111000000000001</c:v>
                </c:pt>
                <c:pt idx="1309">
                  <c:v>-22.231000000000002</c:v>
                </c:pt>
                <c:pt idx="1310">
                  <c:v>-22.391999999999999</c:v>
                </c:pt>
                <c:pt idx="1311">
                  <c:v>-22.332000000000001</c:v>
                </c:pt>
                <c:pt idx="1312">
                  <c:v>-22.53</c:v>
                </c:pt>
                <c:pt idx="1313">
                  <c:v>-22.565999999999999</c:v>
                </c:pt>
                <c:pt idx="1314">
                  <c:v>-22.78</c:v>
                </c:pt>
                <c:pt idx="1315">
                  <c:v>-22.771000000000001</c:v>
                </c:pt>
                <c:pt idx="1316">
                  <c:v>-22.942</c:v>
                </c:pt>
                <c:pt idx="1317">
                  <c:v>-22.895</c:v>
                </c:pt>
                <c:pt idx="1318">
                  <c:v>-22.856000000000002</c:v>
                </c:pt>
                <c:pt idx="1319">
                  <c:v>-22.832999999999998</c:v>
                </c:pt>
                <c:pt idx="1320">
                  <c:v>-22.93</c:v>
                </c:pt>
                <c:pt idx="1321">
                  <c:v>-22.702999999999999</c:v>
                </c:pt>
                <c:pt idx="1322">
                  <c:v>-22.640999999999998</c:v>
                </c:pt>
                <c:pt idx="1323">
                  <c:v>-22.643000000000001</c:v>
                </c:pt>
                <c:pt idx="1324">
                  <c:v>-22.489000000000001</c:v>
                </c:pt>
                <c:pt idx="1325">
                  <c:v>-22.41</c:v>
                </c:pt>
                <c:pt idx="1326">
                  <c:v>-22.152999999999999</c:v>
                </c:pt>
                <c:pt idx="1327">
                  <c:v>-22.094000000000001</c:v>
                </c:pt>
                <c:pt idx="1328">
                  <c:v>-21.96</c:v>
                </c:pt>
                <c:pt idx="1329">
                  <c:v>-21.994</c:v>
                </c:pt>
                <c:pt idx="1330">
                  <c:v>-21.773</c:v>
                </c:pt>
                <c:pt idx="1331">
                  <c:v>-21.721</c:v>
                </c:pt>
                <c:pt idx="1332">
                  <c:v>-21.670999999999999</c:v>
                </c:pt>
                <c:pt idx="1333">
                  <c:v>-21.76</c:v>
                </c:pt>
                <c:pt idx="1334">
                  <c:v>-21.821999999999999</c:v>
                </c:pt>
                <c:pt idx="1335">
                  <c:v>-21.760999999999999</c:v>
                </c:pt>
                <c:pt idx="1336">
                  <c:v>-22.012</c:v>
                </c:pt>
                <c:pt idx="1337">
                  <c:v>-22.03</c:v>
                </c:pt>
                <c:pt idx="1338">
                  <c:v>-22.222999999999999</c:v>
                </c:pt>
                <c:pt idx="1339">
                  <c:v>-22.324999999999999</c:v>
                </c:pt>
                <c:pt idx="1340">
                  <c:v>-22.585000000000001</c:v>
                </c:pt>
                <c:pt idx="1341">
                  <c:v>-22.738</c:v>
                </c:pt>
                <c:pt idx="1342">
                  <c:v>-22.914000000000001</c:v>
                </c:pt>
                <c:pt idx="1343">
                  <c:v>-22.876000000000001</c:v>
                </c:pt>
                <c:pt idx="1344">
                  <c:v>-23.088999999999999</c:v>
                </c:pt>
                <c:pt idx="1345">
                  <c:v>-23.195</c:v>
                </c:pt>
                <c:pt idx="1346">
                  <c:v>-23.225000000000001</c:v>
                </c:pt>
                <c:pt idx="1347">
                  <c:v>-23.059000000000001</c:v>
                </c:pt>
                <c:pt idx="1348">
                  <c:v>-23.297999999999998</c:v>
                </c:pt>
                <c:pt idx="1349">
                  <c:v>-23.241</c:v>
                </c:pt>
                <c:pt idx="1350">
                  <c:v>-23.015000000000001</c:v>
                </c:pt>
                <c:pt idx="1351">
                  <c:v>-23.013000000000002</c:v>
                </c:pt>
                <c:pt idx="1352">
                  <c:v>-22.895</c:v>
                </c:pt>
                <c:pt idx="1353">
                  <c:v>-22.86</c:v>
                </c:pt>
                <c:pt idx="1354">
                  <c:v>-22.587</c:v>
                </c:pt>
                <c:pt idx="1355">
                  <c:v>-22.548999999999999</c:v>
                </c:pt>
                <c:pt idx="1356">
                  <c:v>-22.395</c:v>
                </c:pt>
                <c:pt idx="1357">
                  <c:v>-22.277999999999999</c:v>
                </c:pt>
                <c:pt idx="1358">
                  <c:v>-22.164999999999999</c:v>
                </c:pt>
                <c:pt idx="1359">
                  <c:v>-21.983000000000001</c:v>
                </c:pt>
                <c:pt idx="1360">
                  <c:v>-22.058</c:v>
                </c:pt>
                <c:pt idx="1361">
                  <c:v>-21.95</c:v>
                </c:pt>
                <c:pt idx="1362">
                  <c:v>-21.922999999999998</c:v>
                </c:pt>
                <c:pt idx="1363">
                  <c:v>-21.954000000000001</c:v>
                </c:pt>
                <c:pt idx="1364">
                  <c:v>-22.045999999999999</c:v>
                </c:pt>
                <c:pt idx="1365">
                  <c:v>-22.053999999999998</c:v>
                </c:pt>
                <c:pt idx="1366">
                  <c:v>-22.256</c:v>
                </c:pt>
                <c:pt idx="1367">
                  <c:v>-22.289000000000001</c:v>
                </c:pt>
                <c:pt idx="1368">
                  <c:v>-22.42</c:v>
                </c:pt>
                <c:pt idx="1369">
                  <c:v>-22.555</c:v>
                </c:pt>
                <c:pt idx="1370">
                  <c:v>-22.584</c:v>
                </c:pt>
                <c:pt idx="1371">
                  <c:v>-22.608000000000001</c:v>
                </c:pt>
                <c:pt idx="1372">
                  <c:v>-22.75</c:v>
                </c:pt>
                <c:pt idx="1373">
                  <c:v>-22.751999999999999</c:v>
                </c:pt>
                <c:pt idx="1374">
                  <c:v>-22.984999999999999</c:v>
                </c:pt>
                <c:pt idx="1375">
                  <c:v>-22.809000000000001</c:v>
                </c:pt>
                <c:pt idx="1376">
                  <c:v>-22.733000000000001</c:v>
                </c:pt>
                <c:pt idx="1377">
                  <c:v>-22.782</c:v>
                </c:pt>
                <c:pt idx="1378">
                  <c:v>-22.47</c:v>
                </c:pt>
                <c:pt idx="1379">
                  <c:v>-22.457000000000001</c:v>
                </c:pt>
                <c:pt idx="1380">
                  <c:v>-22.382999999999999</c:v>
                </c:pt>
                <c:pt idx="1381">
                  <c:v>-22.143999999999998</c:v>
                </c:pt>
                <c:pt idx="1382">
                  <c:v>-22.076000000000001</c:v>
                </c:pt>
                <c:pt idx="1383">
                  <c:v>-22.015999999999998</c:v>
                </c:pt>
                <c:pt idx="1384">
                  <c:v>-21.908999999999999</c:v>
                </c:pt>
                <c:pt idx="1385">
                  <c:v>-21.888000000000002</c:v>
                </c:pt>
                <c:pt idx="1386">
                  <c:v>-21.806000000000001</c:v>
                </c:pt>
                <c:pt idx="1387">
                  <c:v>-21.683</c:v>
                </c:pt>
                <c:pt idx="1388">
                  <c:v>-21.763000000000002</c:v>
                </c:pt>
                <c:pt idx="1389">
                  <c:v>-21.646999999999998</c:v>
                </c:pt>
                <c:pt idx="1390">
                  <c:v>-21.802</c:v>
                </c:pt>
                <c:pt idx="1391">
                  <c:v>-21.8</c:v>
                </c:pt>
                <c:pt idx="1392">
                  <c:v>-21.914999999999999</c:v>
                </c:pt>
                <c:pt idx="1393">
                  <c:v>-21.959</c:v>
                </c:pt>
                <c:pt idx="1394">
                  <c:v>-22.108000000000001</c:v>
                </c:pt>
                <c:pt idx="1395">
                  <c:v>-22.292000000000002</c:v>
                </c:pt>
                <c:pt idx="1396">
                  <c:v>-22.44</c:v>
                </c:pt>
                <c:pt idx="1397">
                  <c:v>-22.67</c:v>
                </c:pt>
                <c:pt idx="1398">
                  <c:v>-22.806999999999999</c:v>
                </c:pt>
                <c:pt idx="1399">
                  <c:v>-22.911999999999999</c:v>
                </c:pt>
                <c:pt idx="1400">
                  <c:v>-22.925000000000001</c:v>
                </c:pt>
                <c:pt idx="1401">
                  <c:v>-23.199000000000002</c:v>
                </c:pt>
                <c:pt idx="1402">
                  <c:v>-23.036999999999999</c:v>
                </c:pt>
                <c:pt idx="1403">
                  <c:v>-23.16</c:v>
                </c:pt>
                <c:pt idx="1404">
                  <c:v>-23.254000000000001</c:v>
                </c:pt>
                <c:pt idx="1405">
                  <c:v>-23.146999999999998</c:v>
                </c:pt>
                <c:pt idx="1406">
                  <c:v>-22.952999999999999</c:v>
                </c:pt>
                <c:pt idx="1407">
                  <c:v>-22.904</c:v>
                </c:pt>
                <c:pt idx="1408">
                  <c:v>-22.745000000000001</c:v>
                </c:pt>
                <c:pt idx="1409">
                  <c:v>-22.556000000000001</c:v>
                </c:pt>
                <c:pt idx="1410">
                  <c:v>-22.407</c:v>
                </c:pt>
                <c:pt idx="1411">
                  <c:v>-22.28</c:v>
                </c:pt>
                <c:pt idx="1412">
                  <c:v>-22.186</c:v>
                </c:pt>
                <c:pt idx="1413">
                  <c:v>-21.984000000000002</c:v>
                </c:pt>
                <c:pt idx="1414">
                  <c:v>-21.885000000000002</c:v>
                </c:pt>
                <c:pt idx="1415">
                  <c:v>-21.68</c:v>
                </c:pt>
                <c:pt idx="1416">
                  <c:v>-21.891999999999999</c:v>
                </c:pt>
                <c:pt idx="1417">
                  <c:v>-21.620999999999999</c:v>
                </c:pt>
                <c:pt idx="1418">
                  <c:v>-21.779</c:v>
                </c:pt>
                <c:pt idx="1419">
                  <c:v>-21.722999999999999</c:v>
                </c:pt>
                <c:pt idx="1420">
                  <c:v>-21.738</c:v>
                </c:pt>
                <c:pt idx="1421">
                  <c:v>-21.748999999999999</c:v>
                </c:pt>
                <c:pt idx="1422">
                  <c:v>-21.876000000000001</c:v>
                </c:pt>
                <c:pt idx="1423">
                  <c:v>-22.169</c:v>
                </c:pt>
                <c:pt idx="1424">
                  <c:v>-21.974</c:v>
                </c:pt>
                <c:pt idx="1425">
                  <c:v>-22.241</c:v>
                </c:pt>
                <c:pt idx="1426">
                  <c:v>-22.273</c:v>
                </c:pt>
                <c:pt idx="1427">
                  <c:v>-22.242999999999999</c:v>
                </c:pt>
                <c:pt idx="1428">
                  <c:v>-22.335999999999999</c:v>
                </c:pt>
                <c:pt idx="1429">
                  <c:v>-22.411000000000001</c:v>
                </c:pt>
                <c:pt idx="1430">
                  <c:v>-22.34</c:v>
                </c:pt>
                <c:pt idx="1431">
                  <c:v>-22.48</c:v>
                </c:pt>
                <c:pt idx="1432">
                  <c:v>-22.405999999999999</c:v>
                </c:pt>
                <c:pt idx="1433">
                  <c:v>-22.405000000000001</c:v>
                </c:pt>
                <c:pt idx="1434">
                  <c:v>-22.341999999999999</c:v>
                </c:pt>
                <c:pt idx="1435">
                  <c:v>-22.172999999999998</c:v>
                </c:pt>
                <c:pt idx="1436">
                  <c:v>-22.221</c:v>
                </c:pt>
                <c:pt idx="1437">
                  <c:v>-21.824999999999999</c:v>
                </c:pt>
                <c:pt idx="1438">
                  <c:v>-21.821999999999999</c:v>
                </c:pt>
                <c:pt idx="1439">
                  <c:v>-21.51</c:v>
                </c:pt>
                <c:pt idx="1440">
                  <c:v>-21.51</c:v>
                </c:pt>
                <c:pt idx="1441">
                  <c:v>-21.372</c:v>
                </c:pt>
                <c:pt idx="1442">
                  <c:v>-21.283000000000001</c:v>
                </c:pt>
                <c:pt idx="1443">
                  <c:v>-21.138000000000002</c:v>
                </c:pt>
                <c:pt idx="1444">
                  <c:v>-21.207000000000001</c:v>
                </c:pt>
                <c:pt idx="1445">
                  <c:v>-21.2</c:v>
                </c:pt>
                <c:pt idx="1446">
                  <c:v>-21.318000000000001</c:v>
                </c:pt>
                <c:pt idx="1447">
                  <c:v>-21.227</c:v>
                </c:pt>
                <c:pt idx="1448">
                  <c:v>-21.221</c:v>
                </c:pt>
                <c:pt idx="1449">
                  <c:v>-21.395</c:v>
                </c:pt>
                <c:pt idx="1450">
                  <c:v>-21.352</c:v>
                </c:pt>
                <c:pt idx="1451">
                  <c:v>-21.628</c:v>
                </c:pt>
                <c:pt idx="1452">
                  <c:v>-21.780999999999999</c:v>
                </c:pt>
                <c:pt idx="1453">
                  <c:v>-21.847000000000001</c:v>
                </c:pt>
                <c:pt idx="1454">
                  <c:v>-21.954999999999998</c:v>
                </c:pt>
                <c:pt idx="1455">
                  <c:v>-22.172000000000001</c:v>
                </c:pt>
                <c:pt idx="1456">
                  <c:v>-22.096</c:v>
                </c:pt>
                <c:pt idx="1457">
                  <c:v>-22.280999999999999</c:v>
                </c:pt>
                <c:pt idx="1458">
                  <c:v>-22.297000000000001</c:v>
                </c:pt>
                <c:pt idx="1459">
                  <c:v>-22.387</c:v>
                </c:pt>
                <c:pt idx="1460">
                  <c:v>-22.456</c:v>
                </c:pt>
                <c:pt idx="1461">
                  <c:v>-22.507000000000001</c:v>
                </c:pt>
                <c:pt idx="1462">
                  <c:v>-22.364000000000001</c:v>
                </c:pt>
                <c:pt idx="1463">
                  <c:v>-22.251000000000001</c:v>
                </c:pt>
                <c:pt idx="1464">
                  <c:v>-22.283000000000001</c:v>
                </c:pt>
                <c:pt idx="1465">
                  <c:v>-22.06</c:v>
                </c:pt>
                <c:pt idx="1466">
                  <c:v>-22.01</c:v>
                </c:pt>
                <c:pt idx="1467">
                  <c:v>-21.721</c:v>
                </c:pt>
                <c:pt idx="1468">
                  <c:v>-21.675999999999998</c:v>
                </c:pt>
                <c:pt idx="1469">
                  <c:v>-21.501999999999999</c:v>
                </c:pt>
                <c:pt idx="1470">
                  <c:v>-21.388999999999999</c:v>
                </c:pt>
                <c:pt idx="1471">
                  <c:v>-21.212</c:v>
                </c:pt>
                <c:pt idx="1472">
                  <c:v>-21.091999999999999</c:v>
                </c:pt>
                <c:pt idx="1473">
                  <c:v>-20.989000000000001</c:v>
                </c:pt>
                <c:pt idx="1474">
                  <c:v>-20.838000000000001</c:v>
                </c:pt>
                <c:pt idx="1475">
                  <c:v>-20.969000000000001</c:v>
                </c:pt>
                <c:pt idx="1476">
                  <c:v>-20.888999999999999</c:v>
                </c:pt>
                <c:pt idx="1477">
                  <c:v>-20.887</c:v>
                </c:pt>
                <c:pt idx="1478">
                  <c:v>-20.943999999999999</c:v>
                </c:pt>
                <c:pt idx="1479">
                  <c:v>-20.92</c:v>
                </c:pt>
                <c:pt idx="1480">
                  <c:v>-20.981999999999999</c:v>
                </c:pt>
                <c:pt idx="1481">
                  <c:v>-21.143999999999998</c:v>
                </c:pt>
                <c:pt idx="1482">
                  <c:v>-21.093</c:v>
                </c:pt>
                <c:pt idx="1483">
                  <c:v>-21.233000000000001</c:v>
                </c:pt>
                <c:pt idx="1484">
                  <c:v>-21.408000000000001</c:v>
                </c:pt>
                <c:pt idx="1485">
                  <c:v>-21.425999999999998</c:v>
                </c:pt>
                <c:pt idx="1486">
                  <c:v>-21.498000000000001</c:v>
                </c:pt>
                <c:pt idx="1487">
                  <c:v>-21.369</c:v>
                </c:pt>
                <c:pt idx="1488">
                  <c:v>-21.515000000000001</c:v>
                </c:pt>
                <c:pt idx="1489">
                  <c:v>-21.329000000000001</c:v>
                </c:pt>
                <c:pt idx="1490">
                  <c:v>-21.422999999999998</c:v>
                </c:pt>
                <c:pt idx="1491">
                  <c:v>-21.31</c:v>
                </c:pt>
                <c:pt idx="1492">
                  <c:v>-21.164000000000001</c:v>
                </c:pt>
                <c:pt idx="1493">
                  <c:v>-21.227</c:v>
                </c:pt>
                <c:pt idx="1494">
                  <c:v>-21.029</c:v>
                </c:pt>
                <c:pt idx="1495">
                  <c:v>-21.003</c:v>
                </c:pt>
                <c:pt idx="1496">
                  <c:v>-20.792999999999999</c:v>
                </c:pt>
                <c:pt idx="1497">
                  <c:v>-20.684999999999999</c:v>
                </c:pt>
                <c:pt idx="1498">
                  <c:v>-20.478000000000002</c:v>
                </c:pt>
                <c:pt idx="1499">
                  <c:v>-20.433</c:v>
                </c:pt>
                <c:pt idx="1500">
                  <c:v>-20.274000000000001</c:v>
                </c:pt>
                <c:pt idx="1501">
                  <c:v>-20.274999999999999</c:v>
                </c:pt>
                <c:pt idx="1502">
                  <c:v>-20.085000000000001</c:v>
                </c:pt>
                <c:pt idx="1503">
                  <c:v>-20.05</c:v>
                </c:pt>
                <c:pt idx="1504">
                  <c:v>-20.035</c:v>
                </c:pt>
                <c:pt idx="1505">
                  <c:v>-20.082000000000001</c:v>
                </c:pt>
                <c:pt idx="1506">
                  <c:v>-20.177</c:v>
                </c:pt>
                <c:pt idx="1507">
                  <c:v>-20.132999999999999</c:v>
                </c:pt>
                <c:pt idx="1508">
                  <c:v>-20.16</c:v>
                </c:pt>
                <c:pt idx="1509">
                  <c:v>-20.363</c:v>
                </c:pt>
                <c:pt idx="1510">
                  <c:v>-20.465</c:v>
                </c:pt>
                <c:pt idx="1511">
                  <c:v>-20.364000000000001</c:v>
                </c:pt>
                <c:pt idx="1512">
                  <c:v>-20.709</c:v>
                </c:pt>
                <c:pt idx="1513">
                  <c:v>-20.620999999999999</c:v>
                </c:pt>
                <c:pt idx="1514">
                  <c:v>-20.734000000000002</c:v>
                </c:pt>
                <c:pt idx="1515">
                  <c:v>-20.812000000000001</c:v>
                </c:pt>
                <c:pt idx="1516">
                  <c:v>-20.960999999999999</c:v>
                </c:pt>
                <c:pt idx="1517">
                  <c:v>-21.001000000000001</c:v>
                </c:pt>
                <c:pt idx="1518">
                  <c:v>-21.16</c:v>
                </c:pt>
                <c:pt idx="1519">
                  <c:v>-21.225999999999999</c:v>
                </c:pt>
                <c:pt idx="1520">
                  <c:v>-21.088999999999999</c:v>
                </c:pt>
                <c:pt idx="1521">
                  <c:v>-21.233000000000001</c:v>
                </c:pt>
                <c:pt idx="1522">
                  <c:v>-21.039000000000001</c:v>
                </c:pt>
                <c:pt idx="1523">
                  <c:v>-21.007999999999999</c:v>
                </c:pt>
                <c:pt idx="1524">
                  <c:v>-20.734000000000002</c:v>
                </c:pt>
                <c:pt idx="1525">
                  <c:v>-20.640999999999998</c:v>
                </c:pt>
                <c:pt idx="1526">
                  <c:v>-20.503</c:v>
                </c:pt>
                <c:pt idx="1527">
                  <c:v>-20.388999999999999</c:v>
                </c:pt>
                <c:pt idx="1528">
                  <c:v>-20.117000000000001</c:v>
                </c:pt>
                <c:pt idx="1529">
                  <c:v>-20.143999999999998</c:v>
                </c:pt>
                <c:pt idx="1530">
                  <c:v>-19.986000000000001</c:v>
                </c:pt>
                <c:pt idx="1531">
                  <c:v>-19.794</c:v>
                </c:pt>
                <c:pt idx="1532">
                  <c:v>-19.765000000000001</c:v>
                </c:pt>
                <c:pt idx="1533">
                  <c:v>-19.436</c:v>
                </c:pt>
                <c:pt idx="1534">
                  <c:v>-19.600999999999999</c:v>
                </c:pt>
                <c:pt idx="1535">
                  <c:v>-19.548999999999999</c:v>
                </c:pt>
                <c:pt idx="1536">
                  <c:v>-19.443999999999999</c:v>
                </c:pt>
                <c:pt idx="1537">
                  <c:v>-19.36</c:v>
                </c:pt>
                <c:pt idx="1538">
                  <c:v>-19.478000000000002</c:v>
                </c:pt>
                <c:pt idx="1539">
                  <c:v>-19.329000000000001</c:v>
                </c:pt>
                <c:pt idx="1540">
                  <c:v>-19.446000000000002</c:v>
                </c:pt>
                <c:pt idx="1541">
                  <c:v>-19.547000000000001</c:v>
                </c:pt>
                <c:pt idx="1542">
                  <c:v>-19.440999999999999</c:v>
                </c:pt>
                <c:pt idx="1543">
                  <c:v>-19.489999999999998</c:v>
                </c:pt>
                <c:pt idx="1544">
                  <c:v>-19.513000000000002</c:v>
                </c:pt>
                <c:pt idx="1545">
                  <c:v>-19.667000000000002</c:v>
                </c:pt>
                <c:pt idx="1546">
                  <c:v>-19.664000000000001</c:v>
                </c:pt>
                <c:pt idx="1547">
                  <c:v>-19.712</c:v>
                </c:pt>
                <c:pt idx="1548">
                  <c:v>-19.768999999999998</c:v>
                </c:pt>
                <c:pt idx="1549">
                  <c:v>-19.864999999999998</c:v>
                </c:pt>
                <c:pt idx="1550">
                  <c:v>-19.824999999999999</c:v>
                </c:pt>
                <c:pt idx="1551">
                  <c:v>-19.850999999999999</c:v>
                </c:pt>
                <c:pt idx="1552">
                  <c:v>-19.798999999999999</c:v>
                </c:pt>
                <c:pt idx="1553">
                  <c:v>-19.652999999999999</c:v>
                </c:pt>
                <c:pt idx="1554">
                  <c:v>-19.655000000000001</c:v>
                </c:pt>
                <c:pt idx="1555">
                  <c:v>-19.533000000000001</c:v>
                </c:pt>
                <c:pt idx="1556">
                  <c:v>-19.555</c:v>
                </c:pt>
                <c:pt idx="1557">
                  <c:v>-19.324999999999999</c:v>
                </c:pt>
                <c:pt idx="1558">
                  <c:v>-19.14</c:v>
                </c:pt>
                <c:pt idx="1559">
                  <c:v>-18.934999999999999</c:v>
                </c:pt>
                <c:pt idx="1560">
                  <c:v>-18.891999999999999</c:v>
                </c:pt>
                <c:pt idx="1561">
                  <c:v>-18.678000000000001</c:v>
                </c:pt>
                <c:pt idx="1562">
                  <c:v>-18.684000000000001</c:v>
                </c:pt>
                <c:pt idx="1563">
                  <c:v>-18.45</c:v>
                </c:pt>
                <c:pt idx="1564">
                  <c:v>-18.376999999999999</c:v>
                </c:pt>
                <c:pt idx="1565">
                  <c:v>-18.329000000000001</c:v>
                </c:pt>
                <c:pt idx="1566">
                  <c:v>-18.283999999999999</c:v>
                </c:pt>
                <c:pt idx="1567">
                  <c:v>-18.309000000000001</c:v>
                </c:pt>
                <c:pt idx="1568">
                  <c:v>-18.329000000000001</c:v>
                </c:pt>
                <c:pt idx="1569">
                  <c:v>-18.286000000000001</c:v>
                </c:pt>
                <c:pt idx="1570">
                  <c:v>-18.311</c:v>
                </c:pt>
                <c:pt idx="1571">
                  <c:v>-18.332000000000001</c:v>
                </c:pt>
                <c:pt idx="1572">
                  <c:v>-18.350000000000001</c:v>
                </c:pt>
                <c:pt idx="1573">
                  <c:v>-18.366</c:v>
                </c:pt>
                <c:pt idx="1574">
                  <c:v>-18.494</c:v>
                </c:pt>
                <c:pt idx="1575">
                  <c:v>-18.541</c:v>
                </c:pt>
                <c:pt idx="1576">
                  <c:v>-18.635000000000002</c:v>
                </c:pt>
                <c:pt idx="1577">
                  <c:v>-18.593</c:v>
                </c:pt>
                <c:pt idx="1578">
                  <c:v>-18.744</c:v>
                </c:pt>
                <c:pt idx="1579">
                  <c:v>-18.678000000000001</c:v>
                </c:pt>
                <c:pt idx="1580">
                  <c:v>-18.933</c:v>
                </c:pt>
                <c:pt idx="1581">
                  <c:v>-18.954999999999998</c:v>
                </c:pt>
                <c:pt idx="1582">
                  <c:v>-19.027000000000001</c:v>
                </c:pt>
                <c:pt idx="1583">
                  <c:v>-18.905999999999999</c:v>
                </c:pt>
                <c:pt idx="1584">
                  <c:v>-18.995000000000001</c:v>
                </c:pt>
                <c:pt idx="1585">
                  <c:v>-19.059000000000001</c:v>
                </c:pt>
                <c:pt idx="1586">
                  <c:v>-18.933</c:v>
                </c:pt>
                <c:pt idx="1587">
                  <c:v>-18.943999999999999</c:v>
                </c:pt>
                <c:pt idx="1588">
                  <c:v>-18.843</c:v>
                </c:pt>
                <c:pt idx="1589">
                  <c:v>-18.821999999999999</c:v>
                </c:pt>
                <c:pt idx="1590">
                  <c:v>-18.620999999999999</c:v>
                </c:pt>
                <c:pt idx="1591">
                  <c:v>-18.581</c:v>
                </c:pt>
                <c:pt idx="1592">
                  <c:v>-18.427</c:v>
                </c:pt>
                <c:pt idx="1593">
                  <c:v>-18.298999999999999</c:v>
                </c:pt>
                <c:pt idx="1594">
                  <c:v>-18.079999999999998</c:v>
                </c:pt>
                <c:pt idx="1595">
                  <c:v>-17.963999999999999</c:v>
                </c:pt>
                <c:pt idx="1596">
                  <c:v>-17.870999999999999</c:v>
                </c:pt>
                <c:pt idx="1597">
                  <c:v>-17.733000000000001</c:v>
                </c:pt>
                <c:pt idx="1598">
                  <c:v>-17.5</c:v>
                </c:pt>
                <c:pt idx="1599">
                  <c:v>-17.559999999999999</c:v>
                </c:pt>
                <c:pt idx="1600">
                  <c:v>-17.367000000000001</c:v>
                </c:pt>
                <c:pt idx="1601">
                  <c:v>-17.331</c:v>
                </c:pt>
                <c:pt idx="1602">
                  <c:v>-17.363</c:v>
                </c:pt>
                <c:pt idx="1603">
                  <c:v>-17.326000000000001</c:v>
                </c:pt>
                <c:pt idx="1604">
                  <c:v>-17.239999999999998</c:v>
                </c:pt>
                <c:pt idx="1605">
                  <c:v>-17.108000000000001</c:v>
                </c:pt>
                <c:pt idx="1606">
                  <c:v>-17.242999999999999</c:v>
                </c:pt>
                <c:pt idx="1607">
                  <c:v>-17.053999999999998</c:v>
                </c:pt>
                <c:pt idx="1608">
                  <c:v>-17.2</c:v>
                </c:pt>
                <c:pt idx="1609">
                  <c:v>-17.137</c:v>
                </c:pt>
                <c:pt idx="1610">
                  <c:v>-17.268999999999998</c:v>
                </c:pt>
                <c:pt idx="1611">
                  <c:v>-17.132000000000001</c:v>
                </c:pt>
                <c:pt idx="1612">
                  <c:v>-17.265999999999998</c:v>
                </c:pt>
                <c:pt idx="1613">
                  <c:v>-17.369</c:v>
                </c:pt>
                <c:pt idx="1614">
                  <c:v>-17.274999999999999</c:v>
                </c:pt>
                <c:pt idx="1615">
                  <c:v>-17.442</c:v>
                </c:pt>
                <c:pt idx="1616">
                  <c:v>-17.27</c:v>
                </c:pt>
                <c:pt idx="1617">
                  <c:v>-17.376999999999999</c:v>
                </c:pt>
                <c:pt idx="1618">
                  <c:v>-17.337</c:v>
                </c:pt>
                <c:pt idx="1619">
                  <c:v>-17.369</c:v>
                </c:pt>
                <c:pt idx="1620">
                  <c:v>-17.27</c:v>
                </c:pt>
                <c:pt idx="1621">
                  <c:v>-17.315000000000001</c:v>
                </c:pt>
                <c:pt idx="1622">
                  <c:v>-17.167000000000002</c:v>
                </c:pt>
                <c:pt idx="1623">
                  <c:v>-17.163</c:v>
                </c:pt>
                <c:pt idx="1624">
                  <c:v>-17.111000000000001</c:v>
                </c:pt>
                <c:pt idx="1625">
                  <c:v>-16.882000000000001</c:v>
                </c:pt>
                <c:pt idx="1626">
                  <c:v>-16.827000000000002</c:v>
                </c:pt>
                <c:pt idx="1627">
                  <c:v>-16.774000000000001</c:v>
                </c:pt>
                <c:pt idx="1628">
                  <c:v>-16.673999999999999</c:v>
                </c:pt>
                <c:pt idx="1629">
                  <c:v>-16.527999999999999</c:v>
                </c:pt>
                <c:pt idx="1630">
                  <c:v>-16.419</c:v>
                </c:pt>
                <c:pt idx="1631">
                  <c:v>-16.324000000000002</c:v>
                </c:pt>
                <c:pt idx="1632">
                  <c:v>-16.190000000000001</c:v>
                </c:pt>
                <c:pt idx="1633">
                  <c:v>-16.085999999999999</c:v>
                </c:pt>
                <c:pt idx="1634">
                  <c:v>-16.059999999999999</c:v>
                </c:pt>
                <c:pt idx="1635">
                  <c:v>-16.042999999999999</c:v>
                </c:pt>
                <c:pt idx="1636">
                  <c:v>-15.781000000000001</c:v>
                </c:pt>
                <c:pt idx="1637">
                  <c:v>-15.813000000000001</c:v>
                </c:pt>
                <c:pt idx="1638">
                  <c:v>-15.722</c:v>
                </c:pt>
                <c:pt idx="1639">
                  <c:v>-15.647</c:v>
                </c:pt>
                <c:pt idx="1640">
                  <c:v>-15.706</c:v>
                </c:pt>
                <c:pt idx="1641">
                  <c:v>-15.635</c:v>
                </c:pt>
                <c:pt idx="1642">
                  <c:v>-15.577999999999999</c:v>
                </c:pt>
                <c:pt idx="1643">
                  <c:v>-15.656000000000001</c:v>
                </c:pt>
                <c:pt idx="1644">
                  <c:v>-15.596</c:v>
                </c:pt>
                <c:pt idx="1645">
                  <c:v>-15.667</c:v>
                </c:pt>
                <c:pt idx="1646">
                  <c:v>-15.727</c:v>
                </c:pt>
                <c:pt idx="1647">
                  <c:v>-15.714</c:v>
                </c:pt>
                <c:pt idx="1648">
                  <c:v>-15.824</c:v>
                </c:pt>
                <c:pt idx="1649">
                  <c:v>-15.79</c:v>
                </c:pt>
                <c:pt idx="1650">
                  <c:v>-15.826000000000001</c:v>
                </c:pt>
                <c:pt idx="1651">
                  <c:v>-15.909000000000001</c:v>
                </c:pt>
                <c:pt idx="1652">
                  <c:v>-15.922000000000001</c:v>
                </c:pt>
                <c:pt idx="1653">
                  <c:v>-15.927</c:v>
                </c:pt>
                <c:pt idx="1654">
                  <c:v>-16.123999999999999</c:v>
                </c:pt>
                <c:pt idx="1655">
                  <c:v>-15.96</c:v>
                </c:pt>
                <c:pt idx="1656">
                  <c:v>-16.149999999999999</c:v>
                </c:pt>
                <c:pt idx="1657">
                  <c:v>-16.11</c:v>
                </c:pt>
                <c:pt idx="1658">
                  <c:v>-16.206</c:v>
                </c:pt>
                <c:pt idx="1659">
                  <c:v>-16.158000000000001</c:v>
                </c:pt>
                <c:pt idx="1660">
                  <c:v>-16.056000000000001</c:v>
                </c:pt>
                <c:pt idx="1661">
                  <c:v>-15.978</c:v>
                </c:pt>
                <c:pt idx="1662">
                  <c:v>-15.911</c:v>
                </c:pt>
                <c:pt idx="1663">
                  <c:v>-15.853999999999999</c:v>
                </c:pt>
                <c:pt idx="1664">
                  <c:v>-15.82</c:v>
                </c:pt>
                <c:pt idx="1665">
                  <c:v>-15.603999999999999</c:v>
                </c:pt>
                <c:pt idx="1666">
                  <c:v>-15.612</c:v>
                </c:pt>
                <c:pt idx="1667">
                  <c:v>-15.378</c:v>
                </c:pt>
                <c:pt idx="1668">
                  <c:v>-15.371</c:v>
                </c:pt>
                <c:pt idx="1669">
                  <c:v>-15.180999999999999</c:v>
                </c:pt>
                <c:pt idx="1670">
                  <c:v>-15.090999999999999</c:v>
                </c:pt>
                <c:pt idx="1671">
                  <c:v>-14.956</c:v>
                </c:pt>
                <c:pt idx="1672">
                  <c:v>-14.914999999999999</c:v>
                </c:pt>
                <c:pt idx="1673">
                  <c:v>-14.755000000000001</c:v>
                </c:pt>
                <c:pt idx="1674">
                  <c:v>-14.693</c:v>
                </c:pt>
                <c:pt idx="1675">
                  <c:v>-14.515000000000001</c:v>
                </c:pt>
                <c:pt idx="1676">
                  <c:v>-14.558999999999999</c:v>
                </c:pt>
                <c:pt idx="1677">
                  <c:v>-14.349</c:v>
                </c:pt>
                <c:pt idx="1678">
                  <c:v>-14.303000000000001</c:v>
                </c:pt>
                <c:pt idx="1679">
                  <c:v>-14.205</c:v>
                </c:pt>
                <c:pt idx="1680">
                  <c:v>-14.249000000000001</c:v>
                </c:pt>
                <c:pt idx="1681">
                  <c:v>-14.099</c:v>
                </c:pt>
                <c:pt idx="1682">
                  <c:v>-14.166</c:v>
                </c:pt>
                <c:pt idx="1683">
                  <c:v>-14.157999999999999</c:v>
                </c:pt>
                <c:pt idx="1684">
                  <c:v>-14.087</c:v>
                </c:pt>
                <c:pt idx="1685">
                  <c:v>-13.971</c:v>
                </c:pt>
                <c:pt idx="1686">
                  <c:v>-13.94</c:v>
                </c:pt>
                <c:pt idx="1687">
                  <c:v>-13.916</c:v>
                </c:pt>
                <c:pt idx="1688">
                  <c:v>-13.95</c:v>
                </c:pt>
                <c:pt idx="1689">
                  <c:v>-13.925000000000001</c:v>
                </c:pt>
                <c:pt idx="1690">
                  <c:v>-13.898999999999999</c:v>
                </c:pt>
                <c:pt idx="1691">
                  <c:v>-13.887</c:v>
                </c:pt>
                <c:pt idx="1692">
                  <c:v>-14.047000000000001</c:v>
                </c:pt>
                <c:pt idx="1693">
                  <c:v>-13.885999999999999</c:v>
                </c:pt>
                <c:pt idx="1694">
                  <c:v>-13.994</c:v>
                </c:pt>
                <c:pt idx="1695">
                  <c:v>-13.954000000000001</c:v>
                </c:pt>
                <c:pt idx="1696">
                  <c:v>-13.99</c:v>
                </c:pt>
                <c:pt idx="1697">
                  <c:v>-14.010999999999999</c:v>
                </c:pt>
                <c:pt idx="1698">
                  <c:v>-14.037000000000001</c:v>
                </c:pt>
                <c:pt idx="1699">
                  <c:v>-13.869</c:v>
                </c:pt>
                <c:pt idx="1700">
                  <c:v>-14.047000000000001</c:v>
                </c:pt>
                <c:pt idx="1701">
                  <c:v>-13.999000000000001</c:v>
                </c:pt>
                <c:pt idx="1702">
                  <c:v>-13.964</c:v>
                </c:pt>
                <c:pt idx="1703">
                  <c:v>-13.808999999999999</c:v>
                </c:pt>
                <c:pt idx="1704">
                  <c:v>-13.872</c:v>
                </c:pt>
                <c:pt idx="1705">
                  <c:v>-13.859</c:v>
                </c:pt>
                <c:pt idx="1706">
                  <c:v>-13.664999999999999</c:v>
                </c:pt>
                <c:pt idx="1707">
                  <c:v>-13.695</c:v>
                </c:pt>
                <c:pt idx="1708">
                  <c:v>-13.537000000000001</c:v>
                </c:pt>
                <c:pt idx="1709">
                  <c:v>-13.53</c:v>
                </c:pt>
                <c:pt idx="1710">
                  <c:v>-13.4</c:v>
                </c:pt>
                <c:pt idx="1711">
                  <c:v>-13.239000000000001</c:v>
                </c:pt>
                <c:pt idx="1712">
                  <c:v>-13.045999999999999</c:v>
                </c:pt>
                <c:pt idx="1713">
                  <c:v>-13.016</c:v>
                </c:pt>
                <c:pt idx="1714">
                  <c:v>-12.989000000000001</c:v>
                </c:pt>
                <c:pt idx="1715">
                  <c:v>-12.789</c:v>
                </c:pt>
                <c:pt idx="1716">
                  <c:v>-12.688000000000001</c:v>
                </c:pt>
                <c:pt idx="1717">
                  <c:v>-12.666</c:v>
                </c:pt>
                <c:pt idx="1718">
                  <c:v>-12.65</c:v>
                </c:pt>
                <c:pt idx="1719">
                  <c:v>-12.577</c:v>
                </c:pt>
                <c:pt idx="1720">
                  <c:v>-12.513999999999999</c:v>
                </c:pt>
                <c:pt idx="1721">
                  <c:v>-12.346</c:v>
                </c:pt>
                <c:pt idx="1722">
                  <c:v>-12.391999999999999</c:v>
                </c:pt>
                <c:pt idx="1723">
                  <c:v>-12.250999999999999</c:v>
                </c:pt>
                <c:pt idx="1724">
                  <c:v>-12.317</c:v>
                </c:pt>
                <c:pt idx="1725">
                  <c:v>-12.122999999999999</c:v>
                </c:pt>
                <c:pt idx="1726">
                  <c:v>-12.093999999999999</c:v>
                </c:pt>
                <c:pt idx="1727">
                  <c:v>-12.125999999999999</c:v>
                </c:pt>
                <c:pt idx="1728">
                  <c:v>-12.099</c:v>
                </c:pt>
                <c:pt idx="1729">
                  <c:v>-12.068</c:v>
                </c:pt>
                <c:pt idx="1730">
                  <c:v>-11.993</c:v>
                </c:pt>
                <c:pt idx="1731">
                  <c:v>-11.984999999999999</c:v>
                </c:pt>
                <c:pt idx="1732">
                  <c:v>-11.920999999999999</c:v>
                </c:pt>
                <c:pt idx="1733">
                  <c:v>-11.935</c:v>
                </c:pt>
                <c:pt idx="1734">
                  <c:v>-11.938000000000001</c:v>
                </c:pt>
                <c:pt idx="1735">
                  <c:v>-11.885999999999999</c:v>
                </c:pt>
                <c:pt idx="1736">
                  <c:v>-11.964</c:v>
                </c:pt>
                <c:pt idx="1737">
                  <c:v>-11.968</c:v>
                </c:pt>
                <c:pt idx="1738">
                  <c:v>-11.852</c:v>
                </c:pt>
                <c:pt idx="1739">
                  <c:v>-11.938000000000001</c:v>
                </c:pt>
                <c:pt idx="1740">
                  <c:v>-11.946</c:v>
                </c:pt>
                <c:pt idx="1741">
                  <c:v>-11.95</c:v>
                </c:pt>
                <c:pt idx="1742">
                  <c:v>-12.015000000000001</c:v>
                </c:pt>
                <c:pt idx="1743">
                  <c:v>-11.945</c:v>
                </c:pt>
                <c:pt idx="1744">
                  <c:v>-12.076000000000001</c:v>
                </c:pt>
                <c:pt idx="1745">
                  <c:v>-11.93</c:v>
                </c:pt>
                <c:pt idx="1746">
                  <c:v>-12.061999999999999</c:v>
                </c:pt>
                <c:pt idx="1747">
                  <c:v>-12.105</c:v>
                </c:pt>
                <c:pt idx="1748">
                  <c:v>-12.016999999999999</c:v>
                </c:pt>
                <c:pt idx="1749">
                  <c:v>-11.946999999999999</c:v>
                </c:pt>
                <c:pt idx="1750">
                  <c:v>-12.012</c:v>
                </c:pt>
                <c:pt idx="1751">
                  <c:v>-11.942</c:v>
                </c:pt>
                <c:pt idx="1752">
                  <c:v>-11.95</c:v>
                </c:pt>
                <c:pt idx="1753">
                  <c:v>-11.952999999999999</c:v>
                </c:pt>
                <c:pt idx="1754">
                  <c:v>-11.958</c:v>
                </c:pt>
                <c:pt idx="1755">
                  <c:v>-12.023999999999999</c:v>
                </c:pt>
                <c:pt idx="1756">
                  <c:v>-11.888999999999999</c:v>
                </c:pt>
                <c:pt idx="1757">
                  <c:v>-11.84</c:v>
                </c:pt>
                <c:pt idx="1758">
                  <c:v>-11.805999999999999</c:v>
                </c:pt>
                <c:pt idx="1759">
                  <c:v>-11.715999999999999</c:v>
                </c:pt>
                <c:pt idx="1760">
                  <c:v>-11.648</c:v>
                </c:pt>
                <c:pt idx="1761">
                  <c:v>-11.59</c:v>
                </c:pt>
                <c:pt idx="1762">
                  <c:v>-11.414</c:v>
                </c:pt>
                <c:pt idx="1763">
                  <c:v>-11.409000000000001</c:v>
                </c:pt>
                <c:pt idx="1764">
                  <c:v>-11.333</c:v>
                </c:pt>
                <c:pt idx="1765">
                  <c:v>-11.215999999999999</c:v>
                </c:pt>
                <c:pt idx="1766">
                  <c:v>-11.179</c:v>
                </c:pt>
                <c:pt idx="1767">
                  <c:v>-11.036</c:v>
                </c:pt>
                <c:pt idx="1768">
                  <c:v>-10.975</c:v>
                </c:pt>
                <c:pt idx="1769">
                  <c:v>-10.867000000000001</c:v>
                </c:pt>
                <c:pt idx="1770">
                  <c:v>-10.782999999999999</c:v>
                </c:pt>
                <c:pt idx="1771">
                  <c:v>-10.714</c:v>
                </c:pt>
                <c:pt idx="1772">
                  <c:v>-10.661</c:v>
                </c:pt>
                <c:pt idx="1773">
                  <c:v>-10.492000000000001</c:v>
                </c:pt>
                <c:pt idx="1774">
                  <c:v>-10.475</c:v>
                </c:pt>
                <c:pt idx="1775">
                  <c:v>-10.414</c:v>
                </c:pt>
                <c:pt idx="1776">
                  <c:v>-10.417</c:v>
                </c:pt>
                <c:pt idx="1777">
                  <c:v>-10.234999999999999</c:v>
                </c:pt>
                <c:pt idx="1778">
                  <c:v>-10.217000000000001</c:v>
                </c:pt>
                <c:pt idx="1779">
                  <c:v>-10.135</c:v>
                </c:pt>
                <c:pt idx="1780">
                  <c:v>-10.073</c:v>
                </c:pt>
                <c:pt idx="1781">
                  <c:v>-9.9600000000000009</c:v>
                </c:pt>
                <c:pt idx="1782">
                  <c:v>-9.9369999999999994</c:v>
                </c:pt>
                <c:pt idx="1783">
                  <c:v>-9.9139999999999997</c:v>
                </c:pt>
                <c:pt idx="1784">
                  <c:v>-9.8339999999999996</c:v>
                </c:pt>
                <c:pt idx="1785">
                  <c:v>-9.8309999999999995</c:v>
                </c:pt>
                <c:pt idx="1786">
                  <c:v>-9.7080000000000002</c:v>
                </c:pt>
                <c:pt idx="1787">
                  <c:v>-9.7309999999999999</c:v>
                </c:pt>
                <c:pt idx="1788">
                  <c:v>-9.625</c:v>
                </c:pt>
                <c:pt idx="1789">
                  <c:v>-9.6669999999999998</c:v>
                </c:pt>
                <c:pt idx="1790">
                  <c:v>-9.5730000000000004</c:v>
                </c:pt>
                <c:pt idx="1791">
                  <c:v>-9.5640000000000001</c:v>
                </c:pt>
                <c:pt idx="1792">
                  <c:v>-9.6760000000000002</c:v>
                </c:pt>
                <c:pt idx="1793">
                  <c:v>-9.5210000000000008</c:v>
                </c:pt>
                <c:pt idx="1794">
                  <c:v>-9.5229999999999997</c:v>
                </c:pt>
                <c:pt idx="1795">
                  <c:v>-9.4570000000000007</c:v>
                </c:pt>
                <c:pt idx="1796">
                  <c:v>-9.4710000000000001</c:v>
                </c:pt>
                <c:pt idx="1797">
                  <c:v>-9.4160000000000004</c:v>
                </c:pt>
                <c:pt idx="1798">
                  <c:v>-9.4380000000000006</c:v>
                </c:pt>
                <c:pt idx="1799">
                  <c:v>-9.391</c:v>
                </c:pt>
                <c:pt idx="1800">
                  <c:v>-9.3550000000000004</c:v>
                </c:pt>
                <c:pt idx="1801">
                  <c:v>-9.3209999999999997</c:v>
                </c:pt>
                <c:pt idx="1802">
                  <c:v>-9.3640000000000008</c:v>
                </c:pt>
                <c:pt idx="1803">
                  <c:v>-9.39</c:v>
                </c:pt>
                <c:pt idx="1804">
                  <c:v>-9.234</c:v>
                </c:pt>
                <c:pt idx="1805">
                  <c:v>-9.3529999999999998</c:v>
                </c:pt>
                <c:pt idx="1806">
                  <c:v>-9.1969999999999992</c:v>
                </c:pt>
                <c:pt idx="1807">
                  <c:v>-9.2639999999999993</c:v>
                </c:pt>
                <c:pt idx="1808">
                  <c:v>-9.1890000000000001</c:v>
                </c:pt>
                <c:pt idx="1809">
                  <c:v>-9.1950000000000003</c:v>
                </c:pt>
                <c:pt idx="1810">
                  <c:v>-9.1379999999999999</c:v>
                </c:pt>
                <c:pt idx="1811">
                  <c:v>-9.1519999999999992</c:v>
                </c:pt>
                <c:pt idx="1812">
                  <c:v>-9.0410000000000004</c:v>
                </c:pt>
                <c:pt idx="1813">
                  <c:v>-9.1349999999999998</c:v>
                </c:pt>
                <c:pt idx="1814">
                  <c:v>-9.0269999999999992</c:v>
                </c:pt>
                <c:pt idx="1815">
                  <c:v>-9.0009999999999994</c:v>
                </c:pt>
                <c:pt idx="1816">
                  <c:v>-8.9819999999999993</c:v>
                </c:pt>
                <c:pt idx="1817">
                  <c:v>-8.843</c:v>
                </c:pt>
                <c:pt idx="1818">
                  <c:v>-8.8550000000000004</c:v>
                </c:pt>
                <c:pt idx="1819">
                  <c:v>-8.8019999999999996</c:v>
                </c:pt>
                <c:pt idx="1820">
                  <c:v>-8.8230000000000004</c:v>
                </c:pt>
                <c:pt idx="1821">
                  <c:v>-8.6549999999999994</c:v>
                </c:pt>
                <c:pt idx="1822">
                  <c:v>-8.7040000000000006</c:v>
                </c:pt>
                <c:pt idx="1823">
                  <c:v>-8.6199999999999992</c:v>
                </c:pt>
                <c:pt idx="1824">
                  <c:v>-8.5559999999999992</c:v>
                </c:pt>
                <c:pt idx="1825">
                  <c:v>-8.5</c:v>
                </c:pt>
                <c:pt idx="1826">
                  <c:v>-8.5190000000000001</c:v>
                </c:pt>
                <c:pt idx="1827">
                  <c:v>-8.3510000000000009</c:v>
                </c:pt>
                <c:pt idx="1828">
                  <c:v>-8.3369999999999997</c:v>
                </c:pt>
                <c:pt idx="1829">
                  <c:v>-8.2669999999999995</c:v>
                </c:pt>
                <c:pt idx="1830">
                  <c:v>-8.1470000000000002</c:v>
                </c:pt>
                <c:pt idx="1831">
                  <c:v>-8.1739999999999995</c:v>
                </c:pt>
                <c:pt idx="1832">
                  <c:v>-8.0129999999999999</c:v>
                </c:pt>
                <c:pt idx="1833">
                  <c:v>-8.07</c:v>
                </c:pt>
                <c:pt idx="1834">
                  <c:v>-7.9909999999999997</c:v>
                </c:pt>
                <c:pt idx="1835">
                  <c:v>-7.923</c:v>
                </c:pt>
                <c:pt idx="1836">
                  <c:v>-7.7510000000000003</c:v>
                </c:pt>
                <c:pt idx="1837">
                  <c:v>-7.798</c:v>
                </c:pt>
                <c:pt idx="1838">
                  <c:v>-7.774</c:v>
                </c:pt>
                <c:pt idx="1839">
                  <c:v>-7.6929999999999996</c:v>
                </c:pt>
                <c:pt idx="1840">
                  <c:v>-7.6269999999999998</c:v>
                </c:pt>
                <c:pt idx="1841">
                  <c:v>-7.5759999999999996</c:v>
                </c:pt>
                <c:pt idx="1842">
                  <c:v>-7.4119999999999999</c:v>
                </c:pt>
                <c:pt idx="1843">
                  <c:v>-7.4029999999999996</c:v>
                </c:pt>
                <c:pt idx="1844">
                  <c:v>-7.3929999999999998</c:v>
                </c:pt>
                <c:pt idx="1845">
                  <c:v>-7.266</c:v>
                </c:pt>
                <c:pt idx="1846">
                  <c:v>-7.226</c:v>
                </c:pt>
                <c:pt idx="1847">
                  <c:v>-7.19</c:v>
                </c:pt>
                <c:pt idx="1848">
                  <c:v>-7.1070000000000002</c:v>
                </c:pt>
                <c:pt idx="1849">
                  <c:v>-7.0979999999999999</c:v>
                </c:pt>
                <c:pt idx="1850">
                  <c:v>-6.907</c:v>
                </c:pt>
                <c:pt idx="1851">
                  <c:v>-6.9980000000000002</c:v>
                </c:pt>
                <c:pt idx="1852">
                  <c:v>-6.8869999999999996</c:v>
                </c:pt>
                <c:pt idx="1853">
                  <c:v>-6.8609999999999998</c:v>
                </c:pt>
                <c:pt idx="1854">
                  <c:v>-6.7160000000000002</c:v>
                </c:pt>
                <c:pt idx="1855">
                  <c:v>-6.7229999999999999</c:v>
                </c:pt>
                <c:pt idx="1856">
                  <c:v>-6.6680000000000001</c:v>
                </c:pt>
                <c:pt idx="1857">
                  <c:v>-6.6239999999999997</c:v>
                </c:pt>
                <c:pt idx="1858">
                  <c:v>-6.5880000000000001</c:v>
                </c:pt>
                <c:pt idx="1859">
                  <c:v>-6.4980000000000002</c:v>
                </c:pt>
                <c:pt idx="1860">
                  <c:v>-6.4870000000000001</c:v>
                </c:pt>
                <c:pt idx="1861">
                  <c:v>-6.4790000000000001</c:v>
                </c:pt>
                <c:pt idx="1862">
                  <c:v>-6.351</c:v>
                </c:pt>
                <c:pt idx="1863">
                  <c:v>-6.3070000000000004</c:v>
                </c:pt>
                <c:pt idx="1864">
                  <c:v>-6.274</c:v>
                </c:pt>
                <c:pt idx="1865">
                  <c:v>-6.3090000000000002</c:v>
                </c:pt>
                <c:pt idx="1866">
                  <c:v>-6.2759999999999998</c:v>
                </c:pt>
                <c:pt idx="1867">
                  <c:v>-6.1870000000000003</c:v>
                </c:pt>
                <c:pt idx="1868">
                  <c:v>-6.1150000000000002</c:v>
                </c:pt>
                <c:pt idx="1869">
                  <c:v>-6.1189999999999998</c:v>
                </c:pt>
                <c:pt idx="1870">
                  <c:v>-6.0629999999999997</c:v>
                </c:pt>
                <c:pt idx="1871">
                  <c:v>-5.952</c:v>
                </c:pt>
                <c:pt idx="1872">
                  <c:v>-5.9909999999999997</c:v>
                </c:pt>
                <c:pt idx="1873">
                  <c:v>-5.8979999999999997</c:v>
                </c:pt>
                <c:pt idx="1874">
                  <c:v>-5.8860000000000001</c:v>
                </c:pt>
                <c:pt idx="1875">
                  <c:v>-5.8129999999999997</c:v>
                </c:pt>
                <c:pt idx="1876">
                  <c:v>-5.8780000000000001</c:v>
                </c:pt>
                <c:pt idx="1877">
                  <c:v>-5.8070000000000004</c:v>
                </c:pt>
                <c:pt idx="1878">
                  <c:v>-5.7510000000000003</c:v>
                </c:pt>
                <c:pt idx="1879">
                  <c:v>-5.7690000000000001</c:v>
                </c:pt>
                <c:pt idx="1880">
                  <c:v>-5.72</c:v>
                </c:pt>
                <c:pt idx="1881">
                  <c:v>-5.742</c:v>
                </c:pt>
                <c:pt idx="1882">
                  <c:v>-5.6349999999999998</c:v>
                </c:pt>
                <c:pt idx="1883">
                  <c:v>-5.6120000000000001</c:v>
                </c:pt>
                <c:pt idx="1884">
                  <c:v>-5.5979999999999999</c:v>
                </c:pt>
                <c:pt idx="1885">
                  <c:v>-5.5839999999999996</c:v>
                </c:pt>
                <c:pt idx="1886">
                  <c:v>-5.51</c:v>
                </c:pt>
                <c:pt idx="1887">
                  <c:v>-5.5739999999999998</c:v>
                </c:pt>
                <c:pt idx="1888">
                  <c:v>-5.4429999999999996</c:v>
                </c:pt>
                <c:pt idx="1889">
                  <c:v>-5.5179999999999998</c:v>
                </c:pt>
                <c:pt idx="1890">
                  <c:v>-5.5209999999999999</c:v>
                </c:pt>
                <c:pt idx="1891">
                  <c:v>-5.4</c:v>
                </c:pt>
                <c:pt idx="1892">
                  <c:v>-5.4249999999999998</c:v>
                </c:pt>
                <c:pt idx="1893">
                  <c:v>-5.383</c:v>
                </c:pt>
                <c:pt idx="1894">
                  <c:v>-5.351</c:v>
                </c:pt>
                <c:pt idx="1895">
                  <c:v>-5.3239999999999998</c:v>
                </c:pt>
                <c:pt idx="1896">
                  <c:v>-5.242</c:v>
                </c:pt>
                <c:pt idx="1897">
                  <c:v>-5.1749999999999998</c:v>
                </c:pt>
                <c:pt idx="1898">
                  <c:v>-5.1230000000000002</c:v>
                </c:pt>
                <c:pt idx="1899">
                  <c:v>-5.1420000000000003</c:v>
                </c:pt>
                <c:pt idx="1900">
                  <c:v>-5.0960000000000001</c:v>
                </c:pt>
                <c:pt idx="1901">
                  <c:v>-4.9969999999999999</c:v>
                </c:pt>
                <c:pt idx="1902">
                  <c:v>-4.9189999999999996</c:v>
                </c:pt>
                <c:pt idx="1903">
                  <c:v>-4.9790000000000001</c:v>
                </c:pt>
                <c:pt idx="1904">
                  <c:v>-4.843</c:v>
                </c:pt>
                <c:pt idx="1905">
                  <c:v>-4.734</c:v>
                </c:pt>
                <c:pt idx="1906">
                  <c:v>-4.7679999999999998</c:v>
                </c:pt>
                <c:pt idx="1907">
                  <c:v>-4.6749999999999998</c:v>
                </c:pt>
                <c:pt idx="1908">
                  <c:v>-4.5990000000000002</c:v>
                </c:pt>
                <c:pt idx="1909">
                  <c:v>-4.476</c:v>
                </c:pt>
                <c:pt idx="1910">
                  <c:v>-4.5030000000000001</c:v>
                </c:pt>
                <c:pt idx="1911">
                  <c:v>-4.46</c:v>
                </c:pt>
                <c:pt idx="1912">
                  <c:v>-4.3680000000000003</c:v>
                </c:pt>
                <c:pt idx="1913">
                  <c:v>-4.2290000000000001</c:v>
                </c:pt>
                <c:pt idx="1914">
                  <c:v>-4.1820000000000004</c:v>
                </c:pt>
                <c:pt idx="1915">
                  <c:v>-4.2060000000000004</c:v>
                </c:pt>
                <c:pt idx="1916">
                  <c:v>-4.1619999999999999</c:v>
                </c:pt>
                <c:pt idx="1917">
                  <c:v>-4.0060000000000002</c:v>
                </c:pt>
                <c:pt idx="1918">
                  <c:v>-4.0019999999999998</c:v>
                </c:pt>
                <c:pt idx="1919">
                  <c:v>-3.8759999999999999</c:v>
                </c:pt>
                <c:pt idx="1920">
                  <c:v>-3.9009999999999998</c:v>
                </c:pt>
                <c:pt idx="1921">
                  <c:v>-3.7349999999999999</c:v>
                </c:pt>
                <c:pt idx="1922">
                  <c:v>-3.7240000000000002</c:v>
                </c:pt>
                <c:pt idx="1923">
                  <c:v>-3.593</c:v>
                </c:pt>
                <c:pt idx="1924">
                  <c:v>-3.55</c:v>
                </c:pt>
                <c:pt idx="1925">
                  <c:v>-3.6379999999999999</c:v>
                </c:pt>
                <c:pt idx="1926">
                  <c:v>-3.4630000000000001</c:v>
                </c:pt>
                <c:pt idx="1927">
                  <c:v>-3.3849999999999998</c:v>
                </c:pt>
                <c:pt idx="1928">
                  <c:v>-3.26</c:v>
                </c:pt>
                <c:pt idx="1929">
                  <c:v>-3.2829999999999999</c:v>
                </c:pt>
                <c:pt idx="1930">
                  <c:v>-3.1789999999999998</c:v>
                </c:pt>
                <c:pt idx="1931">
                  <c:v>-3.2189999999999999</c:v>
                </c:pt>
                <c:pt idx="1932">
                  <c:v>-3.0659999999999998</c:v>
                </c:pt>
                <c:pt idx="1933">
                  <c:v>-3.0049999999999999</c:v>
                </c:pt>
                <c:pt idx="1934">
                  <c:v>-2.956</c:v>
                </c:pt>
                <c:pt idx="1935">
                  <c:v>-2.8559999999999999</c:v>
                </c:pt>
                <c:pt idx="1936">
                  <c:v>-2.7759999999999998</c:v>
                </c:pt>
                <c:pt idx="1937">
                  <c:v>-2.7120000000000002</c:v>
                </c:pt>
                <c:pt idx="1938">
                  <c:v>-2.7229999999999999</c:v>
                </c:pt>
                <c:pt idx="1939">
                  <c:v>-2.669</c:v>
                </c:pt>
                <c:pt idx="1940">
                  <c:v>-2.5649999999999999</c:v>
                </c:pt>
                <c:pt idx="1941">
                  <c:v>-2.4820000000000002</c:v>
                </c:pt>
                <c:pt idx="1942">
                  <c:v>-2.415</c:v>
                </c:pt>
                <c:pt idx="1943">
                  <c:v>-2.3610000000000002</c:v>
                </c:pt>
                <c:pt idx="1944">
                  <c:v>-2.319</c:v>
                </c:pt>
                <c:pt idx="1945">
                  <c:v>-2.2229999999999999</c:v>
                </c:pt>
                <c:pt idx="1946">
                  <c:v>-2.2090000000000001</c:v>
                </c:pt>
                <c:pt idx="1947">
                  <c:v>-2.1960000000000002</c:v>
                </c:pt>
                <c:pt idx="1948">
                  <c:v>-2.0640000000000001</c:v>
                </c:pt>
                <c:pt idx="1949">
                  <c:v>-1.958</c:v>
                </c:pt>
                <c:pt idx="1950">
                  <c:v>-1.9350000000000001</c:v>
                </c:pt>
                <c:pt idx="1951">
                  <c:v>-1.855</c:v>
                </c:pt>
                <c:pt idx="1952">
                  <c:v>-1.8520000000000001</c:v>
                </c:pt>
                <c:pt idx="1953">
                  <c:v>-1.7889999999999999</c:v>
                </c:pt>
                <c:pt idx="1954">
                  <c:v>-1.677</c:v>
                </c:pt>
                <c:pt idx="1955">
                  <c:v>-1.649</c:v>
                </c:pt>
                <c:pt idx="1956">
                  <c:v>-1.5649999999999999</c:v>
                </c:pt>
                <c:pt idx="1957">
                  <c:v>-1.498</c:v>
                </c:pt>
                <c:pt idx="1958">
                  <c:v>-1.444</c:v>
                </c:pt>
                <c:pt idx="1959">
                  <c:v>-1.401</c:v>
                </c:pt>
                <c:pt idx="1960">
                  <c:v>-1.427</c:v>
                </c:pt>
                <c:pt idx="1961">
                  <c:v>-1.3260000000000001</c:v>
                </c:pt>
                <c:pt idx="1962">
                  <c:v>-1.1839999999999999</c:v>
                </c:pt>
                <c:pt idx="1963">
                  <c:v>-1.1930000000000001</c:v>
                </c:pt>
                <c:pt idx="1964">
                  <c:v>-1.077</c:v>
                </c:pt>
                <c:pt idx="1965">
                  <c:v>-1.107</c:v>
                </c:pt>
                <c:pt idx="1966">
                  <c:v>-0.94699999999999995</c:v>
                </c:pt>
                <c:pt idx="1967">
                  <c:v>-0.94199999999999995</c:v>
                </c:pt>
                <c:pt idx="1968">
                  <c:v>-0.93799999999999994</c:v>
                </c:pt>
                <c:pt idx="1969">
                  <c:v>-0.81100000000000005</c:v>
                </c:pt>
                <c:pt idx="1970">
                  <c:v>-0.77200000000000002</c:v>
                </c:pt>
                <c:pt idx="1971">
                  <c:v>-0.67900000000000005</c:v>
                </c:pt>
                <c:pt idx="1972">
                  <c:v>-0.66600000000000004</c:v>
                </c:pt>
                <c:pt idx="1973">
                  <c:v>-0.65600000000000003</c:v>
                </c:pt>
                <c:pt idx="1974">
                  <c:v>-0.52500000000000002</c:v>
                </c:pt>
                <c:pt idx="1975">
                  <c:v>-0.48099999999999998</c:v>
                </c:pt>
                <c:pt idx="1976">
                  <c:v>-0.32400000000000001</c:v>
                </c:pt>
                <c:pt idx="1977">
                  <c:v>-0.32</c:v>
                </c:pt>
                <c:pt idx="1978">
                  <c:v>-0.25600000000000001</c:v>
                </c:pt>
                <c:pt idx="1979">
                  <c:v>-0.14399999999999999</c:v>
                </c:pt>
                <c:pt idx="1980">
                  <c:v>-0.115</c:v>
                </c:pt>
                <c:pt idx="1981">
                  <c:v>-3.1E-2</c:v>
                </c:pt>
                <c:pt idx="1982">
                  <c:v>-8.5999999999999993E-2</c:v>
                </c:pt>
                <c:pt idx="1983">
                  <c:v>-0.13</c:v>
                </c:pt>
                <c:pt idx="1984">
                  <c:v>-4.2999999999999997E-2</c:v>
                </c:pt>
                <c:pt idx="1985">
                  <c:v>-3.4000000000000002E-2</c:v>
                </c:pt>
                <c:pt idx="1986">
                  <c:v>-2.7E-2</c:v>
                </c:pt>
                <c:pt idx="1987">
                  <c:v>-8.3000000000000004E-2</c:v>
                </c:pt>
                <c:pt idx="1988">
                  <c:v>-6.7000000000000004E-2</c:v>
                </c:pt>
                <c:pt idx="1989">
                  <c:v>-5.2999999999999999E-2</c:v>
                </c:pt>
                <c:pt idx="1990">
                  <c:v>1.9E-2</c:v>
                </c:pt>
                <c:pt idx="1991">
                  <c:v>-4.7E-2</c:v>
                </c:pt>
                <c:pt idx="1992">
                  <c:v>-3.6999999999999998E-2</c:v>
                </c:pt>
                <c:pt idx="1993">
                  <c:v>-0.03</c:v>
                </c:pt>
                <c:pt idx="1994">
                  <c:v>-2.4E-2</c:v>
                </c:pt>
                <c:pt idx="1995">
                  <c:v>-1.9E-2</c:v>
                </c:pt>
                <c:pt idx="1996">
                  <c:v>-1.4999999999999999E-2</c:v>
                </c:pt>
                <c:pt idx="1997">
                  <c:v>0.111</c:v>
                </c:pt>
                <c:pt idx="1998">
                  <c:v>-3.4000000000000002E-2</c:v>
                </c:pt>
                <c:pt idx="1999">
                  <c:v>3.4000000000000002E-2</c:v>
                </c:pt>
                <c:pt idx="2000">
                  <c:v>-3.4000000000000002E-2</c:v>
                </c:pt>
                <c:pt idx="2001">
                  <c:v>3.4000000000000002E-2</c:v>
                </c:pt>
                <c:pt idx="2002">
                  <c:v>2.7E-2</c:v>
                </c:pt>
                <c:pt idx="2003">
                  <c:v>2.1999999999999999E-2</c:v>
                </c:pt>
                <c:pt idx="2004">
                  <c:v>1.7000000000000001E-2</c:v>
                </c:pt>
                <c:pt idx="2005">
                  <c:v>1.4E-2</c:v>
                </c:pt>
                <c:pt idx="2006">
                  <c:v>1.0999999999999999E-2</c:v>
                </c:pt>
                <c:pt idx="2007">
                  <c:v>8.9999999999999993E-3</c:v>
                </c:pt>
                <c:pt idx="2008">
                  <c:v>7.0000000000000001E-3</c:v>
                </c:pt>
                <c:pt idx="2009">
                  <c:v>-5.6000000000000001E-2</c:v>
                </c:pt>
                <c:pt idx="2010">
                  <c:v>-4.4999999999999998E-2</c:v>
                </c:pt>
                <c:pt idx="2011">
                  <c:v>-3.5999999999999997E-2</c:v>
                </c:pt>
                <c:pt idx="2012">
                  <c:v>3.3000000000000002E-2</c:v>
                </c:pt>
                <c:pt idx="2013">
                  <c:v>2.5999999999999999E-2</c:v>
                </c:pt>
                <c:pt idx="2014">
                  <c:v>2.1000000000000001E-2</c:v>
                </c:pt>
                <c:pt idx="2015">
                  <c:v>1.7000000000000001E-2</c:v>
                </c:pt>
                <c:pt idx="2016">
                  <c:v>-4.8000000000000001E-2</c:v>
                </c:pt>
                <c:pt idx="2017">
                  <c:v>2.3E-2</c:v>
                </c:pt>
                <c:pt idx="2018">
                  <c:v>1.7999999999999999E-2</c:v>
                </c:pt>
                <c:pt idx="2019">
                  <c:v>-4.7E-2</c:v>
                </c:pt>
                <c:pt idx="2020">
                  <c:v>-3.6999999999999998E-2</c:v>
                </c:pt>
                <c:pt idx="2021">
                  <c:v>-0.03</c:v>
                </c:pt>
                <c:pt idx="2022">
                  <c:v>3.6999999999999998E-2</c:v>
                </c:pt>
                <c:pt idx="2023">
                  <c:v>0.03</c:v>
                </c:pt>
                <c:pt idx="2024">
                  <c:v>-3.6999999999999998E-2</c:v>
                </c:pt>
                <c:pt idx="2025">
                  <c:v>9.2999999999999999E-2</c:v>
                </c:pt>
                <c:pt idx="2026">
                  <c:v>1.2999999999999999E-2</c:v>
                </c:pt>
                <c:pt idx="2027">
                  <c:v>0.01</c:v>
                </c:pt>
                <c:pt idx="2028">
                  <c:v>8.0000000000000002E-3</c:v>
                </c:pt>
                <c:pt idx="2029">
                  <c:v>7.0000000000000001E-3</c:v>
                </c:pt>
                <c:pt idx="2030">
                  <c:v>-5.6000000000000001E-2</c:v>
                </c:pt>
                <c:pt idx="2031">
                  <c:v>-4.4999999999999998E-2</c:v>
                </c:pt>
                <c:pt idx="2032">
                  <c:v>2.5000000000000001E-2</c:v>
                </c:pt>
                <c:pt idx="2033">
                  <c:v>0.02</c:v>
                </c:pt>
                <c:pt idx="2034">
                  <c:v>-4.4999999999999998E-2</c:v>
                </c:pt>
                <c:pt idx="2035">
                  <c:v>2.5000000000000001E-2</c:v>
                </c:pt>
                <c:pt idx="2036">
                  <c:v>-4.1000000000000002E-2</c:v>
                </c:pt>
                <c:pt idx="2037">
                  <c:v>2.9000000000000001E-2</c:v>
                </c:pt>
                <c:pt idx="2038">
                  <c:v>2.3E-2</c:v>
                </c:pt>
                <c:pt idx="2039">
                  <c:v>1.7999999999999999E-2</c:v>
                </c:pt>
                <c:pt idx="2040">
                  <c:v>1.4999999999999999E-2</c:v>
                </c:pt>
                <c:pt idx="2041">
                  <c:v>1.2E-2</c:v>
                </c:pt>
                <c:pt idx="2042">
                  <c:v>8.9999999999999993E-3</c:v>
                </c:pt>
                <c:pt idx="2043">
                  <c:v>-5.3999999999999999E-2</c:v>
                </c:pt>
                <c:pt idx="2044">
                  <c:v>1.7999999999999999E-2</c:v>
                </c:pt>
                <c:pt idx="2045">
                  <c:v>1.4999999999999999E-2</c:v>
                </c:pt>
                <c:pt idx="2046">
                  <c:v>-0.05</c:v>
                </c:pt>
                <c:pt idx="2047">
                  <c:v>2.1999999999999999E-2</c:v>
                </c:pt>
                <c:pt idx="2048">
                  <c:v>-4.3999999999999997E-2</c:v>
                </c:pt>
                <c:pt idx="2049">
                  <c:v>-3.5000000000000003E-2</c:v>
                </c:pt>
                <c:pt idx="2050">
                  <c:v>-2.8000000000000001E-2</c:v>
                </c:pt>
                <c:pt idx="2051">
                  <c:v>-2.3E-2</c:v>
                </c:pt>
                <c:pt idx="2052">
                  <c:v>-1.7999999999999999E-2</c:v>
                </c:pt>
                <c:pt idx="2053">
                  <c:v>4.7E-2</c:v>
                </c:pt>
                <c:pt idx="2054">
                  <c:v>3.7999999999999999E-2</c:v>
                </c:pt>
                <c:pt idx="2055">
                  <c:v>0.03</c:v>
                </c:pt>
                <c:pt idx="2056">
                  <c:v>8.5000000000000006E-2</c:v>
                </c:pt>
                <c:pt idx="2057">
                  <c:v>-5.3999999999999999E-2</c:v>
                </c:pt>
                <c:pt idx="2058">
                  <c:v>1.7999999999999999E-2</c:v>
                </c:pt>
                <c:pt idx="2059">
                  <c:v>1.4E-2</c:v>
                </c:pt>
                <c:pt idx="2060">
                  <c:v>7.2999999999999995E-2</c:v>
                </c:pt>
                <c:pt idx="2061">
                  <c:v>-3.0000000000000001E-3</c:v>
                </c:pt>
                <c:pt idx="2062">
                  <c:v>-6.4000000000000001E-2</c:v>
                </c:pt>
                <c:pt idx="2063">
                  <c:v>7.1999999999999995E-2</c:v>
                </c:pt>
                <c:pt idx="2064">
                  <c:v>-6.5000000000000002E-2</c:v>
                </c:pt>
                <c:pt idx="2065">
                  <c:v>7.0999999999999994E-2</c:v>
                </c:pt>
                <c:pt idx="2066">
                  <c:v>-5.0000000000000001E-3</c:v>
                </c:pt>
                <c:pt idx="2067">
                  <c:v>-4.0000000000000001E-3</c:v>
                </c:pt>
                <c:pt idx="2068">
                  <c:v>-3.0000000000000001E-3</c:v>
                </c:pt>
                <c:pt idx="2069">
                  <c:v>-2E-3</c:v>
                </c:pt>
                <c:pt idx="2070">
                  <c:v>-2E-3</c:v>
                </c:pt>
                <c:pt idx="2071">
                  <c:v>0.06</c:v>
                </c:pt>
                <c:pt idx="2072">
                  <c:v>-1.4E-2</c:v>
                </c:pt>
                <c:pt idx="2073">
                  <c:v>-1.0999999999999999E-2</c:v>
                </c:pt>
                <c:pt idx="2074">
                  <c:v>-8.9999999999999993E-3</c:v>
                </c:pt>
                <c:pt idx="2075">
                  <c:v>-7.0000000000000001E-3</c:v>
                </c:pt>
                <c:pt idx="2076">
                  <c:v>-6.0000000000000001E-3</c:v>
                </c:pt>
                <c:pt idx="2077">
                  <c:v>-6.6000000000000003E-2</c:v>
                </c:pt>
                <c:pt idx="2078">
                  <c:v>7.0000000000000007E-2</c:v>
                </c:pt>
                <c:pt idx="2079">
                  <c:v>-6.7000000000000004E-2</c:v>
                </c:pt>
                <c:pt idx="2080">
                  <c:v>8.0000000000000002E-3</c:v>
                </c:pt>
                <c:pt idx="2081">
                  <c:v>-5.5E-2</c:v>
                </c:pt>
                <c:pt idx="2082">
                  <c:v>1.7000000000000001E-2</c:v>
                </c:pt>
                <c:pt idx="2083">
                  <c:v>1.4E-2</c:v>
                </c:pt>
                <c:pt idx="2084">
                  <c:v>1.0999999999999999E-2</c:v>
                </c:pt>
                <c:pt idx="2085">
                  <c:v>-5.1999999999999998E-2</c:v>
                </c:pt>
                <c:pt idx="2086">
                  <c:v>1.9E-2</c:v>
                </c:pt>
                <c:pt idx="2087">
                  <c:v>1.6E-2</c:v>
                </c:pt>
                <c:pt idx="2088">
                  <c:v>-4.9000000000000002E-2</c:v>
                </c:pt>
                <c:pt idx="2089">
                  <c:v>2.1999999999999999E-2</c:v>
                </c:pt>
                <c:pt idx="2090">
                  <c:v>-4.3999999999999997E-2</c:v>
                </c:pt>
                <c:pt idx="2091">
                  <c:v>-3.5000000000000003E-2</c:v>
                </c:pt>
                <c:pt idx="2092">
                  <c:v>-8.8999999999999996E-2</c:v>
                </c:pt>
                <c:pt idx="2093">
                  <c:v>-0.19400000000000001</c:v>
                </c:pt>
                <c:pt idx="2094">
                  <c:v>-0.27800000000000002</c:v>
                </c:pt>
                <c:pt idx="2095">
                  <c:v>-0.34499999999999997</c:v>
                </c:pt>
                <c:pt idx="2096">
                  <c:v>-0.33800000000000002</c:v>
                </c:pt>
                <c:pt idx="2097">
                  <c:v>-0.39300000000000002</c:v>
                </c:pt>
                <c:pt idx="2098">
                  <c:v>-0.376</c:v>
                </c:pt>
                <c:pt idx="2099">
                  <c:v>-0.54600000000000004</c:v>
                </c:pt>
                <c:pt idx="2100">
                  <c:v>-0.56000000000000005</c:v>
                </c:pt>
                <c:pt idx="2101">
                  <c:v>-0.56999999999999995</c:v>
                </c:pt>
                <c:pt idx="2102">
                  <c:v>-0.57899999999999996</c:v>
                </c:pt>
                <c:pt idx="2103">
                  <c:v>-0.64700000000000002</c:v>
                </c:pt>
                <c:pt idx="2104">
                  <c:v>-0.70199999999999996</c:v>
                </c:pt>
                <c:pt idx="2105">
                  <c:v>-0.746</c:v>
                </c:pt>
                <c:pt idx="2106">
                  <c:v>-0.72</c:v>
                </c:pt>
                <c:pt idx="2107">
                  <c:v>-0.88300000000000001</c:v>
                </c:pt>
                <c:pt idx="2108">
                  <c:v>-0.82899999999999996</c:v>
                </c:pt>
                <c:pt idx="2109">
                  <c:v>-0.84699999999999998</c:v>
                </c:pt>
                <c:pt idx="2110">
                  <c:v>-0.86199999999999999</c:v>
                </c:pt>
                <c:pt idx="2111">
                  <c:v>-0.93500000000000005</c:v>
                </c:pt>
                <c:pt idx="2112">
                  <c:v>-0.93200000000000005</c:v>
                </c:pt>
                <c:pt idx="2113">
                  <c:v>-0.99099999999999999</c:v>
                </c:pt>
                <c:pt idx="2114">
                  <c:v>-1.0389999999999999</c:v>
                </c:pt>
                <c:pt idx="2115">
                  <c:v>-1.077</c:v>
                </c:pt>
                <c:pt idx="2116">
                  <c:v>-1.046</c:v>
                </c:pt>
                <c:pt idx="2117">
                  <c:v>-1.143</c:v>
                </c:pt>
                <c:pt idx="2118">
                  <c:v>-1.1599999999999999</c:v>
                </c:pt>
                <c:pt idx="2119">
                  <c:v>-1.1739999999999999</c:v>
                </c:pt>
                <c:pt idx="2120">
                  <c:v>-1.246</c:v>
                </c:pt>
                <c:pt idx="2121">
                  <c:v>-1.181</c:v>
                </c:pt>
                <c:pt idx="2122">
                  <c:v>-1.252</c:v>
                </c:pt>
                <c:pt idx="2123">
                  <c:v>-1.369</c:v>
                </c:pt>
                <c:pt idx="2124">
                  <c:v>-1.403</c:v>
                </c:pt>
                <c:pt idx="2125">
                  <c:v>-1.429</c:v>
                </c:pt>
                <c:pt idx="2126">
                  <c:v>-1.5109999999999999</c:v>
                </c:pt>
                <c:pt idx="2127">
                  <c:v>-1.5780000000000001</c:v>
                </c:pt>
                <c:pt idx="2128">
                  <c:v>-1.63</c:v>
                </c:pt>
                <c:pt idx="2129">
                  <c:v>-1.611</c:v>
                </c:pt>
                <c:pt idx="2130">
                  <c:v>-1.657</c:v>
                </c:pt>
                <c:pt idx="2131">
                  <c:v>-1.694</c:v>
                </c:pt>
                <c:pt idx="2132">
                  <c:v>-1.7849999999999999</c:v>
                </c:pt>
                <c:pt idx="2133">
                  <c:v>-1.8580000000000001</c:v>
                </c:pt>
                <c:pt idx="2134">
                  <c:v>-1.9159999999999999</c:v>
                </c:pt>
                <c:pt idx="2135">
                  <c:v>-2.0230000000000001</c:v>
                </c:pt>
                <c:pt idx="2136">
                  <c:v>-1.988</c:v>
                </c:pt>
                <c:pt idx="2137">
                  <c:v>-2.081</c:v>
                </c:pt>
                <c:pt idx="2138">
                  <c:v>-2.0950000000000002</c:v>
                </c:pt>
                <c:pt idx="2139">
                  <c:v>-2.2280000000000002</c:v>
                </c:pt>
                <c:pt idx="2140">
                  <c:v>-2.274</c:v>
                </c:pt>
                <c:pt idx="2141">
                  <c:v>-2.2490000000000001</c:v>
                </c:pt>
                <c:pt idx="2142">
                  <c:v>-2.351</c:v>
                </c:pt>
                <c:pt idx="2143">
                  <c:v>-2.4340000000000002</c:v>
                </c:pt>
                <c:pt idx="2144">
                  <c:v>-2.4380000000000002</c:v>
                </c:pt>
                <c:pt idx="2145">
                  <c:v>-2.4420000000000002</c:v>
                </c:pt>
                <c:pt idx="2146">
                  <c:v>-2.5059999999999998</c:v>
                </c:pt>
                <c:pt idx="2147">
                  <c:v>-2.68</c:v>
                </c:pt>
                <c:pt idx="2148">
                  <c:v>-2.5739999999999998</c:v>
                </c:pt>
                <c:pt idx="2149">
                  <c:v>-2.673</c:v>
                </c:pt>
                <c:pt idx="2150">
                  <c:v>-2.6909999999999998</c:v>
                </c:pt>
                <c:pt idx="2151">
                  <c:v>-2.7050000000000001</c:v>
                </c:pt>
                <c:pt idx="2152">
                  <c:v>-2.778</c:v>
                </c:pt>
                <c:pt idx="2153">
                  <c:v>-2.8359999999999999</c:v>
                </c:pt>
                <c:pt idx="2154">
                  <c:v>-2.883</c:v>
                </c:pt>
                <c:pt idx="2155">
                  <c:v>-2.92</c:v>
                </c:pt>
                <c:pt idx="2156">
                  <c:v>-2.8879999999999999</c:v>
                </c:pt>
                <c:pt idx="2157">
                  <c:v>-2.9860000000000002</c:v>
                </c:pt>
                <c:pt idx="2158">
                  <c:v>-3.0640000000000001</c:v>
                </c:pt>
                <c:pt idx="2159">
                  <c:v>-3.0640000000000001</c:v>
                </c:pt>
                <c:pt idx="2160">
                  <c:v>-3.1269999999999998</c:v>
                </c:pt>
                <c:pt idx="2161">
                  <c:v>-3.177</c:v>
                </c:pt>
                <c:pt idx="2162">
                  <c:v>-3.2170000000000001</c:v>
                </c:pt>
                <c:pt idx="2163">
                  <c:v>-3.2490000000000001</c:v>
                </c:pt>
                <c:pt idx="2164">
                  <c:v>-3.3359999999999999</c:v>
                </c:pt>
                <c:pt idx="2165">
                  <c:v>-3.4049999999999998</c:v>
                </c:pt>
                <c:pt idx="2166">
                  <c:v>-3.4609999999999999</c:v>
                </c:pt>
                <c:pt idx="2167">
                  <c:v>-3.5670000000000002</c:v>
                </c:pt>
                <c:pt idx="2168">
                  <c:v>-3.5910000000000002</c:v>
                </c:pt>
                <c:pt idx="2169">
                  <c:v>-3.609</c:v>
                </c:pt>
                <c:pt idx="2170">
                  <c:v>-3.6850000000000001</c:v>
                </c:pt>
                <c:pt idx="2171">
                  <c:v>-3.7440000000000002</c:v>
                </c:pt>
                <c:pt idx="2172">
                  <c:v>-3.7959999999999998</c:v>
                </c:pt>
                <c:pt idx="2173">
                  <c:v>-3.8340000000000001</c:v>
                </c:pt>
                <c:pt idx="2174">
                  <c:v>-3.9279999999999999</c:v>
                </c:pt>
                <c:pt idx="2175">
                  <c:v>-3.94</c:v>
                </c:pt>
                <c:pt idx="2176">
                  <c:v>-3.9489999999999998</c:v>
                </c:pt>
                <c:pt idx="2177">
                  <c:v>-4.0190000000000001</c:v>
                </c:pt>
                <c:pt idx="2178">
                  <c:v>-4.0140000000000002</c:v>
                </c:pt>
                <c:pt idx="2179">
                  <c:v>-4.1319999999999997</c:v>
                </c:pt>
                <c:pt idx="2180">
                  <c:v>-4.226</c:v>
                </c:pt>
                <c:pt idx="2181">
                  <c:v>-4.2409999999999997</c:v>
                </c:pt>
                <c:pt idx="2182">
                  <c:v>-4.3129999999999997</c:v>
                </c:pt>
                <c:pt idx="2183">
                  <c:v>-4.3090000000000002</c:v>
                </c:pt>
                <c:pt idx="2184">
                  <c:v>-4.4290000000000003</c:v>
                </c:pt>
                <c:pt idx="2185">
                  <c:v>-4.4649999999999999</c:v>
                </c:pt>
                <c:pt idx="2186">
                  <c:v>-4.5540000000000003</c:v>
                </c:pt>
                <c:pt idx="2187">
                  <c:v>-4.5650000000000004</c:v>
                </c:pt>
                <c:pt idx="2188">
                  <c:v>-4.6340000000000003</c:v>
                </c:pt>
                <c:pt idx="2189">
                  <c:v>-4.7510000000000003</c:v>
                </c:pt>
                <c:pt idx="2190">
                  <c:v>-4.7830000000000004</c:v>
                </c:pt>
                <c:pt idx="2191">
                  <c:v>-4.8689999999999998</c:v>
                </c:pt>
                <c:pt idx="2192">
                  <c:v>-4.8159999999999998</c:v>
                </c:pt>
                <c:pt idx="2193">
                  <c:v>-5.0199999999999996</c:v>
                </c:pt>
                <c:pt idx="2194">
                  <c:v>-4.9980000000000002</c:v>
                </c:pt>
                <c:pt idx="2195">
                  <c:v>-5.1029999999999998</c:v>
                </c:pt>
                <c:pt idx="2196">
                  <c:v>-5.1870000000000003</c:v>
                </c:pt>
                <c:pt idx="2197">
                  <c:v>-5.194</c:v>
                </c:pt>
                <c:pt idx="2198">
                  <c:v>-5.32</c:v>
                </c:pt>
                <c:pt idx="2199">
                  <c:v>-5.3620000000000001</c:v>
                </c:pt>
                <c:pt idx="2200">
                  <c:v>-5.3940000000000001</c:v>
                </c:pt>
                <c:pt idx="2201">
                  <c:v>-5.4820000000000002</c:v>
                </c:pt>
                <c:pt idx="2202">
                  <c:v>-5.5519999999999996</c:v>
                </c:pt>
                <c:pt idx="2203">
                  <c:v>-5.6689999999999996</c:v>
                </c:pt>
                <c:pt idx="2204">
                  <c:v>-5.7629999999999999</c:v>
                </c:pt>
                <c:pt idx="2205">
                  <c:v>-5.7770000000000001</c:v>
                </c:pt>
                <c:pt idx="2206">
                  <c:v>-5.85</c:v>
                </c:pt>
                <c:pt idx="2207">
                  <c:v>-5.9080000000000004</c:v>
                </c:pt>
                <c:pt idx="2208">
                  <c:v>-6.0739999999999998</c:v>
                </c:pt>
                <c:pt idx="2209">
                  <c:v>-6.0890000000000004</c:v>
                </c:pt>
                <c:pt idx="2210">
                  <c:v>-6.2220000000000004</c:v>
                </c:pt>
                <c:pt idx="2211">
                  <c:v>-6.2679999999999998</c:v>
                </c:pt>
                <c:pt idx="2212">
                  <c:v>-6.3639999999999999</c:v>
                </c:pt>
                <c:pt idx="2213">
                  <c:v>-6.4409999999999998</c:v>
                </c:pt>
                <c:pt idx="2214">
                  <c:v>-6.5019999999999998</c:v>
                </c:pt>
                <c:pt idx="2215">
                  <c:v>-6.6150000000000002</c:v>
                </c:pt>
                <c:pt idx="2216">
                  <c:v>-6.7030000000000003</c:v>
                </c:pt>
                <c:pt idx="2217">
                  <c:v>-6.6529999999999996</c:v>
                </c:pt>
                <c:pt idx="2218">
                  <c:v>-6.8579999999999997</c:v>
                </c:pt>
                <c:pt idx="2219">
                  <c:v>-6.8959999999999999</c:v>
                </c:pt>
                <c:pt idx="2220">
                  <c:v>-6.9320000000000004</c:v>
                </c:pt>
                <c:pt idx="2221">
                  <c:v>-7.14</c:v>
                </c:pt>
                <c:pt idx="2222">
                  <c:v>-7.1239999999999997</c:v>
                </c:pt>
                <c:pt idx="2223">
                  <c:v>-7.2949999999999999</c:v>
                </c:pt>
                <c:pt idx="2224">
                  <c:v>-7.2489999999999997</c:v>
                </c:pt>
                <c:pt idx="2225">
                  <c:v>-7.3949999999999996</c:v>
                </c:pt>
                <c:pt idx="2226">
                  <c:v>-7.45</c:v>
                </c:pt>
                <c:pt idx="2227">
                  <c:v>-7.5570000000000004</c:v>
                </c:pt>
                <c:pt idx="2228">
                  <c:v>-7.58</c:v>
                </c:pt>
                <c:pt idx="2229">
                  <c:v>-7.7210000000000001</c:v>
                </c:pt>
                <c:pt idx="2230">
                  <c:v>-7.7720000000000002</c:v>
                </c:pt>
                <c:pt idx="2231">
                  <c:v>-7.7530000000000001</c:v>
                </c:pt>
                <c:pt idx="2232">
                  <c:v>-7.86</c:v>
                </c:pt>
                <c:pt idx="2233">
                  <c:v>-7.9429999999999996</c:v>
                </c:pt>
                <c:pt idx="2234">
                  <c:v>-8.0139999999999993</c:v>
                </c:pt>
                <c:pt idx="2235">
                  <c:v>-8.1270000000000007</c:v>
                </c:pt>
                <c:pt idx="2236">
                  <c:v>-8.1620000000000008</c:v>
                </c:pt>
                <c:pt idx="2237">
                  <c:v>-8.1839999999999993</c:v>
                </c:pt>
                <c:pt idx="2238">
                  <c:v>-8.2690000000000001</c:v>
                </c:pt>
                <c:pt idx="2239">
                  <c:v>-8.3320000000000007</c:v>
                </c:pt>
                <c:pt idx="2240">
                  <c:v>-8.3840000000000003</c:v>
                </c:pt>
                <c:pt idx="2241">
                  <c:v>-8.4280000000000008</c:v>
                </c:pt>
                <c:pt idx="2242">
                  <c:v>-8.5229999999999997</c:v>
                </c:pt>
                <c:pt idx="2243">
                  <c:v>-8.6620000000000008</c:v>
                </c:pt>
                <c:pt idx="2244">
                  <c:v>-8.5860000000000003</c:v>
                </c:pt>
                <c:pt idx="2245">
                  <c:v>-8.7059999999999995</c:v>
                </c:pt>
                <c:pt idx="2246">
                  <c:v>-8.6880000000000006</c:v>
                </c:pt>
                <c:pt idx="2247">
                  <c:v>-8.7929999999999993</c:v>
                </c:pt>
                <c:pt idx="2248">
                  <c:v>-8.8130000000000006</c:v>
                </c:pt>
                <c:pt idx="2249">
                  <c:v>-8.8309999999999995</c:v>
                </c:pt>
                <c:pt idx="2250">
                  <c:v>-8.8460000000000001</c:v>
                </c:pt>
                <c:pt idx="2251">
                  <c:v>-8.9809999999999999</c:v>
                </c:pt>
                <c:pt idx="2252">
                  <c:v>-8.9640000000000004</c:v>
                </c:pt>
                <c:pt idx="2253">
                  <c:v>-9.1340000000000003</c:v>
                </c:pt>
                <c:pt idx="2254">
                  <c:v>-9.0890000000000004</c:v>
                </c:pt>
                <c:pt idx="2255">
                  <c:v>-9.1739999999999995</c:v>
                </c:pt>
                <c:pt idx="2256">
                  <c:v>-9.1820000000000004</c:v>
                </c:pt>
                <c:pt idx="2257">
                  <c:v>-9.1880000000000006</c:v>
                </c:pt>
                <c:pt idx="2258">
                  <c:v>-9.2530000000000001</c:v>
                </c:pt>
                <c:pt idx="2259">
                  <c:v>-9.2439999999999998</c:v>
                </c:pt>
                <c:pt idx="2260">
                  <c:v>-9.36</c:v>
                </c:pt>
                <c:pt idx="2261">
                  <c:v>-9.391</c:v>
                </c:pt>
                <c:pt idx="2262">
                  <c:v>-9.4760000000000009</c:v>
                </c:pt>
                <c:pt idx="2263">
                  <c:v>-9.5459999999999994</c:v>
                </c:pt>
                <c:pt idx="2264">
                  <c:v>-9.6630000000000003</c:v>
                </c:pt>
                <c:pt idx="2265">
                  <c:v>-9.6319999999999997</c:v>
                </c:pt>
                <c:pt idx="2266">
                  <c:v>-9.7319999999999993</c:v>
                </c:pt>
                <c:pt idx="2267">
                  <c:v>-9.8109999999999999</c:v>
                </c:pt>
                <c:pt idx="2268">
                  <c:v>-9.875</c:v>
                </c:pt>
                <c:pt idx="2269">
                  <c:v>-9.9870000000000001</c:v>
                </c:pt>
                <c:pt idx="2270">
                  <c:v>-10.016</c:v>
                </c:pt>
                <c:pt idx="2271">
                  <c:v>-10.217000000000001</c:v>
                </c:pt>
                <c:pt idx="2272">
                  <c:v>-10.265000000000001</c:v>
                </c:pt>
                <c:pt idx="2273">
                  <c:v>-10.295</c:v>
                </c:pt>
                <c:pt idx="2274">
                  <c:v>-10.512</c:v>
                </c:pt>
                <c:pt idx="2275">
                  <c:v>-10.494</c:v>
                </c:pt>
                <c:pt idx="2276">
                  <c:v>-10.731999999999999</c:v>
                </c:pt>
                <c:pt idx="2277">
                  <c:v>-10.792</c:v>
                </c:pt>
                <c:pt idx="2278">
                  <c:v>-11.028</c:v>
                </c:pt>
                <c:pt idx="2279">
                  <c:v>-10.977</c:v>
                </c:pt>
                <c:pt idx="2280">
                  <c:v>-11.234</c:v>
                </c:pt>
                <c:pt idx="2281">
                  <c:v>-11.198</c:v>
                </c:pt>
                <c:pt idx="2282">
                  <c:v>-11.477</c:v>
                </c:pt>
                <c:pt idx="2283">
                  <c:v>-11.446</c:v>
                </c:pt>
                <c:pt idx="2284">
                  <c:v>-11.68</c:v>
                </c:pt>
                <c:pt idx="2285">
                  <c:v>-11.738</c:v>
                </c:pt>
                <c:pt idx="2286">
                  <c:v>-11.845000000000001</c:v>
                </c:pt>
                <c:pt idx="2287">
                  <c:v>-12.055</c:v>
                </c:pt>
                <c:pt idx="2288">
                  <c:v>-12.1</c:v>
                </c:pt>
                <c:pt idx="2289">
                  <c:v>-12.196999999999999</c:v>
                </c:pt>
                <c:pt idx="2290">
                  <c:v>-12.273</c:v>
                </c:pt>
                <c:pt idx="2291">
                  <c:v>-12.397</c:v>
                </c:pt>
                <c:pt idx="2292">
                  <c:v>-12.436</c:v>
                </c:pt>
                <c:pt idx="2293">
                  <c:v>-12.585000000000001</c:v>
                </c:pt>
                <c:pt idx="2294">
                  <c:v>-12.65</c:v>
                </c:pt>
                <c:pt idx="2295">
                  <c:v>-12.757</c:v>
                </c:pt>
                <c:pt idx="2296">
                  <c:v>-12.784000000000001</c:v>
                </c:pt>
                <c:pt idx="2297">
                  <c:v>-12.929</c:v>
                </c:pt>
                <c:pt idx="2298">
                  <c:v>-12.86</c:v>
                </c:pt>
                <c:pt idx="2299">
                  <c:v>-12.99</c:v>
                </c:pt>
                <c:pt idx="2300">
                  <c:v>-12.907</c:v>
                </c:pt>
                <c:pt idx="2301">
                  <c:v>-13.090999999999999</c:v>
                </c:pt>
                <c:pt idx="2302">
                  <c:v>-13.173999999999999</c:v>
                </c:pt>
                <c:pt idx="2303">
                  <c:v>-13.116</c:v>
                </c:pt>
                <c:pt idx="2304">
                  <c:v>-13.071</c:v>
                </c:pt>
                <c:pt idx="2305">
                  <c:v>-13.157999999999999</c:v>
                </c:pt>
                <c:pt idx="2306">
                  <c:v>-13.167999999999999</c:v>
                </c:pt>
                <c:pt idx="2307">
                  <c:v>-13.231</c:v>
                </c:pt>
                <c:pt idx="2308">
                  <c:v>-13.225</c:v>
                </c:pt>
                <c:pt idx="2309">
                  <c:v>-13.221</c:v>
                </c:pt>
                <c:pt idx="2310">
                  <c:v>-13.279</c:v>
                </c:pt>
                <c:pt idx="2311">
                  <c:v>-13.323</c:v>
                </c:pt>
                <c:pt idx="2312">
                  <c:v>-13.361000000000001</c:v>
                </c:pt>
                <c:pt idx="2313">
                  <c:v>-13.266999999999999</c:v>
                </c:pt>
                <c:pt idx="2314">
                  <c:v>-13.252000000000001</c:v>
                </c:pt>
                <c:pt idx="2315">
                  <c:v>-13.297000000000001</c:v>
                </c:pt>
                <c:pt idx="2316">
                  <c:v>-13.407</c:v>
                </c:pt>
                <c:pt idx="2317">
                  <c:v>-13.483000000000001</c:v>
                </c:pt>
                <c:pt idx="2318">
                  <c:v>-13.429</c:v>
                </c:pt>
                <c:pt idx="2319">
                  <c:v>-13.569000000000001</c:v>
                </c:pt>
                <c:pt idx="2320">
                  <c:v>-13.558</c:v>
                </c:pt>
                <c:pt idx="2321">
                  <c:v>-13.669</c:v>
                </c:pt>
                <c:pt idx="2322">
                  <c:v>-13.757999999999999</c:v>
                </c:pt>
                <c:pt idx="2323">
                  <c:v>-13.834</c:v>
                </c:pt>
                <c:pt idx="2324">
                  <c:v>-14.013</c:v>
                </c:pt>
                <c:pt idx="2325">
                  <c:v>-14.034000000000001</c:v>
                </c:pt>
                <c:pt idx="2326">
                  <c:v>-14.111000000000001</c:v>
                </c:pt>
                <c:pt idx="2327">
                  <c:v>-14.298999999999999</c:v>
                </c:pt>
                <c:pt idx="2328">
                  <c:v>-14.446999999999999</c:v>
                </c:pt>
                <c:pt idx="2329">
                  <c:v>-14.565</c:v>
                </c:pt>
                <c:pt idx="2330">
                  <c:v>-14.595000000000001</c:v>
                </c:pt>
                <c:pt idx="2331">
                  <c:v>-14.81</c:v>
                </c:pt>
                <c:pt idx="2332">
                  <c:v>-14.919</c:v>
                </c:pt>
                <c:pt idx="2333">
                  <c:v>-15.007</c:v>
                </c:pt>
                <c:pt idx="2334">
                  <c:v>-15.071999999999999</c:v>
                </c:pt>
                <c:pt idx="2335">
                  <c:v>-15.188000000000001</c:v>
                </c:pt>
                <c:pt idx="2336">
                  <c:v>-15.342000000000001</c:v>
                </c:pt>
                <c:pt idx="2337">
                  <c:v>-15.343999999999999</c:v>
                </c:pt>
                <c:pt idx="2338">
                  <c:v>-15.346</c:v>
                </c:pt>
                <c:pt idx="2339">
                  <c:v>-15.468999999999999</c:v>
                </c:pt>
                <c:pt idx="2340">
                  <c:v>-15.567</c:v>
                </c:pt>
                <c:pt idx="2341">
                  <c:v>-15.644</c:v>
                </c:pt>
                <c:pt idx="2342">
                  <c:v>-15.709</c:v>
                </c:pt>
                <c:pt idx="2343">
                  <c:v>-15.699</c:v>
                </c:pt>
                <c:pt idx="2344">
                  <c:v>-15.624000000000001</c:v>
                </c:pt>
                <c:pt idx="2345">
                  <c:v>-15.694000000000001</c:v>
                </c:pt>
                <c:pt idx="2346">
                  <c:v>-15.624000000000001</c:v>
                </c:pt>
                <c:pt idx="2347">
                  <c:v>-15.693</c:v>
                </c:pt>
                <c:pt idx="2348">
                  <c:v>-15.685</c:v>
                </c:pt>
                <c:pt idx="2349">
                  <c:v>-15.548</c:v>
                </c:pt>
                <c:pt idx="2350">
                  <c:v>-15.698</c:v>
                </c:pt>
                <c:pt idx="2351">
                  <c:v>-15.683999999999999</c:v>
                </c:pt>
                <c:pt idx="2352">
                  <c:v>-15.617000000000001</c:v>
                </c:pt>
                <c:pt idx="2353">
                  <c:v>-15.632</c:v>
                </c:pt>
                <c:pt idx="2354">
                  <c:v>-15.696999999999999</c:v>
                </c:pt>
                <c:pt idx="2355">
                  <c:v>-15.629</c:v>
                </c:pt>
                <c:pt idx="2356">
                  <c:v>-15.818</c:v>
                </c:pt>
                <c:pt idx="2357">
                  <c:v>-15.656000000000001</c:v>
                </c:pt>
                <c:pt idx="2358">
                  <c:v>-15.784000000000001</c:v>
                </c:pt>
                <c:pt idx="2359">
                  <c:v>-15.759</c:v>
                </c:pt>
                <c:pt idx="2360">
                  <c:v>-15.922000000000001</c:v>
                </c:pt>
                <c:pt idx="2361">
                  <c:v>-15.992000000000001</c:v>
                </c:pt>
                <c:pt idx="2362">
                  <c:v>-15.984999999999999</c:v>
                </c:pt>
                <c:pt idx="2363">
                  <c:v>-16.103000000000002</c:v>
                </c:pt>
                <c:pt idx="2364">
                  <c:v>-16.257999999999999</c:v>
                </c:pt>
                <c:pt idx="2365">
                  <c:v>-16.446000000000002</c:v>
                </c:pt>
                <c:pt idx="2366">
                  <c:v>-16.472000000000001</c:v>
                </c:pt>
                <c:pt idx="2367">
                  <c:v>-16.739999999999998</c:v>
                </c:pt>
                <c:pt idx="2368">
                  <c:v>-16.948</c:v>
                </c:pt>
                <c:pt idx="2369">
                  <c:v>-16.937999999999999</c:v>
                </c:pt>
                <c:pt idx="2370">
                  <c:v>-17.048999999999999</c:v>
                </c:pt>
                <c:pt idx="2371">
                  <c:v>-17.442</c:v>
                </c:pt>
                <c:pt idx="2372">
                  <c:v>-17.395</c:v>
                </c:pt>
                <c:pt idx="2373">
                  <c:v>-17.661999999999999</c:v>
                </c:pt>
                <c:pt idx="2374">
                  <c:v>-17.687999999999999</c:v>
                </c:pt>
                <c:pt idx="2375">
                  <c:v>-17.893999999999998</c:v>
                </c:pt>
                <c:pt idx="2376">
                  <c:v>-17.939</c:v>
                </c:pt>
                <c:pt idx="2377">
                  <c:v>-18.157</c:v>
                </c:pt>
                <c:pt idx="2378">
                  <c:v>-18.27</c:v>
                </c:pt>
                <c:pt idx="2379">
                  <c:v>-18.236000000000001</c:v>
                </c:pt>
                <c:pt idx="2380">
                  <c:v>-18.335999999999999</c:v>
                </c:pt>
                <c:pt idx="2381">
                  <c:v>-18.292000000000002</c:v>
                </c:pt>
                <c:pt idx="2382">
                  <c:v>-18.309999999999999</c:v>
                </c:pt>
                <c:pt idx="2383">
                  <c:v>-18.335000000000001</c:v>
                </c:pt>
                <c:pt idx="2384">
                  <c:v>-18.356999999999999</c:v>
                </c:pt>
                <c:pt idx="2385">
                  <c:v>-18.181000000000001</c:v>
                </c:pt>
                <c:pt idx="2386">
                  <c:v>-18.167000000000002</c:v>
                </c:pt>
                <c:pt idx="2387">
                  <c:v>-18.094999999999999</c:v>
                </c:pt>
                <c:pt idx="2388">
                  <c:v>-18.102</c:v>
                </c:pt>
                <c:pt idx="2389">
                  <c:v>-18.04</c:v>
                </c:pt>
                <c:pt idx="2390">
                  <c:v>-17.992000000000001</c:v>
                </c:pt>
                <c:pt idx="2391">
                  <c:v>-17.954000000000001</c:v>
                </c:pt>
                <c:pt idx="2392">
                  <c:v>-17.853000000000002</c:v>
                </c:pt>
                <c:pt idx="2393">
                  <c:v>-17.911000000000001</c:v>
                </c:pt>
                <c:pt idx="2394">
                  <c:v>-17.768000000000001</c:v>
                </c:pt>
                <c:pt idx="2395">
                  <c:v>-17.963999999999999</c:v>
                </c:pt>
                <c:pt idx="2396">
                  <c:v>-17.879000000000001</c:v>
                </c:pt>
                <c:pt idx="2397">
                  <c:v>-18.11</c:v>
                </c:pt>
                <c:pt idx="2398">
                  <c:v>-18.045999999999999</c:v>
                </c:pt>
                <c:pt idx="2399">
                  <c:v>-18.12</c:v>
                </c:pt>
                <c:pt idx="2400">
                  <c:v>-18.242000000000001</c:v>
                </c:pt>
                <c:pt idx="2401">
                  <c:v>-18.401</c:v>
                </c:pt>
                <c:pt idx="2402">
                  <c:v>-18.460999999999999</c:v>
                </c:pt>
                <c:pt idx="2403">
                  <c:v>-18.638000000000002</c:v>
                </c:pt>
                <c:pt idx="2404">
                  <c:v>-18.777000000000001</c:v>
                </c:pt>
                <c:pt idx="2405">
                  <c:v>-18.95</c:v>
                </c:pt>
                <c:pt idx="2406">
                  <c:v>-18.966000000000001</c:v>
                </c:pt>
                <c:pt idx="2407">
                  <c:v>-19.039000000000001</c:v>
                </c:pt>
                <c:pt idx="2408">
                  <c:v>-19.103999999999999</c:v>
                </c:pt>
                <c:pt idx="2409">
                  <c:v>-19.273</c:v>
                </c:pt>
                <c:pt idx="2410">
                  <c:v>-19.346</c:v>
                </c:pt>
                <c:pt idx="2411">
                  <c:v>-19.347000000000001</c:v>
                </c:pt>
                <c:pt idx="2412">
                  <c:v>-19.530999999999999</c:v>
                </c:pt>
                <c:pt idx="2413">
                  <c:v>-19.492000000000001</c:v>
                </c:pt>
                <c:pt idx="2414">
                  <c:v>-19.582999999999998</c:v>
                </c:pt>
                <c:pt idx="2415">
                  <c:v>-19.407</c:v>
                </c:pt>
                <c:pt idx="2416">
                  <c:v>-19.640999999999998</c:v>
                </c:pt>
                <c:pt idx="2417">
                  <c:v>-19.52</c:v>
                </c:pt>
                <c:pt idx="2418">
                  <c:v>-19.422999999999998</c:v>
                </c:pt>
                <c:pt idx="2419">
                  <c:v>-19.341000000000001</c:v>
                </c:pt>
                <c:pt idx="2420">
                  <c:v>-19.399999999999999</c:v>
                </c:pt>
                <c:pt idx="2421">
                  <c:v>-19.263000000000002</c:v>
                </c:pt>
                <c:pt idx="2422">
                  <c:v>-19.219000000000001</c:v>
                </c:pt>
                <c:pt idx="2423">
                  <c:v>-19.12</c:v>
                </c:pt>
                <c:pt idx="2424">
                  <c:v>-19.103999999999999</c:v>
                </c:pt>
                <c:pt idx="2425">
                  <c:v>-19.149999999999999</c:v>
                </c:pt>
                <c:pt idx="2426">
                  <c:v>-19.001999999999999</c:v>
                </c:pt>
                <c:pt idx="2427">
                  <c:v>-19.256</c:v>
                </c:pt>
                <c:pt idx="2428">
                  <c:v>-19.079999999999998</c:v>
                </c:pt>
                <c:pt idx="2429">
                  <c:v>-19.387</c:v>
                </c:pt>
                <c:pt idx="2430">
                  <c:v>-19.248999999999999</c:v>
                </c:pt>
                <c:pt idx="2431">
                  <c:v>-19.515000000000001</c:v>
                </c:pt>
                <c:pt idx="2432">
                  <c:v>-19.667000000000002</c:v>
                </c:pt>
                <c:pt idx="2433">
                  <c:v>-19.713000000000001</c:v>
                </c:pt>
                <c:pt idx="2434">
                  <c:v>-20.02</c:v>
                </c:pt>
                <c:pt idx="2435">
                  <c:v>-20.187999999999999</c:v>
                </c:pt>
                <c:pt idx="2436">
                  <c:v>-20.385999999999999</c:v>
                </c:pt>
                <c:pt idx="2437">
                  <c:v>-20.361000000000001</c:v>
                </c:pt>
                <c:pt idx="2438">
                  <c:v>-20.646999999999998</c:v>
                </c:pt>
                <c:pt idx="2439">
                  <c:v>-20.692</c:v>
                </c:pt>
                <c:pt idx="2440">
                  <c:v>-20.914000000000001</c:v>
                </c:pt>
                <c:pt idx="2441">
                  <c:v>-20.966999999999999</c:v>
                </c:pt>
                <c:pt idx="2442">
                  <c:v>-21.074000000000002</c:v>
                </c:pt>
                <c:pt idx="2443">
                  <c:v>-21.033000000000001</c:v>
                </c:pt>
                <c:pt idx="2444">
                  <c:v>-21.242000000000001</c:v>
                </c:pt>
                <c:pt idx="2445">
                  <c:v>-21.295000000000002</c:v>
                </c:pt>
                <c:pt idx="2446">
                  <c:v>-21.206</c:v>
                </c:pt>
                <c:pt idx="2447">
                  <c:v>-21.265000000000001</c:v>
                </c:pt>
                <c:pt idx="2448">
                  <c:v>-21.12</c:v>
                </c:pt>
                <c:pt idx="2449">
                  <c:v>-21.137</c:v>
                </c:pt>
                <c:pt idx="2450">
                  <c:v>-21.081</c:v>
                </c:pt>
                <c:pt idx="2451">
                  <c:v>-20.98</c:v>
                </c:pt>
                <c:pt idx="2452">
                  <c:v>-20.901</c:v>
                </c:pt>
                <c:pt idx="2453">
                  <c:v>-20.768000000000001</c:v>
                </c:pt>
                <c:pt idx="2454">
                  <c:v>-20.605</c:v>
                </c:pt>
                <c:pt idx="2455">
                  <c:v>-20.722999999999999</c:v>
                </c:pt>
                <c:pt idx="2456">
                  <c:v>-20.445</c:v>
                </c:pt>
                <c:pt idx="2457">
                  <c:v>-20.466999999999999</c:v>
                </c:pt>
                <c:pt idx="2458">
                  <c:v>-20.478999999999999</c:v>
                </c:pt>
                <c:pt idx="2459">
                  <c:v>-20.439</c:v>
                </c:pt>
                <c:pt idx="2460">
                  <c:v>-20.53</c:v>
                </c:pt>
                <c:pt idx="2461">
                  <c:v>-20.597999999999999</c:v>
                </c:pt>
                <c:pt idx="2462">
                  <c:v>-20.588999999999999</c:v>
                </c:pt>
                <c:pt idx="2463">
                  <c:v>-20.762</c:v>
                </c:pt>
                <c:pt idx="2464">
                  <c:v>-20.853000000000002</c:v>
                </c:pt>
                <c:pt idx="2465">
                  <c:v>-20.914999999999999</c:v>
                </c:pt>
                <c:pt idx="2466">
                  <c:v>-21.207000000000001</c:v>
                </c:pt>
                <c:pt idx="2467">
                  <c:v>-21.215</c:v>
                </c:pt>
                <c:pt idx="2468">
                  <c:v>-21.388999999999999</c:v>
                </c:pt>
                <c:pt idx="2469">
                  <c:v>-21.468</c:v>
                </c:pt>
                <c:pt idx="2470">
                  <c:v>-21.478999999999999</c:v>
                </c:pt>
                <c:pt idx="2471">
                  <c:v>-21.707999999999998</c:v>
                </c:pt>
                <c:pt idx="2472">
                  <c:v>-21.741</c:v>
                </c:pt>
                <c:pt idx="2473">
                  <c:v>-21.690999999999999</c:v>
                </c:pt>
                <c:pt idx="2474">
                  <c:v>-21.71</c:v>
                </c:pt>
                <c:pt idx="2475">
                  <c:v>-21.728000000000002</c:v>
                </c:pt>
                <c:pt idx="2476">
                  <c:v>-21.617000000000001</c:v>
                </c:pt>
                <c:pt idx="2477">
                  <c:v>-21.587</c:v>
                </c:pt>
                <c:pt idx="2478">
                  <c:v>-21.634</c:v>
                </c:pt>
                <c:pt idx="2479">
                  <c:v>-21.542999999999999</c:v>
                </c:pt>
                <c:pt idx="2480">
                  <c:v>-21.471</c:v>
                </c:pt>
                <c:pt idx="2481">
                  <c:v>-21.353999999999999</c:v>
                </c:pt>
                <c:pt idx="2482">
                  <c:v>-21.256</c:v>
                </c:pt>
                <c:pt idx="2483">
                  <c:v>-21.059000000000001</c:v>
                </c:pt>
                <c:pt idx="2484">
                  <c:v>-21.327999999999999</c:v>
                </c:pt>
                <c:pt idx="2485">
                  <c:v>-21.109000000000002</c:v>
                </c:pt>
                <c:pt idx="2486">
                  <c:v>-21.004000000000001</c:v>
                </c:pt>
                <c:pt idx="2487">
                  <c:v>-21.036999999999999</c:v>
                </c:pt>
                <c:pt idx="2488">
                  <c:v>-21.065000000000001</c:v>
                </c:pt>
                <c:pt idx="2489">
                  <c:v>-21.152000000000001</c:v>
                </c:pt>
                <c:pt idx="2490">
                  <c:v>-21.216999999999999</c:v>
                </c:pt>
                <c:pt idx="2491">
                  <c:v>-21.266999999999999</c:v>
                </c:pt>
                <c:pt idx="2492">
                  <c:v>-21.437999999999999</c:v>
                </c:pt>
                <c:pt idx="2493">
                  <c:v>-21.510999999999999</c:v>
                </c:pt>
                <c:pt idx="2494">
                  <c:v>-21.687999999999999</c:v>
                </c:pt>
                <c:pt idx="2495">
                  <c:v>-21.957999999999998</c:v>
                </c:pt>
                <c:pt idx="2496">
                  <c:v>-22.100999999999999</c:v>
                </c:pt>
                <c:pt idx="2497">
                  <c:v>-22.353000000000002</c:v>
                </c:pt>
                <c:pt idx="2498">
                  <c:v>-22.359000000000002</c:v>
                </c:pt>
                <c:pt idx="2499">
                  <c:v>-22.617000000000001</c:v>
                </c:pt>
                <c:pt idx="2500">
                  <c:v>-22.751000000000001</c:v>
                </c:pt>
                <c:pt idx="2501">
                  <c:v>-22.812999999999999</c:v>
                </c:pt>
                <c:pt idx="2502">
                  <c:v>-22.853000000000002</c:v>
                </c:pt>
                <c:pt idx="2503">
                  <c:v>-22.888999999999999</c:v>
                </c:pt>
                <c:pt idx="2504">
                  <c:v>-22.731999999999999</c:v>
                </c:pt>
                <c:pt idx="2505">
                  <c:v>-22.850999999999999</c:v>
                </c:pt>
                <c:pt idx="2506">
                  <c:v>-22.821999999999999</c:v>
                </c:pt>
                <c:pt idx="2507">
                  <c:v>-22.742000000000001</c:v>
                </c:pt>
                <c:pt idx="2508">
                  <c:v>-22.542999999999999</c:v>
                </c:pt>
                <c:pt idx="2509">
                  <c:v>-22.529</c:v>
                </c:pt>
                <c:pt idx="2510">
                  <c:v>-22.440999999999999</c:v>
                </c:pt>
                <c:pt idx="2511">
                  <c:v>-22.251000000000001</c:v>
                </c:pt>
                <c:pt idx="2512">
                  <c:v>-22.102</c:v>
                </c:pt>
                <c:pt idx="2513">
                  <c:v>-22.033999999999999</c:v>
                </c:pt>
                <c:pt idx="2514">
                  <c:v>-21.927</c:v>
                </c:pt>
                <c:pt idx="2515">
                  <c:v>-21.84</c:v>
                </c:pt>
                <c:pt idx="2516">
                  <c:v>-21.89</c:v>
                </c:pt>
                <c:pt idx="2517">
                  <c:v>-21.751999999999999</c:v>
                </c:pt>
                <c:pt idx="2518">
                  <c:v>-21.818999999999999</c:v>
                </c:pt>
                <c:pt idx="2519">
                  <c:v>-21.936</c:v>
                </c:pt>
                <c:pt idx="2520">
                  <c:v>-22.088999999999999</c:v>
                </c:pt>
                <c:pt idx="2521">
                  <c:v>-22.091999999999999</c:v>
                </c:pt>
                <c:pt idx="2522">
                  <c:v>-22.216999999999999</c:v>
                </c:pt>
                <c:pt idx="2523">
                  <c:v>-22.318000000000001</c:v>
                </c:pt>
                <c:pt idx="2524">
                  <c:v>-22.523</c:v>
                </c:pt>
                <c:pt idx="2525">
                  <c:v>-22.559000000000001</c:v>
                </c:pt>
                <c:pt idx="2526">
                  <c:v>-22.652999999999999</c:v>
                </c:pt>
                <c:pt idx="2527">
                  <c:v>-22.785</c:v>
                </c:pt>
                <c:pt idx="2528">
                  <c:v>-22.771000000000001</c:v>
                </c:pt>
                <c:pt idx="2529">
                  <c:v>-22.88</c:v>
                </c:pt>
                <c:pt idx="2530">
                  <c:v>-23.032</c:v>
                </c:pt>
                <c:pt idx="2531">
                  <c:v>-22.966000000000001</c:v>
                </c:pt>
                <c:pt idx="2532">
                  <c:v>-22.856000000000002</c:v>
                </c:pt>
                <c:pt idx="2533">
                  <c:v>-22.89</c:v>
                </c:pt>
                <c:pt idx="2534">
                  <c:v>-22.847999999999999</c:v>
                </c:pt>
                <c:pt idx="2535">
                  <c:v>-22.768000000000001</c:v>
                </c:pt>
                <c:pt idx="2536">
                  <c:v>-22.565999999999999</c:v>
                </c:pt>
                <c:pt idx="2537">
                  <c:v>-22.474</c:v>
                </c:pt>
                <c:pt idx="2538">
                  <c:v>-22.460999999999999</c:v>
                </c:pt>
                <c:pt idx="2539">
                  <c:v>-22.266999999999999</c:v>
                </c:pt>
                <c:pt idx="2540">
                  <c:v>-22.233000000000001</c:v>
                </c:pt>
                <c:pt idx="2541">
                  <c:v>-21.965</c:v>
                </c:pt>
                <c:pt idx="2542">
                  <c:v>-22.097999999999999</c:v>
                </c:pt>
                <c:pt idx="2543">
                  <c:v>-21.928000000000001</c:v>
                </c:pt>
                <c:pt idx="2544">
                  <c:v>-22.032</c:v>
                </c:pt>
                <c:pt idx="2545">
                  <c:v>-22.093</c:v>
                </c:pt>
                <c:pt idx="2546">
                  <c:v>-22.032</c:v>
                </c:pt>
                <c:pt idx="2547">
                  <c:v>-22.297999999999998</c:v>
                </c:pt>
                <c:pt idx="2548">
                  <c:v>-22.445</c:v>
                </c:pt>
                <c:pt idx="2549">
                  <c:v>-22.498999999999999</c:v>
                </c:pt>
                <c:pt idx="2550">
                  <c:v>-22.666</c:v>
                </c:pt>
                <c:pt idx="2551">
                  <c:v>-22.92</c:v>
                </c:pt>
                <c:pt idx="2552">
                  <c:v>-22.937999999999999</c:v>
                </c:pt>
                <c:pt idx="2553">
                  <c:v>-23.324999999999999</c:v>
                </c:pt>
                <c:pt idx="2554">
                  <c:v>-23.452000000000002</c:v>
                </c:pt>
                <c:pt idx="2555">
                  <c:v>-23.547000000000001</c:v>
                </c:pt>
                <c:pt idx="2556">
                  <c:v>-23.503</c:v>
                </c:pt>
                <c:pt idx="2557">
                  <c:v>-23.652000000000001</c:v>
                </c:pt>
                <c:pt idx="2558">
                  <c:v>-23.774000000000001</c:v>
                </c:pt>
                <c:pt idx="2559">
                  <c:v>-23.681000000000001</c:v>
                </c:pt>
                <c:pt idx="2560">
                  <c:v>-23.733000000000001</c:v>
                </c:pt>
                <c:pt idx="2561">
                  <c:v>-23.655999999999999</c:v>
                </c:pt>
                <c:pt idx="2562">
                  <c:v>-23.651</c:v>
                </c:pt>
                <c:pt idx="2563">
                  <c:v>-23.585000000000001</c:v>
                </c:pt>
                <c:pt idx="2564">
                  <c:v>-23.413</c:v>
                </c:pt>
                <c:pt idx="2565">
                  <c:v>-23.335999999999999</c:v>
                </c:pt>
                <c:pt idx="2566">
                  <c:v>-23.215</c:v>
                </c:pt>
                <c:pt idx="2567">
                  <c:v>-23.113</c:v>
                </c:pt>
                <c:pt idx="2568">
                  <c:v>-22.907</c:v>
                </c:pt>
                <c:pt idx="2569">
                  <c:v>-22.62</c:v>
                </c:pt>
                <c:pt idx="2570">
                  <c:v>-22.645</c:v>
                </c:pt>
                <c:pt idx="2571">
                  <c:v>-22.53</c:v>
                </c:pt>
                <c:pt idx="2572">
                  <c:v>-22.565000000000001</c:v>
                </c:pt>
                <c:pt idx="2573">
                  <c:v>-22.536000000000001</c:v>
                </c:pt>
                <c:pt idx="2574">
                  <c:v>-22.754000000000001</c:v>
                </c:pt>
                <c:pt idx="2575">
                  <c:v>-22.626999999999999</c:v>
                </c:pt>
                <c:pt idx="2576">
                  <c:v>-22.827999999999999</c:v>
                </c:pt>
                <c:pt idx="2577">
                  <c:v>-22.928999999999998</c:v>
                </c:pt>
                <c:pt idx="2578">
                  <c:v>-23.012</c:v>
                </c:pt>
                <c:pt idx="2579">
                  <c:v>-23.010999999999999</c:v>
                </c:pt>
                <c:pt idx="2580">
                  <c:v>-23.198</c:v>
                </c:pt>
                <c:pt idx="2581">
                  <c:v>-23.463999999999999</c:v>
                </c:pt>
                <c:pt idx="2582">
                  <c:v>-23.443000000000001</c:v>
                </c:pt>
                <c:pt idx="2583">
                  <c:v>-23.538</c:v>
                </c:pt>
                <c:pt idx="2584">
                  <c:v>-23.495999999999999</c:v>
                </c:pt>
                <c:pt idx="2585">
                  <c:v>-23.532</c:v>
                </c:pt>
                <c:pt idx="2586">
                  <c:v>-23.550999999999998</c:v>
                </c:pt>
                <c:pt idx="2587">
                  <c:v>-23.506</c:v>
                </c:pt>
                <c:pt idx="2588">
                  <c:v>-23.411000000000001</c:v>
                </c:pt>
                <c:pt idx="2589">
                  <c:v>-23.273</c:v>
                </c:pt>
                <c:pt idx="2590">
                  <c:v>-23.22</c:v>
                </c:pt>
                <c:pt idx="2591">
                  <c:v>-23.178999999999998</c:v>
                </c:pt>
                <c:pt idx="2592">
                  <c:v>-22.962</c:v>
                </c:pt>
                <c:pt idx="2593">
                  <c:v>-22.914999999999999</c:v>
                </c:pt>
                <c:pt idx="2594">
                  <c:v>-22.873999999999999</c:v>
                </c:pt>
                <c:pt idx="2595">
                  <c:v>-22.719000000000001</c:v>
                </c:pt>
                <c:pt idx="2596">
                  <c:v>-22.658999999999999</c:v>
                </c:pt>
                <c:pt idx="2597">
                  <c:v>-22.547000000000001</c:v>
                </c:pt>
                <c:pt idx="2598">
                  <c:v>-22.521000000000001</c:v>
                </c:pt>
                <c:pt idx="2599">
                  <c:v>-22.558</c:v>
                </c:pt>
                <c:pt idx="2600">
                  <c:v>-22.649000000000001</c:v>
                </c:pt>
                <c:pt idx="2601">
                  <c:v>-22.663</c:v>
                </c:pt>
                <c:pt idx="2602">
                  <c:v>-22.853999999999999</c:v>
                </c:pt>
                <c:pt idx="2603">
                  <c:v>-22.888000000000002</c:v>
                </c:pt>
                <c:pt idx="2604">
                  <c:v>-23.161999999999999</c:v>
                </c:pt>
                <c:pt idx="2605">
                  <c:v>-23.196999999999999</c:v>
                </c:pt>
                <c:pt idx="2606">
                  <c:v>-23.466000000000001</c:v>
                </c:pt>
                <c:pt idx="2607">
                  <c:v>-23.681000000000001</c:v>
                </c:pt>
                <c:pt idx="2608">
                  <c:v>-23.8</c:v>
                </c:pt>
                <c:pt idx="2609">
                  <c:v>-24.073</c:v>
                </c:pt>
                <c:pt idx="2610">
                  <c:v>-24.167999999999999</c:v>
                </c:pt>
                <c:pt idx="2611">
                  <c:v>-24.181999999999999</c:v>
                </c:pt>
                <c:pt idx="2612">
                  <c:v>-24.196000000000002</c:v>
                </c:pt>
                <c:pt idx="2613">
                  <c:v>-24.321000000000002</c:v>
                </c:pt>
                <c:pt idx="2614">
                  <c:v>-24.132999999999999</c:v>
                </c:pt>
                <c:pt idx="2615">
                  <c:v>-24.152000000000001</c:v>
                </c:pt>
                <c:pt idx="2616">
                  <c:v>-23.992000000000001</c:v>
                </c:pt>
                <c:pt idx="2617">
                  <c:v>-23.92</c:v>
                </c:pt>
                <c:pt idx="2618">
                  <c:v>-23.725999999999999</c:v>
                </c:pt>
                <c:pt idx="2619">
                  <c:v>-23.655999999999999</c:v>
                </c:pt>
                <c:pt idx="2620">
                  <c:v>-23.524000000000001</c:v>
                </c:pt>
                <c:pt idx="2621">
                  <c:v>-23.308</c:v>
                </c:pt>
                <c:pt idx="2622">
                  <c:v>-23.251999999999999</c:v>
                </c:pt>
                <c:pt idx="2623">
                  <c:v>-23.146000000000001</c:v>
                </c:pt>
                <c:pt idx="2624">
                  <c:v>-23.06</c:v>
                </c:pt>
                <c:pt idx="2625">
                  <c:v>-22.934000000000001</c:v>
                </c:pt>
                <c:pt idx="2626">
                  <c:v>-23.007999999999999</c:v>
                </c:pt>
                <c:pt idx="2627">
                  <c:v>-22.887</c:v>
                </c:pt>
                <c:pt idx="2628">
                  <c:v>-22.975999999999999</c:v>
                </c:pt>
                <c:pt idx="2629">
                  <c:v>-22.925000000000001</c:v>
                </c:pt>
                <c:pt idx="2630">
                  <c:v>-23.068000000000001</c:v>
                </c:pt>
                <c:pt idx="2631">
                  <c:v>-23.239000000000001</c:v>
                </c:pt>
                <c:pt idx="2632">
                  <c:v>-23.321999999999999</c:v>
                </c:pt>
                <c:pt idx="2633">
                  <c:v>-23.382999999999999</c:v>
                </c:pt>
                <c:pt idx="2634">
                  <c:v>-23.620999999999999</c:v>
                </c:pt>
                <c:pt idx="2635">
                  <c:v>-23.562000000000001</c:v>
                </c:pt>
                <c:pt idx="2636">
                  <c:v>-23.699000000000002</c:v>
                </c:pt>
                <c:pt idx="2637">
                  <c:v>-23.99</c:v>
                </c:pt>
                <c:pt idx="2638">
                  <c:v>-23.920999999999999</c:v>
                </c:pt>
                <c:pt idx="2639">
                  <c:v>-23.925999999999998</c:v>
                </c:pt>
                <c:pt idx="2640">
                  <c:v>-23.867000000000001</c:v>
                </c:pt>
                <c:pt idx="2641">
                  <c:v>-23.88</c:v>
                </c:pt>
                <c:pt idx="2642">
                  <c:v>-23.837</c:v>
                </c:pt>
                <c:pt idx="2643">
                  <c:v>-23.670999999999999</c:v>
                </c:pt>
                <c:pt idx="2644">
                  <c:v>-23.6</c:v>
                </c:pt>
                <c:pt idx="2645">
                  <c:v>-23.364000000000001</c:v>
                </c:pt>
                <c:pt idx="2646">
                  <c:v>-23.175000000000001</c:v>
                </c:pt>
                <c:pt idx="2647">
                  <c:v>-23.141999999999999</c:v>
                </c:pt>
                <c:pt idx="2648">
                  <c:v>-22.934999999999999</c:v>
                </c:pt>
                <c:pt idx="2649">
                  <c:v>-22.89</c:v>
                </c:pt>
                <c:pt idx="2650">
                  <c:v>-22.902999999999999</c:v>
                </c:pt>
                <c:pt idx="2651">
                  <c:v>-22.693000000000001</c:v>
                </c:pt>
                <c:pt idx="2652">
                  <c:v>-22.82</c:v>
                </c:pt>
                <c:pt idx="2653">
                  <c:v>-22.74</c:v>
                </c:pt>
                <c:pt idx="2654">
                  <c:v>-22.858000000000001</c:v>
                </c:pt>
                <c:pt idx="2655">
                  <c:v>-22.942</c:v>
                </c:pt>
                <c:pt idx="2656">
                  <c:v>-23.15</c:v>
                </c:pt>
                <c:pt idx="2657">
                  <c:v>-23.236999999999998</c:v>
                </c:pt>
                <c:pt idx="2658">
                  <c:v>-23.387</c:v>
                </c:pt>
                <c:pt idx="2659">
                  <c:v>-23.556999999999999</c:v>
                </c:pt>
                <c:pt idx="2660">
                  <c:v>-23.762</c:v>
                </c:pt>
                <c:pt idx="2661">
                  <c:v>-23.736000000000001</c:v>
                </c:pt>
                <c:pt idx="2662">
                  <c:v>-24.088000000000001</c:v>
                </c:pt>
                <c:pt idx="2663">
                  <c:v>-23.931000000000001</c:v>
                </c:pt>
                <c:pt idx="2664">
                  <c:v>-24.244</c:v>
                </c:pt>
                <c:pt idx="2665">
                  <c:v>-24.19</c:v>
                </c:pt>
                <c:pt idx="2666">
                  <c:v>-24.318999999999999</c:v>
                </c:pt>
                <c:pt idx="2667">
                  <c:v>-24.428999999999998</c:v>
                </c:pt>
                <c:pt idx="2668">
                  <c:v>-24.337</c:v>
                </c:pt>
                <c:pt idx="2669">
                  <c:v>-24.318000000000001</c:v>
                </c:pt>
                <c:pt idx="2670">
                  <c:v>-24.055</c:v>
                </c:pt>
                <c:pt idx="2671">
                  <c:v>-23.968</c:v>
                </c:pt>
                <c:pt idx="2672">
                  <c:v>-23.841999999999999</c:v>
                </c:pt>
                <c:pt idx="2673">
                  <c:v>-23.742000000000001</c:v>
                </c:pt>
                <c:pt idx="2674">
                  <c:v>-23.597000000000001</c:v>
                </c:pt>
                <c:pt idx="2675">
                  <c:v>-23.420999999999999</c:v>
                </c:pt>
                <c:pt idx="2676">
                  <c:v>-23.093</c:v>
                </c:pt>
                <c:pt idx="2677">
                  <c:v>-23.08</c:v>
                </c:pt>
                <c:pt idx="2678">
                  <c:v>-22.885000000000002</c:v>
                </c:pt>
                <c:pt idx="2679">
                  <c:v>-22.914999999999999</c:v>
                </c:pt>
                <c:pt idx="2680">
                  <c:v>-23.056000000000001</c:v>
                </c:pt>
                <c:pt idx="2681">
                  <c:v>-22.991</c:v>
                </c:pt>
                <c:pt idx="2682">
                  <c:v>-23.122</c:v>
                </c:pt>
                <c:pt idx="2683">
                  <c:v>-23.038</c:v>
                </c:pt>
                <c:pt idx="2684">
                  <c:v>-23.273</c:v>
                </c:pt>
                <c:pt idx="2685">
                  <c:v>-23.23</c:v>
                </c:pt>
                <c:pt idx="2686">
                  <c:v>-23.431999999999999</c:v>
                </c:pt>
                <c:pt idx="2687">
                  <c:v>-23.292000000000002</c:v>
                </c:pt>
                <c:pt idx="2688">
                  <c:v>-23.600999999999999</c:v>
                </c:pt>
                <c:pt idx="2689">
                  <c:v>-23.72</c:v>
                </c:pt>
                <c:pt idx="2690">
                  <c:v>-23.591000000000001</c:v>
                </c:pt>
                <c:pt idx="2691">
                  <c:v>-23.786000000000001</c:v>
                </c:pt>
                <c:pt idx="2692">
                  <c:v>-23.692</c:v>
                </c:pt>
                <c:pt idx="2693">
                  <c:v>-23.744</c:v>
                </c:pt>
                <c:pt idx="2694">
                  <c:v>-23.478999999999999</c:v>
                </c:pt>
                <c:pt idx="2695">
                  <c:v>-23.622</c:v>
                </c:pt>
                <c:pt idx="2696">
                  <c:v>-23.318000000000001</c:v>
                </c:pt>
                <c:pt idx="2697">
                  <c:v>-23.327000000000002</c:v>
                </c:pt>
                <c:pt idx="2698">
                  <c:v>-23.088999999999999</c:v>
                </c:pt>
                <c:pt idx="2699">
                  <c:v>-23.134</c:v>
                </c:pt>
                <c:pt idx="2700">
                  <c:v>-22.866</c:v>
                </c:pt>
                <c:pt idx="2701">
                  <c:v>-22.838000000000001</c:v>
                </c:pt>
                <c:pt idx="2702">
                  <c:v>-22.690999999999999</c:v>
                </c:pt>
                <c:pt idx="2703">
                  <c:v>-22.51</c:v>
                </c:pt>
                <c:pt idx="2704">
                  <c:v>-22.678000000000001</c:v>
                </c:pt>
                <c:pt idx="2705">
                  <c:v>-22.376999999999999</c:v>
                </c:pt>
                <c:pt idx="2706">
                  <c:v>-22.504000000000001</c:v>
                </c:pt>
                <c:pt idx="2707">
                  <c:v>-22.486000000000001</c:v>
                </c:pt>
                <c:pt idx="2708">
                  <c:v>-22.654</c:v>
                </c:pt>
                <c:pt idx="2709">
                  <c:v>-22.483000000000001</c:v>
                </c:pt>
                <c:pt idx="2710">
                  <c:v>-22.710999999999999</c:v>
                </c:pt>
                <c:pt idx="2711">
                  <c:v>-22.771999999999998</c:v>
                </c:pt>
                <c:pt idx="2712">
                  <c:v>-23.006</c:v>
                </c:pt>
                <c:pt idx="2713">
                  <c:v>-23.068999999999999</c:v>
                </c:pt>
                <c:pt idx="2714">
                  <c:v>-23.242999999999999</c:v>
                </c:pt>
                <c:pt idx="2715">
                  <c:v>-23.318999999999999</c:v>
                </c:pt>
                <c:pt idx="2716">
                  <c:v>-23.573</c:v>
                </c:pt>
                <c:pt idx="2717">
                  <c:v>-23.704000000000001</c:v>
                </c:pt>
                <c:pt idx="2718">
                  <c:v>-23.693999999999999</c:v>
                </c:pt>
                <c:pt idx="2719">
                  <c:v>-23.744</c:v>
                </c:pt>
                <c:pt idx="2720">
                  <c:v>-23.782</c:v>
                </c:pt>
                <c:pt idx="2721">
                  <c:v>-23.805</c:v>
                </c:pt>
                <c:pt idx="2722">
                  <c:v>-23.655000000000001</c:v>
                </c:pt>
                <c:pt idx="2723">
                  <c:v>-23.588999999999999</c:v>
                </c:pt>
                <c:pt idx="2724">
                  <c:v>-23.356999999999999</c:v>
                </c:pt>
                <c:pt idx="2725">
                  <c:v>-23.283000000000001</c:v>
                </c:pt>
                <c:pt idx="2726">
                  <c:v>-23.113</c:v>
                </c:pt>
                <c:pt idx="2727">
                  <c:v>-22.966000000000001</c:v>
                </c:pt>
                <c:pt idx="2728">
                  <c:v>-22.734000000000002</c:v>
                </c:pt>
                <c:pt idx="2729">
                  <c:v>-22.550999999999998</c:v>
                </c:pt>
                <c:pt idx="2730">
                  <c:v>-22.398</c:v>
                </c:pt>
                <c:pt idx="2731">
                  <c:v>-22.341999999999999</c:v>
                </c:pt>
                <c:pt idx="2732">
                  <c:v>-22.228999999999999</c:v>
                </c:pt>
                <c:pt idx="2733">
                  <c:v>-22.071999999999999</c:v>
                </c:pt>
                <c:pt idx="2734">
                  <c:v>-22.146000000000001</c:v>
                </c:pt>
                <c:pt idx="2735">
                  <c:v>-21.954000000000001</c:v>
                </c:pt>
                <c:pt idx="2736">
                  <c:v>-22.111000000000001</c:v>
                </c:pt>
                <c:pt idx="2737">
                  <c:v>-21.98</c:v>
                </c:pt>
                <c:pt idx="2738">
                  <c:v>-22.068000000000001</c:v>
                </c:pt>
                <c:pt idx="2739">
                  <c:v>-22.14</c:v>
                </c:pt>
                <c:pt idx="2740">
                  <c:v>-22.248999999999999</c:v>
                </c:pt>
                <c:pt idx="2741">
                  <c:v>-22.225000000000001</c:v>
                </c:pt>
                <c:pt idx="2742">
                  <c:v>-22.384</c:v>
                </c:pt>
                <c:pt idx="2743">
                  <c:v>-22.446999999999999</c:v>
                </c:pt>
                <c:pt idx="2744">
                  <c:v>-22.565000000000001</c:v>
                </c:pt>
                <c:pt idx="2745">
                  <c:v>-22.59</c:v>
                </c:pt>
                <c:pt idx="2746">
                  <c:v>-22.492999999999999</c:v>
                </c:pt>
                <c:pt idx="2747">
                  <c:v>-22.661000000000001</c:v>
                </c:pt>
                <c:pt idx="2748">
                  <c:v>-22.547999999999998</c:v>
                </c:pt>
                <c:pt idx="2749">
                  <c:v>-22.58</c:v>
                </c:pt>
                <c:pt idx="2750">
                  <c:v>-22.423999999999999</c:v>
                </c:pt>
                <c:pt idx="2751">
                  <c:v>-22.297000000000001</c:v>
                </c:pt>
                <c:pt idx="2752">
                  <c:v>-22.253</c:v>
                </c:pt>
                <c:pt idx="2753">
                  <c:v>-22.042999999999999</c:v>
                </c:pt>
                <c:pt idx="2754">
                  <c:v>-21.747</c:v>
                </c:pt>
                <c:pt idx="2755">
                  <c:v>-21.695</c:v>
                </c:pt>
                <c:pt idx="2756">
                  <c:v>-21.475000000000001</c:v>
                </c:pt>
                <c:pt idx="2757">
                  <c:v>-21.346</c:v>
                </c:pt>
                <c:pt idx="2758">
                  <c:v>-21.315999999999999</c:v>
                </c:pt>
                <c:pt idx="2759">
                  <c:v>-21.225999999999999</c:v>
                </c:pt>
                <c:pt idx="2760">
                  <c:v>-21.033000000000001</c:v>
                </c:pt>
                <c:pt idx="2761">
                  <c:v>-20.945</c:v>
                </c:pt>
                <c:pt idx="2762">
                  <c:v>-21.048999999999999</c:v>
                </c:pt>
                <c:pt idx="2763">
                  <c:v>-21.013000000000002</c:v>
                </c:pt>
                <c:pt idx="2764">
                  <c:v>-20.983000000000001</c:v>
                </c:pt>
                <c:pt idx="2765">
                  <c:v>-21.091999999999999</c:v>
                </c:pt>
                <c:pt idx="2766">
                  <c:v>-21.105</c:v>
                </c:pt>
                <c:pt idx="2767">
                  <c:v>-21.059000000000001</c:v>
                </c:pt>
                <c:pt idx="2768">
                  <c:v>-21.257999999999999</c:v>
                </c:pt>
                <c:pt idx="2769">
                  <c:v>-21.186</c:v>
                </c:pt>
                <c:pt idx="2770">
                  <c:v>-21.436</c:v>
                </c:pt>
                <c:pt idx="2771">
                  <c:v>-21.687999999999999</c:v>
                </c:pt>
                <c:pt idx="2772">
                  <c:v>-21.588999999999999</c:v>
                </c:pt>
                <c:pt idx="2773">
                  <c:v>-21.693999999999999</c:v>
                </c:pt>
                <c:pt idx="2774">
                  <c:v>-21.777000000000001</c:v>
                </c:pt>
                <c:pt idx="2775">
                  <c:v>-21.841000000000001</c:v>
                </c:pt>
                <c:pt idx="2776">
                  <c:v>-21.65</c:v>
                </c:pt>
                <c:pt idx="2777">
                  <c:v>-21.923999999999999</c:v>
                </c:pt>
                <c:pt idx="2778">
                  <c:v>-21.771000000000001</c:v>
                </c:pt>
                <c:pt idx="2779">
                  <c:v>-21.777999999999999</c:v>
                </c:pt>
                <c:pt idx="2780">
                  <c:v>-21.597999999999999</c:v>
                </c:pt>
                <c:pt idx="2781">
                  <c:v>-21.45</c:v>
                </c:pt>
                <c:pt idx="2782">
                  <c:v>-21.338000000000001</c:v>
                </c:pt>
                <c:pt idx="2783">
                  <c:v>-21.308</c:v>
                </c:pt>
                <c:pt idx="2784">
                  <c:v>-20.975000000000001</c:v>
                </c:pt>
                <c:pt idx="2785">
                  <c:v>-20.829000000000001</c:v>
                </c:pt>
                <c:pt idx="2786">
                  <c:v>-20.777999999999999</c:v>
                </c:pt>
                <c:pt idx="2787">
                  <c:v>-20.548999999999999</c:v>
                </c:pt>
                <c:pt idx="2788">
                  <c:v>-20.306999999999999</c:v>
                </c:pt>
                <c:pt idx="2789">
                  <c:v>-20.114999999999998</c:v>
                </c:pt>
                <c:pt idx="2790">
                  <c:v>-20.082000000000001</c:v>
                </c:pt>
                <c:pt idx="2791">
                  <c:v>-19.931000000000001</c:v>
                </c:pt>
                <c:pt idx="2792">
                  <c:v>-20.001000000000001</c:v>
                </c:pt>
                <c:pt idx="2793">
                  <c:v>-19.863</c:v>
                </c:pt>
                <c:pt idx="2794">
                  <c:v>-19.882999999999999</c:v>
                </c:pt>
                <c:pt idx="2795">
                  <c:v>-19.832999999999998</c:v>
                </c:pt>
                <c:pt idx="2796">
                  <c:v>-19.795999999999999</c:v>
                </c:pt>
                <c:pt idx="2797">
                  <c:v>-19.766999999999999</c:v>
                </c:pt>
                <c:pt idx="2798">
                  <c:v>-19.991</c:v>
                </c:pt>
                <c:pt idx="2799">
                  <c:v>-19.916</c:v>
                </c:pt>
                <c:pt idx="2800">
                  <c:v>-19.989000000000001</c:v>
                </c:pt>
                <c:pt idx="2801">
                  <c:v>-20.041</c:v>
                </c:pt>
                <c:pt idx="2802">
                  <c:v>-19.904</c:v>
                </c:pt>
                <c:pt idx="2803">
                  <c:v>-20.033000000000001</c:v>
                </c:pt>
                <c:pt idx="2804">
                  <c:v>-19.946999999999999</c:v>
                </c:pt>
                <c:pt idx="2805">
                  <c:v>-20.134</c:v>
                </c:pt>
                <c:pt idx="2806">
                  <c:v>-19.920999999999999</c:v>
                </c:pt>
                <c:pt idx="2807">
                  <c:v>-19.928999999999998</c:v>
                </c:pt>
                <c:pt idx="2808">
                  <c:v>-19.809999999999999</c:v>
                </c:pt>
                <c:pt idx="2809">
                  <c:v>-19.835999999999999</c:v>
                </c:pt>
                <c:pt idx="2810">
                  <c:v>-19.675999999999998</c:v>
                </c:pt>
                <c:pt idx="2811">
                  <c:v>-19.603999999999999</c:v>
                </c:pt>
                <c:pt idx="2812">
                  <c:v>-19.556000000000001</c:v>
                </c:pt>
                <c:pt idx="2813">
                  <c:v>-19.385999999999999</c:v>
                </c:pt>
                <c:pt idx="2814">
                  <c:v>-19.253</c:v>
                </c:pt>
                <c:pt idx="2815">
                  <c:v>-19.085999999999999</c:v>
                </c:pt>
                <c:pt idx="2816">
                  <c:v>-18.893000000000001</c:v>
                </c:pt>
                <c:pt idx="2817">
                  <c:v>-18.738</c:v>
                </c:pt>
                <c:pt idx="2818">
                  <c:v>-18.672000000000001</c:v>
                </c:pt>
                <c:pt idx="2819">
                  <c:v>-18.498000000000001</c:v>
                </c:pt>
                <c:pt idx="2820">
                  <c:v>-18.425000000000001</c:v>
                </c:pt>
                <c:pt idx="2821">
                  <c:v>-18.234000000000002</c:v>
                </c:pt>
                <c:pt idx="2822">
                  <c:v>-18.210999999999999</c:v>
                </c:pt>
                <c:pt idx="2823">
                  <c:v>-18.126999999999999</c:v>
                </c:pt>
                <c:pt idx="2824">
                  <c:v>-18.004000000000001</c:v>
                </c:pt>
                <c:pt idx="2825">
                  <c:v>-18.146999999999998</c:v>
                </c:pt>
                <c:pt idx="2826">
                  <c:v>-18.016999999999999</c:v>
                </c:pt>
                <c:pt idx="2827">
                  <c:v>-18.099</c:v>
                </c:pt>
                <c:pt idx="2828">
                  <c:v>-17.975999999999999</c:v>
                </c:pt>
                <c:pt idx="2829">
                  <c:v>-18.065999999999999</c:v>
                </c:pt>
                <c:pt idx="2830">
                  <c:v>-18.071999999999999</c:v>
                </c:pt>
                <c:pt idx="2831">
                  <c:v>-18.14</c:v>
                </c:pt>
                <c:pt idx="2832">
                  <c:v>-18.189</c:v>
                </c:pt>
                <c:pt idx="2833">
                  <c:v>-18.302</c:v>
                </c:pt>
                <c:pt idx="2834">
                  <c:v>-18.315999999999999</c:v>
                </c:pt>
                <c:pt idx="2835">
                  <c:v>-18.346</c:v>
                </c:pt>
                <c:pt idx="2836">
                  <c:v>-18.413</c:v>
                </c:pt>
                <c:pt idx="2837">
                  <c:v>-18.486000000000001</c:v>
                </c:pt>
                <c:pt idx="2838">
                  <c:v>-18.582000000000001</c:v>
                </c:pt>
                <c:pt idx="2839">
                  <c:v>-18.428999999999998</c:v>
                </c:pt>
                <c:pt idx="2840">
                  <c:v>-18.495999999999999</c:v>
                </c:pt>
                <c:pt idx="2841">
                  <c:v>-18.353000000000002</c:v>
                </c:pt>
                <c:pt idx="2842">
                  <c:v>-18.433</c:v>
                </c:pt>
                <c:pt idx="2843">
                  <c:v>-18.309999999999999</c:v>
                </c:pt>
                <c:pt idx="2844">
                  <c:v>-18.329000000000001</c:v>
                </c:pt>
                <c:pt idx="2845">
                  <c:v>-18.170000000000002</c:v>
                </c:pt>
                <c:pt idx="2846">
                  <c:v>-18.161000000000001</c:v>
                </c:pt>
                <c:pt idx="2847">
                  <c:v>-17.902999999999999</c:v>
                </c:pt>
                <c:pt idx="2848">
                  <c:v>-17.882999999999999</c:v>
                </c:pt>
                <c:pt idx="2849">
                  <c:v>-17.626000000000001</c:v>
                </c:pt>
                <c:pt idx="2850">
                  <c:v>-17.475000000000001</c:v>
                </c:pt>
                <c:pt idx="2851">
                  <c:v>-17.475999999999999</c:v>
                </c:pt>
                <c:pt idx="2852">
                  <c:v>-17.234000000000002</c:v>
                </c:pt>
                <c:pt idx="2853">
                  <c:v>-17.167999999999999</c:v>
                </c:pt>
                <c:pt idx="2854">
                  <c:v>-16.863</c:v>
                </c:pt>
                <c:pt idx="2855">
                  <c:v>-16.805</c:v>
                </c:pt>
                <c:pt idx="2856">
                  <c:v>-16.574999999999999</c:v>
                </c:pt>
                <c:pt idx="2857">
                  <c:v>-16.512</c:v>
                </c:pt>
                <c:pt idx="2858">
                  <c:v>-16.343</c:v>
                </c:pt>
                <c:pt idx="2859">
                  <c:v>-16.266999999999999</c:v>
                </c:pt>
                <c:pt idx="2860">
                  <c:v>-16.268000000000001</c:v>
                </c:pt>
                <c:pt idx="2861">
                  <c:v>-16.207000000000001</c:v>
                </c:pt>
                <c:pt idx="2862">
                  <c:v>-16.157</c:v>
                </c:pt>
                <c:pt idx="2863">
                  <c:v>-15.997</c:v>
                </c:pt>
                <c:pt idx="2864">
                  <c:v>-16.052</c:v>
                </c:pt>
                <c:pt idx="2865">
                  <c:v>-15.911</c:v>
                </c:pt>
                <c:pt idx="2866">
                  <c:v>-15.981999999999999</c:v>
                </c:pt>
                <c:pt idx="2867">
                  <c:v>-15.855</c:v>
                </c:pt>
                <c:pt idx="2868">
                  <c:v>-15.999000000000001</c:v>
                </c:pt>
                <c:pt idx="2869">
                  <c:v>-15.987</c:v>
                </c:pt>
                <c:pt idx="2870">
                  <c:v>-15.864000000000001</c:v>
                </c:pt>
                <c:pt idx="2871">
                  <c:v>-15.881</c:v>
                </c:pt>
                <c:pt idx="2872">
                  <c:v>-16.021999999999998</c:v>
                </c:pt>
                <c:pt idx="2873">
                  <c:v>-15.827</c:v>
                </c:pt>
                <c:pt idx="2874">
                  <c:v>-15.974</c:v>
                </c:pt>
                <c:pt idx="2875">
                  <c:v>-15.907999999999999</c:v>
                </c:pt>
                <c:pt idx="2876">
                  <c:v>-15.917</c:v>
                </c:pt>
                <c:pt idx="2877">
                  <c:v>-15.869</c:v>
                </c:pt>
                <c:pt idx="2878">
                  <c:v>-15.76</c:v>
                </c:pt>
                <c:pt idx="2879">
                  <c:v>-15.866</c:v>
                </c:pt>
                <c:pt idx="2880">
                  <c:v>-15.763</c:v>
                </c:pt>
                <c:pt idx="2881">
                  <c:v>-15.733000000000001</c:v>
                </c:pt>
                <c:pt idx="2882">
                  <c:v>-15.603</c:v>
                </c:pt>
                <c:pt idx="2883">
                  <c:v>-15.492000000000001</c:v>
                </c:pt>
                <c:pt idx="2884">
                  <c:v>-15.401999999999999</c:v>
                </c:pt>
                <c:pt idx="2885">
                  <c:v>-15.265000000000001</c:v>
                </c:pt>
                <c:pt idx="2886">
                  <c:v>-15.161</c:v>
                </c:pt>
                <c:pt idx="2887">
                  <c:v>-15.134</c:v>
                </c:pt>
                <c:pt idx="2888">
                  <c:v>-15.053000000000001</c:v>
                </c:pt>
                <c:pt idx="2889">
                  <c:v>-14.805999999999999</c:v>
                </c:pt>
                <c:pt idx="2890">
                  <c:v>-14.667999999999999</c:v>
                </c:pt>
                <c:pt idx="2891">
                  <c:v>-14.500999999999999</c:v>
                </c:pt>
                <c:pt idx="2892">
                  <c:v>-14.361000000000001</c:v>
                </c:pt>
                <c:pt idx="2893">
                  <c:v>-14.192</c:v>
                </c:pt>
                <c:pt idx="2894">
                  <c:v>-14.238</c:v>
                </c:pt>
                <c:pt idx="2895">
                  <c:v>-14.032999999999999</c:v>
                </c:pt>
                <c:pt idx="2896">
                  <c:v>-14.048999999999999</c:v>
                </c:pt>
                <c:pt idx="2897">
                  <c:v>-13.88</c:v>
                </c:pt>
                <c:pt idx="2898">
                  <c:v>-13.805</c:v>
                </c:pt>
                <c:pt idx="2899">
                  <c:v>-13.683</c:v>
                </c:pt>
                <c:pt idx="2900">
                  <c:v>-13.586</c:v>
                </c:pt>
                <c:pt idx="2901">
                  <c:v>-13.693</c:v>
                </c:pt>
                <c:pt idx="2902">
                  <c:v>-13.535</c:v>
                </c:pt>
                <c:pt idx="2903">
                  <c:v>-13.528</c:v>
                </c:pt>
                <c:pt idx="2904">
                  <c:v>-13.462999999999999</c:v>
                </c:pt>
                <c:pt idx="2905">
                  <c:v>-13.532</c:v>
                </c:pt>
                <c:pt idx="2906">
                  <c:v>-13.342000000000001</c:v>
                </c:pt>
                <c:pt idx="2907">
                  <c:v>-13.375</c:v>
                </c:pt>
                <c:pt idx="2908">
                  <c:v>-13.34</c:v>
                </c:pt>
                <c:pt idx="2909">
                  <c:v>-13.308999999999999</c:v>
                </c:pt>
                <c:pt idx="2910">
                  <c:v>-13.35</c:v>
                </c:pt>
                <c:pt idx="2911">
                  <c:v>-13.318</c:v>
                </c:pt>
                <c:pt idx="2912">
                  <c:v>-13.358000000000001</c:v>
                </c:pt>
                <c:pt idx="2913">
                  <c:v>-13.259</c:v>
                </c:pt>
                <c:pt idx="2914">
                  <c:v>-13.250999999999999</c:v>
                </c:pt>
                <c:pt idx="2915">
                  <c:v>-13.178000000000001</c:v>
                </c:pt>
                <c:pt idx="2916">
                  <c:v>-13.246</c:v>
                </c:pt>
                <c:pt idx="2917">
                  <c:v>-13.298</c:v>
                </c:pt>
                <c:pt idx="2918">
                  <c:v>-13.28</c:v>
                </c:pt>
                <c:pt idx="2919">
                  <c:v>-13.272</c:v>
                </c:pt>
                <c:pt idx="2920">
                  <c:v>-13.26</c:v>
                </c:pt>
                <c:pt idx="2921">
                  <c:v>-13.183</c:v>
                </c:pt>
                <c:pt idx="2922">
                  <c:v>-13.186999999999999</c:v>
                </c:pt>
                <c:pt idx="2923">
                  <c:v>-13.13</c:v>
                </c:pt>
                <c:pt idx="2924">
                  <c:v>-13.083</c:v>
                </c:pt>
                <c:pt idx="2925">
                  <c:v>-13.045</c:v>
                </c:pt>
                <c:pt idx="2926">
                  <c:v>-13.012</c:v>
                </c:pt>
                <c:pt idx="2927">
                  <c:v>-12.868</c:v>
                </c:pt>
                <c:pt idx="2928">
                  <c:v>-12.932</c:v>
                </c:pt>
                <c:pt idx="2929">
                  <c:v>-12.802</c:v>
                </c:pt>
                <c:pt idx="2930">
                  <c:v>-12.699</c:v>
                </c:pt>
                <c:pt idx="2931">
                  <c:v>-12.673999999999999</c:v>
                </c:pt>
                <c:pt idx="2932">
                  <c:v>-12.473000000000001</c:v>
                </c:pt>
                <c:pt idx="2933">
                  <c:v>-12.433</c:v>
                </c:pt>
                <c:pt idx="2934">
                  <c:v>-12.28</c:v>
                </c:pt>
                <c:pt idx="2935">
                  <c:v>-12.156000000000001</c:v>
                </c:pt>
                <c:pt idx="2936">
                  <c:v>-12.121</c:v>
                </c:pt>
                <c:pt idx="2937">
                  <c:v>-11.968999999999999</c:v>
                </c:pt>
                <c:pt idx="2938">
                  <c:v>-11.723000000000001</c:v>
                </c:pt>
                <c:pt idx="2939">
                  <c:v>-11.648999999999999</c:v>
                </c:pt>
                <c:pt idx="2940">
                  <c:v>-11.529</c:v>
                </c:pt>
                <c:pt idx="2941">
                  <c:v>-11.554</c:v>
                </c:pt>
                <c:pt idx="2942">
                  <c:v>-11.454000000000001</c:v>
                </c:pt>
                <c:pt idx="2943">
                  <c:v>-11.25</c:v>
                </c:pt>
                <c:pt idx="2944">
                  <c:v>-11.271000000000001</c:v>
                </c:pt>
                <c:pt idx="2945">
                  <c:v>-11.042999999999999</c:v>
                </c:pt>
                <c:pt idx="2946">
                  <c:v>-10.986000000000001</c:v>
                </c:pt>
                <c:pt idx="2947">
                  <c:v>-10.874000000000001</c:v>
                </c:pt>
                <c:pt idx="2948">
                  <c:v>-10.845000000000001</c:v>
                </c:pt>
                <c:pt idx="2949">
                  <c:v>-10.705</c:v>
                </c:pt>
                <c:pt idx="2950">
                  <c:v>-10.648999999999999</c:v>
                </c:pt>
                <c:pt idx="2951">
                  <c:v>-10.486000000000001</c:v>
                </c:pt>
                <c:pt idx="2952">
                  <c:v>-10.599</c:v>
                </c:pt>
                <c:pt idx="2953">
                  <c:v>-10.38</c:v>
                </c:pt>
                <c:pt idx="2954">
                  <c:v>-10.4</c:v>
                </c:pt>
                <c:pt idx="2955">
                  <c:v>-10.346</c:v>
                </c:pt>
                <c:pt idx="2956">
                  <c:v>-10.24</c:v>
                </c:pt>
                <c:pt idx="2957">
                  <c:v>-10.218</c:v>
                </c:pt>
                <c:pt idx="2958">
                  <c:v>-10.138999999999999</c:v>
                </c:pt>
                <c:pt idx="2959">
                  <c:v>-10.077</c:v>
                </c:pt>
                <c:pt idx="2960">
                  <c:v>-10.087</c:v>
                </c:pt>
                <c:pt idx="2961">
                  <c:v>-9.9740000000000002</c:v>
                </c:pt>
                <c:pt idx="2962">
                  <c:v>-9.8800000000000008</c:v>
                </c:pt>
                <c:pt idx="2963">
                  <c:v>-9.8699999999999992</c:v>
                </c:pt>
                <c:pt idx="2964">
                  <c:v>-9.8620000000000001</c:v>
                </c:pt>
                <c:pt idx="2965">
                  <c:v>-9.73</c:v>
                </c:pt>
                <c:pt idx="2966">
                  <c:v>-9.6880000000000006</c:v>
                </c:pt>
                <c:pt idx="2967">
                  <c:v>-9.7739999999999991</c:v>
                </c:pt>
                <c:pt idx="2968">
                  <c:v>-9.5399999999999991</c:v>
                </c:pt>
                <c:pt idx="2969">
                  <c:v>-9.5969999999999995</c:v>
                </c:pt>
                <c:pt idx="2970">
                  <c:v>-9.4589999999999996</c:v>
                </c:pt>
                <c:pt idx="2971">
                  <c:v>-9.4640000000000004</c:v>
                </c:pt>
                <c:pt idx="2972">
                  <c:v>-9.5399999999999991</c:v>
                </c:pt>
                <c:pt idx="2973">
                  <c:v>-9.4130000000000003</c:v>
                </c:pt>
                <c:pt idx="2974">
                  <c:v>-9.3119999999999994</c:v>
                </c:pt>
                <c:pt idx="2975">
                  <c:v>-9.2279999999999998</c:v>
                </c:pt>
                <c:pt idx="2976">
                  <c:v>-9.2230000000000008</c:v>
                </c:pt>
                <c:pt idx="2977">
                  <c:v>-9.1609999999999996</c:v>
                </c:pt>
                <c:pt idx="2978">
                  <c:v>-9.1679999999999993</c:v>
                </c:pt>
                <c:pt idx="2979">
                  <c:v>-9.0549999999999997</c:v>
                </c:pt>
                <c:pt idx="2980">
                  <c:v>-9.0229999999999997</c:v>
                </c:pt>
                <c:pt idx="2981">
                  <c:v>-8.9369999999999994</c:v>
                </c:pt>
                <c:pt idx="2982">
                  <c:v>-8.8699999999999992</c:v>
                </c:pt>
                <c:pt idx="2983">
                  <c:v>-8.8149999999999995</c:v>
                </c:pt>
                <c:pt idx="2984">
                  <c:v>-8.7089999999999996</c:v>
                </c:pt>
                <c:pt idx="2985">
                  <c:v>-8.6869999999999994</c:v>
                </c:pt>
                <c:pt idx="2986">
                  <c:v>-8.6050000000000004</c:v>
                </c:pt>
                <c:pt idx="2987">
                  <c:v>-8.6649999999999991</c:v>
                </c:pt>
                <c:pt idx="2988">
                  <c:v>-8.5250000000000004</c:v>
                </c:pt>
                <c:pt idx="2989">
                  <c:v>-8.36</c:v>
                </c:pt>
                <c:pt idx="2990">
                  <c:v>-8.3450000000000006</c:v>
                </c:pt>
                <c:pt idx="2991">
                  <c:v>-8.2119999999999997</c:v>
                </c:pt>
                <c:pt idx="2992">
                  <c:v>-8.1639999999999997</c:v>
                </c:pt>
                <c:pt idx="2993">
                  <c:v>-8.1890000000000001</c:v>
                </c:pt>
                <c:pt idx="2994">
                  <c:v>-8.0250000000000004</c:v>
                </c:pt>
                <c:pt idx="2995">
                  <c:v>-7.8319999999999999</c:v>
                </c:pt>
                <c:pt idx="2996">
                  <c:v>-7.8010000000000002</c:v>
                </c:pt>
                <c:pt idx="2997">
                  <c:v>-7.7759999999999998</c:v>
                </c:pt>
                <c:pt idx="2998">
                  <c:v>-7.6319999999999997</c:v>
                </c:pt>
                <c:pt idx="2999">
                  <c:v>-7.5179999999999998</c:v>
                </c:pt>
                <c:pt idx="3000">
                  <c:v>-7.4880000000000004</c:v>
                </c:pt>
                <c:pt idx="3001">
                  <c:v>-7.4</c:v>
                </c:pt>
                <c:pt idx="3002">
                  <c:v>-7.3339999999999996</c:v>
                </c:pt>
                <c:pt idx="3003">
                  <c:v>-7.2190000000000003</c:v>
                </c:pt>
                <c:pt idx="3004">
                  <c:v>-7.1870000000000003</c:v>
                </c:pt>
                <c:pt idx="3005">
                  <c:v>-6.976</c:v>
                </c:pt>
                <c:pt idx="3006">
                  <c:v>-6.9320000000000004</c:v>
                </c:pt>
                <c:pt idx="3007">
                  <c:v>-6.8949999999999996</c:v>
                </c:pt>
                <c:pt idx="3008">
                  <c:v>-6.806</c:v>
                </c:pt>
                <c:pt idx="3009">
                  <c:v>-6.7350000000000003</c:v>
                </c:pt>
                <c:pt idx="3010">
                  <c:v>-6.6120000000000001</c:v>
                </c:pt>
                <c:pt idx="3011">
                  <c:v>-6.58</c:v>
                </c:pt>
                <c:pt idx="3012">
                  <c:v>-6.556</c:v>
                </c:pt>
                <c:pt idx="3013">
                  <c:v>-6.4720000000000004</c:v>
                </c:pt>
                <c:pt idx="3014">
                  <c:v>-6.4059999999999997</c:v>
                </c:pt>
                <c:pt idx="3015">
                  <c:v>-6.351</c:v>
                </c:pt>
                <c:pt idx="3016">
                  <c:v>-6.1859999999999999</c:v>
                </c:pt>
                <c:pt idx="3017">
                  <c:v>-6.1159999999999997</c:v>
                </c:pt>
                <c:pt idx="3018">
                  <c:v>-5.9980000000000002</c:v>
                </c:pt>
                <c:pt idx="3019">
                  <c:v>-5.9640000000000004</c:v>
                </c:pt>
                <c:pt idx="3020">
                  <c:v>-5.8769999999999998</c:v>
                </c:pt>
                <c:pt idx="3021">
                  <c:v>-5.867</c:v>
                </c:pt>
                <c:pt idx="3022">
                  <c:v>-5.7969999999999997</c:v>
                </c:pt>
                <c:pt idx="3023">
                  <c:v>-5.6820000000000004</c:v>
                </c:pt>
                <c:pt idx="3024">
                  <c:v>-5.5910000000000002</c:v>
                </c:pt>
                <c:pt idx="3025">
                  <c:v>-5.6390000000000002</c:v>
                </c:pt>
                <c:pt idx="3026">
                  <c:v>-5.4939999999999998</c:v>
                </c:pt>
                <c:pt idx="3027">
                  <c:v>-5.4370000000000003</c:v>
                </c:pt>
                <c:pt idx="3028">
                  <c:v>-5.3339999999999996</c:v>
                </c:pt>
                <c:pt idx="3029">
                  <c:v>-5.3719999999999999</c:v>
                </c:pt>
                <c:pt idx="3030">
                  <c:v>-5.28</c:v>
                </c:pt>
                <c:pt idx="3031">
                  <c:v>-5.1449999999999996</c:v>
                </c:pt>
                <c:pt idx="3032">
                  <c:v>-5.16</c:v>
                </c:pt>
                <c:pt idx="3033">
                  <c:v>-5.048</c:v>
                </c:pt>
                <c:pt idx="3034">
                  <c:v>-5.0819999999999999</c:v>
                </c:pt>
                <c:pt idx="3035">
                  <c:v>-4.9870000000000001</c:v>
                </c:pt>
                <c:pt idx="3036">
                  <c:v>-4.8479999999999999</c:v>
                </c:pt>
                <c:pt idx="3037">
                  <c:v>-4.7990000000000004</c:v>
                </c:pt>
                <c:pt idx="3038">
                  <c:v>-4.7610000000000001</c:v>
                </c:pt>
                <c:pt idx="3039">
                  <c:v>-4.7910000000000004</c:v>
                </c:pt>
                <c:pt idx="3040">
                  <c:v>-4.6920000000000002</c:v>
                </c:pt>
                <c:pt idx="3041">
                  <c:v>-4.798</c:v>
                </c:pt>
                <c:pt idx="3042">
                  <c:v>-4.6360000000000001</c:v>
                </c:pt>
                <c:pt idx="3043">
                  <c:v>-4.6289999999999996</c:v>
                </c:pt>
                <c:pt idx="3044">
                  <c:v>-4.5629999999999997</c:v>
                </c:pt>
                <c:pt idx="3045">
                  <c:v>-4.51</c:v>
                </c:pt>
                <c:pt idx="3046">
                  <c:v>-4.468</c:v>
                </c:pt>
                <c:pt idx="3047">
                  <c:v>-4.4950000000000001</c:v>
                </c:pt>
                <c:pt idx="3048">
                  <c:v>-4.4560000000000004</c:v>
                </c:pt>
                <c:pt idx="3049">
                  <c:v>-4.4859999999999998</c:v>
                </c:pt>
                <c:pt idx="3050">
                  <c:v>-4.3220000000000001</c:v>
                </c:pt>
                <c:pt idx="3051">
                  <c:v>-4.3209999999999997</c:v>
                </c:pt>
                <c:pt idx="3052">
                  <c:v>-4.3129999999999997</c:v>
                </c:pt>
                <c:pt idx="3053">
                  <c:v>-4.2510000000000003</c:v>
                </c:pt>
                <c:pt idx="3054">
                  <c:v>-4.1989999999999998</c:v>
                </c:pt>
                <c:pt idx="3055">
                  <c:v>-4.2160000000000002</c:v>
                </c:pt>
                <c:pt idx="3056">
                  <c:v>-4.173</c:v>
                </c:pt>
                <c:pt idx="3057">
                  <c:v>-4.1980000000000004</c:v>
                </c:pt>
                <c:pt idx="3058">
                  <c:v>-4.0940000000000003</c:v>
                </c:pt>
                <c:pt idx="3059">
                  <c:v>-4.0739999999999998</c:v>
                </c:pt>
                <c:pt idx="3060">
                  <c:v>-4.0579999999999998</c:v>
                </c:pt>
                <c:pt idx="3061">
                  <c:v>-4.0449999999999999</c:v>
                </c:pt>
                <c:pt idx="3062">
                  <c:v>-3.9729999999999999</c:v>
                </c:pt>
                <c:pt idx="3063">
                  <c:v>-3.976</c:v>
                </c:pt>
                <c:pt idx="3064">
                  <c:v>-4.04</c:v>
                </c:pt>
                <c:pt idx="3065">
                  <c:v>-4.0309999999999997</c:v>
                </c:pt>
                <c:pt idx="3066">
                  <c:v>-4.0220000000000002</c:v>
                </c:pt>
                <c:pt idx="3067">
                  <c:v>-4.016</c:v>
                </c:pt>
                <c:pt idx="3068">
                  <c:v>-4.0720000000000001</c:v>
                </c:pt>
                <c:pt idx="3069">
                  <c:v>-4.056</c:v>
                </c:pt>
                <c:pt idx="3070">
                  <c:v>-3.9809999999999999</c:v>
                </c:pt>
                <c:pt idx="3071">
                  <c:v>-4.0439999999999996</c:v>
                </c:pt>
                <c:pt idx="3072">
                  <c:v>-3.9710000000000001</c:v>
                </c:pt>
                <c:pt idx="3073">
                  <c:v>-4.0380000000000003</c:v>
                </c:pt>
                <c:pt idx="3074">
                  <c:v>-3.9670000000000001</c:v>
                </c:pt>
                <c:pt idx="3075">
                  <c:v>-3.9710000000000001</c:v>
                </c:pt>
                <c:pt idx="3076">
                  <c:v>-4.0359999999999996</c:v>
                </c:pt>
                <c:pt idx="3077">
                  <c:v>-4.0270000000000001</c:v>
                </c:pt>
                <c:pt idx="3078">
                  <c:v>-4.0199999999999996</c:v>
                </c:pt>
                <c:pt idx="3079">
                  <c:v>-3.9529999999999998</c:v>
                </c:pt>
                <c:pt idx="3080">
                  <c:v>-3.96</c:v>
                </c:pt>
                <c:pt idx="3081">
                  <c:v>-4.0890000000000004</c:v>
                </c:pt>
                <c:pt idx="3082">
                  <c:v>-4.008</c:v>
                </c:pt>
                <c:pt idx="3083">
                  <c:v>-4.0049999999999999</c:v>
                </c:pt>
                <c:pt idx="3084">
                  <c:v>-4.0609999999999999</c:v>
                </c:pt>
                <c:pt idx="3085">
                  <c:v>-3.9870000000000001</c:v>
                </c:pt>
                <c:pt idx="3086">
                  <c:v>-4.048</c:v>
                </c:pt>
                <c:pt idx="3087">
                  <c:v>-4.1609999999999996</c:v>
                </c:pt>
                <c:pt idx="3088">
                  <c:v>-4.0640000000000001</c:v>
                </c:pt>
                <c:pt idx="3089">
                  <c:v>-4.1120000000000001</c:v>
                </c:pt>
                <c:pt idx="3090">
                  <c:v>-4.2720000000000002</c:v>
                </c:pt>
                <c:pt idx="3091">
                  <c:v>-4.1539999999999999</c:v>
                </c:pt>
                <c:pt idx="3092">
                  <c:v>-4.1840000000000002</c:v>
                </c:pt>
                <c:pt idx="3093">
                  <c:v>-4.3280000000000003</c:v>
                </c:pt>
                <c:pt idx="3094">
                  <c:v>-4.2610000000000001</c:v>
                </c:pt>
                <c:pt idx="3095">
                  <c:v>-4.3289999999999997</c:v>
                </c:pt>
                <c:pt idx="3096">
                  <c:v>-4.26</c:v>
                </c:pt>
                <c:pt idx="3097">
                  <c:v>-4.2699999999999996</c:v>
                </c:pt>
                <c:pt idx="3098">
                  <c:v>-4.3970000000000002</c:v>
                </c:pt>
                <c:pt idx="3099">
                  <c:v>-4.3769999999999998</c:v>
                </c:pt>
                <c:pt idx="3100">
                  <c:v>-4.3609999999999998</c:v>
                </c:pt>
                <c:pt idx="3101">
                  <c:v>-4.41</c:v>
                </c:pt>
                <c:pt idx="3102">
                  <c:v>-4.4489999999999998</c:v>
                </c:pt>
                <c:pt idx="3103">
                  <c:v>-4.5410000000000004</c:v>
                </c:pt>
                <c:pt idx="3104">
                  <c:v>-4.4930000000000003</c:v>
                </c:pt>
                <c:pt idx="3105">
                  <c:v>-4.516</c:v>
                </c:pt>
                <c:pt idx="3106">
                  <c:v>-4.5330000000000004</c:v>
                </c:pt>
                <c:pt idx="3107">
                  <c:v>-4.5469999999999997</c:v>
                </c:pt>
                <c:pt idx="3108">
                  <c:v>-4.5579999999999998</c:v>
                </c:pt>
                <c:pt idx="3109">
                  <c:v>-4.6900000000000004</c:v>
                </c:pt>
                <c:pt idx="3110">
                  <c:v>-4.673</c:v>
                </c:pt>
                <c:pt idx="3111">
                  <c:v>-4.7830000000000004</c:v>
                </c:pt>
                <c:pt idx="3112">
                  <c:v>-4.7469999999999999</c:v>
                </c:pt>
                <c:pt idx="3113">
                  <c:v>-4.7789999999999999</c:v>
                </c:pt>
                <c:pt idx="3114">
                  <c:v>-4.9279999999999999</c:v>
                </c:pt>
                <c:pt idx="3115">
                  <c:v>-4.9260000000000002</c:v>
                </c:pt>
                <c:pt idx="3116">
                  <c:v>-4.9829999999999997</c:v>
                </c:pt>
                <c:pt idx="3117">
                  <c:v>-4.9080000000000004</c:v>
                </c:pt>
                <c:pt idx="3118">
                  <c:v>-4.97</c:v>
                </c:pt>
                <c:pt idx="3119">
                  <c:v>-5.0199999999999996</c:v>
                </c:pt>
                <c:pt idx="3120">
                  <c:v>-5.1210000000000004</c:v>
                </c:pt>
                <c:pt idx="3121">
                  <c:v>-5.1379999999999999</c:v>
                </c:pt>
                <c:pt idx="3122">
                  <c:v>-5.157</c:v>
                </c:pt>
                <c:pt idx="3123">
                  <c:v>-5.165</c:v>
                </c:pt>
                <c:pt idx="3124">
                  <c:v>-5.1779999999999999</c:v>
                </c:pt>
                <c:pt idx="3125">
                  <c:v>-5.3079999999999998</c:v>
                </c:pt>
                <c:pt idx="3126">
                  <c:v>-5.3529999999999998</c:v>
                </c:pt>
                <c:pt idx="3127">
                  <c:v>-5.3869999999999996</c:v>
                </c:pt>
                <c:pt idx="3128">
                  <c:v>-5.35</c:v>
                </c:pt>
                <c:pt idx="3129">
                  <c:v>-5.5110000000000001</c:v>
                </c:pt>
                <c:pt idx="3130">
                  <c:v>-5.5119999999999996</c:v>
                </c:pt>
                <c:pt idx="3131">
                  <c:v>-5.5780000000000003</c:v>
                </c:pt>
                <c:pt idx="3132">
                  <c:v>-5.5670000000000002</c:v>
                </c:pt>
                <c:pt idx="3133">
                  <c:v>-5.6779999999999999</c:v>
                </c:pt>
                <c:pt idx="3134">
                  <c:v>-5.6520000000000001</c:v>
                </c:pt>
                <c:pt idx="3135">
                  <c:v>-5.8090000000000002</c:v>
                </c:pt>
                <c:pt idx="3136">
                  <c:v>-5.8150000000000004</c:v>
                </c:pt>
                <c:pt idx="3137">
                  <c:v>-5.8789999999999996</c:v>
                </c:pt>
                <c:pt idx="3138">
                  <c:v>-5.87</c:v>
                </c:pt>
                <c:pt idx="3139">
                  <c:v>-5.9850000000000003</c:v>
                </c:pt>
                <c:pt idx="3140">
                  <c:v>-5.9539999999999997</c:v>
                </c:pt>
                <c:pt idx="3141">
                  <c:v>-6.1130000000000004</c:v>
                </c:pt>
                <c:pt idx="3142">
                  <c:v>-6.12</c:v>
                </c:pt>
                <c:pt idx="3143">
                  <c:v>-6.1849999999999996</c:v>
                </c:pt>
                <c:pt idx="3144">
                  <c:v>-6.1760000000000002</c:v>
                </c:pt>
                <c:pt idx="3145">
                  <c:v>-6.2309999999999999</c:v>
                </c:pt>
                <c:pt idx="3146">
                  <c:v>-6.335</c:v>
                </c:pt>
                <c:pt idx="3147">
                  <c:v>-6.4169999999999998</c:v>
                </c:pt>
                <c:pt idx="3148">
                  <c:v>-6.4859999999999998</c:v>
                </c:pt>
                <c:pt idx="3149">
                  <c:v>-6.5380000000000003</c:v>
                </c:pt>
                <c:pt idx="3150">
                  <c:v>-6.5810000000000004</c:v>
                </c:pt>
                <c:pt idx="3151">
                  <c:v>-6.6760000000000002</c:v>
                </c:pt>
                <c:pt idx="3152">
                  <c:v>-6.6920000000000002</c:v>
                </c:pt>
                <c:pt idx="3153">
                  <c:v>-6.766</c:v>
                </c:pt>
                <c:pt idx="3154">
                  <c:v>-6.8230000000000004</c:v>
                </c:pt>
                <c:pt idx="3155">
                  <c:v>-6.9329999999999998</c:v>
                </c:pt>
                <c:pt idx="3156">
                  <c:v>-6.8959999999999999</c:v>
                </c:pt>
                <c:pt idx="3157">
                  <c:v>-7.0529999999999999</c:v>
                </c:pt>
                <c:pt idx="3158">
                  <c:v>-7.0519999999999996</c:v>
                </c:pt>
                <c:pt idx="3159">
                  <c:v>-7.1779999999999999</c:v>
                </c:pt>
                <c:pt idx="3160">
                  <c:v>-7.2130000000000001</c:v>
                </c:pt>
                <c:pt idx="3161">
                  <c:v>-7.306</c:v>
                </c:pt>
                <c:pt idx="3162">
                  <c:v>-7.44</c:v>
                </c:pt>
                <c:pt idx="3163">
                  <c:v>-7.4889999999999999</c:v>
                </c:pt>
                <c:pt idx="3164">
                  <c:v>-7.585</c:v>
                </c:pt>
                <c:pt idx="3165">
                  <c:v>-7.665</c:v>
                </c:pt>
                <c:pt idx="3166">
                  <c:v>-7.79</c:v>
                </c:pt>
                <c:pt idx="3167">
                  <c:v>-7.8280000000000003</c:v>
                </c:pt>
                <c:pt idx="3168">
                  <c:v>-7.98</c:v>
                </c:pt>
                <c:pt idx="3169">
                  <c:v>-8.0419999999999998</c:v>
                </c:pt>
                <c:pt idx="3170">
                  <c:v>-8.0879999999999992</c:v>
                </c:pt>
                <c:pt idx="3171">
                  <c:v>-8.1929999999999996</c:v>
                </c:pt>
                <c:pt idx="3172">
                  <c:v>-8.3350000000000009</c:v>
                </c:pt>
                <c:pt idx="3173">
                  <c:v>-8.3879999999999999</c:v>
                </c:pt>
                <c:pt idx="3174">
                  <c:v>-8.5519999999999996</c:v>
                </c:pt>
                <c:pt idx="3175">
                  <c:v>-8.5609999999999999</c:v>
                </c:pt>
                <c:pt idx="3176">
                  <c:v>-8.7509999999999994</c:v>
                </c:pt>
                <c:pt idx="3177">
                  <c:v>-8.782</c:v>
                </c:pt>
                <c:pt idx="3178">
                  <c:v>-8.9290000000000003</c:v>
                </c:pt>
                <c:pt idx="3179">
                  <c:v>-9.1069999999999993</c:v>
                </c:pt>
                <c:pt idx="3180">
                  <c:v>-9.1280000000000001</c:v>
                </c:pt>
                <c:pt idx="3181">
                  <c:v>-9.39</c:v>
                </c:pt>
                <c:pt idx="3182">
                  <c:v>-9.4139999999999997</c:v>
                </c:pt>
                <c:pt idx="3183">
                  <c:v>-9.5589999999999993</c:v>
                </c:pt>
                <c:pt idx="3184">
                  <c:v>-9.6080000000000005</c:v>
                </c:pt>
                <c:pt idx="3185">
                  <c:v>-9.7140000000000004</c:v>
                </c:pt>
                <c:pt idx="3186">
                  <c:v>-9.8580000000000005</c:v>
                </c:pt>
                <c:pt idx="3187">
                  <c:v>-10.035</c:v>
                </c:pt>
                <c:pt idx="3188">
                  <c:v>-10.053000000000001</c:v>
                </c:pt>
                <c:pt idx="3189">
                  <c:v>-10.252000000000001</c:v>
                </c:pt>
                <c:pt idx="3190">
                  <c:v>-10.411</c:v>
                </c:pt>
                <c:pt idx="3191">
                  <c:v>-10.477</c:v>
                </c:pt>
                <c:pt idx="3192">
                  <c:v>-10.531000000000001</c:v>
                </c:pt>
                <c:pt idx="3193">
                  <c:v>-10.757</c:v>
                </c:pt>
                <c:pt idx="3194">
                  <c:v>-10.818</c:v>
                </c:pt>
                <c:pt idx="3195">
                  <c:v>-10.801</c:v>
                </c:pt>
                <c:pt idx="3196">
                  <c:v>-11.035</c:v>
                </c:pt>
                <c:pt idx="3197">
                  <c:v>-11.038</c:v>
                </c:pt>
                <c:pt idx="3198">
                  <c:v>-11.103</c:v>
                </c:pt>
                <c:pt idx="3199">
                  <c:v>-11.276</c:v>
                </c:pt>
                <c:pt idx="3200">
                  <c:v>-11.353</c:v>
                </c:pt>
                <c:pt idx="3201">
                  <c:v>-11.292</c:v>
                </c:pt>
                <c:pt idx="3202">
                  <c:v>-11.489000000000001</c:v>
                </c:pt>
                <c:pt idx="3203">
                  <c:v>-11.403</c:v>
                </c:pt>
                <c:pt idx="3204">
                  <c:v>-11.516</c:v>
                </c:pt>
                <c:pt idx="3205">
                  <c:v>-11.545999999999999</c:v>
                </c:pt>
                <c:pt idx="3206">
                  <c:v>-11.685</c:v>
                </c:pt>
                <c:pt idx="3207">
                  <c:v>-11.689</c:v>
                </c:pt>
                <c:pt idx="3208">
                  <c:v>-11.743</c:v>
                </c:pt>
                <c:pt idx="3209">
                  <c:v>-11.851000000000001</c:v>
                </c:pt>
                <c:pt idx="3210">
                  <c:v>-11.816000000000001</c:v>
                </c:pt>
                <c:pt idx="3211">
                  <c:v>-11.907</c:v>
                </c:pt>
                <c:pt idx="3212">
                  <c:v>-11.920999999999999</c:v>
                </c:pt>
                <c:pt idx="3213">
                  <c:v>-11.99</c:v>
                </c:pt>
                <c:pt idx="3214">
                  <c:v>-11.986000000000001</c:v>
                </c:pt>
                <c:pt idx="3215">
                  <c:v>-12.109</c:v>
                </c:pt>
                <c:pt idx="3216">
                  <c:v>-12.079000000000001</c:v>
                </c:pt>
                <c:pt idx="3217">
                  <c:v>-12.182</c:v>
                </c:pt>
                <c:pt idx="3218">
                  <c:v>-12.324</c:v>
                </c:pt>
                <c:pt idx="3219">
                  <c:v>-12.436999999999999</c:v>
                </c:pt>
                <c:pt idx="3220">
                  <c:v>-12.528</c:v>
                </c:pt>
                <c:pt idx="3221">
                  <c:v>-12.603</c:v>
                </c:pt>
                <c:pt idx="3222">
                  <c:v>-12.781000000000001</c:v>
                </c:pt>
                <c:pt idx="3223">
                  <c:v>-12.802</c:v>
                </c:pt>
                <c:pt idx="3224">
                  <c:v>-12.882999999999999</c:v>
                </c:pt>
                <c:pt idx="3225">
                  <c:v>-13.006</c:v>
                </c:pt>
                <c:pt idx="3226">
                  <c:v>-13.108000000000001</c:v>
                </c:pt>
                <c:pt idx="3227">
                  <c:v>-13.308999999999999</c:v>
                </c:pt>
                <c:pt idx="3228">
                  <c:v>-13.411</c:v>
                </c:pt>
                <c:pt idx="3229">
                  <c:v>-13.553000000000001</c:v>
                </c:pt>
                <c:pt idx="3230">
                  <c:v>-13.788</c:v>
                </c:pt>
                <c:pt idx="3231">
                  <c:v>-13.911</c:v>
                </c:pt>
                <c:pt idx="3232">
                  <c:v>-14.08</c:v>
                </c:pt>
                <c:pt idx="3233">
                  <c:v>-14.331</c:v>
                </c:pt>
                <c:pt idx="3234">
                  <c:v>-14.291</c:v>
                </c:pt>
                <c:pt idx="3235">
                  <c:v>-14.497</c:v>
                </c:pt>
                <c:pt idx="3236">
                  <c:v>-14.736000000000001</c:v>
                </c:pt>
                <c:pt idx="3237">
                  <c:v>-14.853</c:v>
                </c:pt>
                <c:pt idx="3238">
                  <c:v>-15.01</c:v>
                </c:pt>
                <c:pt idx="3239">
                  <c:v>-15.085000000000001</c:v>
                </c:pt>
                <c:pt idx="3240">
                  <c:v>-15.26</c:v>
                </c:pt>
                <c:pt idx="3241">
                  <c:v>-15.398</c:v>
                </c:pt>
                <c:pt idx="3242">
                  <c:v>-15.451000000000001</c:v>
                </c:pt>
                <c:pt idx="3243">
                  <c:v>-15.608000000000001</c:v>
                </c:pt>
                <c:pt idx="3244">
                  <c:v>-15.689</c:v>
                </c:pt>
                <c:pt idx="3245">
                  <c:v>-15.803000000000001</c:v>
                </c:pt>
                <c:pt idx="3246">
                  <c:v>-16.02</c:v>
                </c:pt>
                <c:pt idx="3247">
                  <c:v>-15.887</c:v>
                </c:pt>
                <c:pt idx="3248">
                  <c:v>-16.024000000000001</c:v>
                </c:pt>
                <c:pt idx="3249">
                  <c:v>-15.949</c:v>
                </c:pt>
                <c:pt idx="3250">
                  <c:v>-16.076000000000001</c:v>
                </c:pt>
                <c:pt idx="3251">
                  <c:v>-15.99</c:v>
                </c:pt>
                <c:pt idx="3252">
                  <c:v>-16.108000000000001</c:v>
                </c:pt>
                <c:pt idx="3253">
                  <c:v>-15.959</c:v>
                </c:pt>
                <c:pt idx="3254">
                  <c:v>-16.077999999999999</c:v>
                </c:pt>
                <c:pt idx="3255">
                  <c:v>-15.996</c:v>
                </c:pt>
                <c:pt idx="3256">
                  <c:v>-16.047999999999998</c:v>
                </c:pt>
                <c:pt idx="3257">
                  <c:v>-15.912000000000001</c:v>
                </c:pt>
                <c:pt idx="3258">
                  <c:v>-16.042999999999999</c:v>
                </c:pt>
                <c:pt idx="3259">
                  <c:v>-16.023</c:v>
                </c:pt>
                <c:pt idx="3260">
                  <c:v>-16.015000000000001</c:v>
                </c:pt>
                <c:pt idx="3261">
                  <c:v>-16.001999999999999</c:v>
                </c:pt>
                <c:pt idx="3262">
                  <c:v>-16.056000000000001</c:v>
                </c:pt>
                <c:pt idx="3263">
                  <c:v>-16.158999999999999</c:v>
                </c:pt>
                <c:pt idx="3264">
                  <c:v>-16.245000000000001</c:v>
                </c:pt>
                <c:pt idx="3265">
                  <c:v>-16.309999999999999</c:v>
                </c:pt>
                <c:pt idx="3266">
                  <c:v>-16.363</c:v>
                </c:pt>
                <c:pt idx="3267">
                  <c:v>-16.527999999999999</c:v>
                </c:pt>
                <c:pt idx="3268">
                  <c:v>-16.533000000000001</c:v>
                </c:pt>
                <c:pt idx="3269">
                  <c:v>-16.727</c:v>
                </c:pt>
                <c:pt idx="3270">
                  <c:v>-16.759</c:v>
                </c:pt>
                <c:pt idx="3271">
                  <c:v>-16.962</c:v>
                </c:pt>
                <c:pt idx="3272">
                  <c:v>-17.135000000000002</c:v>
                </c:pt>
                <c:pt idx="3273">
                  <c:v>-17.329999999999998</c:v>
                </c:pt>
                <c:pt idx="3274">
                  <c:v>-17.425000000000001</c:v>
                </c:pt>
                <c:pt idx="3275">
                  <c:v>-17.564</c:v>
                </c:pt>
                <c:pt idx="3276">
                  <c:v>-17.788</c:v>
                </c:pt>
                <c:pt idx="3277">
                  <c:v>-17.739999999999998</c:v>
                </c:pt>
                <c:pt idx="3278">
                  <c:v>-17.988</c:v>
                </c:pt>
                <c:pt idx="3279">
                  <c:v>-18.018000000000001</c:v>
                </c:pt>
                <c:pt idx="3280">
                  <c:v>-18.161999999999999</c:v>
                </c:pt>
                <c:pt idx="3281">
                  <c:v>-18.143000000000001</c:v>
                </c:pt>
                <c:pt idx="3282">
                  <c:v>-18.329999999999998</c:v>
                </c:pt>
                <c:pt idx="3283">
                  <c:v>-18.164999999999999</c:v>
                </c:pt>
                <c:pt idx="3284">
                  <c:v>-18.337</c:v>
                </c:pt>
                <c:pt idx="3285">
                  <c:v>-18.231999999999999</c:v>
                </c:pt>
                <c:pt idx="3286">
                  <c:v>-18.329000000000001</c:v>
                </c:pt>
                <c:pt idx="3287">
                  <c:v>-18.468</c:v>
                </c:pt>
                <c:pt idx="3288">
                  <c:v>-18.338000000000001</c:v>
                </c:pt>
                <c:pt idx="3289">
                  <c:v>-18.289000000000001</c:v>
                </c:pt>
                <c:pt idx="3290">
                  <c:v>-18.254000000000001</c:v>
                </c:pt>
                <c:pt idx="3291">
                  <c:v>-18.286000000000001</c:v>
                </c:pt>
                <c:pt idx="3292">
                  <c:v>-18.190000000000001</c:v>
                </c:pt>
                <c:pt idx="3293">
                  <c:v>-18.297000000000001</c:v>
                </c:pt>
                <c:pt idx="3294">
                  <c:v>-18.196999999999999</c:v>
                </c:pt>
                <c:pt idx="3295">
                  <c:v>-18.244</c:v>
                </c:pt>
                <c:pt idx="3296">
                  <c:v>-18.094000000000001</c:v>
                </c:pt>
                <c:pt idx="3297">
                  <c:v>-18.283000000000001</c:v>
                </c:pt>
                <c:pt idx="3298">
                  <c:v>-18.248999999999999</c:v>
                </c:pt>
                <c:pt idx="3299">
                  <c:v>-18.402000000000001</c:v>
                </c:pt>
                <c:pt idx="3300">
                  <c:v>-18.591000000000001</c:v>
                </c:pt>
                <c:pt idx="3301">
                  <c:v>-18.617000000000001</c:v>
                </c:pt>
                <c:pt idx="3302">
                  <c:v>-18.821000000000002</c:v>
                </c:pt>
                <c:pt idx="3303">
                  <c:v>-18.927</c:v>
                </c:pt>
                <c:pt idx="3304">
                  <c:v>-19.131</c:v>
                </c:pt>
                <c:pt idx="3305">
                  <c:v>-19.172999999999998</c:v>
                </c:pt>
                <c:pt idx="3306">
                  <c:v>-19.448</c:v>
                </c:pt>
                <c:pt idx="3307">
                  <c:v>-19.550999999999998</c:v>
                </c:pt>
                <c:pt idx="3308">
                  <c:v>-19.879000000000001</c:v>
                </c:pt>
                <c:pt idx="3309">
                  <c:v>-19.946999999999999</c:v>
                </c:pt>
                <c:pt idx="3310">
                  <c:v>-20.196000000000002</c:v>
                </c:pt>
                <c:pt idx="3311">
                  <c:v>-20.271000000000001</c:v>
                </c:pt>
                <c:pt idx="3312">
                  <c:v>-20.515000000000001</c:v>
                </c:pt>
                <c:pt idx="3313">
                  <c:v>-20.645</c:v>
                </c:pt>
                <c:pt idx="3314">
                  <c:v>-20.689</c:v>
                </c:pt>
                <c:pt idx="3315">
                  <c:v>-20.664000000000001</c:v>
                </c:pt>
                <c:pt idx="3316">
                  <c:v>-20.771999999999998</c:v>
                </c:pt>
                <c:pt idx="3317">
                  <c:v>-20.606000000000002</c:v>
                </c:pt>
                <c:pt idx="3318">
                  <c:v>-20.663</c:v>
                </c:pt>
                <c:pt idx="3319">
                  <c:v>-20.51</c:v>
                </c:pt>
                <c:pt idx="3320">
                  <c:v>-20.593</c:v>
                </c:pt>
                <c:pt idx="3321">
                  <c:v>-20.401</c:v>
                </c:pt>
                <c:pt idx="3322">
                  <c:v>-20.376999999999999</c:v>
                </c:pt>
                <c:pt idx="3323">
                  <c:v>-20.350999999999999</c:v>
                </c:pt>
                <c:pt idx="3324">
                  <c:v>-20.209</c:v>
                </c:pt>
                <c:pt idx="3325">
                  <c:v>-20.218</c:v>
                </c:pt>
                <c:pt idx="3326">
                  <c:v>-20.105</c:v>
                </c:pt>
                <c:pt idx="3327">
                  <c:v>-20.135999999999999</c:v>
                </c:pt>
                <c:pt idx="3328">
                  <c:v>-20.161000000000001</c:v>
                </c:pt>
                <c:pt idx="3329">
                  <c:v>-20.178999999999998</c:v>
                </c:pt>
                <c:pt idx="3330">
                  <c:v>-20.140999999999998</c:v>
                </c:pt>
                <c:pt idx="3331">
                  <c:v>-20.103000000000002</c:v>
                </c:pt>
                <c:pt idx="3332">
                  <c:v>-20.314</c:v>
                </c:pt>
                <c:pt idx="3333">
                  <c:v>-20.245000000000001</c:v>
                </c:pt>
                <c:pt idx="3334">
                  <c:v>-20.367999999999999</c:v>
                </c:pt>
                <c:pt idx="3335">
                  <c:v>-20.469000000000001</c:v>
                </c:pt>
                <c:pt idx="3336">
                  <c:v>-20.611999999999998</c:v>
                </c:pt>
                <c:pt idx="3337">
                  <c:v>-20.666</c:v>
                </c:pt>
                <c:pt idx="3338">
                  <c:v>-20.888999999999999</c:v>
                </c:pt>
                <c:pt idx="3339">
                  <c:v>-20.884</c:v>
                </c:pt>
                <c:pt idx="3340">
                  <c:v>-21.128</c:v>
                </c:pt>
                <c:pt idx="3341">
                  <c:v>-21.260999999999999</c:v>
                </c:pt>
                <c:pt idx="3342">
                  <c:v>-21.306999999999999</c:v>
                </c:pt>
                <c:pt idx="3343">
                  <c:v>-21.587</c:v>
                </c:pt>
                <c:pt idx="3344">
                  <c:v>-21.504999999999999</c:v>
                </c:pt>
                <c:pt idx="3345">
                  <c:v>-21.497</c:v>
                </c:pt>
                <c:pt idx="3346">
                  <c:v>-21.56</c:v>
                </c:pt>
                <c:pt idx="3347">
                  <c:v>-21.545000000000002</c:v>
                </c:pt>
                <c:pt idx="3348">
                  <c:v>-21.283999999999999</c:v>
                </c:pt>
                <c:pt idx="3349">
                  <c:v>-21.456</c:v>
                </c:pt>
                <c:pt idx="3350">
                  <c:v>-21.212</c:v>
                </c:pt>
                <c:pt idx="3351">
                  <c:v>-21.204999999999998</c:v>
                </c:pt>
                <c:pt idx="3352">
                  <c:v>-21.140999999999998</c:v>
                </c:pt>
                <c:pt idx="3353">
                  <c:v>-20.963000000000001</c:v>
                </c:pt>
                <c:pt idx="3354">
                  <c:v>-21.009</c:v>
                </c:pt>
                <c:pt idx="3355">
                  <c:v>-20.844999999999999</c:v>
                </c:pt>
                <c:pt idx="3356">
                  <c:v>-20.914999999999999</c:v>
                </c:pt>
                <c:pt idx="3357">
                  <c:v>-20.788</c:v>
                </c:pt>
                <c:pt idx="3358">
                  <c:v>-20.931000000000001</c:v>
                </c:pt>
                <c:pt idx="3359">
                  <c:v>-20.8</c:v>
                </c:pt>
                <c:pt idx="3360">
                  <c:v>-21</c:v>
                </c:pt>
                <c:pt idx="3361">
                  <c:v>-21.033000000000001</c:v>
                </c:pt>
                <c:pt idx="3362">
                  <c:v>-21.126999999999999</c:v>
                </c:pt>
                <c:pt idx="3363">
                  <c:v>-21.074999999999999</c:v>
                </c:pt>
                <c:pt idx="3364">
                  <c:v>-21.341000000000001</c:v>
                </c:pt>
                <c:pt idx="3365">
                  <c:v>-21.370999999999999</c:v>
                </c:pt>
                <c:pt idx="3366">
                  <c:v>-21.640999999999998</c:v>
                </c:pt>
                <c:pt idx="3367">
                  <c:v>-21.792999999999999</c:v>
                </c:pt>
                <c:pt idx="3368">
                  <c:v>-21.98</c:v>
                </c:pt>
                <c:pt idx="3369">
                  <c:v>-22.247</c:v>
                </c:pt>
                <c:pt idx="3370">
                  <c:v>-22.4</c:v>
                </c:pt>
                <c:pt idx="3371">
                  <c:v>-22.521999999999998</c:v>
                </c:pt>
                <c:pt idx="3372">
                  <c:v>-22.567</c:v>
                </c:pt>
                <c:pt idx="3373">
                  <c:v>-22.655000000000001</c:v>
                </c:pt>
                <c:pt idx="3374">
                  <c:v>-22.731000000000002</c:v>
                </c:pt>
                <c:pt idx="3375">
                  <c:v>-22.907</c:v>
                </c:pt>
                <c:pt idx="3376">
                  <c:v>-22.747</c:v>
                </c:pt>
                <c:pt idx="3377">
                  <c:v>-22.802</c:v>
                </c:pt>
                <c:pt idx="3378">
                  <c:v>-22.539000000000001</c:v>
                </c:pt>
                <c:pt idx="3379">
                  <c:v>-22.635000000000002</c:v>
                </c:pt>
                <c:pt idx="3380">
                  <c:v>-22.462</c:v>
                </c:pt>
                <c:pt idx="3381">
                  <c:v>-22.334</c:v>
                </c:pt>
                <c:pt idx="3382">
                  <c:v>-22.225000000000001</c:v>
                </c:pt>
                <c:pt idx="3383">
                  <c:v>-22.004000000000001</c:v>
                </c:pt>
                <c:pt idx="3384">
                  <c:v>-21.911999999999999</c:v>
                </c:pt>
                <c:pt idx="3385">
                  <c:v>-21.760999999999999</c:v>
                </c:pt>
                <c:pt idx="3386">
                  <c:v>-21.83</c:v>
                </c:pt>
                <c:pt idx="3387">
                  <c:v>-21.638999999999999</c:v>
                </c:pt>
                <c:pt idx="3388">
                  <c:v>-21.794</c:v>
                </c:pt>
                <c:pt idx="3389">
                  <c:v>-21.73</c:v>
                </c:pt>
                <c:pt idx="3390">
                  <c:v>-21.867000000000001</c:v>
                </c:pt>
                <c:pt idx="3391">
                  <c:v>-21.838999999999999</c:v>
                </c:pt>
                <c:pt idx="3392">
                  <c:v>-21.965</c:v>
                </c:pt>
                <c:pt idx="3393">
                  <c:v>-21.920999999999999</c:v>
                </c:pt>
                <c:pt idx="3394">
                  <c:v>-22.145</c:v>
                </c:pt>
                <c:pt idx="3395">
                  <c:v>-22.321000000000002</c:v>
                </c:pt>
                <c:pt idx="3396">
                  <c:v>-22.405999999999999</c:v>
                </c:pt>
                <c:pt idx="3397">
                  <c:v>-22.527999999999999</c:v>
                </c:pt>
                <c:pt idx="3398">
                  <c:v>-22.504000000000001</c:v>
                </c:pt>
                <c:pt idx="3399">
                  <c:v>-22.667999999999999</c:v>
                </c:pt>
                <c:pt idx="3400">
                  <c:v>-22.619</c:v>
                </c:pt>
                <c:pt idx="3401">
                  <c:v>-22.812999999999999</c:v>
                </c:pt>
                <c:pt idx="3402">
                  <c:v>-22.798999999999999</c:v>
                </c:pt>
                <c:pt idx="3403">
                  <c:v>-22.907</c:v>
                </c:pt>
                <c:pt idx="3404">
                  <c:v>-22.748999999999999</c:v>
                </c:pt>
                <c:pt idx="3405">
                  <c:v>-22.74</c:v>
                </c:pt>
                <c:pt idx="3406">
                  <c:v>-22.675000000000001</c:v>
                </c:pt>
                <c:pt idx="3407">
                  <c:v>-22.553999999999998</c:v>
                </c:pt>
                <c:pt idx="3408">
                  <c:v>-22.471</c:v>
                </c:pt>
                <c:pt idx="3409">
                  <c:v>-22.271000000000001</c:v>
                </c:pt>
                <c:pt idx="3410">
                  <c:v>-22.239000000000001</c:v>
                </c:pt>
                <c:pt idx="3411">
                  <c:v>-22.024999999999999</c:v>
                </c:pt>
                <c:pt idx="3412">
                  <c:v>-22.045000000000002</c:v>
                </c:pt>
                <c:pt idx="3413">
                  <c:v>-21.87</c:v>
                </c:pt>
                <c:pt idx="3414">
                  <c:v>-21.978000000000002</c:v>
                </c:pt>
                <c:pt idx="3415">
                  <c:v>-21.815999999999999</c:v>
                </c:pt>
                <c:pt idx="3416">
                  <c:v>-22.001000000000001</c:v>
                </c:pt>
                <c:pt idx="3417">
                  <c:v>-21.959</c:v>
                </c:pt>
                <c:pt idx="3418">
                  <c:v>-22.108000000000001</c:v>
                </c:pt>
                <c:pt idx="3419">
                  <c:v>-22.17</c:v>
                </c:pt>
                <c:pt idx="3420">
                  <c:v>-22.338999999999999</c:v>
                </c:pt>
                <c:pt idx="3421">
                  <c:v>-22.404</c:v>
                </c:pt>
                <c:pt idx="3422">
                  <c:v>-22.594999999999999</c:v>
                </c:pt>
                <c:pt idx="3423">
                  <c:v>-22.803000000000001</c:v>
                </c:pt>
                <c:pt idx="3424">
                  <c:v>-22.913</c:v>
                </c:pt>
                <c:pt idx="3425">
                  <c:v>-23.170999999999999</c:v>
                </c:pt>
                <c:pt idx="3426">
                  <c:v>-23.335000000000001</c:v>
                </c:pt>
                <c:pt idx="3427">
                  <c:v>-23.513000000000002</c:v>
                </c:pt>
                <c:pt idx="3428">
                  <c:v>-23.472000000000001</c:v>
                </c:pt>
                <c:pt idx="3429">
                  <c:v>-23.69</c:v>
                </c:pt>
                <c:pt idx="3430">
                  <c:v>-23.562999999999999</c:v>
                </c:pt>
                <c:pt idx="3431">
                  <c:v>-23.632000000000001</c:v>
                </c:pt>
                <c:pt idx="3432">
                  <c:v>-23.64</c:v>
                </c:pt>
                <c:pt idx="3433">
                  <c:v>-23.558</c:v>
                </c:pt>
                <c:pt idx="3434">
                  <c:v>-23.344999999999999</c:v>
                </c:pt>
                <c:pt idx="3435">
                  <c:v>-23.283000000000001</c:v>
                </c:pt>
                <c:pt idx="3436">
                  <c:v>-23.167000000000002</c:v>
                </c:pt>
                <c:pt idx="3437">
                  <c:v>-23.076000000000001</c:v>
                </c:pt>
                <c:pt idx="3438">
                  <c:v>-22.940999999999999</c:v>
                </c:pt>
                <c:pt idx="3439">
                  <c:v>-22.652000000000001</c:v>
                </c:pt>
                <c:pt idx="3440">
                  <c:v>-22.599</c:v>
                </c:pt>
                <c:pt idx="3441">
                  <c:v>-22.561</c:v>
                </c:pt>
                <c:pt idx="3442">
                  <c:v>-22.47</c:v>
                </c:pt>
                <c:pt idx="3443">
                  <c:v>-22.393999999999998</c:v>
                </c:pt>
                <c:pt idx="3444">
                  <c:v>-22.459</c:v>
                </c:pt>
                <c:pt idx="3445">
                  <c:v>-22.268999999999998</c:v>
                </c:pt>
                <c:pt idx="3446">
                  <c:v>-22.477</c:v>
                </c:pt>
                <c:pt idx="3447">
                  <c:v>-22.4</c:v>
                </c:pt>
                <c:pt idx="3448">
                  <c:v>-22.648</c:v>
                </c:pt>
                <c:pt idx="3449">
                  <c:v>-22.603000000000002</c:v>
                </c:pt>
                <c:pt idx="3450">
                  <c:v>-22.745999999999999</c:v>
                </c:pt>
                <c:pt idx="3451">
                  <c:v>-22.984999999999999</c:v>
                </c:pt>
                <c:pt idx="3452">
                  <c:v>-22.931000000000001</c:v>
                </c:pt>
                <c:pt idx="3453">
                  <c:v>-23.134</c:v>
                </c:pt>
                <c:pt idx="3454">
                  <c:v>-23.113</c:v>
                </c:pt>
                <c:pt idx="3455">
                  <c:v>-23.4</c:v>
                </c:pt>
                <c:pt idx="3456">
                  <c:v>-23.321999999999999</c:v>
                </c:pt>
                <c:pt idx="3457">
                  <c:v>-23.324999999999999</c:v>
                </c:pt>
                <c:pt idx="3458">
                  <c:v>-23.254999999999999</c:v>
                </c:pt>
                <c:pt idx="3459">
                  <c:v>-23.219000000000001</c:v>
                </c:pt>
                <c:pt idx="3460">
                  <c:v>-23.172000000000001</c:v>
                </c:pt>
                <c:pt idx="3461">
                  <c:v>-22.968</c:v>
                </c:pt>
                <c:pt idx="3462">
                  <c:v>-23.033000000000001</c:v>
                </c:pt>
                <c:pt idx="3463">
                  <c:v>-22.663</c:v>
                </c:pt>
                <c:pt idx="3464">
                  <c:v>-22.803000000000001</c:v>
                </c:pt>
                <c:pt idx="3465">
                  <c:v>-22.527000000000001</c:v>
                </c:pt>
                <c:pt idx="3466">
                  <c:v>-22.327999999999999</c:v>
                </c:pt>
                <c:pt idx="3467">
                  <c:v>-22.271000000000001</c:v>
                </c:pt>
                <c:pt idx="3468">
                  <c:v>-22.305</c:v>
                </c:pt>
                <c:pt idx="3469">
                  <c:v>-22.138999999999999</c:v>
                </c:pt>
                <c:pt idx="3470">
                  <c:v>-22.143000000000001</c:v>
                </c:pt>
                <c:pt idx="3471">
                  <c:v>-22.067</c:v>
                </c:pt>
                <c:pt idx="3472">
                  <c:v>-22.199000000000002</c:v>
                </c:pt>
                <c:pt idx="3473">
                  <c:v>-22.12</c:v>
                </c:pt>
                <c:pt idx="3474">
                  <c:v>-22.3</c:v>
                </c:pt>
                <c:pt idx="3475">
                  <c:v>-22.379000000000001</c:v>
                </c:pt>
                <c:pt idx="3476">
                  <c:v>-22.507999999999999</c:v>
                </c:pt>
                <c:pt idx="3477">
                  <c:v>-22.667999999999999</c:v>
                </c:pt>
                <c:pt idx="3478">
                  <c:v>-22.673999999999999</c:v>
                </c:pt>
                <c:pt idx="3479">
                  <c:v>-22.994</c:v>
                </c:pt>
                <c:pt idx="3480">
                  <c:v>-23.062999999999999</c:v>
                </c:pt>
                <c:pt idx="3481">
                  <c:v>-23.24</c:v>
                </c:pt>
                <c:pt idx="3482">
                  <c:v>-23.195</c:v>
                </c:pt>
                <c:pt idx="3483">
                  <c:v>-23.402999999999999</c:v>
                </c:pt>
                <c:pt idx="3484">
                  <c:v>-23.329000000000001</c:v>
                </c:pt>
                <c:pt idx="3485">
                  <c:v>-23.573</c:v>
                </c:pt>
                <c:pt idx="3486">
                  <c:v>-23.402000000000001</c:v>
                </c:pt>
                <c:pt idx="3487">
                  <c:v>-23.448</c:v>
                </c:pt>
                <c:pt idx="3488">
                  <c:v>-23.241</c:v>
                </c:pt>
                <c:pt idx="3489">
                  <c:v>-23.138000000000002</c:v>
                </c:pt>
                <c:pt idx="3490">
                  <c:v>-23.053999999999998</c:v>
                </c:pt>
                <c:pt idx="3491">
                  <c:v>-22.797999999999998</c:v>
                </c:pt>
                <c:pt idx="3492">
                  <c:v>-22.721</c:v>
                </c:pt>
                <c:pt idx="3493">
                  <c:v>-22.35</c:v>
                </c:pt>
                <c:pt idx="3494">
                  <c:v>-22.358000000000001</c:v>
                </c:pt>
                <c:pt idx="3495">
                  <c:v>-22.065999999999999</c:v>
                </c:pt>
                <c:pt idx="3496">
                  <c:v>-22.012</c:v>
                </c:pt>
                <c:pt idx="3497">
                  <c:v>-21.905999999999999</c:v>
                </c:pt>
                <c:pt idx="3498">
                  <c:v>-21.760999999999999</c:v>
                </c:pt>
                <c:pt idx="3499">
                  <c:v>-21.765000000000001</c:v>
                </c:pt>
                <c:pt idx="3500">
                  <c:v>-21.77</c:v>
                </c:pt>
                <c:pt idx="3501">
                  <c:v>-21.716000000000001</c:v>
                </c:pt>
                <c:pt idx="3502">
                  <c:v>-21.731000000000002</c:v>
                </c:pt>
                <c:pt idx="3503">
                  <c:v>-21.864999999999998</c:v>
                </c:pt>
                <c:pt idx="3504">
                  <c:v>-21.73</c:v>
                </c:pt>
                <c:pt idx="3505">
                  <c:v>-21.867999999999999</c:v>
                </c:pt>
                <c:pt idx="3506">
                  <c:v>-21.902000000000001</c:v>
                </c:pt>
                <c:pt idx="3507">
                  <c:v>-22.077999999999999</c:v>
                </c:pt>
                <c:pt idx="3508">
                  <c:v>-21.957999999999998</c:v>
                </c:pt>
                <c:pt idx="3509">
                  <c:v>-22.047999999999998</c:v>
                </c:pt>
                <c:pt idx="3510">
                  <c:v>-22.06</c:v>
                </c:pt>
                <c:pt idx="3511">
                  <c:v>-22.251000000000001</c:v>
                </c:pt>
                <c:pt idx="3512">
                  <c:v>-22.099</c:v>
                </c:pt>
                <c:pt idx="3513">
                  <c:v>-22.099</c:v>
                </c:pt>
                <c:pt idx="3514">
                  <c:v>-22.033000000000001</c:v>
                </c:pt>
                <c:pt idx="3515">
                  <c:v>-21.986999999999998</c:v>
                </c:pt>
                <c:pt idx="3516">
                  <c:v>-21.768000000000001</c:v>
                </c:pt>
                <c:pt idx="3517">
                  <c:v>-21.774000000000001</c:v>
                </c:pt>
                <c:pt idx="3518">
                  <c:v>-21.655999999999999</c:v>
                </c:pt>
                <c:pt idx="3519">
                  <c:v>-21.315999999999999</c:v>
                </c:pt>
                <c:pt idx="3520">
                  <c:v>-21.23</c:v>
                </c:pt>
                <c:pt idx="3521">
                  <c:v>-21.032</c:v>
                </c:pt>
                <c:pt idx="3522">
                  <c:v>-20.942</c:v>
                </c:pt>
                <c:pt idx="3523">
                  <c:v>-20.744</c:v>
                </c:pt>
                <c:pt idx="3524">
                  <c:v>-20.766999999999999</c:v>
                </c:pt>
                <c:pt idx="3525">
                  <c:v>-20.484999999999999</c:v>
                </c:pt>
                <c:pt idx="3526">
                  <c:v>-20.495999999999999</c:v>
                </c:pt>
                <c:pt idx="3527">
                  <c:v>-20.327999999999999</c:v>
                </c:pt>
                <c:pt idx="3528">
                  <c:v>-20.315000000000001</c:v>
                </c:pt>
                <c:pt idx="3529">
                  <c:v>-20.245000000000001</c:v>
                </c:pt>
                <c:pt idx="3530">
                  <c:v>-20.312000000000001</c:v>
                </c:pt>
                <c:pt idx="3531">
                  <c:v>-20.408999999999999</c:v>
                </c:pt>
                <c:pt idx="3532">
                  <c:v>-20.446999999999999</c:v>
                </c:pt>
                <c:pt idx="3533">
                  <c:v>-20.468</c:v>
                </c:pt>
                <c:pt idx="3534">
                  <c:v>-20.611999999999998</c:v>
                </c:pt>
                <c:pt idx="3535">
                  <c:v>-20.477</c:v>
                </c:pt>
                <c:pt idx="3536">
                  <c:v>-20.684999999999999</c:v>
                </c:pt>
                <c:pt idx="3537">
                  <c:v>-20.84</c:v>
                </c:pt>
                <c:pt idx="3538">
                  <c:v>-20.786999999999999</c:v>
                </c:pt>
                <c:pt idx="3539">
                  <c:v>-20.991</c:v>
                </c:pt>
                <c:pt idx="3540">
                  <c:v>-21.032</c:v>
                </c:pt>
                <c:pt idx="3541">
                  <c:v>-20.998000000000001</c:v>
                </c:pt>
                <c:pt idx="3542">
                  <c:v>-20.975999999999999</c:v>
                </c:pt>
                <c:pt idx="3543">
                  <c:v>-20.945</c:v>
                </c:pt>
                <c:pt idx="3544">
                  <c:v>-20.943999999999999</c:v>
                </c:pt>
                <c:pt idx="3545">
                  <c:v>-20.986999999999998</c:v>
                </c:pt>
                <c:pt idx="3546">
                  <c:v>-20.908999999999999</c:v>
                </c:pt>
                <c:pt idx="3547">
                  <c:v>-20.588999999999999</c:v>
                </c:pt>
                <c:pt idx="3548">
                  <c:v>-20.588000000000001</c:v>
                </c:pt>
                <c:pt idx="3549">
                  <c:v>-20.276</c:v>
                </c:pt>
                <c:pt idx="3550">
                  <c:v>-20.149000000000001</c:v>
                </c:pt>
                <c:pt idx="3551">
                  <c:v>-19.986999999999998</c:v>
                </c:pt>
                <c:pt idx="3552">
                  <c:v>-19.795999999999999</c:v>
                </c:pt>
                <c:pt idx="3553">
                  <c:v>-19.645</c:v>
                </c:pt>
                <c:pt idx="3554">
                  <c:v>-19.524000000000001</c:v>
                </c:pt>
                <c:pt idx="3555">
                  <c:v>-19.303999999999998</c:v>
                </c:pt>
                <c:pt idx="3556">
                  <c:v>-19.248000000000001</c:v>
                </c:pt>
                <c:pt idx="3557">
                  <c:v>-19.082999999999998</c:v>
                </c:pt>
                <c:pt idx="3558">
                  <c:v>-18.888000000000002</c:v>
                </c:pt>
                <c:pt idx="3559">
                  <c:v>-18.852</c:v>
                </c:pt>
                <c:pt idx="3560">
                  <c:v>-18.831</c:v>
                </c:pt>
                <c:pt idx="3561">
                  <c:v>-18.689</c:v>
                </c:pt>
                <c:pt idx="3562">
                  <c:v>-18.63</c:v>
                </c:pt>
                <c:pt idx="3563">
                  <c:v>-18.652999999999999</c:v>
                </c:pt>
                <c:pt idx="3564">
                  <c:v>-18.542000000000002</c:v>
                </c:pt>
                <c:pt idx="3565">
                  <c:v>-18.643000000000001</c:v>
                </c:pt>
                <c:pt idx="3566">
                  <c:v>-18.474</c:v>
                </c:pt>
                <c:pt idx="3567">
                  <c:v>-18.707999999999998</c:v>
                </c:pt>
                <c:pt idx="3568">
                  <c:v>-18.645</c:v>
                </c:pt>
                <c:pt idx="3569">
                  <c:v>-18.603999999999999</c:v>
                </c:pt>
                <c:pt idx="3570">
                  <c:v>-18.748000000000001</c:v>
                </c:pt>
                <c:pt idx="3571">
                  <c:v>-18.681000000000001</c:v>
                </c:pt>
                <c:pt idx="3572">
                  <c:v>-18.747</c:v>
                </c:pt>
                <c:pt idx="3573">
                  <c:v>-18.75</c:v>
                </c:pt>
                <c:pt idx="3574">
                  <c:v>-18.681000000000001</c:v>
                </c:pt>
                <c:pt idx="3575">
                  <c:v>-18.567</c:v>
                </c:pt>
                <c:pt idx="3576">
                  <c:v>-18.600999999999999</c:v>
                </c:pt>
                <c:pt idx="3577">
                  <c:v>-18.440999999999999</c:v>
                </c:pt>
                <c:pt idx="3578">
                  <c:v>-18.434999999999999</c:v>
                </c:pt>
                <c:pt idx="3579">
                  <c:v>-18.187999999999999</c:v>
                </c:pt>
                <c:pt idx="3580">
                  <c:v>-18.161999999999999</c:v>
                </c:pt>
                <c:pt idx="3581">
                  <c:v>-17.917999999999999</c:v>
                </c:pt>
                <c:pt idx="3582">
                  <c:v>-17.832999999999998</c:v>
                </c:pt>
                <c:pt idx="3583">
                  <c:v>-17.704000000000001</c:v>
                </c:pt>
                <c:pt idx="3584">
                  <c:v>-17.602</c:v>
                </c:pt>
                <c:pt idx="3585">
                  <c:v>-17.396000000000001</c:v>
                </c:pt>
                <c:pt idx="3586">
                  <c:v>-17.295999999999999</c:v>
                </c:pt>
                <c:pt idx="3587">
                  <c:v>-17.149999999999999</c:v>
                </c:pt>
                <c:pt idx="3588">
                  <c:v>-17.036000000000001</c:v>
                </c:pt>
                <c:pt idx="3589">
                  <c:v>-16.884</c:v>
                </c:pt>
                <c:pt idx="3590">
                  <c:v>-16.824000000000002</c:v>
                </c:pt>
                <c:pt idx="3591">
                  <c:v>-16.71</c:v>
                </c:pt>
                <c:pt idx="3592">
                  <c:v>-16.623000000000001</c:v>
                </c:pt>
                <c:pt idx="3593">
                  <c:v>-16.675000000000001</c:v>
                </c:pt>
                <c:pt idx="3594">
                  <c:v>-16.408000000000001</c:v>
                </c:pt>
                <c:pt idx="3595">
                  <c:v>-16.504999999999999</c:v>
                </c:pt>
                <c:pt idx="3596">
                  <c:v>-16.457000000000001</c:v>
                </c:pt>
                <c:pt idx="3597">
                  <c:v>-16.297999999999998</c:v>
                </c:pt>
                <c:pt idx="3598">
                  <c:v>-16.353000000000002</c:v>
                </c:pt>
                <c:pt idx="3599">
                  <c:v>-16.34</c:v>
                </c:pt>
                <c:pt idx="3600">
                  <c:v>-16.323</c:v>
                </c:pt>
                <c:pt idx="3601">
                  <c:v>-16.315000000000001</c:v>
                </c:pt>
                <c:pt idx="3602">
                  <c:v>-16.366</c:v>
                </c:pt>
                <c:pt idx="3603">
                  <c:v>-16.344999999999999</c:v>
                </c:pt>
                <c:pt idx="3604">
                  <c:v>-16.329000000000001</c:v>
                </c:pt>
                <c:pt idx="3605">
                  <c:v>-16.306999999999999</c:v>
                </c:pt>
                <c:pt idx="3606">
                  <c:v>-16.489999999999998</c:v>
                </c:pt>
                <c:pt idx="3607">
                  <c:v>-16.440000000000001</c:v>
                </c:pt>
                <c:pt idx="3608">
                  <c:v>-16.472999999999999</c:v>
                </c:pt>
                <c:pt idx="3609">
                  <c:v>-16.427</c:v>
                </c:pt>
                <c:pt idx="3610">
                  <c:v>-16.402000000000001</c:v>
                </c:pt>
                <c:pt idx="3611">
                  <c:v>-16.437000000000001</c:v>
                </c:pt>
                <c:pt idx="3612">
                  <c:v>-16.273</c:v>
                </c:pt>
                <c:pt idx="3613">
                  <c:v>-16.402000000000001</c:v>
                </c:pt>
                <c:pt idx="3614">
                  <c:v>-16.306999999999999</c:v>
                </c:pt>
                <c:pt idx="3615">
                  <c:v>-16.242999999999999</c:v>
                </c:pt>
                <c:pt idx="3616">
                  <c:v>-16.184999999999999</c:v>
                </c:pt>
                <c:pt idx="3617">
                  <c:v>-16.081</c:v>
                </c:pt>
                <c:pt idx="3618">
                  <c:v>-15.874000000000001</c:v>
                </c:pt>
                <c:pt idx="3619">
                  <c:v>-15.77</c:v>
                </c:pt>
                <c:pt idx="3620">
                  <c:v>-15.686</c:v>
                </c:pt>
                <c:pt idx="3621">
                  <c:v>-15.433999999999999</c:v>
                </c:pt>
                <c:pt idx="3622">
                  <c:v>-15.294</c:v>
                </c:pt>
                <c:pt idx="3623">
                  <c:v>-15.121</c:v>
                </c:pt>
                <c:pt idx="3624">
                  <c:v>-15.042</c:v>
                </c:pt>
                <c:pt idx="3625">
                  <c:v>-14.8</c:v>
                </c:pt>
                <c:pt idx="3626">
                  <c:v>-14.664</c:v>
                </c:pt>
                <c:pt idx="3627">
                  <c:v>-14.555</c:v>
                </c:pt>
                <c:pt idx="3628">
                  <c:v>-14.468</c:v>
                </c:pt>
                <c:pt idx="3629">
                  <c:v>-14.397</c:v>
                </c:pt>
                <c:pt idx="3630">
                  <c:v>-14.157999999999999</c:v>
                </c:pt>
                <c:pt idx="3631">
                  <c:v>-14.087</c:v>
                </c:pt>
                <c:pt idx="3632">
                  <c:v>-13.972</c:v>
                </c:pt>
                <c:pt idx="3633">
                  <c:v>-13.818</c:v>
                </c:pt>
                <c:pt idx="3634">
                  <c:v>-13.755000000000001</c:v>
                </c:pt>
                <c:pt idx="3635">
                  <c:v>-13.706</c:v>
                </c:pt>
                <c:pt idx="3636">
                  <c:v>-13.667</c:v>
                </c:pt>
                <c:pt idx="3637">
                  <c:v>-13.571999999999999</c:v>
                </c:pt>
                <c:pt idx="3638">
                  <c:v>-13.557</c:v>
                </c:pt>
                <c:pt idx="3639">
                  <c:v>-13.545999999999999</c:v>
                </c:pt>
                <c:pt idx="3640">
                  <c:v>-13.478</c:v>
                </c:pt>
                <c:pt idx="3641">
                  <c:v>-13.355</c:v>
                </c:pt>
                <c:pt idx="3642">
                  <c:v>-13.27</c:v>
                </c:pt>
                <c:pt idx="3643">
                  <c:v>-13.253</c:v>
                </c:pt>
                <c:pt idx="3644">
                  <c:v>-13.180999999999999</c:v>
                </c:pt>
                <c:pt idx="3645">
                  <c:v>-13.247999999999999</c:v>
                </c:pt>
                <c:pt idx="3646">
                  <c:v>-13.113</c:v>
                </c:pt>
                <c:pt idx="3647">
                  <c:v>-13.131</c:v>
                </c:pt>
                <c:pt idx="3648">
                  <c:v>-13.084</c:v>
                </c:pt>
                <c:pt idx="3649">
                  <c:v>-13.045999999999999</c:v>
                </c:pt>
                <c:pt idx="3650">
                  <c:v>-12.952</c:v>
                </c:pt>
                <c:pt idx="3651">
                  <c:v>-13.005000000000001</c:v>
                </c:pt>
                <c:pt idx="3652">
                  <c:v>-13.037000000000001</c:v>
                </c:pt>
                <c:pt idx="3653">
                  <c:v>-12.823</c:v>
                </c:pt>
                <c:pt idx="3654">
                  <c:v>-12.904</c:v>
                </c:pt>
                <c:pt idx="3655">
                  <c:v>-12.779</c:v>
                </c:pt>
                <c:pt idx="3656">
                  <c:v>-12.678000000000001</c:v>
                </c:pt>
                <c:pt idx="3657">
                  <c:v>-12.598000000000001</c:v>
                </c:pt>
                <c:pt idx="3658">
                  <c:v>-12.656000000000001</c:v>
                </c:pt>
                <c:pt idx="3659">
                  <c:v>-12.52</c:v>
                </c:pt>
                <c:pt idx="3660">
                  <c:v>-12.407999999999999</c:v>
                </c:pt>
                <c:pt idx="3661">
                  <c:v>-12.323</c:v>
                </c:pt>
                <c:pt idx="3662">
                  <c:v>-12.253</c:v>
                </c:pt>
                <c:pt idx="3663">
                  <c:v>-12.074999999999999</c:v>
                </c:pt>
                <c:pt idx="3664">
                  <c:v>-12.051</c:v>
                </c:pt>
                <c:pt idx="3665">
                  <c:v>-12.036</c:v>
                </c:pt>
                <c:pt idx="3666">
                  <c:v>-11.842000000000001</c:v>
                </c:pt>
                <c:pt idx="3667">
                  <c:v>-11.743</c:v>
                </c:pt>
                <c:pt idx="3668">
                  <c:v>-11.603</c:v>
                </c:pt>
                <c:pt idx="3669">
                  <c:v>-11.494</c:v>
                </c:pt>
                <c:pt idx="3670">
                  <c:v>-11.343</c:v>
                </c:pt>
                <c:pt idx="3671">
                  <c:v>-11.222</c:v>
                </c:pt>
                <c:pt idx="3672">
                  <c:v>-11.193</c:v>
                </c:pt>
                <c:pt idx="3673">
                  <c:v>-11.04</c:v>
                </c:pt>
                <c:pt idx="3674">
                  <c:v>-10.856</c:v>
                </c:pt>
                <c:pt idx="3675">
                  <c:v>-10.835000000000001</c:v>
                </c:pt>
                <c:pt idx="3676">
                  <c:v>-10.693</c:v>
                </c:pt>
                <c:pt idx="3677">
                  <c:v>-10.641</c:v>
                </c:pt>
                <c:pt idx="3678">
                  <c:v>-10.539</c:v>
                </c:pt>
                <c:pt idx="3679">
                  <c:v>-10.457000000000001</c:v>
                </c:pt>
                <c:pt idx="3680">
                  <c:v>-10.454000000000001</c:v>
                </c:pt>
                <c:pt idx="3681">
                  <c:v>-10.202999999999999</c:v>
                </c:pt>
                <c:pt idx="3682">
                  <c:v>-10.19</c:v>
                </c:pt>
                <c:pt idx="3683">
                  <c:v>-10.054</c:v>
                </c:pt>
                <c:pt idx="3684">
                  <c:v>-10.07</c:v>
                </c:pt>
                <c:pt idx="3685">
                  <c:v>-9.8979999999999997</c:v>
                </c:pt>
                <c:pt idx="3686">
                  <c:v>-9.8219999999999992</c:v>
                </c:pt>
                <c:pt idx="3687">
                  <c:v>-9.76</c:v>
                </c:pt>
                <c:pt idx="3688">
                  <c:v>-9.7729999999999997</c:v>
                </c:pt>
                <c:pt idx="3689">
                  <c:v>-9.5950000000000006</c:v>
                </c:pt>
                <c:pt idx="3690">
                  <c:v>-9.6440000000000001</c:v>
                </c:pt>
                <c:pt idx="3691">
                  <c:v>-9.5579999999999998</c:v>
                </c:pt>
                <c:pt idx="3692">
                  <c:v>-9.4860000000000007</c:v>
                </c:pt>
                <c:pt idx="3693">
                  <c:v>-9.4339999999999993</c:v>
                </c:pt>
                <c:pt idx="3694">
                  <c:v>-9.3870000000000005</c:v>
                </c:pt>
                <c:pt idx="3695">
                  <c:v>-9.2899999999999991</c:v>
                </c:pt>
                <c:pt idx="3696">
                  <c:v>-9.2140000000000004</c:v>
                </c:pt>
                <c:pt idx="3697">
                  <c:v>-9.2119999999999997</c:v>
                </c:pt>
                <c:pt idx="3698">
                  <c:v>-9.2729999999999997</c:v>
                </c:pt>
                <c:pt idx="3699">
                  <c:v>-9.1980000000000004</c:v>
                </c:pt>
                <c:pt idx="3700">
                  <c:v>-9.1379999999999999</c:v>
                </c:pt>
                <c:pt idx="3701">
                  <c:v>-9.1530000000000005</c:v>
                </c:pt>
                <c:pt idx="3702">
                  <c:v>-9.1020000000000003</c:v>
                </c:pt>
                <c:pt idx="3703">
                  <c:v>-9.1240000000000006</c:v>
                </c:pt>
                <c:pt idx="3704">
                  <c:v>-9.14</c:v>
                </c:pt>
                <c:pt idx="3705">
                  <c:v>-8.9710000000000001</c:v>
                </c:pt>
                <c:pt idx="3706">
                  <c:v>-9.08</c:v>
                </c:pt>
                <c:pt idx="3707">
                  <c:v>-8.9809999999999999</c:v>
                </c:pt>
                <c:pt idx="3708">
                  <c:v>-8.9659999999999993</c:v>
                </c:pt>
                <c:pt idx="3709">
                  <c:v>-8.891</c:v>
                </c:pt>
                <c:pt idx="3710">
                  <c:v>-8.9550000000000001</c:v>
                </c:pt>
                <c:pt idx="3711">
                  <c:v>-8.8829999999999991</c:v>
                </c:pt>
                <c:pt idx="3712">
                  <c:v>-8.8849999999999998</c:v>
                </c:pt>
                <c:pt idx="3713">
                  <c:v>-8.8870000000000005</c:v>
                </c:pt>
                <c:pt idx="3714">
                  <c:v>-8.8919999999999995</c:v>
                </c:pt>
                <c:pt idx="3715">
                  <c:v>-8.7690000000000001</c:v>
                </c:pt>
                <c:pt idx="3716">
                  <c:v>-8.798</c:v>
                </c:pt>
                <c:pt idx="3717">
                  <c:v>-8.8179999999999996</c:v>
                </c:pt>
                <c:pt idx="3718">
                  <c:v>-8.7140000000000004</c:v>
                </c:pt>
                <c:pt idx="3719">
                  <c:v>-8.7490000000000006</c:v>
                </c:pt>
                <c:pt idx="3720">
                  <c:v>-8.5950000000000006</c:v>
                </c:pt>
                <c:pt idx="3721">
                  <c:v>-8.66</c:v>
                </c:pt>
                <c:pt idx="3722">
                  <c:v>-8.5239999999999991</c:v>
                </c:pt>
                <c:pt idx="3723">
                  <c:v>-8.5389999999999997</c:v>
                </c:pt>
                <c:pt idx="3724">
                  <c:v>-8.4209999999999994</c:v>
                </c:pt>
                <c:pt idx="3725">
                  <c:v>-8.5809999999999995</c:v>
                </c:pt>
                <c:pt idx="3726">
                  <c:v>-8.4629999999999992</c:v>
                </c:pt>
                <c:pt idx="3727">
                  <c:v>-8.4290000000000003</c:v>
                </c:pt>
                <c:pt idx="3728">
                  <c:v>-8.3390000000000004</c:v>
                </c:pt>
                <c:pt idx="3729">
                  <c:v>-8.2680000000000007</c:v>
                </c:pt>
                <c:pt idx="3730">
                  <c:v>-8.27</c:v>
                </c:pt>
                <c:pt idx="3731">
                  <c:v>-8.2750000000000004</c:v>
                </c:pt>
                <c:pt idx="3732">
                  <c:v>-8.1549999999999994</c:v>
                </c:pt>
                <c:pt idx="3733">
                  <c:v>-8.1199999999999992</c:v>
                </c:pt>
                <c:pt idx="3734">
                  <c:v>-8.1539999999999999</c:v>
                </c:pt>
                <c:pt idx="3735">
                  <c:v>-7.9960000000000004</c:v>
                </c:pt>
                <c:pt idx="3736">
                  <c:v>-8.0549999999999997</c:v>
                </c:pt>
                <c:pt idx="3737">
                  <c:v>-7.9779999999999998</c:v>
                </c:pt>
                <c:pt idx="3738">
                  <c:v>-7.9790000000000001</c:v>
                </c:pt>
                <c:pt idx="3739">
                  <c:v>-7.9189999999999996</c:v>
                </c:pt>
                <c:pt idx="3740">
                  <c:v>-7.93</c:v>
                </c:pt>
                <c:pt idx="3741">
                  <c:v>-7.94</c:v>
                </c:pt>
                <c:pt idx="3742">
                  <c:v>-7.7640000000000002</c:v>
                </c:pt>
                <c:pt idx="3743">
                  <c:v>-7.8070000000000004</c:v>
                </c:pt>
                <c:pt idx="3744">
                  <c:v>-7.782</c:v>
                </c:pt>
                <c:pt idx="3745">
                  <c:v>-7.883</c:v>
                </c:pt>
                <c:pt idx="3746">
                  <c:v>-7.7169999999999996</c:v>
                </c:pt>
                <c:pt idx="3747">
                  <c:v>-7.7089999999999996</c:v>
                </c:pt>
                <c:pt idx="3748">
                  <c:v>-7.7640000000000002</c:v>
                </c:pt>
                <c:pt idx="3749">
                  <c:v>-7.7460000000000004</c:v>
                </c:pt>
                <c:pt idx="3750">
                  <c:v>-7.7290000000000001</c:v>
                </c:pt>
                <c:pt idx="3751">
                  <c:v>-7.7190000000000003</c:v>
                </c:pt>
                <c:pt idx="3752">
                  <c:v>-7.71</c:v>
                </c:pt>
                <c:pt idx="3753">
                  <c:v>-7.6429999999999998</c:v>
                </c:pt>
                <c:pt idx="3754">
                  <c:v>-7.6470000000000002</c:v>
                </c:pt>
                <c:pt idx="3755">
                  <c:v>-7.7160000000000002</c:v>
                </c:pt>
                <c:pt idx="3756">
                  <c:v>-7.6440000000000001</c:v>
                </c:pt>
                <c:pt idx="3757">
                  <c:v>-7.65</c:v>
                </c:pt>
                <c:pt idx="3758">
                  <c:v>-7.72</c:v>
                </c:pt>
                <c:pt idx="3759">
                  <c:v>-7.6470000000000002</c:v>
                </c:pt>
                <c:pt idx="3760">
                  <c:v>-7.7149999999999999</c:v>
                </c:pt>
                <c:pt idx="3761">
                  <c:v>-7.6449999999999996</c:v>
                </c:pt>
                <c:pt idx="3762">
                  <c:v>-7.7080000000000002</c:v>
                </c:pt>
                <c:pt idx="3763">
                  <c:v>-7.7050000000000001</c:v>
                </c:pt>
                <c:pt idx="3764">
                  <c:v>-7.76</c:v>
                </c:pt>
                <c:pt idx="3765">
                  <c:v>-7.7430000000000003</c:v>
                </c:pt>
                <c:pt idx="3766">
                  <c:v>-7.851</c:v>
                </c:pt>
                <c:pt idx="3767">
                  <c:v>-7.8150000000000004</c:v>
                </c:pt>
                <c:pt idx="3768">
                  <c:v>-7.91</c:v>
                </c:pt>
                <c:pt idx="3769">
                  <c:v>-7.8019999999999996</c:v>
                </c:pt>
                <c:pt idx="3770">
                  <c:v>-7.9610000000000003</c:v>
                </c:pt>
                <c:pt idx="3771">
                  <c:v>-8.0269999999999992</c:v>
                </c:pt>
                <c:pt idx="3772">
                  <c:v>-7.9560000000000004</c:v>
                </c:pt>
                <c:pt idx="3773">
                  <c:v>-8.0220000000000002</c:v>
                </c:pt>
                <c:pt idx="3774">
                  <c:v>-8.0739999999999998</c:v>
                </c:pt>
                <c:pt idx="3775">
                  <c:v>-8.24</c:v>
                </c:pt>
                <c:pt idx="3776">
                  <c:v>-8.1270000000000007</c:v>
                </c:pt>
                <c:pt idx="3777">
                  <c:v>-8.2810000000000006</c:v>
                </c:pt>
                <c:pt idx="3778">
                  <c:v>-8.3450000000000006</c:v>
                </c:pt>
                <c:pt idx="3779">
                  <c:v>-8.4559999999999995</c:v>
                </c:pt>
                <c:pt idx="3780">
                  <c:v>-8.4860000000000007</c:v>
                </c:pt>
                <c:pt idx="3781">
                  <c:v>-8.5679999999999996</c:v>
                </c:pt>
                <c:pt idx="3782">
                  <c:v>-8.7579999999999991</c:v>
                </c:pt>
                <c:pt idx="3783">
                  <c:v>-8.6630000000000003</c:v>
                </c:pt>
                <c:pt idx="3784">
                  <c:v>-8.7710000000000008</c:v>
                </c:pt>
                <c:pt idx="3785">
                  <c:v>-8.9819999999999993</c:v>
                </c:pt>
                <c:pt idx="3786">
                  <c:v>-8.9049999999999994</c:v>
                </c:pt>
                <c:pt idx="3787">
                  <c:v>-9.0220000000000002</c:v>
                </c:pt>
                <c:pt idx="3788">
                  <c:v>-9.1880000000000006</c:v>
                </c:pt>
                <c:pt idx="3789">
                  <c:v>-9.1289999999999996</c:v>
                </c:pt>
                <c:pt idx="3790">
                  <c:v>-9.2680000000000007</c:v>
                </c:pt>
                <c:pt idx="3791">
                  <c:v>-9.375</c:v>
                </c:pt>
                <c:pt idx="3792">
                  <c:v>-9.4670000000000005</c:v>
                </c:pt>
                <c:pt idx="3793">
                  <c:v>-9.5359999999999996</c:v>
                </c:pt>
                <c:pt idx="3794">
                  <c:v>-9.5939999999999994</c:v>
                </c:pt>
                <c:pt idx="3795">
                  <c:v>-9.6419999999999995</c:v>
                </c:pt>
                <c:pt idx="3796">
                  <c:v>-9.7390000000000008</c:v>
                </c:pt>
                <c:pt idx="3797">
                  <c:v>-9.7550000000000008</c:v>
                </c:pt>
                <c:pt idx="3798">
                  <c:v>-9.7690000000000001</c:v>
                </c:pt>
                <c:pt idx="3799">
                  <c:v>-9.8979999999999997</c:v>
                </c:pt>
                <c:pt idx="3800">
                  <c:v>-10.010999999999999</c:v>
                </c:pt>
                <c:pt idx="3801">
                  <c:v>-10.035</c:v>
                </c:pt>
                <c:pt idx="3802">
                  <c:v>-10.053000000000001</c:v>
                </c:pt>
                <c:pt idx="3803">
                  <c:v>-10.314</c:v>
                </c:pt>
                <c:pt idx="3804">
                  <c:v>-10.215</c:v>
                </c:pt>
                <c:pt idx="3805">
                  <c:v>-10.32</c:v>
                </c:pt>
                <c:pt idx="3806">
                  <c:v>-10.343</c:v>
                </c:pt>
                <c:pt idx="3807">
                  <c:v>-10.302</c:v>
                </c:pt>
                <c:pt idx="3808">
                  <c:v>-10.452</c:v>
                </c:pt>
                <c:pt idx="3809">
                  <c:v>-10.449</c:v>
                </c:pt>
                <c:pt idx="3810">
                  <c:v>-10.507999999999999</c:v>
                </c:pt>
                <c:pt idx="3811">
                  <c:v>-10.555999999999999</c:v>
                </c:pt>
                <c:pt idx="3812">
                  <c:v>-10.654</c:v>
                </c:pt>
                <c:pt idx="3813">
                  <c:v>-10.672000000000001</c:v>
                </c:pt>
                <c:pt idx="3814">
                  <c:v>-10.808</c:v>
                </c:pt>
                <c:pt idx="3815">
                  <c:v>-10.734</c:v>
                </c:pt>
                <c:pt idx="3816">
                  <c:v>-10.798</c:v>
                </c:pt>
                <c:pt idx="3817">
                  <c:v>-10.848000000000001</c:v>
                </c:pt>
                <c:pt idx="3818">
                  <c:v>-11.071999999999999</c:v>
                </c:pt>
                <c:pt idx="3819">
                  <c:v>-10.945</c:v>
                </c:pt>
                <c:pt idx="3820">
                  <c:v>-11.15</c:v>
                </c:pt>
                <c:pt idx="3821">
                  <c:v>-11.132</c:v>
                </c:pt>
                <c:pt idx="3822">
                  <c:v>-11.176</c:v>
                </c:pt>
                <c:pt idx="3823">
                  <c:v>-11.336</c:v>
                </c:pt>
                <c:pt idx="3824">
                  <c:v>-11.398</c:v>
                </c:pt>
                <c:pt idx="3825">
                  <c:v>-11.454000000000001</c:v>
                </c:pt>
                <c:pt idx="3826">
                  <c:v>-11.616</c:v>
                </c:pt>
                <c:pt idx="3827">
                  <c:v>-11.629</c:v>
                </c:pt>
                <c:pt idx="3828">
                  <c:v>-11.756</c:v>
                </c:pt>
                <c:pt idx="3829">
                  <c:v>-11.923</c:v>
                </c:pt>
                <c:pt idx="3830">
                  <c:v>-11.932</c:v>
                </c:pt>
                <c:pt idx="3831">
                  <c:v>-12.12</c:v>
                </c:pt>
                <c:pt idx="3832">
                  <c:v>-12.156000000000001</c:v>
                </c:pt>
                <c:pt idx="3833">
                  <c:v>-12.365</c:v>
                </c:pt>
                <c:pt idx="3834">
                  <c:v>-12.47</c:v>
                </c:pt>
                <c:pt idx="3835">
                  <c:v>-12.617000000000001</c:v>
                </c:pt>
                <c:pt idx="3836">
                  <c:v>-12.849</c:v>
                </c:pt>
                <c:pt idx="3837">
                  <c:v>-12.988</c:v>
                </c:pt>
                <c:pt idx="3838">
                  <c:v>-13.089</c:v>
                </c:pt>
                <c:pt idx="3839">
                  <c:v>-13.173</c:v>
                </c:pt>
                <c:pt idx="3840">
                  <c:v>-13.545999999999999</c:v>
                </c:pt>
                <c:pt idx="3841">
                  <c:v>-13.6</c:v>
                </c:pt>
                <c:pt idx="3842">
                  <c:v>-13.826000000000001</c:v>
                </c:pt>
                <c:pt idx="3843">
                  <c:v>-13.946</c:v>
                </c:pt>
                <c:pt idx="3844">
                  <c:v>-14.164999999999999</c:v>
                </c:pt>
                <c:pt idx="3845">
                  <c:v>-14.340999999999999</c:v>
                </c:pt>
                <c:pt idx="3846">
                  <c:v>-14.419</c:v>
                </c:pt>
                <c:pt idx="3847">
                  <c:v>-14.667</c:v>
                </c:pt>
                <c:pt idx="3848">
                  <c:v>-14.680999999999999</c:v>
                </c:pt>
                <c:pt idx="3849">
                  <c:v>-14.996</c:v>
                </c:pt>
                <c:pt idx="3850">
                  <c:v>-14.946</c:v>
                </c:pt>
                <c:pt idx="3851">
                  <c:v>-15.15</c:v>
                </c:pt>
                <c:pt idx="3852">
                  <c:v>-15.127000000000001</c:v>
                </c:pt>
                <c:pt idx="3853">
                  <c:v>-15.295</c:v>
                </c:pt>
                <c:pt idx="3854">
                  <c:v>-15.367000000000001</c:v>
                </c:pt>
                <c:pt idx="3855">
                  <c:v>-15.425000000000001</c:v>
                </c:pt>
                <c:pt idx="3856">
                  <c:v>-15.406000000000001</c:v>
                </c:pt>
                <c:pt idx="3857">
                  <c:v>-15.518000000000001</c:v>
                </c:pt>
                <c:pt idx="3858">
                  <c:v>-15.487</c:v>
                </c:pt>
                <c:pt idx="3859">
                  <c:v>-15.643000000000001</c:v>
                </c:pt>
                <c:pt idx="3860">
                  <c:v>-15.461</c:v>
                </c:pt>
                <c:pt idx="3861">
                  <c:v>-15.619</c:v>
                </c:pt>
                <c:pt idx="3862">
                  <c:v>-15.628</c:v>
                </c:pt>
                <c:pt idx="3863">
                  <c:v>-15.57</c:v>
                </c:pt>
                <c:pt idx="3864">
                  <c:v>-15.651999999999999</c:v>
                </c:pt>
                <c:pt idx="3865">
                  <c:v>-15.586</c:v>
                </c:pt>
                <c:pt idx="3866">
                  <c:v>-15.664</c:v>
                </c:pt>
                <c:pt idx="3867">
                  <c:v>-15.726000000000001</c:v>
                </c:pt>
                <c:pt idx="3868">
                  <c:v>-15.708</c:v>
                </c:pt>
                <c:pt idx="3869">
                  <c:v>-15.759</c:v>
                </c:pt>
                <c:pt idx="3870">
                  <c:v>-15.803000000000001</c:v>
                </c:pt>
                <c:pt idx="3871">
                  <c:v>-15.882999999999999</c:v>
                </c:pt>
                <c:pt idx="3872">
                  <c:v>-16.027999999999999</c:v>
                </c:pt>
                <c:pt idx="3873">
                  <c:v>-16.015000000000001</c:v>
                </c:pt>
                <c:pt idx="3874">
                  <c:v>-16.132999999999999</c:v>
                </c:pt>
                <c:pt idx="3875">
                  <c:v>-16.283999999999999</c:v>
                </c:pt>
                <c:pt idx="3876">
                  <c:v>-16.282</c:v>
                </c:pt>
                <c:pt idx="3877">
                  <c:v>-16.582999999999998</c:v>
                </c:pt>
                <c:pt idx="3878">
                  <c:v>-16.640999999999998</c:v>
                </c:pt>
                <c:pt idx="3879">
                  <c:v>-16.815000000000001</c:v>
                </c:pt>
                <c:pt idx="3880">
                  <c:v>-16.89</c:v>
                </c:pt>
                <c:pt idx="3881">
                  <c:v>-17.137</c:v>
                </c:pt>
                <c:pt idx="3882">
                  <c:v>-17.266999999999999</c:v>
                </c:pt>
                <c:pt idx="3883">
                  <c:v>-17.439</c:v>
                </c:pt>
                <c:pt idx="3884">
                  <c:v>-17.45</c:v>
                </c:pt>
                <c:pt idx="3885">
                  <c:v>-17.704999999999998</c:v>
                </c:pt>
                <c:pt idx="3886">
                  <c:v>-17.907</c:v>
                </c:pt>
                <c:pt idx="3887">
                  <c:v>-17.946999999999999</c:v>
                </c:pt>
                <c:pt idx="3888">
                  <c:v>-18.042999999999999</c:v>
                </c:pt>
                <c:pt idx="3889">
                  <c:v>-18.178000000000001</c:v>
                </c:pt>
                <c:pt idx="3890">
                  <c:v>-18.225000000000001</c:v>
                </c:pt>
                <c:pt idx="3891">
                  <c:v>-18.263999999999999</c:v>
                </c:pt>
                <c:pt idx="3892">
                  <c:v>-18.294</c:v>
                </c:pt>
                <c:pt idx="3893">
                  <c:v>-18.257000000000001</c:v>
                </c:pt>
                <c:pt idx="3894">
                  <c:v>-18.413</c:v>
                </c:pt>
                <c:pt idx="3895">
                  <c:v>-18.29</c:v>
                </c:pt>
                <c:pt idx="3896">
                  <c:v>-18.376000000000001</c:v>
                </c:pt>
                <c:pt idx="3897">
                  <c:v>-18.260999999999999</c:v>
                </c:pt>
                <c:pt idx="3898">
                  <c:v>-18.291</c:v>
                </c:pt>
                <c:pt idx="3899">
                  <c:v>-18.376999999999999</c:v>
                </c:pt>
                <c:pt idx="3900">
                  <c:v>-18.202000000000002</c:v>
                </c:pt>
                <c:pt idx="3901">
                  <c:v>-18.366</c:v>
                </c:pt>
                <c:pt idx="3902">
                  <c:v>-18.193999999999999</c:v>
                </c:pt>
                <c:pt idx="3903">
                  <c:v>-18.295999999999999</c:v>
                </c:pt>
                <c:pt idx="3904">
                  <c:v>-18.190999999999999</c:v>
                </c:pt>
                <c:pt idx="3905">
                  <c:v>-18.367000000000001</c:v>
                </c:pt>
                <c:pt idx="3906">
                  <c:v>-18.318000000000001</c:v>
                </c:pt>
                <c:pt idx="3907">
                  <c:v>-18.635999999999999</c:v>
                </c:pt>
                <c:pt idx="3908">
                  <c:v>-18.538</c:v>
                </c:pt>
                <c:pt idx="3909">
                  <c:v>-18.567</c:v>
                </c:pt>
                <c:pt idx="3910">
                  <c:v>-18.786999999999999</c:v>
                </c:pt>
                <c:pt idx="3911">
                  <c:v>-19.079000000000001</c:v>
                </c:pt>
                <c:pt idx="3912">
                  <c:v>-19.321999999999999</c:v>
                </c:pt>
                <c:pt idx="3913">
                  <c:v>-19.323</c:v>
                </c:pt>
                <c:pt idx="3914">
                  <c:v>-19.577000000000002</c:v>
                </c:pt>
                <c:pt idx="3915">
                  <c:v>-19.649999999999999</c:v>
                </c:pt>
                <c:pt idx="3916">
                  <c:v>-19.957000000000001</c:v>
                </c:pt>
                <c:pt idx="3917">
                  <c:v>-20.137</c:v>
                </c:pt>
                <c:pt idx="3918">
                  <c:v>-20.286000000000001</c:v>
                </c:pt>
                <c:pt idx="3919">
                  <c:v>-20.402999999999999</c:v>
                </c:pt>
                <c:pt idx="3920">
                  <c:v>-20.556000000000001</c:v>
                </c:pt>
                <c:pt idx="3921">
                  <c:v>-20.501000000000001</c:v>
                </c:pt>
                <c:pt idx="3922">
                  <c:v>-20.759</c:v>
                </c:pt>
                <c:pt idx="3923">
                  <c:v>-20.599</c:v>
                </c:pt>
                <c:pt idx="3924">
                  <c:v>-20.710999999999999</c:v>
                </c:pt>
                <c:pt idx="3925">
                  <c:v>-20.745000000000001</c:v>
                </c:pt>
                <c:pt idx="3926">
                  <c:v>-20.709</c:v>
                </c:pt>
                <c:pt idx="3927">
                  <c:v>-20.678999999999998</c:v>
                </c:pt>
                <c:pt idx="3928">
                  <c:v>-20.658000000000001</c:v>
                </c:pt>
                <c:pt idx="3929">
                  <c:v>-20.64</c:v>
                </c:pt>
                <c:pt idx="3930">
                  <c:v>-20.626000000000001</c:v>
                </c:pt>
                <c:pt idx="3931">
                  <c:v>-20.55</c:v>
                </c:pt>
                <c:pt idx="3932">
                  <c:v>-20.367999999999999</c:v>
                </c:pt>
                <c:pt idx="3933">
                  <c:v>-20.283999999999999</c:v>
                </c:pt>
                <c:pt idx="3934">
                  <c:v>-20.225000000000001</c:v>
                </c:pt>
                <c:pt idx="3935">
                  <c:v>-20.106000000000002</c:v>
                </c:pt>
                <c:pt idx="3936">
                  <c:v>-20.32</c:v>
                </c:pt>
                <c:pt idx="3937">
                  <c:v>-20.117999999999999</c:v>
                </c:pt>
                <c:pt idx="3938">
                  <c:v>-20.274000000000001</c:v>
                </c:pt>
                <c:pt idx="3939">
                  <c:v>-20.145</c:v>
                </c:pt>
                <c:pt idx="3940">
                  <c:v>-20.23</c:v>
                </c:pt>
                <c:pt idx="3941">
                  <c:v>-20.234999999999999</c:v>
                </c:pt>
                <c:pt idx="3942">
                  <c:v>-20.425000000000001</c:v>
                </c:pt>
                <c:pt idx="3943">
                  <c:v>-20.574999999999999</c:v>
                </c:pt>
                <c:pt idx="3944">
                  <c:v>-20.7</c:v>
                </c:pt>
                <c:pt idx="3945">
                  <c:v>-20.724</c:v>
                </c:pt>
                <c:pt idx="3946">
                  <c:v>-21.007000000000001</c:v>
                </c:pt>
                <c:pt idx="3947">
                  <c:v>-21.16</c:v>
                </c:pt>
                <c:pt idx="3948">
                  <c:v>-21.291</c:v>
                </c:pt>
                <c:pt idx="3949">
                  <c:v>-21.332999999999998</c:v>
                </c:pt>
                <c:pt idx="3950">
                  <c:v>-21.425999999999998</c:v>
                </c:pt>
                <c:pt idx="3951">
                  <c:v>-21.559000000000001</c:v>
                </c:pt>
                <c:pt idx="3952">
                  <c:v>-21.483000000000001</c:v>
                </c:pt>
                <c:pt idx="3953">
                  <c:v>-21.484000000000002</c:v>
                </c:pt>
                <c:pt idx="3954">
                  <c:v>-21.486000000000001</c:v>
                </c:pt>
                <c:pt idx="3955">
                  <c:v>-21.364000000000001</c:v>
                </c:pt>
                <c:pt idx="3956">
                  <c:v>-21.326000000000001</c:v>
                </c:pt>
                <c:pt idx="3957">
                  <c:v>-21.295999999999999</c:v>
                </c:pt>
                <c:pt idx="3958">
                  <c:v>-21.209</c:v>
                </c:pt>
                <c:pt idx="3959">
                  <c:v>-21.146999999999998</c:v>
                </c:pt>
                <c:pt idx="3960">
                  <c:v>-20.966999999999999</c:v>
                </c:pt>
                <c:pt idx="3961">
                  <c:v>-21.071000000000002</c:v>
                </c:pt>
                <c:pt idx="3962">
                  <c:v>-20.847999999999999</c:v>
                </c:pt>
                <c:pt idx="3963">
                  <c:v>-20.914000000000001</c:v>
                </c:pt>
                <c:pt idx="3964">
                  <c:v>-20.904</c:v>
                </c:pt>
                <c:pt idx="3965">
                  <c:v>-20.776</c:v>
                </c:pt>
                <c:pt idx="3966">
                  <c:v>-20.797999999999998</c:v>
                </c:pt>
                <c:pt idx="3967">
                  <c:v>-20.812000000000001</c:v>
                </c:pt>
                <c:pt idx="3968">
                  <c:v>-20.824000000000002</c:v>
                </c:pt>
                <c:pt idx="3969">
                  <c:v>-20.832000000000001</c:v>
                </c:pt>
                <c:pt idx="3970">
                  <c:v>-21.027999999999999</c:v>
                </c:pt>
                <c:pt idx="3971">
                  <c:v>-21.05</c:v>
                </c:pt>
                <c:pt idx="3972">
                  <c:v>-21.199000000000002</c:v>
                </c:pt>
                <c:pt idx="3973">
                  <c:v>-21.387</c:v>
                </c:pt>
                <c:pt idx="3974">
                  <c:v>-21.526</c:v>
                </c:pt>
                <c:pt idx="3975">
                  <c:v>-21.760999999999999</c:v>
                </c:pt>
                <c:pt idx="3976">
                  <c:v>-22.018000000000001</c:v>
                </c:pt>
                <c:pt idx="3977">
                  <c:v>-22.09</c:v>
                </c:pt>
                <c:pt idx="3978">
                  <c:v>-22.280999999999999</c:v>
                </c:pt>
                <c:pt idx="3979">
                  <c:v>-22.552</c:v>
                </c:pt>
                <c:pt idx="3980">
                  <c:v>-22.465</c:v>
                </c:pt>
                <c:pt idx="3981">
                  <c:v>-22.699000000000002</c:v>
                </c:pt>
                <c:pt idx="3982">
                  <c:v>-22.515999999999998</c:v>
                </c:pt>
                <c:pt idx="3983">
                  <c:v>-22.738</c:v>
                </c:pt>
                <c:pt idx="3984">
                  <c:v>-22.547999999999998</c:v>
                </c:pt>
                <c:pt idx="3985">
                  <c:v>-22.640999999999998</c:v>
                </c:pt>
                <c:pt idx="3986">
                  <c:v>-22.414000000000001</c:v>
                </c:pt>
                <c:pt idx="3987">
                  <c:v>-22.344000000000001</c:v>
                </c:pt>
                <c:pt idx="3988">
                  <c:v>-22.242999999999999</c:v>
                </c:pt>
                <c:pt idx="3989">
                  <c:v>-22.149000000000001</c:v>
                </c:pt>
                <c:pt idx="3990">
                  <c:v>-22.146000000000001</c:v>
                </c:pt>
                <c:pt idx="3991">
                  <c:v>-21.888999999999999</c:v>
                </c:pt>
                <c:pt idx="3992">
                  <c:v>-21.931000000000001</c:v>
                </c:pt>
                <c:pt idx="3993">
                  <c:v>-21.658999999999999</c:v>
                </c:pt>
                <c:pt idx="3994">
                  <c:v>-21.619</c:v>
                </c:pt>
                <c:pt idx="3995">
                  <c:v>-21.472000000000001</c:v>
                </c:pt>
                <c:pt idx="3996">
                  <c:v>-21.602</c:v>
                </c:pt>
                <c:pt idx="3997">
                  <c:v>-21.457999999999998</c:v>
                </c:pt>
                <c:pt idx="3998">
                  <c:v>-21.646999999999998</c:v>
                </c:pt>
                <c:pt idx="3999">
                  <c:v>-21.611999999999998</c:v>
                </c:pt>
                <c:pt idx="4000">
                  <c:v>-21.646000000000001</c:v>
                </c:pt>
                <c:pt idx="4001">
                  <c:v>-21.736999999999998</c:v>
                </c:pt>
                <c:pt idx="4002">
                  <c:v>-21.933</c:v>
                </c:pt>
                <c:pt idx="4003">
                  <c:v>-22.033999999999999</c:v>
                </c:pt>
                <c:pt idx="4004">
                  <c:v>-21.984999999999999</c:v>
                </c:pt>
                <c:pt idx="4005">
                  <c:v>-22.248000000000001</c:v>
                </c:pt>
                <c:pt idx="4006">
                  <c:v>-22.215</c:v>
                </c:pt>
                <c:pt idx="4007">
                  <c:v>-22.382999999999999</c:v>
                </c:pt>
                <c:pt idx="4008">
                  <c:v>-22.385000000000002</c:v>
                </c:pt>
                <c:pt idx="4009">
                  <c:v>-22.515999999999998</c:v>
                </c:pt>
                <c:pt idx="4010">
                  <c:v>-22.492000000000001</c:v>
                </c:pt>
                <c:pt idx="4011">
                  <c:v>-22.599</c:v>
                </c:pt>
                <c:pt idx="4012">
                  <c:v>-22.31</c:v>
                </c:pt>
                <c:pt idx="4013">
                  <c:v>-22.454000000000001</c:v>
                </c:pt>
                <c:pt idx="4014">
                  <c:v>-22.378</c:v>
                </c:pt>
                <c:pt idx="4015">
                  <c:v>-22.141999999999999</c:v>
                </c:pt>
                <c:pt idx="4016">
                  <c:v>-22.186</c:v>
                </c:pt>
                <c:pt idx="4017">
                  <c:v>-21.934000000000001</c:v>
                </c:pt>
                <c:pt idx="4018">
                  <c:v>-21.898</c:v>
                </c:pt>
                <c:pt idx="4019">
                  <c:v>-21.695</c:v>
                </c:pt>
                <c:pt idx="4020">
                  <c:v>-21.664000000000001</c:v>
                </c:pt>
                <c:pt idx="4021">
                  <c:v>-21.56</c:v>
                </c:pt>
                <c:pt idx="4022">
                  <c:v>-21.55</c:v>
                </c:pt>
                <c:pt idx="4023">
                  <c:v>-21.478000000000002</c:v>
                </c:pt>
                <c:pt idx="4024">
                  <c:v>-21.527000000000001</c:v>
                </c:pt>
                <c:pt idx="4025">
                  <c:v>-21.411999999999999</c:v>
                </c:pt>
                <c:pt idx="4026">
                  <c:v>-21.547999999999998</c:v>
                </c:pt>
                <c:pt idx="4027">
                  <c:v>-21.536000000000001</c:v>
                </c:pt>
                <c:pt idx="4028">
                  <c:v>-21.710999999999999</c:v>
                </c:pt>
                <c:pt idx="4029">
                  <c:v>-21.728000000000002</c:v>
                </c:pt>
                <c:pt idx="4030">
                  <c:v>-21.922000000000001</c:v>
                </c:pt>
                <c:pt idx="4031">
                  <c:v>-22.085000000000001</c:v>
                </c:pt>
                <c:pt idx="4032">
                  <c:v>-22.146999999999998</c:v>
                </c:pt>
                <c:pt idx="4033">
                  <c:v>-22.384</c:v>
                </c:pt>
                <c:pt idx="4034">
                  <c:v>-22.327000000000002</c:v>
                </c:pt>
                <c:pt idx="4035">
                  <c:v>-22.588999999999999</c:v>
                </c:pt>
                <c:pt idx="4036">
                  <c:v>-22.553999999999998</c:v>
                </c:pt>
                <c:pt idx="4037">
                  <c:v>-22.646000000000001</c:v>
                </c:pt>
                <c:pt idx="4038">
                  <c:v>-22.78</c:v>
                </c:pt>
                <c:pt idx="4039">
                  <c:v>-22.706</c:v>
                </c:pt>
                <c:pt idx="4040">
                  <c:v>-22.585000000000001</c:v>
                </c:pt>
                <c:pt idx="4041">
                  <c:v>-22.489000000000001</c:v>
                </c:pt>
                <c:pt idx="4042">
                  <c:v>-22.594000000000001</c:v>
                </c:pt>
                <c:pt idx="4043">
                  <c:v>-22.253</c:v>
                </c:pt>
                <c:pt idx="4044">
                  <c:v>-22.346</c:v>
                </c:pt>
                <c:pt idx="4045">
                  <c:v>-21.988</c:v>
                </c:pt>
                <c:pt idx="4046">
                  <c:v>-21.95</c:v>
                </c:pt>
                <c:pt idx="4047">
                  <c:v>-21.739000000000001</c:v>
                </c:pt>
                <c:pt idx="4048">
                  <c:v>-21.623999999999999</c:v>
                </c:pt>
                <c:pt idx="4049">
                  <c:v>-21.341999999999999</c:v>
                </c:pt>
                <c:pt idx="4050">
                  <c:v>-21.251999999999999</c:v>
                </c:pt>
                <c:pt idx="4051">
                  <c:v>-21.113</c:v>
                </c:pt>
                <c:pt idx="4052">
                  <c:v>-21.071999999999999</c:v>
                </c:pt>
                <c:pt idx="4053">
                  <c:v>-21.021000000000001</c:v>
                </c:pt>
                <c:pt idx="4054">
                  <c:v>-20.939</c:v>
                </c:pt>
                <c:pt idx="4055">
                  <c:v>-20.863</c:v>
                </c:pt>
                <c:pt idx="4056">
                  <c:v>-20.8</c:v>
                </c:pt>
                <c:pt idx="4057">
                  <c:v>-20.939</c:v>
                </c:pt>
                <c:pt idx="4058">
                  <c:v>-20.99</c:v>
                </c:pt>
                <c:pt idx="4059">
                  <c:v>-21.032</c:v>
                </c:pt>
                <c:pt idx="4060">
                  <c:v>-20.933</c:v>
                </c:pt>
                <c:pt idx="4061">
                  <c:v>-21.033999999999999</c:v>
                </c:pt>
                <c:pt idx="4062">
                  <c:v>-21.074000000000002</c:v>
                </c:pt>
                <c:pt idx="4063">
                  <c:v>-21.157</c:v>
                </c:pt>
                <c:pt idx="4064">
                  <c:v>-21.158999999999999</c:v>
                </c:pt>
                <c:pt idx="4065">
                  <c:v>-21.289000000000001</c:v>
                </c:pt>
                <c:pt idx="4066">
                  <c:v>-21.143999999999998</c:v>
                </c:pt>
                <c:pt idx="4067">
                  <c:v>-21.15</c:v>
                </c:pt>
                <c:pt idx="4068">
                  <c:v>-21.16</c:v>
                </c:pt>
                <c:pt idx="4069">
                  <c:v>-21.103000000000002</c:v>
                </c:pt>
                <c:pt idx="4070">
                  <c:v>-20.995000000000001</c:v>
                </c:pt>
                <c:pt idx="4071">
                  <c:v>-20.721</c:v>
                </c:pt>
                <c:pt idx="4072">
                  <c:v>-20.756</c:v>
                </c:pt>
                <c:pt idx="4073">
                  <c:v>-20.474</c:v>
                </c:pt>
                <c:pt idx="4074">
                  <c:v>-20.428999999999998</c:v>
                </c:pt>
                <c:pt idx="4075">
                  <c:v>-20.213000000000001</c:v>
                </c:pt>
                <c:pt idx="4076">
                  <c:v>-20.038</c:v>
                </c:pt>
                <c:pt idx="4077">
                  <c:v>-19.896000000000001</c:v>
                </c:pt>
                <c:pt idx="4078">
                  <c:v>-19.844999999999999</c:v>
                </c:pt>
                <c:pt idx="4079">
                  <c:v>-19.623000000000001</c:v>
                </c:pt>
                <c:pt idx="4080">
                  <c:v>-19.440000000000001</c:v>
                </c:pt>
                <c:pt idx="4081">
                  <c:v>-19.419</c:v>
                </c:pt>
                <c:pt idx="4082">
                  <c:v>-19.337</c:v>
                </c:pt>
                <c:pt idx="4083">
                  <c:v>-19.222000000000001</c:v>
                </c:pt>
                <c:pt idx="4084">
                  <c:v>-19.119</c:v>
                </c:pt>
                <c:pt idx="4085">
                  <c:v>-19.166</c:v>
                </c:pt>
                <c:pt idx="4086">
                  <c:v>-19.010000000000002</c:v>
                </c:pt>
                <c:pt idx="4087">
                  <c:v>-19.143999999999998</c:v>
                </c:pt>
                <c:pt idx="4088">
                  <c:v>-19.056999999999999</c:v>
                </c:pt>
                <c:pt idx="4089">
                  <c:v>-19.361000000000001</c:v>
                </c:pt>
                <c:pt idx="4090">
                  <c:v>-19.103999999999999</c:v>
                </c:pt>
                <c:pt idx="4091">
                  <c:v>-19.218</c:v>
                </c:pt>
                <c:pt idx="4092">
                  <c:v>-19.364000000000001</c:v>
                </c:pt>
                <c:pt idx="4093">
                  <c:v>-19.420000000000002</c:v>
                </c:pt>
                <c:pt idx="4094">
                  <c:v>-19.587</c:v>
                </c:pt>
                <c:pt idx="4095">
                  <c:v>-19.536999999999999</c:v>
                </c:pt>
                <c:pt idx="4096">
                  <c:v>-19.561</c:v>
                </c:pt>
                <c:pt idx="4097">
                  <c:v>-19.579000000000001</c:v>
                </c:pt>
                <c:pt idx="4098">
                  <c:v>-19.594000000000001</c:v>
                </c:pt>
                <c:pt idx="4099">
                  <c:v>-19.600999999999999</c:v>
                </c:pt>
                <c:pt idx="4100">
                  <c:v>-19.61</c:v>
                </c:pt>
                <c:pt idx="4101">
                  <c:v>-19.492999999999999</c:v>
                </c:pt>
                <c:pt idx="4102">
                  <c:v>-19.399999999999999</c:v>
                </c:pt>
                <c:pt idx="4103">
                  <c:v>-19.266999999999999</c:v>
                </c:pt>
                <c:pt idx="4104">
                  <c:v>-19.282</c:v>
                </c:pt>
                <c:pt idx="4105">
                  <c:v>-19.047000000000001</c:v>
                </c:pt>
                <c:pt idx="4106">
                  <c:v>-18.798999999999999</c:v>
                </c:pt>
                <c:pt idx="4107">
                  <c:v>-18.783999999999999</c:v>
                </c:pt>
                <c:pt idx="4108">
                  <c:v>-18.526</c:v>
                </c:pt>
                <c:pt idx="4109">
                  <c:v>-18.443000000000001</c:v>
                </c:pt>
                <c:pt idx="4110">
                  <c:v>-18.193000000000001</c:v>
                </c:pt>
                <c:pt idx="4111">
                  <c:v>-18.117000000000001</c:v>
                </c:pt>
                <c:pt idx="4112">
                  <c:v>-17.925000000000001</c:v>
                </c:pt>
                <c:pt idx="4113">
                  <c:v>-17.722000000000001</c:v>
                </c:pt>
                <c:pt idx="4114">
                  <c:v>-17.675000000000001</c:v>
                </c:pt>
                <c:pt idx="4115">
                  <c:v>-17.515000000000001</c:v>
                </c:pt>
                <c:pt idx="4116">
                  <c:v>-17.329999999999998</c:v>
                </c:pt>
                <c:pt idx="4117">
                  <c:v>-17.3</c:v>
                </c:pt>
                <c:pt idx="4118">
                  <c:v>-17.155000000000001</c:v>
                </c:pt>
                <c:pt idx="4119">
                  <c:v>-17.100999999999999</c:v>
                </c:pt>
                <c:pt idx="4120">
                  <c:v>-17.058</c:v>
                </c:pt>
                <c:pt idx="4121">
                  <c:v>-17.026</c:v>
                </c:pt>
                <c:pt idx="4122">
                  <c:v>-16.989000000000001</c:v>
                </c:pt>
                <c:pt idx="4123">
                  <c:v>-16.905999999999999</c:v>
                </c:pt>
                <c:pt idx="4124">
                  <c:v>-16.965</c:v>
                </c:pt>
                <c:pt idx="4125">
                  <c:v>-16.885000000000002</c:v>
                </c:pt>
                <c:pt idx="4126">
                  <c:v>-16.887</c:v>
                </c:pt>
                <c:pt idx="4127">
                  <c:v>-16.823</c:v>
                </c:pt>
                <c:pt idx="4128">
                  <c:v>-16.838000000000001</c:v>
                </c:pt>
                <c:pt idx="4129">
                  <c:v>-16.72</c:v>
                </c:pt>
                <c:pt idx="4130">
                  <c:v>-16.879000000000001</c:v>
                </c:pt>
                <c:pt idx="4131">
                  <c:v>-16.754000000000001</c:v>
                </c:pt>
                <c:pt idx="4132">
                  <c:v>-16.841000000000001</c:v>
                </c:pt>
                <c:pt idx="4133">
                  <c:v>-16.974</c:v>
                </c:pt>
                <c:pt idx="4134">
                  <c:v>-16.712</c:v>
                </c:pt>
                <c:pt idx="4135">
                  <c:v>-16.734999999999999</c:v>
                </c:pt>
                <c:pt idx="4136">
                  <c:v>-16.591999999999999</c:v>
                </c:pt>
                <c:pt idx="4137">
                  <c:v>-16.526</c:v>
                </c:pt>
                <c:pt idx="4138">
                  <c:v>-16.474</c:v>
                </c:pt>
                <c:pt idx="4139">
                  <c:v>-16.373000000000001</c:v>
                </c:pt>
                <c:pt idx="4140">
                  <c:v>-16.167999999999999</c:v>
                </c:pt>
                <c:pt idx="4141">
                  <c:v>-16.123999999999999</c:v>
                </c:pt>
                <c:pt idx="4142">
                  <c:v>-15.967000000000001</c:v>
                </c:pt>
                <c:pt idx="4143">
                  <c:v>-15.786</c:v>
                </c:pt>
                <c:pt idx="4144">
                  <c:v>-15.691000000000001</c:v>
                </c:pt>
                <c:pt idx="4145">
                  <c:v>-15.566000000000001</c:v>
                </c:pt>
                <c:pt idx="4146">
                  <c:v>-15.464</c:v>
                </c:pt>
                <c:pt idx="4147">
                  <c:v>-15.194000000000001</c:v>
                </c:pt>
                <c:pt idx="4148">
                  <c:v>-15.164</c:v>
                </c:pt>
                <c:pt idx="4149">
                  <c:v>-14.893000000000001</c:v>
                </c:pt>
                <c:pt idx="4150">
                  <c:v>-14.861000000000001</c:v>
                </c:pt>
                <c:pt idx="4151">
                  <c:v>-14.712999999999999</c:v>
                </c:pt>
                <c:pt idx="4152">
                  <c:v>-14.656000000000001</c:v>
                </c:pt>
                <c:pt idx="4153">
                  <c:v>-14.488</c:v>
                </c:pt>
                <c:pt idx="4154">
                  <c:v>-14.292999999999999</c:v>
                </c:pt>
                <c:pt idx="4155">
                  <c:v>-14.317</c:v>
                </c:pt>
                <c:pt idx="4156">
                  <c:v>-14.215999999999999</c:v>
                </c:pt>
                <c:pt idx="4157">
                  <c:v>-14.137</c:v>
                </c:pt>
                <c:pt idx="4158">
                  <c:v>-14.134</c:v>
                </c:pt>
                <c:pt idx="4159">
                  <c:v>-14.066000000000001</c:v>
                </c:pt>
                <c:pt idx="4160">
                  <c:v>-14.018000000000001</c:v>
                </c:pt>
                <c:pt idx="4161">
                  <c:v>-14.032999999999999</c:v>
                </c:pt>
                <c:pt idx="4162">
                  <c:v>-13.935</c:v>
                </c:pt>
                <c:pt idx="4163">
                  <c:v>-13.903</c:v>
                </c:pt>
                <c:pt idx="4164">
                  <c:v>-13.951000000000001</c:v>
                </c:pt>
                <c:pt idx="4165">
                  <c:v>-13.917999999999999</c:v>
                </c:pt>
                <c:pt idx="4166">
                  <c:v>-13.772</c:v>
                </c:pt>
                <c:pt idx="4167">
                  <c:v>-13.909000000000001</c:v>
                </c:pt>
                <c:pt idx="4168">
                  <c:v>-13.76</c:v>
                </c:pt>
                <c:pt idx="4169">
                  <c:v>-13.835000000000001</c:v>
                </c:pt>
                <c:pt idx="4170">
                  <c:v>-13.705</c:v>
                </c:pt>
                <c:pt idx="4171">
                  <c:v>-13.731</c:v>
                </c:pt>
                <c:pt idx="4172">
                  <c:v>-13.811999999999999</c:v>
                </c:pt>
                <c:pt idx="4173">
                  <c:v>-13.750999999999999</c:v>
                </c:pt>
                <c:pt idx="4174">
                  <c:v>-13.765000000000001</c:v>
                </c:pt>
                <c:pt idx="4175">
                  <c:v>-13.653</c:v>
                </c:pt>
                <c:pt idx="4176">
                  <c:v>-13.686</c:v>
                </c:pt>
                <c:pt idx="4177">
                  <c:v>-13.525</c:v>
                </c:pt>
                <c:pt idx="4178">
                  <c:v>-13.46</c:v>
                </c:pt>
                <c:pt idx="4179">
                  <c:v>-13.409000000000001</c:v>
                </c:pt>
                <c:pt idx="4180">
                  <c:v>-13.366</c:v>
                </c:pt>
                <c:pt idx="4181">
                  <c:v>-13.271000000000001</c:v>
                </c:pt>
                <c:pt idx="4182">
                  <c:v>-13.195</c:v>
                </c:pt>
                <c:pt idx="4183">
                  <c:v>-13.010999999999999</c:v>
                </c:pt>
                <c:pt idx="4184">
                  <c:v>-13.05</c:v>
                </c:pt>
                <c:pt idx="4185">
                  <c:v>-12.958</c:v>
                </c:pt>
                <c:pt idx="4186">
                  <c:v>-12.882999999999999</c:v>
                </c:pt>
                <c:pt idx="4187">
                  <c:v>-12.702999999999999</c:v>
                </c:pt>
                <c:pt idx="4188">
                  <c:v>-12.557</c:v>
                </c:pt>
                <c:pt idx="4189">
                  <c:v>-12.441000000000001</c:v>
                </c:pt>
                <c:pt idx="4190">
                  <c:v>-12.343999999999999</c:v>
                </c:pt>
                <c:pt idx="4191">
                  <c:v>-12.272</c:v>
                </c:pt>
                <c:pt idx="4192">
                  <c:v>-12.09</c:v>
                </c:pt>
                <c:pt idx="4193">
                  <c:v>-12.004</c:v>
                </c:pt>
                <c:pt idx="4194">
                  <c:v>-11.81</c:v>
                </c:pt>
                <c:pt idx="4195">
                  <c:v>-11.845000000000001</c:v>
                </c:pt>
                <c:pt idx="4196">
                  <c:v>-11.680999999999999</c:v>
                </c:pt>
                <c:pt idx="4197">
                  <c:v>-11.497999999999999</c:v>
                </c:pt>
                <c:pt idx="4198">
                  <c:v>-11.464</c:v>
                </c:pt>
                <c:pt idx="4199">
                  <c:v>-11.263999999999999</c:v>
                </c:pt>
                <c:pt idx="4200">
                  <c:v>-11.156000000000001</c:v>
                </c:pt>
                <c:pt idx="4201">
                  <c:v>-11.132999999999999</c:v>
                </c:pt>
                <c:pt idx="4202">
                  <c:v>-10.999000000000001</c:v>
                </c:pt>
                <c:pt idx="4203">
                  <c:v>-10.946</c:v>
                </c:pt>
                <c:pt idx="4204">
                  <c:v>-10.845000000000001</c:v>
                </c:pt>
                <c:pt idx="4205">
                  <c:v>-10.766</c:v>
                </c:pt>
                <c:pt idx="4206">
                  <c:v>-10.701000000000001</c:v>
                </c:pt>
                <c:pt idx="4207">
                  <c:v>-10.714</c:v>
                </c:pt>
                <c:pt idx="4208">
                  <c:v>-10.661</c:v>
                </c:pt>
                <c:pt idx="4209">
                  <c:v>-10.552</c:v>
                </c:pt>
                <c:pt idx="4210">
                  <c:v>-10.529</c:v>
                </c:pt>
                <c:pt idx="4211">
                  <c:v>-10.45</c:v>
                </c:pt>
                <c:pt idx="4212">
                  <c:v>-10.385999999999999</c:v>
                </c:pt>
                <c:pt idx="4213">
                  <c:v>-10.457000000000001</c:v>
                </c:pt>
                <c:pt idx="4214">
                  <c:v>-10.33</c:v>
                </c:pt>
                <c:pt idx="4215">
                  <c:v>-10.353999999999999</c:v>
                </c:pt>
                <c:pt idx="4216">
                  <c:v>-10.308</c:v>
                </c:pt>
                <c:pt idx="4217">
                  <c:v>-10.334</c:v>
                </c:pt>
                <c:pt idx="4218">
                  <c:v>-10.292</c:v>
                </c:pt>
                <c:pt idx="4219">
                  <c:v>-10.26</c:v>
                </c:pt>
                <c:pt idx="4220">
                  <c:v>-10.417</c:v>
                </c:pt>
                <c:pt idx="4221">
                  <c:v>-10.298999999999999</c:v>
                </c:pt>
                <c:pt idx="4222">
                  <c:v>-10.266</c:v>
                </c:pt>
                <c:pt idx="4223">
                  <c:v>-10.36</c:v>
                </c:pt>
                <c:pt idx="4224">
                  <c:v>-10.314</c:v>
                </c:pt>
                <c:pt idx="4225">
                  <c:v>-10.278</c:v>
                </c:pt>
                <c:pt idx="4226">
                  <c:v>-10.308999999999999</c:v>
                </c:pt>
                <c:pt idx="4227">
                  <c:v>-10.269</c:v>
                </c:pt>
                <c:pt idx="4228">
                  <c:v>-10.244999999999999</c:v>
                </c:pt>
                <c:pt idx="4229">
                  <c:v>-10.284000000000001</c:v>
                </c:pt>
                <c:pt idx="4230">
                  <c:v>-10.252000000000001</c:v>
                </c:pt>
                <c:pt idx="4231">
                  <c:v>-10.224</c:v>
                </c:pt>
                <c:pt idx="4232">
                  <c:v>-10.273</c:v>
                </c:pt>
                <c:pt idx="4233">
                  <c:v>-10.24</c:v>
                </c:pt>
                <c:pt idx="4234">
                  <c:v>-10.218999999999999</c:v>
                </c:pt>
                <c:pt idx="4235">
                  <c:v>-10.259</c:v>
                </c:pt>
                <c:pt idx="4236">
                  <c:v>-10.177</c:v>
                </c:pt>
                <c:pt idx="4237">
                  <c:v>-10.223000000000001</c:v>
                </c:pt>
                <c:pt idx="4238">
                  <c:v>-10.206</c:v>
                </c:pt>
                <c:pt idx="4239">
                  <c:v>-10.256</c:v>
                </c:pt>
                <c:pt idx="4240">
                  <c:v>-9.9830000000000005</c:v>
                </c:pt>
                <c:pt idx="4241">
                  <c:v>-10.137</c:v>
                </c:pt>
                <c:pt idx="4242">
                  <c:v>-10.074</c:v>
                </c:pt>
                <c:pt idx="4243">
                  <c:v>-10.08</c:v>
                </c:pt>
                <c:pt idx="4244">
                  <c:v>-10.096</c:v>
                </c:pt>
                <c:pt idx="4245">
                  <c:v>-10.039</c:v>
                </c:pt>
                <c:pt idx="4246">
                  <c:v>-10.058</c:v>
                </c:pt>
                <c:pt idx="4247">
                  <c:v>-10.071999999999999</c:v>
                </c:pt>
                <c:pt idx="4248">
                  <c:v>-10.082000000000001</c:v>
                </c:pt>
                <c:pt idx="4249">
                  <c:v>-10.031000000000001</c:v>
                </c:pt>
                <c:pt idx="4250">
                  <c:v>-10.052</c:v>
                </c:pt>
                <c:pt idx="4251">
                  <c:v>-9.9429999999999996</c:v>
                </c:pt>
                <c:pt idx="4252">
                  <c:v>-9.9809999999999999</c:v>
                </c:pt>
                <c:pt idx="4253">
                  <c:v>-9.952</c:v>
                </c:pt>
                <c:pt idx="4254">
                  <c:v>-10.045999999999999</c:v>
                </c:pt>
                <c:pt idx="4255">
                  <c:v>-10.002000000000001</c:v>
                </c:pt>
                <c:pt idx="4256">
                  <c:v>-10.029</c:v>
                </c:pt>
                <c:pt idx="4257">
                  <c:v>-9.9870000000000001</c:v>
                </c:pt>
                <c:pt idx="4258">
                  <c:v>-10.015000000000001</c:v>
                </c:pt>
                <c:pt idx="4259">
                  <c:v>-9.9770000000000003</c:v>
                </c:pt>
                <c:pt idx="4260">
                  <c:v>-10.007</c:v>
                </c:pt>
                <c:pt idx="4261">
                  <c:v>-10.031000000000001</c:v>
                </c:pt>
                <c:pt idx="4262">
                  <c:v>-10.051</c:v>
                </c:pt>
                <c:pt idx="4263">
                  <c:v>-10.067</c:v>
                </c:pt>
                <c:pt idx="4264">
                  <c:v>-10.077999999999999</c:v>
                </c:pt>
                <c:pt idx="4265">
                  <c:v>-10.090999999999999</c:v>
                </c:pt>
                <c:pt idx="4266">
                  <c:v>-10.097</c:v>
                </c:pt>
                <c:pt idx="4267">
                  <c:v>-10.226000000000001</c:v>
                </c:pt>
                <c:pt idx="4268">
                  <c:v>-10.204000000000001</c:v>
                </c:pt>
                <c:pt idx="4269">
                  <c:v>-10.313000000000001</c:v>
                </c:pt>
                <c:pt idx="4270">
                  <c:v>-10.339</c:v>
                </c:pt>
                <c:pt idx="4271">
                  <c:v>-10.417999999999999</c:v>
                </c:pt>
                <c:pt idx="4272">
                  <c:v>-10.486000000000001</c:v>
                </c:pt>
                <c:pt idx="4273">
                  <c:v>-10.537000000000001</c:v>
                </c:pt>
                <c:pt idx="4274">
                  <c:v>-10.7</c:v>
                </c:pt>
                <c:pt idx="4275">
                  <c:v>-10.772</c:v>
                </c:pt>
                <c:pt idx="4276">
                  <c:v>-10.763999999999999</c:v>
                </c:pt>
                <c:pt idx="4277">
                  <c:v>-10.882999999999999</c:v>
                </c:pt>
                <c:pt idx="4278">
                  <c:v>-11.1</c:v>
                </c:pt>
                <c:pt idx="4279">
                  <c:v>-11.087999999999999</c:v>
                </c:pt>
                <c:pt idx="4280">
                  <c:v>-11.138999999999999</c:v>
                </c:pt>
                <c:pt idx="4281">
                  <c:v>-11.433999999999999</c:v>
                </c:pt>
                <c:pt idx="4282">
                  <c:v>-11.42</c:v>
                </c:pt>
                <c:pt idx="4283">
                  <c:v>-11.59</c:v>
                </c:pt>
                <c:pt idx="4284">
                  <c:v>-11.728</c:v>
                </c:pt>
                <c:pt idx="4285">
                  <c:v>-11.776</c:v>
                </c:pt>
                <c:pt idx="4286">
                  <c:v>-11.999000000000001</c:v>
                </c:pt>
                <c:pt idx="4287">
                  <c:v>-12.116</c:v>
                </c:pt>
                <c:pt idx="4288">
                  <c:v>-12.272</c:v>
                </c:pt>
                <c:pt idx="4289">
                  <c:v>-12.273</c:v>
                </c:pt>
                <c:pt idx="4290">
                  <c:v>-12.398</c:v>
                </c:pt>
                <c:pt idx="4291">
                  <c:v>-12.558999999999999</c:v>
                </c:pt>
                <c:pt idx="4292">
                  <c:v>-12.746</c:v>
                </c:pt>
                <c:pt idx="4293">
                  <c:v>-12.773</c:v>
                </c:pt>
                <c:pt idx="4294">
                  <c:v>-12.801</c:v>
                </c:pt>
                <c:pt idx="4295">
                  <c:v>-12.94</c:v>
                </c:pt>
                <c:pt idx="4296">
                  <c:v>-13.051</c:v>
                </c:pt>
                <c:pt idx="4297">
                  <c:v>-13.208</c:v>
                </c:pt>
                <c:pt idx="4298">
                  <c:v>-13.202999999999999</c:v>
                </c:pt>
                <c:pt idx="4299">
                  <c:v>-13.327</c:v>
                </c:pt>
                <c:pt idx="4300">
                  <c:v>-13.423</c:v>
                </c:pt>
                <c:pt idx="4301">
                  <c:v>-13.441000000000001</c:v>
                </c:pt>
                <c:pt idx="4302">
                  <c:v>-13.515000000000001</c:v>
                </c:pt>
                <c:pt idx="4303">
                  <c:v>-13.452999999999999</c:v>
                </c:pt>
                <c:pt idx="4304">
                  <c:v>-13.579000000000001</c:v>
                </c:pt>
                <c:pt idx="4305">
                  <c:v>-13.632</c:v>
                </c:pt>
                <c:pt idx="4306">
                  <c:v>-13.606999999999999</c:v>
                </c:pt>
                <c:pt idx="4307">
                  <c:v>-13.648</c:v>
                </c:pt>
                <c:pt idx="4308">
                  <c:v>-13.741</c:v>
                </c:pt>
                <c:pt idx="4309">
                  <c:v>-13.754</c:v>
                </c:pt>
                <c:pt idx="4310">
                  <c:v>-13.77</c:v>
                </c:pt>
                <c:pt idx="4311">
                  <c:v>-13.84</c:v>
                </c:pt>
                <c:pt idx="4312">
                  <c:v>-13.887</c:v>
                </c:pt>
                <c:pt idx="4313">
                  <c:v>-13.94</c:v>
                </c:pt>
                <c:pt idx="4314">
                  <c:v>-13.851000000000001</c:v>
                </c:pt>
                <c:pt idx="4315">
                  <c:v>-13.97</c:v>
                </c:pt>
                <c:pt idx="4316">
                  <c:v>-14.000999999999999</c:v>
                </c:pt>
                <c:pt idx="4317">
                  <c:v>-14.148999999999999</c:v>
                </c:pt>
                <c:pt idx="4318">
                  <c:v>-14.266</c:v>
                </c:pt>
                <c:pt idx="4319">
                  <c:v>-14.358000000000001</c:v>
                </c:pt>
                <c:pt idx="4320">
                  <c:v>-14.493</c:v>
                </c:pt>
                <c:pt idx="4321">
                  <c:v>-14.48</c:v>
                </c:pt>
                <c:pt idx="4322">
                  <c:v>-14.776999999999999</c:v>
                </c:pt>
                <c:pt idx="4323">
                  <c:v>-14.707000000000001</c:v>
                </c:pt>
                <c:pt idx="4324">
                  <c:v>-14.897</c:v>
                </c:pt>
                <c:pt idx="4325">
                  <c:v>-15.05</c:v>
                </c:pt>
                <c:pt idx="4326">
                  <c:v>-15.17</c:v>
                </c:pt>
                <c:pt idx="4327">
                  <c:v>-15.33</c:v>
                </c:pt>
                <c:pt idx="4328">
                  <c:v>-15.516</c:v>
                </c:pt>
                <c:pt idx="4329">
                  <c:v>-15.606</c:v>
                </c:pt>
                <c:pt idx="4330">
                  <c:v>-15.802</c:v>
                </c:pt>
                <c:pt idx="4331">
                  <c:v>-15.952</c:v>
                </c:pt>
                <c:pt idx="4332">
                  <c:v>-16.202999999999999</c:v>
                </c:pt>
                <c:pt idx="4333">
                  <c:v>-16.274999999999999</c:v>
                </c:pt>
                <c:pt idx="4334">
                  <c:v>-16.398</c:v>
                </c:pt>
                <c:pt idx="4335">
                  <c:v>-16.555</c:v>
                </c:pt>
                <c:pt idx="4336">
                  <c:v>-16.561</c:v>
                </c:pt>
                <c:pt idx="4337">
                  <c:v>-16.745999999999999</c:v>
                </c:pt>
                <c:pt idx="4338">
                  <c:v>-16.832999999999998</c:v>
                </c:pt>
                <c:pt idx="4339">
                  <c:v>-16.968</c:v>
                </c:pt>
                <c:pt idx="4340">
                  <c:v>-17.013999999999999</c:v>
                </c:pt>
                <c:pt idx="4341">
                  <c:v>-17.044</c:v>
                </c:pt>
                <c:pt idx="4342">
                  <c:v>-17.132000000000001</c:v>
                </c:pt>
                <c:pt idx="4343">
                  <c:v>-17.21</c:v>
                </c:pt>
                <c:pt idx="4344">
                  <c:v>-17.265999999999998</c:v>
                </c:pt>
                <c:pt idx="4345">
                  <c:v>-17.187999999999999</c:v>
                </c:pt>
                <c:pt idx="4346">
                  <c:v>-17.190000000000001</c:v>
                </c:pt>
                <c:pt idx="4347">
                  <c:v>-17.192</c:v>
                </c:pt>
                <c:pt idx="4348">
                  <c:v>-17.251999999999999</c:v>
                </c:pt>
                <c:pt idx="4349">
                  <c:v>-17.114999999999998</c:v>
                </c:pt>
                <c:pt idx="4350">
                  <c:v>-17.189</c:v>
                </c:pt>
                <c:pt idx="4351">
                  <c:v>-17.190999999999999</c:v>
                </c:pt>
                <c:pt idx="4352">
                  <c:v>-17.303999999999998</c:v>
                </c:pt>
                <c:pt idx="4353">
                  <c:v>-17.222999999999999</c:v>
                </c:pt>
                <c:pt idx="4354">
                  <c:v>-17.344000000000001</c:v>
                </c:pt>
                <c:pt idx="4355">
                  <c:v>-17.501000000000001</c:v>
                </c:pt>
                <c:pt idx="4356">
                  <c:v>-17.498999999999999</c:v>
                </c:pt>
                <c:pt idx="4357">
                  <c:v>-17.742000000000001</c:v>
                </c:pt>
                <c:pt idx="4358">
                  <c:v>-17.696000000000002</c:v>
                </c:pt>
                <c:pt idx="4359">
                  <c:v>-17.960999999999999</c:v>
                </c:pt>
                <c:pt idx="4360">
                  <c:v>-18.053000000000001</c:v>
                </c:pt>
                <c:pt idx="4361">
                  <c:v>-18.248000000000001</c:v>
                </c:pt>
                <c:pt idx="4362">
                  <c:v>-18.402999999999999</c:v>
                </c:pt>
                <c:pt idx="4363">
                  <c:v>-18.591999999999999</c:v>
                </c:pt>
                <c:pt idx="4364">
                  <c:v>-18.803000000000001</c:v>
                </c:pt>
                <c:pt idx="4365">
                  <c:v>-18.971</c:v>
                </c:pt>
                <c:pt idx="4366">
                  <c:v>-19.291</c:v>
                </c:pt>
                <c:pt idx="4367">
                  <c:v>-19.239999999999998</c:v>
                </c:pt>
                <c:pt idx="4368">
                  <c:v>-19.446000000000002</c:v>
                </c:pt>
                <c:pt idx="4369">
                  <c:v>-19.73</c:v>
                </c:pt>
                <c:pt idx="4370">
                  <c:v>-19.895</c:v>
                </c:pt>
                <c:pt idx="4371">
                  <c:v>-19.779</c:v>
                </c:pt>
                <c:pt idx="4372">
                  <c:v>-20.004999999999999</c:v>
                </c:pt>
                <c:pt idx="4373">
                  <c:v>-19.992999999999999</c:v>
                </c:pt>
                <c:pt idx="4374">
                  <c:v>-20.166</c:v>
                </c:pt>
                <c:pt idx="4375">
                  <c:v>-20.190000000000001</c:v>
                </c:pt>
                <c:pt idx="4376">
                  <c:v>-20.201000000000001</c:v>
                </c:pt>
                <c:pt idx="4377">
                  <c:v>-20.273</c:v>
                </c:pt>
                <c:pt idx="4378">
                  <c:v>-20.146000000000001</c:v>
                </c:pt>
                <c:pt idx="4379">
                  <c:v>-20.172000000000001</c:v>
                </c:pt>
                <c:pt idx="4380">
                  <c:v>-20.001999999999999</c:v>
                </c:pt>
                <c:pt idx="4381">
                  <c:v>-19.992999999999999</c:v>
                </c:pt>
                <c:pt idx="4382">
                  <c:v>-19.86</c:v>
                </c:pt>
                <c:pt idx="4383">
                  <c:v>-19.940000000000001</c:v>
                </c:pt>
                <c:pt idx="4384">
                  <c:v>-19.759</c:v>
                </c:pt>
                <c:pt idx="4385">
                  <c:v>-19.663</c:v>
                </c:pt>
                <c:pt idx="4386">
                  <c:v>-19.613</c:v>
                </c:pt>
                <c:pt idx="4387">
                  <c:v>-19.605</c:v>
                </c:pt>
                <c:pt idx="4388">
                  <c:v>-19.614999999999998</c:v>
                </c:pt>
                <c:pt idx="4389">
                  <c:v>-19.753</c:v>
                </c:pt>
                <c:pt idx="4390">
                  <c:v>-19.792000000000002</c:v>
                </c:pt>
                <c:pt idx="4391">
                  <c:v>-19.763999999999999</c:v>
                </c:pt>
                <c:pt idx="4392">
                  <c:v>-19.922000000000001</c:v>
                </c:pt>
                <c:pt idx="4393">
                  <c:v>-20.059999999999999</c:v>
                </c:pt>
                <c:pt idx="4394">
                  <c:v>-20.155000000000001</c:v>
                </c:pt>
                <c:pt idx="4395">
                  <c:v>-20.238</c:v>
                </c:pt>
                <c:pt idx="4396">
                  <c:v>-20.366</c:v>
                </c:pt>
                <c:pt idx="4397">
                  <c:v>-20.530999999999999</c:v>
                </c:pt>
                <c:pt idx="4398">
                  <c:v>-20.66</c:v>
                </c:pt>
                <c:pt idx="4399">
                  <c:v>-20.760999999999999</c:v>
                </c:pt>
                <c:pt idx="4400">
                  <c:v>-20.844999999999999</c:v>
                </c:pt>
                <c:pt idx="4401">
                  <c:v>-20.789000000000001</c:v>
                </c:pt>
                <c:pt idx="4402">
                  <c:v>-20.992999999999999</c:v>
                </c:pt>
                <c:pt idx="4403">
                  <c:v>-21.027000000000001</c:v>
                </c:pt>
                <c:pt idx="4404">
                  <c:v>-21.119</c:v>
                </c:pt>
                <c:pt idx="4405">
                  <c:v>-21.131</c:v>
                </c:pt>
                <c:pt idx="4406">
                  <c:v>-21.138000000000002</c:v>
                </c:pt>
                <c:pt idx="4407">
                  <c:v>-21.027000000000001</c:v>
                </c:pt>
                <c:pt idx="4408">
                  <c:v>-20.994</c:v>
                </c:pt>
                <c:pt idx="4409">
                  <c:v>-20.914999999999999</c:v>
                </c:pt>
                <c:pt idx="4410">
                  <c:v>-20.84</c:v>
                </c:pt>
                <c:pt idx="4411">
                  <c:v>-20.788</c:v>
                </c:pt>
                <c:pt idx="4412">
                  <c:v>-20.683</c:v>
                </c:pt>
                <c:pt idx="4413">
                  <c:v>-20.530999999999999</c:v>
                </c:pt>
                <c:pt idx="4414">
                  <c:v>-20.475000000000001</c:v>
                </c:pt>
                <c:pt idx="4415">
                  <c:v>-20.436</c:v>
                </c:pt>
                <c:pt idx="4416">
                  <c:v>-20.34</c:v>
                </c:pt>
                <c:pt idx="4417">
                  <c:v>-20.445</c:v>
                </c:pt>
                <c:pt idx="4418">
                  <c:v>-20.532</c:v>
                </c:pt>
                <c:pt idx="4419">
                  <c:v>-20.475000000000001</c:v>
                </c:pt>
                <c:pt idx="4420">
                  <c:v>-20.558</c:v>
                </c:pt>
                <c:pt idx="4421">
                  <c:v>-20.562999999999999</c:v>
                </c:pt>
                <c:pt idx="4422">
                  <c:v>-20.745999999999999</c:v>
                </c:pt>
                <c:pt idx="4423">
                  <c:v>-20.829000000000001</c:v>
                </c:pt>
                <c:pt idx="4424">
                  <c:v>-20.9</c:v>
                </c:pt>
                <c:pt idx="4425">
                  <c:v>-21.071999999999999</c:v>
                </c:pt>
                <c:pt idx="4426">
                  <c:v>-21.341000000000001</c:v>
                </c:pt>
                <c:pt idx="4427">
                  <c:v>-21.5</c:v>
                </c:pt>
                <c:pt idx="4428">
                  <c:v>-21.617999999999999</c:v>
                </c:pt>
                <c:pt idx="4429">
                  <c:v>-21.838999999999999</c:v>
                </c:pt>
                <c:pt idx="4430">
                  <c:v>-22.137</c:v>
                </c:pt>
                <c:pt idx="4431">
                  <c:v>-21.936</c:v>
                </c:pt>
                <c:pt idx="4432">
                  <c:v>-22.102</c:v>
                </c:pt>
                <c:pt idx="4433">
                  <c:v>-22.346</c:v>
                </c:pt>
                <c:pt idx="4434">
                  <c:v>-22.172000000000001</c:v>
                </c:pt>
                <c:pt idx="4435">
                  <c:v>-22.280999999999999</c:v>
                </c:pt>
                <c:pt idx="4436">
                  <c:v>-22.181999999999999</c:v>
                </c:pt>
                <c:pt idx="4437">
                  <c:v>-22.11</c:v>
                </c:pt>
                <c:pt idx="4438">
                  <c:v>-22.045000000000002</c:v>
                </c:pt>
                <c:pt idx="4439">
                  <c:v>-21.928999999999998</c:v>
                </c:pt>
                <c:pt idx="4440">
                  <c:v>-21.721</c:v>
                </c:pt>
                <c:pt idx="4441">
                  <c:v>-21.670999999999999</c:v>
                </c:pt>
                <c:pt idx="4442">
                  <c:v>-21.634</c:v>
                </c:pt>
                <c:pt idx="4443">
                  <c:v>-21.422999999999998</c:v>
                </c:pt>
                <c:pt idx="4444">
                  <c:v>-21.369</c:v>
                </c:pt>
                <c:pt idx="4445">
                  <c:v>-21.21</c:v>
                </c:pt>
                <c:pt idx="4446">
                  <c:v>-21.206</c:v>
                </c:pt>
                <c:pt idx="4447">
                  <c:v>-21.143000000000001</c:v>
                </c:pt>
                <c:pt idx="4448">
                  <c:v>-21.21</c:v>
                </c:pt>
                <c:pt idx="4449">
                  <c:v>-21.138999999999999</c:v>
                </c:pt>
                <c:pt idx="4450">
                  <c:v>-21.151</c:v>
                </c:pt>
                <c:pt idx="4451">
                  <c:v>-21.033000000000001</c:v>
                </c:pt>
                <c:pt idx="4452">
                  <c:v>-21.248000000000001</c:v>
                </c:pt>
                <c:pt idx="4453">
                  <c:v>-21.295000000000002</c:v>
                </c:pt>
                <c:pt idx="4454">
                  <c:v>-21.396000000000001</c:v>
                </c:pt>
                <c:pt idx="4455">
                  <c:v>-21.408999999999999</c:v>
                </c:pt>
                <c:pt idx="4456">
                  <c:v>-21.536999999999999</c:v>
                </c:pt>
                <c:pt idx="4457">
                  <c:v>-21.541</c:v>
                </c:pt>
                <c:pt idx="4458">
                  <c:v>-21.71</c:v>
                </c:pt>
                <c:pt idx="4459">
                  <c:v>-21.788</c:v>
                </c:pt>
                <c:pt idx="4460">
                  <c:v>-21.911000000000001</c:v>
                </c:pt>
                <c:pt idx="4461">
                  <c:v>-21.952999999999999</c:v>
                </c:pt>
                <c:pt idx="4462">
                  <c:v>-21.855</c:v>
                </c:pt>
                <c:pt idx="4463">
                  <c:v>-21.901</c:v>
                </c:pt>
                <c:pt idx="4464">
                  <c:v>-21.824999999999999</c:v>
                </c:pt>
                <c:pt idx="4465">
                  <c:v>-21.756</c:v>
                </c:pt>
                <c:pt idx="4466">
                  <c:v>-21.581</c:v>
                </c:pt>
                <c:pt idx="4467">
                  <c:v>-21.56</c:v>
                </c:pt>
                <c:pt idx="4468">
                  <c:v>-21.417999999999999</c:v>
                </c:pt>
                <c:pt idx="4469">
                  <c:v>-21.253</c:v>
                </c:pt>
                <c:pt idx="4470">
                  <c:v>-21.12</c:v>
                </c:pt>
                <c:pt idx="4471">
                  <c:v>-20.939</c:v>
                </c:pt>
                <c:pt idx="4472">
                  <c:v>-20.745999999999999</c:v>
                </c:pt>
                <c:pt idx="4473">
                  <c:v>-20.771000000000001</c:v>
                </c:pt>
                <c:pt idx="4474">
                  <c:v>-20.608000000000001</c:v>
                </c:pt>
                <c:pt idx="4475">
                  <c:v>-20.536999999999999</c:v>
                </c:pt>
                <c:pt idx="4476">
                  <c:v>-20.483000000000001</c:v>
                </c:pt>
                <c:pt idx="4477">
                  <c:v>-20.376000000000001</c:v>
                </c:pt>
                <c:pt idx="4478">
                  <c:v>-20.538</c:v>
                </c:pt>
                <c:pt idx="4479">
                  <c:v>-20.359000000000002</c:v>
                </c:pt>
                <c:pt idx="4480">
                  <c:v>-20.523</c:v>
                </c:pt>
                <c:pt idx="4481">
                  <c:v>-20.591999999999999</c:v>
                </c:pt>
                <c:pt idx="4482">
                  <c:v>-20.523</c:v>
                </c:pt>
                <c:pt idx="4483">
                  <c:v>-20.599</c:v>
                </c:pt>
                <c:pt idx="4484">
                  <c:v>-20.71</c:v>
                </c:pt>
                <c:pt idx="4485">
                  <c:v>-20.812999999999999</c:v>
                </c:pt>
                <c:pt idx="4486">
                  <c:v>-20.945</c:v>
                </c:pt>
                <c:pt idx="4487">
                  <c:v>-20.867999999999999</c:v>
                </c:pt>
                <c:pt idx="4488">
                  <c:v>-20.99</c:v>
                </c:pt>
                <c:pt idx="4489">
                  <c:v>-21.09</c:v>
                </c:pt>
                <c:pt idx="4490">
                  <c:v>-21.108000000000001</c:v>
                </c:pt>
                <c:pt idx="4491">
                  <c:v>-21.184000000000001</c:v>
                </c:pt>
                <c:pt idx="4492">
                  <c:v>-21.123999999999999</c:v>
                </c:pt>
                <c:pt idx="4493">
                  <c:v>-21.131</c:v>
                </c:pt>
                <c:pt idx="4494">
                  <c:v>-21.079000000000001</c:v>
                </c:pt>
                <c:pt idx="4495">
                  <c:v>-21.029</c:v>
                </c:pt>
                <c:pt idx="4496">
                  <c:v>-20.821999999999999</c:v>
                </c:pt>
                <c:pt idx="4497">
                  <c:v>-20.702999999999999</c:v>
                </c:pt>
                <c:pt idx="4498">
                  <c:v>-20.561</c:v>
                </c:pt>
                <c:pt idx="4499">
                  <c:v>-20.37</c:v>
                </c:pt>
                <c:pt idx="4500">
                  <c:v>-20.164000000000001</c:v>
                </c:pt>
                <c:pt idx="4501">
                  <c:v>-20.006</c:v>
                </c:pt>
                <c:pt idx="4502">
                  <c:v>-19.934999999999999</c:v>
                </c:pt>
                <c:pt idx="4503">
                  <c:v>-19.631</c:v>
                </c:pt>
                <c:pt idx="4504">
                  <c:v>-19.634</c:v>
                </c:pt>
                <c:pt idx="4505">
                  <c:v>-19.334</c:v>
                </c:pt>
                <c:pt idx="4506">
                  <c:v>-19.279</c:v>
                </c:pt>
                <c:pt idx="4507">
                  <c:v>-19.105</c:v>
                </c:pt>
                <c:pt idx="4508">
                  <c:v>-19.032</c:v>
                </c:pt>
                <c:pt idx="4509">
                  <c:v>-18.846</c:v>
                </c:pt>
                <c:pt idx="4510">
                  <c:v>-18.887</c:v>
                </c:pt>
                <c:pt idx="4511">
                  <c:v>-18.728999999999999</c:v>
                </c:pt>
                <c:pt idx="4512">
                  <c:v>-18.788</c:v>
                </c:pt>
                <c:pt idx="4513">
                  <c:v>-18.774999999999999</c:v>
                </c:pt>
                <c:pt idx="4514">
                  <c:v>-18.827999999999999</c:v>
                </c:pt>
                <c:pt idx="4515">
                  <c:v>-18.927</c:v>
                </c:pt>
                <c:pt idx="4516">
                  <c:v>-18.766999999999999</c:v>
                </c:pt>
                <c:pt idx="4517">
                  <c:v>-18.878</c:v>
                </c:pt>
                <c:pt idx="4518">
                  <c:v>-18.725000000000001</c:v>
                </c:pt>
                <c:pt idx="4519">
                  <c:v>-18.844000000000001</c:v>
                </c:pt>
                <c:pt idx="4520">
                  <c:v>-18.823</c:v>
                </c:pt>
                <c:pt idx="4521">
                  <c:v>-18.803999999999998</c:v>
                </c:pt>
                <c:pt idx="4522">
                  <c:v>-18.663</c:v>
                </c:pt>
                <c:pt idx="4523">
                  <c:v>-18.677</c:v>
                </c:pt>
                <c:pt idx="4524">
                  <c:v>-18.626000000000001</c:v>
                </c:pt>
                <c:pt idx="4525">
                  <c:v>-18.704999999999998</c:v>
                </c:pt>
                <c:pt idx="4526">
                  <c:v>-18.466000000000001</c:v>
                </c:pt>
                <c:pt idx="4527">
                  <c:v>-18.454999999999998</c:v>
                </c:pt>
                <c:pt idx="4528">
                  <c:v>-18.385999999999999</c:v>
                </c:pt>
                <c:pt idx="4529">
                  <c:v>-18.27</c:v>
                </c:pt>
                <c:pt idx="4530">
                  <c:v>-18.042000000000002</c:v>
                </c:pt>
                <c:pt idx="4531">
                  <c:v>-17.876999999999999</c:v>
                </c:pt>
                <c:pt idx="4532">
                  <c:v>-17.856999999999999</c:v>
                </c:pt>
                <c:pt idx="4533">
                  <c:v>-17.667000000000002</c:v>
                </c:pt>
                <c:pt idx="4534">
                  <c:v>-17.446000000000002</c:v>
                </c:pt>
                <c:pt idx="4535">
                  <c:v>-17.277000000000001</c:v>
                </c:pt>
                <c:pt idx="4536">
                  <c:v>-17.2</c:v>
                </c:pt>
                <c:pt idx="4537">
                  <c:v>-17.004000000000001</c:v>
                </c:pt>
                <c:pt idx="4538">
                  <c:v>-16.861999999999998</c:v>
                </c:pt>
                <c:pt idx="4539">
                  <c:v>-16.678999999999998</c:v>
                </c:pt>
                <c:pt idx="4540">
                  <c:v>-16.722000000000001</c:v>
                </c:pt>
                <c:pt idx="4541">
                  <c:v>-16.692</c:v>
                </c:pt>
                <c:pt idx="4542">
                  <c:v>-16.489000000000001</c:v>
                </c:pt>
                <c:pt idx="4543">
                  <c:v>-16.443000000000001</c:v>
                </c:pt>
                <c:pt idx="4544">
                  <c:v>-16.347999999999999</c:v>
                </c:pt>
                <c:pt idx="4545">
                  <c:v>-16.396000000000001</c:v>
                </c:pt>
                <c:pt idx="4546">
                  <c:v>-16.306999999999999</c:v>
                </c:pt>
                <c:pt idx="4547">
                  <c:v>-16.239999999999998</c:v>
                </c:pt>
                <c:pt idx="4548">
                  <c:v>-16.244</c:v>
                </c:pt>
                <c:pt idx="4549">
                  <c:v>-16.312000000000001</c:v>
                </c:pt>
                <c:pt idx="4550">
                  <c:v>-16.241</c:v>
                </c:pt>
                <c:pt idx="4551">
                  <c:v>-16.309999999999999</c:v>
                </c:pt>
                <c:pt idx="4552">
                  <c:v>-16.3</c:v>
                </c:pt>
                <c:pt idx="4553">
                  <c:v>-16.294</c:v>
                </c:pt>
                <c:pt idx="4554">
                  <c:v>-16.349</c:v>
                </c:pt>
                <c:pt idx="4555">
                  <c:v>-16.271999999999998</c:v>
                </c:pt>
                <c:pt idx="4556">
                  <c:v>-16.335000000000001</c:v>
                </c:pt>
                <c:pt idx="4557">
                  <c:v>-16.321000000000002</c:v>
                </c:pt>
                <c:pt idx="4558">
                  <c:v>-16.37</c:v>
                </c:pt>
                <c:pt idx="4559">
                  <c:v>-16.288</c:v>
                </c:pt>
                <c:pt idx="4560">
                  <c:v>-16.286000000000001</c:v>
                </c:pt>
                <c:pt idx="4561">
                  <c:v>-16.285</c:v>
                </c:pt>
                <c:pt idx="4562">
                  <c:v>-16.091999999999999</c:v>
                </c:pt>
                <c:pt idx="4563">
                  <c:v>-15.944000000000001</c:v>
                </c:pt>
                <c:pt idx="4564">
                  <c:v>-16.010999999999999</c:v>
                </c:pt>
                <c:pt idx="4565">
                  <c:v>-15.936999999999999</c:v>
                </c:pt>
                <c:pt idx="4566">
                  <c:v>-15.635999999999999</c:v>
                </c:pt>
                <c:pt idx="4567">
                  <c:v>-15.641999999999999</c:v>
                </c:pt>
                <c:pt idx="4568">
                  <c:v>-15.385</c:v>
                </c:pt>
                <c:pt idx="4569">
                  <c:v>-15.327999999999999</c:v>
                </c:pt>
                <c:pt idx="4570">
                  <c:v>-15.2</c:v>
                </c:pt>
                <c:pt idx="4571">
                  <c:v>-15.053000000000001</c:v>
                </c:pt>
                <c:pt idx="4572">
                  <c:v>-14.865</c:v>
                </c:pt>
                <c:pt idx="4573">
                  <c:v>-14.72</c:v>
                </c:pt>
                <c:pt idx="4574">
                  <c:v>-14.597</c:v>
                </c:pt>
                <c:pt idx="4575">
                  <c:v>-14.505000000000001</c:v>
                </c:pt>
                <c:pt idx="4576">
                  <c:v>-14.302</c:v>
                </c:pt>
                <c:pt idx="4577">
                  <c:v>-14.137</c:v>
                </c:pt>
                <c:pt idx="4578">
                  <c:v>-14.141</c:v>
                </c:pt>
                <c:pt idx="4579">
                  <c:v>-13.891</c:v>
                </c:pt>
                <c:pt idx="4580">
                  <c:v>-13.811</c:v>
                </c:pt>
                <c:pt idx="4581">
                  <c:v>-13.691000000000001</c:v>
                </c:pt>
                <c:pt idx="4582">
                  <c:v>-13.468999999999999</c:v>
                </c:pt>
                <c:pt idx="4583">
                  <c:v>-13.416</c:v>
                </c:pt>
                <c:pt idx="4584">
                  <c:v>-13.372999999999999</c:v>
                </c:pt>
                <c:pt idx="4585">
                  <c:v>-13.217000000000001</c:v>
                </c:pt>
                <c:pt idx="4586">
                  <c:v>-13.148999999999999</c:v>
                </c:pt>
                <c:pt idx="4587">
                  <c:v>-13.098000000000001</c:v>
                </c:pt>
                <c:pt idx="4588">
                  <c:v>-13.06</c:v>
                </c:pt>
                <c:pt idx="4589">
                  <c:v>-13.026999999999999</c:v>
                </c:pt>
                <c:pt idx="4590">
                  <c:v>-12.872</c:v>
                </c:pt>
                <c:pt idx="4591">
                  <c:v>-12.88</c:v>
                </c:pt>
                <c:pt idx="4592">
                  <c:v>-12.882</c:v>
                </c:pt>
                <c:pt idx="4593">
                  <c:v>-12.824999999999999</c:v>
                </c:pt>
                <c:pt idx="4594">
                  <c:v>-12.773999999999999</c:v>
                </c:pt>
                <c:pt idx="4595">
                  <c:v>-12.797000000000001</c:v>
                </c:pt>
                <c:pt idx="4596">
                  <c:v>-12.694000000000001</c:v>
                </c:pt>
                <c:pt idx="4597">
                  <c:v>-12.734999999999999</c:v>
                </c:pt>
                <c:pt idx="4598">
                  <c:v>-12.643000000000001</c:v>
                </c:pt>
                <c:pt idx="4599">
                  <c:v>-12.571</c:v>
                </c:pt>
                <c:pt idx="4600">
                  <c:v>-12.696999999999999</c:v>
                </c:pt>
                <c:pt idx="4601">
                  <c:v>-12.611000000000001</c:v>
                </c:pt>
                <c:pt idx="4602">
                  <c:v>-12.608000000000001</c:v>
                </c:pt>
                <c:pt idx="4603">
                  <c:v>-12.417</c:v>
                </c:pt>
                <c:pt idx="4604">
                  <c:v>-12.451000000000001</c:v>
                </c:pt>
                <c:pt idx="4605">
                  <c:v>-12.414</c:v>
                </c:pt>
                <c:pt idx="4606">
                  <c:v>-12.45</c:v>
                </c:pt>
                <c:pt idx="4607">
                  <c:v>-12.474</c:v>
                </c:pt>
                <c:pt idx="4608">
                  <c:v>-12.372</c:v>
                </c:pt>
                <c:pt idx="4609">
                  <c:v>-12.173999999999999</c:v>
                </c:pt>
                <c:pt idx="4610">
                  <c:v>-12.257</c:v>
                </c:pt>
                <c:pt idx="4611">
                  <c:v>-12.14</c:v>
                </c:pt>
                <c:pt idx="4612">
                  <c:v>-12.045</c:v>
                </c:pt>
                <c:pt idx="4613">
                  <c:v>-12.084</c:v>
                </c:pt>
                <c:pt idx="4614">
                  <c:v>-12.069000000000001</c:v>
                </c:pt>
                <c:pt idx="4615">
                  <c:v>-11.926</c:v>
                </c:pt>
                <c:pt idx="4616">
                  <c:v>-11.875999999999999</c:v>
                </c:pt>
                <c:pt idx="4617">
                  <c:v>-11.71</c:v>
                </c:pt>
                <c:pt idx="4618">
                  <c:v>-11.7</c:v>
                </c:pt>
                <c:pt idx="4619">
                  <c:v>-11.632</c:v>
                </c:pt>
                <c:pt idx="4620">
                  <c:v>-11.452999999999999</c:v>
                </c:pt>
                <c:pt idx="4621">
                  <c:v>-11.435</c:v>
                </c:pt>
                <c:pt idx="4622">
                  <c:v>-11.298</c:v>
                </c:pt>
                <c:pt idx="4623">
                  <c:v>-11.430999999999999</c:v>
                </c:pt>
                <c:pt idx="4624">
                  <c:v>-11.233000000000001</c:v>
                </c:pt>
                <c:pt idx="4625">
                  <c:v>-11.135</c:v>
                </c:pt>
                <c:pt idx="4626">
                  <c:v>-11.054</c:v>
                </c:pt>
                <c:pt idx="4627">
                  <c:v>-11.054</c:v>
                </c:pt>
                <c:pt idx="4628">
                  <c:v>-10.992000000000001</c:v>
                </c:pt>
                <c:pt idx="4629">
                  <c:v>-10.943</c:v>
                </c:pt>
                <c:pt idx="4630">
                  <c:v>-11.025</c:v>
                </c:pt>
                <c:pt idx="4631">
                  <c:v>-10.907999999999999</c:v>
                </c:pt>
                <c:pt idx="4632">
                  <c:v>-10.938000000000001</c:v>
                </c:pt>
                <c:pt idx="4633">
                  <c:v>-10.898999999999999</c:v>
                </c:pt>
                <c:pt idx="4634">
                  <c:v>-10.930999999999999</c:v>
                </c:pt>
                <c:pt idx="4635">
                  <c:v>-10.769</c:v>
                </c:pt>
                <c:pt idx="4636">
                  <c:v>-10.824999999999999</c:v>
                </c:pt>
                <c:pt idx="4637">
                  <c:v>-10.808999999999999</c:v>
                </c:pt>
                <c:pt idx="4638">
                  <c:v>-10.919</c:v>
                </c:pt>
                <c:pt idx="4639">
                  <c:v>-10.944000000000001</c:v>
                </c:pt>
                <c:pt idx="4640">
                  <c:v>-10.965</c:v>
                </c:pt>
                <c:pt idx="4641">
                  <c:v>-11.044</c:v>
                </c:pt>
                <c:pt idx="4642">
                  <c:v>-10.98</c:v>
                </c:pt>
                <c:pt idx="4643">
                  <c:v>-11.058999999999999</c:v>
                </c:pt>
                <c:pt idx="4644">
                  <c:v>-11.182</c:v>
                </c:pt>
                <c:pt idx="4645">
                  <c:v>-11.272</c:v>
                </c:pt>
                <c:pt idx="4646">
                  <c:v>-11.170999999999999</c:v>
                </c:pt>
                <c:pt idx="4647">
                  <c:v>-11.327999999999999</c:v>
                </c:pt>
                <c:pt idx="4648">
                  <c:v>-11.337</c:v>
                </c:pt>
                <c:pt idx="4649">
                  <c:v>-11.464</c:v>
                </c:pt>
                <c:pt idx="4650">
                  <c:v>-11.505000000000001</c:v>
                </c:pt>
                <c:pt idx="4651">
                  <c:v>-11.542999999999999</c:v>
                </c:pt>
                <c:pt idx="4652">
                  <c:v>-11.632999999999999</c:v>
                </c:pt>
                <c:pt idx="4653">
                  <c:v>-11.699</c:v>
                </c:pt>
                <c:pt idx="4654">
                  <c:v>-11.877000000000001</c:v>
                </c:pt>
                <c:pt idx="4655">
                  <c:v>-11.896000000000001</c:v>
                </c:pt>
                <c:pt idx="4656">
                  <c:v>-11.972</c:v>
                </c:pt>
                <c:pt idx="4657">
                  <c:v>-12.215999999999999</c:v>
                </c:pt>
                <c:pt idx="4658">
                  <c:v>-12.23</c:v>
                </c:pt>
                <c:pt idx="4659">
                  <c:v>-12.18</c:v>
                </c:pt>
                <c:pt idx="4660">
                  <c:v>-12.382999999999999</c:v>
                </c:pt>
                <c:pt idx="4661">
                  <c:v>-12.42</c:v>
                </c:pt>
                <c:pt idx="4662">
                  <c:v>-12.576000000000001</c:v>
                </c:pt>
                <c:pt idx="4663">
                  <c:v>-12.58</c:v>
                </c:pt>
                <c:pt idx="4664">
                  <c:v>-12.643000000000001</c:v>
                </c:pt>
                <c:pt idx="4665">
                  <c:v>-12.691000000000001</c:v>
                </c:pt>
                <c:pt idx="4666">
                  <c:v>-12.794</c:v>
                </c:pt>
                <c:pt idx="4667">
                  <c:v>-12.936</c:v>
                </c:pt>
                <c:pt idx="4668">
                  <c:v>-12.928000000000001</c:v>
                </c:pt>
                <c:pt idx="4669">
                  <c:v>-12.920999999999999</c:v>
                </c:pt>
                <c:pt idx="4670">
                  <c:v>-12.974</c:v>
                </c:pt>
                <c:pt idx="4671">
                  <c:v>-13.077999999999999</c:v>
                </c:pt>
                <c:pt idx="4672">
                  <c:v>-13.167</c:v>
                </c:pt>
                <c:pt idx="4673">
                  <c:v>-12.989000000000001</c:v>
                </c:pt>
                <c:pt idx="4674">
                  <c:v>-13.153</c:v>
                </c:pt>
                <c:pt idx="4675">
                  <c:v>-13.1</c:v>
                </c:pt>
                <c:pt idx="4676">
                  <c:v>-13.058</c:v>
                </c:pt>
                <c:pt idx="4677">
                  <c:v>-13.081</c:v>
                </c:pt>
                <c:pt idx="4678">
                  <c:v>-13.111000000000001</c:v>
                </c:pt>
                <c:pt idx="4679">
                  <c:v>-13.128</c:v>
                </c:pt>
                <c:pt idx="4680">
                  <c:v>-13.265000000000001</c:v>
                </c:pt>
                <c:pt idx="4681">
                  <c:v>-13.188000000000001</c:v>
                </c:pt>
                <c:pt idx="4682">
                  <c:v>-13.247999999999999</c:v>
                </c:pt>
                <c:pt idx="4683">
                  <c:v>-13.242000000000001</c:v>
                </c:pt>
                <c:pt idx="4684">
                  <c:v>-13.295999999999999</c:v>
                </c:pt>
                <c:pt idx="4685">
                  <c:v>-13.34</c:v>
                </c:pt>
                <c:pt idx="4686">
                  <c:v>-13.372999999999999</c:v>
                </c:pt>
                <c:pt idx="4687">
                  <c:v>-13.462999999999999</c:v>
                </c:pt>
                <c:pt idx="4688">
                  <c:v>-13.66</c:v>
                </c:pt>
                <c:pt idx="4689">
                  <c:v>-13.693</c:v>
                </c:pt>
                <c:pt idx="4690">
                  <c:v>-13.9</c:v>
                </c:pt>
                <c:pt idx="4691">
                  <c:v>-13.881</c:v>
                </c:pt>
                <c:pt idx="4692">
                  <c:v>-14.052</c:v>
                </c:pt>
                <c:pt idx="4693">
                  <c:v>-14.250999999999999</c:v>
                </c:pt>
                <c:pt idx="4694">
                  <c:v>-14.227</c:v>
                </c:pt>
                <c:pt idx="4695">
                  <c:v>-14.45</c:v>
                </c:pt>
                <c:pt idx="4696">
                  <c:v>-14.567</c:v>
                </c:pt>
                <c:pt idx="4697">
                  <c:v>-14.847</c:v>
                </c:pt>
                <c:pt idx="4698">
                  <c:v>-14.824</c:v>
                </c:pt>
                <c:pt idx="4699">
                  <c:v>-14.991</c:v>
                </c:pt>
                <c:pt idx="4700">
                  <c:v>-15.122</c:v>
                </c:pt>
                <c:pt idx="4701">
                  <c:v>-15.288</c:v>
                </c:pt>
                <c:pt idx="4702">
                  <c:v>-15.423999999999999</c:v>
                </c:pt>
                <c:pt idx="4703">
                  <c:v>-15.592000000000001</c:v>
                </c:pt>
                <c:pt idx="4704">
                  <c:v>-15.667999999999999</c:v>
                </c:pt>
                <c:pt idx="4705">
                  <c:v>-15.91</c:v>
                </c:pt>
                <c:pt idx="4706">
                  <c:v>-16.103999999999999</c:v>
                </c:pt>
                <c:pt idx="4707">
                  <c:v>-16.137</c:v>
                </c:pt>
                <c:pt idx="4708">
                  <c:v>-16.283999999999999</c:v>
                </c:pt>
                <c:pt idx="4709">
                  <c:v>-16.405999999999999</c:v>
                </c:pt>
                <c:pt idx="4710">
                  <c:v>-16.440999999999999</c:v>
                </c:pt>
                <c:pt idx="4711">
                  <c:v>-16.649999999999999</c:v>
                </c:pt>
                <c:pt idx="4712">
                  <c:v>-16.631</c:v>
                </c:pt>
                <c:pt idx="4713">
                  <c:v>-16.562999999999999</c:v>
                </c:pt>
                <c:pt idx="4714">
                  <c:v>-16.75</c:v>
                </c:pt>
                <c:pt idx="4715">
                  <c:v>-16.716999999999999</c:v>
                </c:pt>
                <c:pt idx="4716">
                  <c:v>-16.745999999999999</c:v>
                </c:pt>
                <c:pt idx="4717">
                  <c:v>-16.774000000000001</c:v>
                </c:pt>
                <c:pt idx="4718">
                  <c:v>-16.797999999999998</c:v>
                </c:pt>
                <c:pt idx="4719">
                  <c:v>-16.75</c:v>
                </c:pt>
                <c:pt idx="4720">
                  <c:v>-16.713000000000001</c:v>
                </c:pt>
                <c:pt idx="4721">
                  <c:v>-16.873000000000001</c:v>
                </c:pt>
                <c:pt idx="4722">
                  <c:v>-16.744</c:v>
                </c:pt>
                <c:pt idx="4723">
                  <c:v>-16.893999999999998</c:v>
                </c:pt>
                <c:pt idx="4724">
                  <c:v>-16.896999999999998</c:v>
                </c:pt>
                <c:pt idx="4725">
                  <c:v>-17.018999999999998</c:v>
                </c:pt>
                <c:pt idx="4726">
                  <c:v>-17.053999999999998</c:v>
                </c:pt>
                <c:pt idx="4727">
                  <c:v>-17.204999999999998</c:v>
                </c:pt>
                <c:pt idx="4728">
                  <c:v>-17.321999999999999</c:v>
                </c:pt>
                <c:pt idx="4729">
                  <c:v>-17.358000000000001</c:v>
                </c:pt>
                <c:pt idx="4730">
                  <c:v>-17.57</c:v>
                </c:pt>
                <c:pt idx="4731">
                  <c:v>-17.736999999999998</c:v>
                </c:pt>
                <c:pt idx="4732">
                  <c:v>-17.875</c:v>
                </c:pt>
                <c:pt idx="4733">
                  <c:v>-18.045999999999999</c:v>
                </c:pt>
                <c:pt idx="4734">
                  <c:v>-18.36</c:v>
                </c:pt>
                <c:pt idx="4735">
                  <c:v>-18.373999999999999</c:v>
                </c:pt>
                <c:pt idx="4736">
                  <c:v>-18.751999999999999</c:v>
                </c:pt>
                <c:pt idx="4737">
                  <c:v>-18.809000000000001</c:v>
                </c:pt>
                <c:pt idx="4738">
                  <c:v>-18.978000000000002</c:v>
                </c:pt>
                <c:pt idx="4739">
                  <c:v>-19.170000000000002</c:v>
                </c:pt>
                <c:pt idx="4740">
                  <c:v>-19.390999999999998</c:v>
                </c:pt>
                <c:pt idx="4741">
                  <c:v>-19.562000000000001</c:v>
                </c:pt>
                <c:pt idx="4742">
                  <c:v>-19.641999999999999</c:v>
                </c:pt>
                <c:pt idx="4743">
                  <c:v>-19.763000000000002</c:v>
                </c:pt>
                <c:pt idx="4744">
                  <c:v>-19.986000000000001</c:v>
                </c:pt>
                <c:pt idx="4745">
                  <c:v>-19.981999999999999</c:v>
                </c:pt>
                <c:pt idx="4746">
                  <c:v>-19.97</c:v>
                </c:pt>
                <c:pt idx="4747">
                  <c:v>-20.029</c:v>
                </c:pt>
                <c:pt idx="4748">
                  <c:v>-20.015999999999998</c:v>
                </c:pt>
                <c:pt idx="4749">
                  <c:v>-20.058</c:v>
                </c:pt>
                <c:pt idx="4750">
                  <c:v>-19.858000000000001</c:v>
                </c:pt>
                <c:pt idx="4751">
                  <c:v>-19.934999999999999</c:v>
                </c:pt>
                <c:pt idx="4752">
                  <c:v>-19.818000000000001</c:v>
                </c:pt>
                <c:pt idx="4753">
                  <c:v>-19.786000000000001</c:v>
                </c:pt>
                <c:pt idx="4754">
                  <c:v>-19.632000000000001</c:v>
                </c:pt>
                <c:pt idx="4755">
                  <c:v>-19.574000000000002</c:v>
                </c:pt>
                <c:pt idx="4756">
                  <c:v>-19.469000000000001</c:v>
                </c:pt>
                <c:pt idx="4757">
                  <c:v>-19.558</c:v>
                </c:pt>
                <c:pt idx="4758">
                  <c:v>-19.516999999999999</c:v>
                </c:pt>
                <c:pt idx="4759">
                  <c:v>-19.475000000000001</c:v>
                </c:pt>
                <c:pt idx="4760">
                  <c:v>-19.515000000000001</c:v>
                </c:pt>
                <c:pt idx="4761">
                  <c:v>-19.605</c:v>
                </c:pt>
                <c:pt idx="4762">
                  <c:v>-19.552</c:v>
                </c:pt>
                <c:pt idx="4763">
                  <c:v>-19.632000000000001</c:v>
                </c:pt>
                <c:pt idx="4764">
                  <c:v>-19.757000000000001</c:v>
                </c:pt>
                <c:pt idx="4765">
                  <c:v>-19.795999999999999</c:v>
                </c:pt>
                <c:pt idx="4766">
                  <c:v>-20.071999999999999</c:v>
                </c:pt>
                <c:pt idx="4767">
                  <c:v>-20.045999999999999</c:v>
                </c:pt>
                <c:pt idx="4768">
                  <c:v>-20.151</c:v>
                </c:pt>
                <c:pt idx="4769">
                  <c:v>-20.36</c:v>
                </c:pt>
                <c:pt idx="4770">
                  <c:v>-20.462</c:v>
                </c:pt>
                <c:pt idx="4771">
                  <c:v>-20.538</c:v>
                </c:pt>
                <c:pt idx="4772">
                  <c:v>-20.733000000000001</c:v>
                </c:pt>
                <c:pt idx="4773">
                  <c:v>-20.7</c:v>
                </c:pt>
                <c:pt idx="4774">
                  <c:v>-20.795000000000002</c:v>
                </c:pt>
                <c:pt idx="4775">
                  <c:v>-20.870999999999999</c:v>
                </c:pt>
                <c:pt idx="4776">
                  <c:v>-20.934000000000001</c:v>
                </c:pt>
                <c:pt idx="4777">
                  <c:v>-20.861999999999998</c:v>
                </c:pt>
                <c:pt idx="4778">
                  <c:v>-20.92</c:v>
                </c:pt>
                <c:pt idx="4779">
                  <c:v>-20.914999999999999</c:v>
                </c:pt>
                <c:pt idx="4780">
                  <c:v>-20.721</c:v>
                </c:pt>
                <c:pt idx="4781">
                  <c:v>-20.748999999999999</c:v>
                </c:pt>
                <c:pt idx="4782">
                  <c:v>-20.408000000000001</c:v>
                </c:pt>
                <c:pt idx="4783">
                  <c:v>-20.501000000000001</c:v>
                </c:pt>
                <c:pt idx="4784">
                  <c:v>-20.454000000000001</c:v>
                </c:pt>
                <c:pt idx="4785">
                  <c:v>-20.29</c:v>
                </c:pt>
                <c:pt idx="4786">
                  <c:v>-20.286000000000001</c:v>
                </c:pt>
                <c:pt idx="4787">
                  <c:v>-20.28</c:v>
                </c:pt>
                <c:pt idx="4788">
                  <c:v>-20.212</c:v>
                </c:pt>
                <c:pt idx="4789">
                  <c:v>-20.152000000000001</c:v>
                </c:pt>
                <c:pt idx="4790">
                  <c:v>-20.184000000000001</c:v>
                </c:pt>
                <c:pt idx="4791">
                  <c:v>-20.376000000000001</c:v>
                </c:pt>
                <c:pt idx="4792">
                  <c:v>-20.358000000000001</c:v>
                </c:pt>
                <c:pt idx="4793">
                  <c:v>-20.335000000000001</c:v>
                </c:pt>
                <c:pt idx="4794">
                  <c:v>-20.495000000000001</c:v>
                </c:pt>
                <c:pt idx="4795">
                  <c:v>-20.706</c:v>
                </c:pt>
                <c:pt idx="4796">
                  <c:v>-20.73</c:v>
                </c:pt>
                <c:pt idx="4797">
                  <c:v>-20.946000000000002</c:v>
                </c:pt>
                <c:pt idx="4798">
                  <c:v>-20.995999999999999</c:v>
                </c:pt>
                <c:pt idx="4799">
                  <c:v>-21.283999999999999</c:v>
                </c:pt>
                <c:pt idx="4800">
                  <c:v>-21.321999999999999</c:v>
                </c:pt>
                <c:pt idx="4801">
                  <c:v>-21.416</c:v>
                </c:pt>
                <c:pt idx="4802">
                  <c:v>-21.55</c:v>
                </c:pt>
                <c:pt idx="4803">
                  <c:v>-21.783999999999999</c:v>
                </c:pt>
                <c:pt idx="4804">
                  <c:v>-21.786999999999999</c:v>
                </c:pt>
                <c:pt idx="4805">
                  <c:v>-21.911999999999999</c:v>
                </c:pt>
                <c:pt idx="4806">
                  <c:v>-21.824000000000002</c:v>
                </c:pt>
                <c:pt idx="4807">
                  <c:v>-22.007000000000001</c:v>
                </c:pt>
                <c:pt idx="4808">
                  <c:v>-21.716999999999999</c:v>
                </c:pt>
                <c:pt idx="4809">
                  <c:v>-21.792000000000002</c:v>
                </c:pt>
                <c:pt idx="4810">
                  <c:v>-21.792999999999999</c:v>
                </c:pt>
                <c:pt idx="4811">
                  <c:v>-21.545999999999999</c:v>
                </c:pt>
                <c:pt idx="4812">
                  <c:v>-21.414999999999999</c:v>
                </c:pt>
                <c:pt idx="4813">
                  <c:v>-21.242999999999999</c:v>
                </c:pt>
                <c:pt idx="4814">
                  <c:v>-21.047000000000001</c:v>
                </c:pt>
                <c:pt idx="4815">
                  <c:v>-20.95</c:v>
                </c:pt>
                <c:pt idx="4816">
                  <c:v>-20.873000000000001</c:v>
                </c:pt>
                <c:pt idx="4817">
                  <c:v>-20.63</c:v>
                </c:pt>
                <c:pt idx="4818">
                  <c:v>-20.614999999999998</c:v>
                </c:pt>
                <c:pt idx="4819">
                  <c:v>-20.545000000000002</c:v>
                </c:pt>
                <c:pt idx="4820">
                  <c:v>-20.486000000000001</c:v>
                </c:pt>
                <c:pt idx="4821">
                  <c:v>-20.503</c:v>
                </c:pt>
                <c:pt idx="4822">
                  <c:v>-20.457999999999998</c:v>
                </c:pt>
                <c:pt idx="4823">
                  <c:v>-20.536999999999999</c:v>
                </c:pt>
                <c:pt idx="4824">
                  <c:v>-20.541</c:v>
                </c:pt>
                <c:pt idx="4825">
                  <c:v>-20.545999999999999</c:v>
                </c:pt>
                <c:pt idx="4826">
                  <c:v>-20.492000000000001</c:v>
                </c:pt>
                <c:pt idx="4827">
                  <c:v>-20.689</c:v>
                </c:pt>
                <c:pt idx="4828">
                  <c:v>-20.600999999999999</c:v>
                </c:pt>
                <c:pt idx="4829">
                  <c:v>-20.719000000000001</c:v>
                </c:pt>
                <c:pt idx="4830">
                  <c:v>-20.687000000000001</c:v>
                </c:pt>
                <c:pt idx="4831">
                  <c:v>-20.908000000000001</c:v>
                </c:pt>
                <c:pt idx="4832">
                  <c:v>-20.783000000000001</c:v>
                </c:pt>
                <c:pt idx="4833">
                  <c:v>-20.802</c:v>
                </c:pt>
                <c:pt idx="4834">
                  <c:v>-20.754999999999999</c:v>
                </c:pt>
                <c:pt idx="4835">
                  <c:v>-20.779</c:v>
                </c:pt>
                <c:pt idx="4836">
                  <c:v>-20.844999999999999</c:v>
                </c:pt>
                <c:pt idx="4837">
                  <c:v>-20.614000000000001</c:v>
                </c:pt>
                <c:pt idx="4838">
                  <c:v>-20.67</c:v>
                </c:pt>
                <c:pt idx="4839">
                  <c:v>-20.521999999999998</c:v>
                </c:pt>
                <c:pt idx="4840">
                  <c:v>-20.349</c:v>
                </c:pt>
                <c:pt idx="4841">
                  <c:v>-20.207000000000001</c:v>
                </c:pt>
                <c:pt idx="4842">
                  <c:v>-20.035</c:v>
                </c:pt>
                <c:pt idx="4843">
                  <c:v>-19.774000000000001</c:v>
                </c:pt>
                <c:pt idx="4844">
                  <c:v>-19.626000000000001</c:v>
                </c:pt>
                <c:pt idx="4845">
                  <c:v>-19.446999999999999</c:v>
                </c:pt>
                <c:pt idx="4846">
                  <c:v>-19.242999999999999</c:v>
                </c:pt>
                <c:pt idx="4847">
                  <c:v>-19.196999999999999</c:v>
                </c:pt>
                <c:pt idx="4848">
                  <c:v>-19.103999999999999</c:v>
                </c:pt>
                <c:pt idx="4849">
                  <c:v>-19.03</c:v>
                </c:pt>
                <c:pt idx="4850">
                  <c:v>-18.905000000000001</c:v>
                </c:pt>
                <c:pt idx="4851">
                  <c:v>-18.933</c:v>
                </c:pt>
                <c:pt idx="4852">
                  <c:v>-18.765999999999998</c:v>
                </c:pt>
                <c:pt idx="4853">
                  <c:v>-18.757999999999999</c:v>
                </c:pt>
                <c:pt idx="4854">
                  <c:v>-18.812000000000001</c:v>
                </c:pt>
                <c:pt idx="4855">
                  <c:v>-18.795999999999999</c:v>
                </c:pt>
                <c:pt idx="4856">
                  <c:v>-18.78</c:v>
                </c:pt>
                <c:pt idx="4857">
                  <c:v>-18.835000000000001</c:v>
                </c:pt>
                <c:pt idx="4858">
                  <c:v>-18.859000000000002</c:v>
                </c:pt>
                <c:pt idx="4859">
                  <c:v>-18.963000000000001</c:v>
                </c:pt>
                <c:pt idx="4860">
                  <c:v>-19.096</c:v>
                </c:pt>
                <c:pt idx="4861">
                  <c:v>-19.021999999999998</c:v>
                </c:pt>
                <c:pt idx="4862">
                  <c:v>-19.026</c:v>
                </c:pt>
                <c:pt idx="4863">
                  <c:v>-19.143999999999998</c:v>
                </c:pt>
                <c:pt idx="4864">
                  <c:v>-19.25</c:v>
                </c:pt>
                <c:pt idx="4865">
                  <c:v>-19.149999999999999</c:v>
                </c:pt>
                <c:pt idx="4866">
                  <c:v>-19.186</c:v>
                </c:pt>
                <c:pt idx="4867">
                  <c:v>-19.091999999999999</c:v>
                </c:pt>
                <c:pt idx="4868">
                  <c:v>-19.082999999999998</c:v>
                </c:pt>
                <c:pt idx="4869">
                  <c:v>-19.074000000000002</c:v>
                </c:pt>
                <c:pt idx="4870">
                  <c:v>-18.991</c:v>
                </c:pt>
                <c:pt idx="4871">
                  <c:v>-18.882000000000001</c:v>
                </c:pt>
                <c:pt idx="4872">
                  <c:v>-18.79</c:v>
                </c:pt>
                <c:pt idx="4873">
                  <c:v>-18.661000000000001</c:v>
                </c:pt>
                <c:pt idx="4874">
                  <c:v>-18.489999999999998</c:v>
                </c:pt>
                <c:pt idx="4875">
                  <c:v>-18.347999999999999</c:v>
                </c:pt>
                <c:pt idx="4876">
                  <c:v>-17.997</c:v>
                </c:pt>
                <c:pt idx="4877">
                  <c:v>-17.957000000000001</c:v>
                </c:pt>
                <c:pt idx="4878">
                  <c:v>-17.741</c:v>
                </c:pt>
                <c:pt idx="4879">
                  <c:v>-17.629000000000001</c:v>
                </c:pt>
                <c:pt idx="4880">
                  <c:v>-17.422999999999998</c:v>
                </c:pt>
                <c:pt idx="4881">
                  <c:v>-17.312999999999999</c:v>
                </c:pt>
                <c:pt idx="4882">
                  <c:v>-16.981999999999999</c:v>
                </c:pt>
                <c:pt idx="4883">
                  <c:v>-16.963000000000001</c:v>
                </c:pt>
                <c:pt idx="4884">
                  <c:v>-16.827000000000002</c:v>
                </c:pt>
                <c:pt idx="4885">
                  <c:v>-16.771999999999998</c:v>
                </c:pt>
                <c:pt idx="4886">
                  <c:v>-16.670999999999999</c:v>
                </c:pt>
                <c:pt idx="4887">
                  <c:v>-16.652999999999999</c:v>
                </c:pt>
                <c:pt idx="4888">
                  <c:v>-16.635999999999999</c:v>
                </c:pt>
                <c:pt idx="4889">
                  <c:v>-16.440999999999999</c:v>
                </c:pt>
                <c:pt idx="4890">
                  <c:v>-16.344999999999999</c:v>
                </c:pt>
                <c:pt idx="4891">
                  <c:v>-16.268999999999998</c:v>
                </c:pt>
                <c:pt idx="4892">
                  <c:v>-16.329000000000001</c:v>
                </c:pt>
                <c:pt idx="4893">
                  <c:v>-16.254000000000001</c:v>
                </c:pt>
                <c:pt idx="4894">
                  <c:v>-16.260000000000002</c:v>
                </c:pt>
                <c:pt idx="4895">
                  <c:v>-16.263999999999999</c:v>
                </c:pt>
                <c:pt idx="4896">
                  <c:v>-16.202999999999999</c:v>
                </c:pt>
                <c:pt idx="4897">
                  <c:v>-16.277000000000001</c:v>
                </c:pt>
                <c:pt idx="4898">
                  <c:v>-16.151</c:v>
                </c:pt>
                <c:pt idx="4899">
                  <c:v>-16.172999999999998</c:v>
                </c:pt>
                <c:pt idx="4900">
                  <c:v>-16.068999999999999</c:v>
                </c:pt>
                <c:pt idx="4901">
                  <c:v>-16.048999999999999</c:v>
                </c:pt>
                <c:pt idx="4902">
                  <c:v>-15.974</c:v>
                </c:pt>
                <c:pt idx="4903">
                  <c:v>-16.030999999999999</c:v>
                </c:pt>
                <c:pt idx="4904">
                  <c:v>-15.895</c:v>
                </c:pt>
                <c:pt idx="4905">
                  <c:v>-15.91</c:v>
                </c:pt>
                <c:pt idx="4906">
                  <c:v>-15.673</c:v>
                </c:pt>
                <c:pt idx="4907">
                  <c:v>-15.667999999999999</c:v>
                </c:pt>
                <c:pt idx="4908">
                  <c:v>-15.537000000000001</c:v>
                </c:pt>
                <c:pt idx="4909">
                  <c:v>-15.381</c:v>
                </c:pt>
                <c:pt idx="4910">
                  <c:v>-15.315</c:v>
                </c:pt>
                <c:pt idx="4911">
                  <c:v>-15.198</c:v>
                </c:pt>
                <c:pt idx="4912">
                  <c:v>-14.984</c:v>
                </c:pt>
                <c:pt idx="4913">
                  <c:v>-14.750999999999999</c:v>
                </c:pt>
                <c:pt idx="4914">
                  <c:v>-14.808999999999999</c:v>
                </c:pt>
                <c:pt idx="4915">
                  <c:v>-14.609</c:v>
                </c:pt>
                <c:pt idx="4916">
                  <c:v>-14.387</c:v>
                </c:pt>
                <c:pt idx="4917">
                  <c:v>-14.275</c:v>
                </c:pt>
                <c:pt idx="4918">
                  <c:v>-14.115</c:v>
                </c:pt>
                <c:pt idx="4919">
                  <c:v>-13.997999999999999</c:v>
                </c:pt>
                <c:pt idx="4920">
                  <c:v>-13.898999999999999</c:v>
                </c:pt>
                <c:pt idx="4921">
                  <c:v>-13.763</c:v>
                </c:pt>
                <c:pt idx="4922">
                  <c:v>-13.771000000000001</c:v>
                </c:pt>
                <c:pt idx="4923">
                  <c:v>-13.656000000000001</c:v>
                </c:pt>
                <c:pt idx="4924">
                  <c:v>-13.565</c:v>
                </c:pt>
                <c:pt idx="4925">
                  <c:v>-13.493</c:v>
                </c:pt>
                <c:pt idx="4926">
                  <c:v>-13.430999999999999</c:v>
                </c:pt>
                <c:pt idx="4927">
                  <c:v>-13.323</c:v>
                </c:pt>
                <c:pt idx="4928">
                  <c:v>-13.237</c:v>
                </c:pt>
                <c:pt idx="4929">
                  <c:v>-13.17</c:v>
                </c:pt>
                <c:pt idx="4930">
                  <c:v>-13.236000000000001</c:v>
                </c:pt>
                <c:pt idx="4931">
                  <c:v>-13.167999999999999</c:v>
                </c:pt>
                <c:pt idx="4932">
                  <c:v>-13.045</c:v>
                </c:pt>
                <c:pt idx="4933">
                  <c:v>-13.081</c:v>
                </c:pt>
                <c:pt idx="4934">
                  <c:v>-13.101000000000001</c:v>
                </c:pt>
                <c:pt idx="4935">
                  <c:v>-13.065</c:v>
                </c:pt>
                <c:pt idx="4936">
                  <c:v>-13.085000000000001</c:v>
                </c:pt>
                <c:pt idx="4937">
                  <c:v>-12.928000000000001</c:v>
                </c:pt>
                <c:pt idx="4938">
                  <c:v>-12.978999999999999</c:v>
                </c:pt>
                <c:pt idx="4939">
                  <c:v>-12.901999999999999</c:v>
                </c:pt>
                <c:pt idx="4940">
                  <c:v>-12.962999999999999</c:v>
                </c:pt>
                <c:pt idx="4941">
                  <c:v>-12.951000000000001</c:v>
                </c:pt>
                <c:pt idx="4942">
                  <c:v>-13.122999999999999</c:v>
                </c:pt>
                <c:pt idx="4943">
                  <c:v>-13.015000000000001</c:v>
                </c:pt>
                <c:pt idx="4944">
                  <c:v>-13.045999999999999</c:v>
                </c:pt>
                <c:pt idx="4945">
                  <c:v>-13.021000000000001</c:v>
                </c:pt>
                <c:pt idx="4946">
                  <c:v>-13.06</c:v>
                </c:pt>
                <c:pt idx="4947">
                  <c:v>-12.964</c:v>
                </c:pt>
                <c:pt idx="4948">
                  <c:v>-13.128</c:v>
                </c:pt>
                <c:pt idx="4949">
                  <c:v>-13.023</c:v>
                </c:pt>
                <c:pt idx="4950">
                  <c:v>-13.06</c:v>
                </c:pt>
                <c:pt idx="4951">
                  <c:v>-12.965999999999999</c:v>
                </c:pt>
                <c:pt idx="4952">
                  <c:v>-13.073</c:v>
                </c:pt>
                <c:pt idx="4953">
                  <c:v>-12.973000000000001</c:v>
                </c:pt>
                <c:pt idx="4954">
                  <c:v>-12.837</c:v>
                </c:pt>
                <c:pt idx="4955">
                  <c:v>-12.968</c:v>
                </c:pt>
                <c:pt idx="4956">
                  <c:v>-12.832000000000001</c:v>
                </c:pt>
                <c:pt idx="4957">
                  <c:v>-12.782999999999999</c:v>
                </c:pt>
                <c:pt idx="4958">
                  <c:v>-12.743</c:v>
                </c:pt>
                <c:pt idx="4959">
                  <c:v>-12.71</c:v>
                </c:pt>
                <c:pt idx="4960">
                  <c:v>-12.563000000000001</c:v>
                </c:pt>
                <c:pt idx="4961">
                  <c:v>-12.567</c:v>
                </c:pt>
                <c:pt idx="4962">
                  <c:v>-12.509</c:v>
                </c:pt>
                <c:pt idx="4963">
                  <c:v>-12.464</c:v>
                </c:pt>
                <c:pt idx="4964">
                  <c:v>-12.302</c:v>
                </c:pt>
                <c:pt idx="4965">
                  <c:v>-12.36</c:v>
                </c:pt>
                <c:pt idx="4966">
                  <c:v>-12.282</c:v>
                </c:pt>
                <c:pt idx="4967">
                  <c:v>-12.16</c:v>
                </c:pt>
                <c:pt idx="4968">
                  <c:v>-12.24</c:v>
                </c:pt>
                <c:pt idx="4969">
                  <c:v>-12.192</c:v>
                </c:pt>
                <c:pt idx="4970">
                  <c:v>-12.086</c:v>
                </c:pt>
                <c:pt idx="4971">
                  <c:v>-11.996</c:v>
                </c:pt>
                <c:pt idx="4972">
                  <c:v>-12.118</c:v>
                </c:pt>
                <c:pt idx="4973">
                  <c:v>-12.026999999999999</c:v>
                </c:pt>
                <c:pt idx="4974">
                  <c:v>-12.199</c:v>
                </c:pt>
                <c:pt idx="4975">
                  <c:v>-12.032999999999999</c:v>
                </c:pt>
                <c:pt idx="4976">
                  <c:v>-12.135</c:v>
                </c:pt>
                <c:pt idx="4977">
                  <c:v>-12.294</c:v>
                </c:pt>
                <c:pt idx="4978">
                  <c:v>-12.225</c:v>
                </c:pt>
                <c:pt idx="4979">
                  <c:v>-12.297000000000001</c:v>
                </c:pt>
                <c:pt idx="4980">
                  <c:v>-12.294</c:v>
                </c:pt>
                <c:pt idx="4981">
                  <c:v>-12.416</c:v>
                </c:pt>
                <c:pt idx="4982">
                  <c:v>-12.39</c:v>
                </c:pt>
                <c:pt idx="4983">
                  <c:v>-12.489000000000001</c:v>
                </c:pt>
                <c:pt idx="4984">
                  <c:v>-12.569000000000001</c:v>
                </c:pt>
                <c:pt idx="4985">
                  <c:v>-12.635</c:v>
                </c:pt>
                <c:pt idx="4986">
                  <c:v>-12.685</c:v>
                </c:pt>
                <c:pt idx="4987">
                  <c:v>-12.789</c:v>
                </c:pt>
                <c:pt idx="4988">
                  <c:v>-12.808999999999999</c:v>
                </c:pt>
                <c:pt idx="4989">
                  <c:v>-12.95</c:v>
                </c:pt>
                <c:pt idx="4990">
                  <c:v>-13.061999999999999</c:v>
                </c:pt>
                <c:pt idx="4991">
                  <c:v>-13.21</c:v>
                </c:pt>
                <c:pt idx="4992">
                  <c:v>-13.331</c:v>
                </c:pt>
                <c:pt idx="4993">
                  <c:v>-13.244</c:v>
                </c:pt>
                <c:pt idx="4994">
                  <c:v>-13.539</c:v>
                </c:pt>
                <c:pt idx="4995">
                  <c:v>-13.535</c:v>
                </c:pt>
                <c:pt idx="4996">
                  <c:v>-13.65</c:v>
                </c:pt>
                <c:pt idx="4997">
                  <c:v>-13.744999999999999</c:v>
                </c:pt>
                <c:pt idx="4998">
                  <c:v>-13.942</c:v>
                </c:pt>
                <c:pt idx="4999">
                  <c:v>-13.978</c:v>
                </c:pt>
                <c:pt idx="5000">
                  <c:v>-14.128</c:v>
                </c:pt>
                <c:pt idx="5001">
                  <c:v>-14.19</c:v>
                </c:pt>
                <c:pt idx="5002">
                  <c:v>-14.36</c:v>
                </c:pt>
                <c:pt idx="5003">
                  <c:v>-14.31</c:v>
                </c:pt>
                <c:pt idx="5004">
                  <c:v>-14.457000000000001</c:v>
                </c:pt>
                <c:pt idx="5005">
                  <c:v>-14.513</c:v>
                </c:pt>
                <c:pt idx="5006">
                  <c:v>-14.493</c:v>
                </c:pt>
                <c:pt idx="5007">
                  <c:v>-14.541</c:v>
                </c:pt>
                <c:pt idx="5008">
                  <c:v>-14.456</c:v>
                </c:pt>
                <c:pt idx="5009">
                  <c:v>-14.635999999999999</c:v>
                </c:pt>
                <c:pt idx="5010">
                  <c:v>-14.593</c:v>
                </c:pt>
                <c:pt idx="5011">
                  <c:v>-14.621</c:v>
                </c:pt>
                <c:pt idx="5012">
                  <c:v>-14.58</c:v>
                </c:pt>
                <c:pt idx="5013">
                  <c:v>-14.672000000000001</c:v>
                </c:pt>
                <c:pt idx="5014">
                  <c:v>-14.685</c:v>
                </c:pt>
                <c:pt idx="5015">
                  <c:v>-14.817</c:v>
                </c:pt>
                <c:pt idx="5016">
                  <c:v>-14.678000000000001</c:v>
                </c:pt>
                <c:pt idx="5017">
                  <c:v>-14.808</c:v>
                </c:pt>
                <c:pt idx="5018">
                  <c:v>-14.975</c:v>
                </c:pt>
                <c:pt idx="5019">
                  <c:v>-14.936999999999999</c:v>
                </c:pt>
                <c:pt idx="5020">
                  <c:v>-15.202</c:v>
                </c:pt>
                <c:pt idx="5021">
                  <c:v>-15.045999999999999</c:v>
                </c:pt>
                <c:pt idx="5022">
                  <c:v>-15.414</c:v>
                </c:pt>
                <c:pt idx="5023">
                  <c:v>-15.401</c:v>
                </c:pt>
                <c:pt idx="5024">
                  <c:v>-15.512</c:v>
                </c:pt>
                <c:pt idx="5025">
                  <c:v>-15.728</c:v>
                </c:pt>
                <c:pt idx="5026">
                  <c:v>-15.832000000000001</c:v>
                </c:pt>
                <c:pt idx="5027">
                  <c:v>-15.981999999999999</c:v>
                </c:pt>
                <c:pt idx="5028">
                  <c:v>-16.164999999999999</c:v>
                </c:pt>
                <c:pt idx="5029">
                  <c:v>-16.305</c:v>
                </c:pt>
                <c:pt idx="5030">
                  <c:v>-16.606000000000002</c:v>
                </c:pt>
                <c:pt idx="5031">
                  <c:v>-16.843</c:v>
                </c:pt>
                <c:pt idx="5032">
                  <c:v>-17.035</c:v>
                </c:pt>
                <c:pt idx="5033">
                  <c:v>-17.128</c:v>
                </c:pt>
                <c:pt idx="5034">
                  <c:v>-17.201000000000001</c:v>
                </c:pt>
                <c:pt idx="5035">
                  <c:v>-17.568000000000001</c:v>
                </c:pt>
                <c:pt idx="5036">
                  <c:v>-17.675999999999998</c:v>
                </c:pt>
                <c:pt idx="5037">
                  <c:v>-17.885000000000002</c:v>
                </c:pt>
                <c:pt idx="5038">
                  <c:v>-18.175000000000001</c:v>
                </c:pt>
                <c:pt idx="5039">
                  <c:v>-18.224</c:v>
                </c:pt>
                <c:pt idx="5040">
                  <c:v>-18.385999999999999</c:v>
                </c:pt>
                <c:pt idx="5041">
                  <c:v>-18.515999999999998</c:v>
                </c:pt>
                <c:pt idx="5042">
                  <c:v>-18.561</c:v>
                </c:pt>
                <c:pt idx="5043">
                  <c:v>-18.712</c:v>
                </c:pt>
                <c:pt idx="5044">
                  <c:v>-18.771000000000001</c:v>
                </c:pt>
                <c:pt idx="5045">
                  <c:v>-18.702999999999999</c:v>
                </c:pt>
                <c:pt idx="5046">
                  <c:v>-18.766999999999999</c:v>
                </c:pt>
                <c:pt idx="5047">
                  <c:v>-18.754000000000001</c:v>
                </c:pt>
                <c:pt idx="5048">
                  <c:v>-18.687999999999999</c:v>
                </c:pt>
                <c:pt idx="5049">
                  <c:v>-18.638000000000002</c:v>
                </c:pt>
                <c:pt idx="5050">
                  <c:v>-18.587</c:v>
                </c:pt>
                <c:pt idx="5051">
                  <c:v>-18.559000000000001</c:v>
                </c:pt>
                <c:pt idx="5052">
                  <c:v>-18.591999999999999</c:v>
                </c:pt>
                <c:pt idx="5053">
                  <c:v>-18.558</c:v>
                </c:pt>
                <c:pt idx="5054">
                  <c:v>-18.518000000000001</c:v>
                </c:pt>
                <c:pt idx="5055">
                  <c:v>-18.503</c:v>
                </c:pt>
                <c:pt idx="5056">
                  <c:v>-18.606999999999999</c:v>
                </c:pt>
                <c:pt idx="5057">
                  <c:v>-18.702999999999999</c:v>
                </c:pt>
                <c:pt idx="5058">
                  <c:v>-18.765999999999998</c:v>
                </c:pt>
                <c:pt idx="5059">
                  <c:v>-18.82</c:v>
                </c:pt>
                <c:pt idx="5060">
                  <c:v>-18.800999999999998</c:v>
                </c:pt>
                <c:pt idx="5061">
                  <c:v>-18.91</c:v>
                </c:pt>
                <c:pt idx="5062">
                  <c:v>-18.998000000000001</c:v>
                </c:pt>
                <c:pt idx="5063">
                  <c:v>-19.059999999999999</c:v>
                </c:pt>
                <c:pt idx="5064">
                  <c:v>-19.181999999999999</c:v>
                </c:pt>
                <c:pt idx="5065">
                  <c:v>-19.399000000000001</c:v>
                </c:pt>
                <c:pt idx="5066">
                  <c:v>-19.510000000000002</c:v>
                </c:pt>
                <c:pt idx="5067">
                  <c:v>-19.655999999999999</c:v>
                </c:pt>
                <c:pt idx="5068">
                  <c:v>-19.716000000000001</c:v>
                </c:pt>
                <c:pt idx="5069">
                  <c:v>-19.824000000000002</c:v>
                </c:pt>
                <c:pt idx="5070">
                  <c:v>-20.036000000000001</c:v>
                </c:pt>
                <c:pt idx="5071">
                  <c:v>-20.135000000000002</c:v>
                </c:pt>
                <c:pt idx="5072">
                  <c:v>-20.163</c:v>
                </c:pt>
                <c:pt idx="5073">
                  <c:v>-20.245000000000001</c:v>
                </c:pt>
                <c:pt idx="5074">
                  <c:v>-20.248000000000001</c:v>
                </c:pt>
                <c:pt idx="5075">
                  <c:v>-20.251000000000001</c:v>
                </c:pt>
                <c:pt idx="5076">
                  <c:v>-20.254000000000001</c:v>
                </c:pt>
                <c:pt idx="5077">
                  <c:v>-20.193999999999999</c:v>
                </c:pt>
                <c:pt idx="5078">
                  <c:v>-20.202000000000002</c:v>
                </c:pt>
                <c:pt idx="5079">
                  <c:v>-20.027000000000001</c:v>
                </c:pt>
                <c:pt idx="5080">
                  <c:v>-19.959</c:v>
                </c:pt>
                <c:pt idx="5081">
                  <c:v>-19.893000000000001</c:v>
                </c:pt>
                <c:pt idx="5082">
                  <c:v>-19.834</c:v>
                </c:pt>
                <c:pt idx="5083">
                  <c:v>-19.864999999999998</c:v>
                </c:pt>
                <c:pt idx="5084">
                  <c:v>-19.759</c:v>
                </c:pt>
                <c:pt idx="5085">
                  <c:v>-19.734000000000002</c:v>
                </c:pt>
                <c:pt idx="5086">
                  <c:v>-19.72</c:v>
                </c:pt>
                <c:pt idx="5087">
                  <c:v>-19.702000000000002</c:v>
                </c:pt>
                <c:pt idx="5088">
                  <c:v>-19.689</c:v>
                </c:pt>
                <c:pt idx="5089">
                  <c:v>-19.800999999999998</c:v>
                </c:pt>
                <c:pt idx="5090">
                  <c:v>-19.774000000000001</c:v>
                </c:pt>
                <c:pt idx="5091">
                  <c:v>-19.93</c:v>
                </c:pt>
                <c:pt idx="5092">
                  <c:v>-20.058</c:v>
                </c:pt>
                <c:pt idx="5093">
                  <c:v>-20.225000000000001</c:v>
                </c:pt>
                <c:pt idx="5094">
                  <c:v>-20.099</c:v>
                </c:pt>
                <c:pt idx="5095">
                  <c:v>-20.385000000000002</c:v>
                </c:pt>
                <c:pt idx="5096">
                  <c:v>-20.606000000000002</c:v>
                </c:pt>
                <c:pt idx="5097">
                  <c:v>-20.600999999999999</c:v>
                </c:pt>
                <c:pt idx="5098">
                  <c:v>-20.835000000000001</c:v>
                </c:pt>
                <c:pt idx="5099">
                  <c:v>-20.902999999999999</c:v>
                </c:pt>
                <c:pt idx="5100">
                  <c:v>-21.081</c:v>
                </c:pt>
                <c:pt idx="5101">
                  <c:v>-21.286000000000001</c:v>
                </c:pt>
                <c:pt idx="5102">
                  <c:v>-21.387</c:v>
                </c:pt>
                <c:pt idx="5103">
                  <c:v>-21.349</c:v>
                </c:pt>
                <c:pt idx="5104">
                  <c:v>-21.62</c:v>
                </c:pt>
                <c:pt idx="5105">
                  <c:v>-21.468</c:v>
                </c:pt>
                <c:pt idx="5106">
                  <c:v>-21.471</c:v>
                </c:pt>
                <c:pt idx="5107">
                  <c:v>-21.475999999999999</c:v>
                </c:pt>
                <c:pt idx="5108">
                  <c:v>-21.359000000000002</c:v>
                </c:pt>
                <c:pt idx="5109">
                  <c:v>-21.202999999999999</c:v>
                </c:pt>
                <c:pt idx="5110">
                  <c:v>-21.073</c:v>
                </c:pt>
                <c:pt idx="5111">
                  <c:v>-21.035</c:v>
                </c:pt>
                <c:pt idx="5112">
                  <c:v>-20.815000000000001</c:v>
                </c:pt>
                <c:pt idx="5113">
                  <c:v>-20.704999999999998</c:v>
                </c:pt>
                <c:pt idx="5114">
                  <c:v>-20.553000000000001</c:v>
                </c:pt>
                <c:pt idx="5115">
                  <c:v>-20.559000000000001</c:v>
                </c:pt>
                <c:pt idx="5116">
                  <c:v>-20.312000000000001</c:v>
                </c:pt>
                <c:pt idx="5117">
                  <c:v>-20.239999999999998</c:v>
                </c:pt>
                <c:pt idx="5118">
                  <c:v>-20.302</c:v>
                </c:pt>
                <c:pt idx="5119">
                  <c:v>-20.175000000000001</c:v>
                </c:pt>
                <c:pt idx="5120">
                  <c:v>-20.131</c:v>
                </c:pt>
                <c:pt idx="5121">
                  <c:v>-20.085000000000001</c:v>
                </c:pt>
                <c:pt idx="5122">
                  <c:v>-20.064</c:v>
                </c:pt>
                <c:pt idx="5123">
                  <c:v>-20.097000000000001</c:v>
                </c:pt>
                <c:pt idx="5124">
                  <c:v>-20.263000000000002</c:v>
                </c:pt>
                <c:pt idx="5125">
                  <c:v>-20.196000000000002</c:v>
                </c:pt>
                <c:pt idx="5126">
                  <c:v>-20.327999999999999</c:v>
                </c:pt>
                <c:pt idx="5127">
                  <c:v>-20.321999999999999</c:v>
                </c:pt>
                <c:pt idx="5128">
                  <c:v>-20.367999999999999</c:v>
                </c:pt>
                <c:pt idx="5129">
                  <c:v>-20.286000000000001</c:v>
                </c:pt>
                <c:pt idx="5130">
                  <c:v>-20.401</c:v>
                </c:pt>
                <c:pt idx="5131">
                  <c:v>-20.38</c:v>
                </c:pt>
                <c:pt idx="5132">
                  <c:v>-20.417000000000002</c:v>
                </c:pt>
                <c:pt idx="5133">
                  <c:v>-20.382999999999999</c:v>
                </c:pt>
                <c:pt idx="5134">
                  <c:v>-20.484000000000002</c:v>
                </c:pt>
                <c:pt idx="5135">
                  <c:v>-20.434000000000001</c:v>
                </c:pt>
                <c:pt idx="5136">
                  <c:v>-20.465</c:v>
                </c:pt>
                <c:pt idx="5137">
                  <c:v>-20.178000000000001</c:v>
                </c:pt>
                <c:pt idx="5138">
                  <c:v>-20.07</c:v>
                </c:pt>
                <c:pt idx="5139">
                  <c:v>-19.984999999999999</c:v>
                </c:pt>
                <c:pt idx="5140">
                  <c:v>-19.794</c:v>
                </c:pt>
                <c:pt idx="5141">
                  <c:v>-19.763000000000002</c:v>
                </c:pt>
                <c:pt idx="5142">
                  <c:v>-19.434999999999999</c:v>
                </c:pt>
                <c:pt idx="5143">
                  <c:v>-19.413</c:v>
                </c:pt>
                <c:pt idx="5144">
                  <c:v>-19.091999999999999</c:v>
                </c:pt>
                <c:pt idx="5145">
                  <c:v>-19.016999999999999</c:v>
                </c:pt>
                <c:pt idx="5146">
                  <c:v>-18.829000000000001</c:v>
                </c:pt>
                <c:pt idx="5147">
                  <c:v>-18.811</c:v>
                </c:pt>
                <c:pt idx="5148">
                  <c:v>-18.675000000000001</c:v>
                </c:pt>
                <c:pt idx="5149">
                  <c:v>-18.565999999999999</c:v>
                </c:pt>
                <c:pt idx="5150">
                  <c:v>-18.533999999999999</c:v>
                </c:pt>
                <c:pt idx="5151">
                  <c:v>-18.388000000000002</c:v>
                </c:pt>
                <c:pt idx="5152">
                  <c:v>-18.452999999999999</c:v>
                </c:pt>
                <c:pt idx="5153">
                  <c:v>-18.263999999999999</c:v>
                </c:pt>
                <c:pt idx="5154">
                  <c:v>-18.416</c:v>
                </c:pt>
                <c:pt idx="5155">
                  <c:v>-18.350999999999999</c:v>
                </c:pt>
                <c:pt idx="5156">
                  <c:v>-18.43</c:v>
                </c:pt>
                <c:pt idx="5157">
                  <c:v>-18.425999999999998</c:v>
                </c:pt>
                <c:pt idx="5158">
                  <c:v>-18.420999999999999</c:v>
                </c:pt>
                <c:pt idx="5159">
                  <c:v>-18.422999999999998</c:v>
                </c:pt>
                <c:pt idx="5160">
                  <c:v>-18.484999999999999</c:v>
                </c:pt>
                <c:pt idx="5161">
                  <c:v>-18.347000000000001</c:v>
                </c:pt>
                <c:pt idx="5162">
                  <c:v>-18.606999999999999</c:v>
                </c:pt>
                <c:pt idx="5163">
                  <c:v>-18.568000000000001</c:v>
                </c:pt>
                <c:pt idx="5164">
                  <c:v>-18.600999999999999</c:v>
                </c:pt>
                <c:pt idx="5165">
                  <c:v>-18.684999999999999</c:v>
                </c:pt>
                <c:pt idx="5166">
                  <c:v>-18.568999999999999</c:v>
                </c:pt>
                <c:pt idx="5167">
                  <c:v>-18.59</c:v>
                </c:pt>
                <c:pt idx="5168">
                  <c:v>-18.507000000000001</c:v>
                </c:pt>
                <c:pt idx="5169">
                  <c:v>-18.548999999999999</c:v>
                </c:pt>
                <c:pt idx="5170">
                  <c:v>-18.399999999999999</c:v>
                </c:pt>
                <c:pt idx="5171">
                  <c:v>-18.341000000000001</c:v>
                </c:pt>
                <c:pt idx="5172">
                  <c:v>-18.231999999999999</c:v>
                </c:pt>
                <c:pt idx="5173">
                  <c:v>-18.024999999999999</c:v>
                </c:pt>
                <c:pt idx="5174">
                  <c:v>-17.917999999999999</c:v>
                </c:pt>
                <c:pt idx="5175">
                  <c:v>-17.713999999999999</c:v>
                </c:pt>
                <c:pt idx="5176">
                  <c:v>-17.608000000000001</c:v>
                </c:pt>
                <c:pt idx="5177">
                  <c:v>-17.341999999999999</c:v>
                </c:pt>
                <c:pt idx="5178">
                  <c:v>-17.308</c:v>
                </c:pt>
                <c:pt idx="5179">
                  <c:v>-17.041</c:v>
                </c:pt>
                <c:pt idx="5180">
                  <c:v>-16.884</c:v>
                </c:pt>
                <c:pt idx="5181">
                  <c:v>-16.701000000000001</c:v>
                </c:pt>
                <c:pt idx="5182">
                  <c:v>-16.552</c:v>
                </c:pt>
                <c:pt idx="5183">
                  <c:v>-16.376000000000001</c:v>
                </c:pt>
                <c:pt idx="5184">
                  <c:v>-16.349</c:v>
                </c:pt>
                <c:pt idx="5185">
                  <c:v>-16.149999999999999</c:v>
                </c:pt>
                <c:pt idx="5186">
                  <c:v>-16.053000000000001</c:v>
                </c:pt>
                <c:pt idx="5187">
                  <c:v>-15.972</c:v>
                </c:pt>
                <c:pt idx="5188">
                  <c:v>-15.91</c:v>
                </c:pt>
                <c:pt idx="5189">
                  <c:v>-15.858000000000001</c:v>
                </c:pt>
                <c:pt idx="5190">
                  <c:v>-15.757</c:v>
                </c:pt>
                <c:pt idx="5191">
                  <c:v>-15.738</c:v>
                </c:pt>
                <c:pt idx="5192">
                  <c:v>-15.587999999999999</c:v>
                </c:pt>
                <c:pt idx="5193">
                  <c:v>-15.548999999999999</c:v>
                </c:pt>
                <c:pt idx="5194">
                  <c:v>-15.44</c:v>
                </c:pt>
                <c:pt idx="5195">
                  <c:v>-15.491</c:v>
                </c:pt>
                <c:pt idx="5196">
                  <c:v>-15.452999999999999</c:v>
                </c:pt>
                <c:pt idx="5197">
                  <c:v>-15.561999999999999</c:v>
                </c:pt>
                <c:pt idx="5198">
                  <c:v>-15.397</c:v>
                </c:pt>
                <c:pt idx="5199">
                  <c:v>-15.45</c:v>
                </c:pt>
                <c:pt idx="5200">
                  <c:v>-15.367000000000001</c:v>
                </c:pt>
                <c:pt idx="5201">
                  <c:v>-15.364000000000001</c:v>
                </c:pt>
                <c:pt idx="5202">
                  <c:v>-15.353999999999999</c:v>
                </c:pt>
                <c:pt idx="5203">
                  <c:v>-15.292</c:v>
                </c:pt>
                <c:pt idx="5204">
                  <c:v>-15.247</c:v>
                </c:pt>
                <c:pt idx="5205">
                  <c:v>-15.148999999999999</c:v>
                </c:pt>
                <c:pt idx="5206">
                  <c:v>-15.061999999999999</c:v>
                </c:pt>
                <c:pt idx="5207">
                  <c:v>-15.06</c:v>
                </c:pt>
                <c:pt idx="5208">
                  <c:v>-14.93</c:v>
                </c:pt>
                <c:pt idx="5209">
                  <c:v>-14.769</c:v>
                </c:pt>
                <c:pt idx="5210">
                  <c:v>-14.824999999999999</c:v>
                </c:pt>
                <c:pt idx="5211">
                  <c:v>-14.561999999999999</c:v>
                </c:pt>
                <c:pt idx="5212">
                  <c:v>-14.41</c:v>
                </c:pt>
                <c:pt idx="5213">
                  <c:v>-14.475</c:v>
                </c:pt>
                <c:pt idx="5214">
                  <c:v>-14.282</c:v>
                </c:pt>
                <c:pt idx="5215">
                  <c:v>-14.189</c:v>
                </c:pt>
                <c:pt idx="5216">
                  <c:v>-13.993</c:v>
                </c:pt>
                <c:pt idx="5217">
                  <c:v>-13.896000000000001</c:v>
                </c:pt>
                <c:pt idx="5218">
                  <c:v>-13.694000000000001</c:v>
                </c:pt>
                <c:pt idx="5219">
                  <c:v>-13.657</c:v>
                </c:pt>
                <c:pt idx="5220">
                  <c:v>-13.563000000000001</c:v>
                </c:pt>
                <c:pt idx="5221">
                  <c:v>-13.430999999999999</c:v>
                </c:pt>
                <c:pt idx="5222">
                  <c:v>-13.260999999999999</c:v>
                </c:pt>
                <c:pt idx="5223">
                  <c:v>-13.307</c:v>
                </c:pt>
                <c:pt idx="5224">
                  <c:v>-13.042</c:v>
                </c:pt>
                <c:pt idx="5225">
                  <c:v>-13.13</c:v>
                </c:pt>
                <c:pt idx="5226">
                  <c:v>-13.085000000000001</c:v>
                </c:pt>
                <c:pt idx="5227">
                  <c:v>-12.925000000000001</c:v>
                </c:pt>
                <c:pt idx="5228">
                  <c:v>-12.976000000000001</c:v>
                </c:pt>
                <c:pt idx="5229">
                  <c:v>-12.904</c:v>
                </c:pt>
                <c:pt idx="5230">
                  <c:v>-12.834</c:v>
                </c:pt>
                <c:pt idx="5231">
                  <c:v>-12.79</c:v>
                </c:pt>
                <c:pt idx="5232">
                  <c:v>-12.804</c:v>
                </c:pt>
                <c:pt idx="5233">
                  <c:v>-12.765000000000001</c:v>
                </c:pt>
                <c:pt idx="5234">
                  <c:v>-12.725</c:v>
                </c:pt>
                <c:pt idx="5235">
                  <c:v>-12.821</c:v>
                </c:pt>
                <c:pt idx="5236">
                  <c:v>-12.779</c:v>
                </c:pt>
                <c:pt idx="5237">
                  <c:v>-12.802</c:v>
                </c:pt>
                <c:pt idx="5238">
                  <c:v>-12.881</c:v>
                </c:pt>
                <c:pt idx="5239">
                  <c:v>-12.88</c:v>
                </c:pt>
                <c:pt idx="5240">
                  <c:v>-12.88</c:v>
                </c:pt>
                <c:pt idx="5241">
                  <c:v>-13.010999999999999</c:v>
                </c:pt>
                <c:pt idx="5242">
                  <c:v>-13.05</c:v>
                </c:pt>
                <c:pt idx="5243">
                  <c:v>-13.08</c:v>
                </c:pt>
                <c:pt idx="5244">
                  <c:v>-13.102</c:v>
                </c:pt>
                <c:pt idx="5245">
                  <c:v>-13.183</c:v>
                </c:pt>
                <c:pt idx="5246">
                  <c:v>-13.186</c:v>
                </c:pt>
                <c:pt idx="5247">
                  <c:v>-13.371</c:v>
                </c:pt>
                <c:pt idx="5248">
                  <c:v>-13.398999999999999</c:v>
                </c:pt>
                <c:pt idx="5249">
                  <c:v>-13.420999999999999</c:v>
                </c:pt>
                <c:pt idx="5250">
                  <c:v>-13.500999999999999</c:v>
                </c:pt>
                <c:pt idx="5251">
                  <c:v>-13.563000000000001</c:v>
                </c:pt>
                <c:pt idx="5252">
                  <c:v>-13.672000000000001</c:v>
                </c:pt>
                <c:pt idx="5253">
                  <c:v>-13.702999999999999</c:v>
                </c:pt>
                <c:pt idx="5254">
                  <c:v>-13.724</c:v>
                </c:pt>
                <c:pt idx="5255">
                  <c:v>-13.678000000000001</c:v>
                </c:pt>
                <c:pt idx="5256">
                  <c:v>-13.827999999999999</c:v>
                </c:pt>
                <c:pt idx="5257">
                  <c:v>-13.704000000000001</c:v>
                </c:pt>
                <c:pt idx="5258">
                  <c:v>-13.785</c:v>
                </c:pt>
                <c:pt idx="5259">
                  <c:v>-13.792</c:v>
                </c:pt>
                <c:pt idx="5260">
                  <c:v>-13.736000000000001</c:v>
                </c:pt>
                <c:pt idx="5261">
                  <c:v>-13.811</c:v>
                </c:pt>
                <c:pt idx="5262">
                  <c:v>-13.813000000000001</c:v>
                </c:pt>
                <c:pt idx="5263">
                  <c:v>-13.75</c:v>
                </c:pt>
                <c:pt idx="5264">
                  <c:v>-13.766</c:v>
                </c:pt>
                <c:pt idx="5265">
                  <c:v>-13.768000000000001</c:v>
                </c:pt>
                <c:pt idx="5266">
                  <c:v>-13.72</c:v>
                </c:pt>
                <c:pt idx="5267">
                  <c:v>-13.737</c:v>
                </c:pt>
                <c:pt idx="5268">
                  <c:v>-13.63</c:v>
                </c:pt>
                <c:pt idx="5269">
                  <c:v>-13.723000000000001</c:v>
                </c:pt>
                <c:pt idx="5270">
                  <c:v>-13.683</c:v>
                </c:pt>
                <c:pt idx="5271">
                  <c:v>-13.704000000000001</c:v>
                </c:pt>
                <c:pt idx="5272">
                  <c:v>-13.725</c:v>
                </c:pt>
                <c:pt idx="5273">
                  <c:v>-13.814</c:v>
                </c:pt>
                <c:pt idx="5274">
                  <c:v>-13.747999999999999</c:v>
                </c:pt>
                <c:pt idx="5275">
                  <c:v>-13.824</c:v>
                </c:pt>
                <c:pt idx="5276">
                  <c:v>-13.884</c:v>
                </c:pt>
                <c:pt idx="5277">
                  <c:v>-13.932</c:v>
                </c:pt>
                <c:pt idx="5278">
                  <c:v>-14.157999999999999</c:v>
                </c:pt>
                <c:pt idx="5279">
                  <c:v>-14.090999999999999</c:v>
                </c:pt>
                <c:pt idx="5280">
                  <c:v>-14.343999999999999</c:v>
                </c:pt>
                <c:pt idx="5281">
                  <c:v>-14.298</c:v>
                </c:pt>
                <c:pt idx="5282">
                  <c:v>-14.446999999999999</c:v>
                </c:pt>
                <c:pt idx="5283">
                  <c:v>-14.503</c:v>
                </c:pt>
                <c:pt idx="5284">
                  <c:v>-14.673</c:v>
                </c:pt>
                <c:pt idx="5285">
                  <c:v>-14.746</c:v>
                </c:pt>
                <c:pt idx="5286">
                  <c:v>-14.928000000000001</c:v>
                </c:pt>
                <c:pt idx="5287">
                  <c:v>-15.013999999999999</c:v>
                </c:pt>
                <c:pt idx="5288">
                  <c:v>-15.265000000000001</c:v>
                </c:pt>
                <c:pt idx="5289">
                  <c:v>-15.34</c:v>
                </c:pt>
                <c:pt idx="5290">
                  <c:v>-15.587999999999999</c:v>
                </c:pt>
                <c:pt idx="5291">
                  <c:v>-15.849</c:v>
                </c:pt>
                <c:pt idx="5292">
                  <c:v>-15.807</c:v>
                </c:pt>
                <c:pt idx="5293">
                  <c:v>-16.146999999999998</c:v>
                </c:pt>
                <c:pt idx="5294">
                  <c:v>-16.11</c:v>
                </c:pt>
                <c:pt idx="5295">
                  <c:v>-16.448</c:v>
                </c:pt>
                <c:pt idx="5296">
                  <c:v>-16.41</c:v>
                </c:pt>
                <c:pt idx="5297">
                  <c:v>-16.565999999999999</c:v>
                </c:pt>
                <c:pt idx="5298">
                  <c:v>-16.63</c:v>
                </c:pt>
                <c:pt idx="5299">
                  <c:v>-16.800999999999998</c:v>
                </c:pt>
                <c:pt idx="5300">
                  <c:v>-16.818999999999999</c:v>
                </c:pt>
                <c:pt idx="5301">
                  <c:v>-16.888000000000002</c:v>
                </c:pt>
                <c:pt idx="5302">
                  <c:v>-16.890999999999998</c:v>
                </c:pt>
                <c:pt idx="5303">
                  <c:v>-16.949000000000002</c:v>
                </c:pt>
                <c:pt idx="5304">
                  <c:v>-17.12</c:v>
                </c:pt>
                <c:pt idx="5305">
                  <c:v>-17.013999999999999</c:v>
                </c:pt>
                <c:pt idx="5306">
                  <c:v>-16.981000000000002</c:v>
                </c:pt>
                <c:pt idx="5307">
                  <c:v>-17.021000000000001</c:v>
                </c:pt>
                <c:pt idx="5308">
                  <c:v>-17.061</c:v>
                </c:pt>
                <c:pt idx="5309">
                  <c:v>-17.085999999999999</c:v>
                </c:pt>
                <c:pt idx="5310">
                  <c:v>-17.158000000000001</c:v>
                </c:pt>
                <c:pt idx="5311">
                  <c:v>-17.050999999999998</c:v>
                </c:pt>
                <c:pt idx="5312">
                  <c:v>-17.321999999999999</c:v>
                </c:pt>
                <c:pt idx="5313">
                  <c:v>-17.173999999999999</c:v>
                </c:pt>
                <c:pt idx="5314">
                  <c:v>-17.361999999999998</c:v>
                </c:pt>
                <c:pt idx="5315">
                  <c:v>-17.376999999999999</c:v>
                </c:pt>
                <c:pt idx="5316">
                  <c:v>-17.658000000000001</c:v>
                </c:pt>
                <c:pt idx="5317">
                  <c:v>-17.684000000000001</c:v>
                </c:pt>
                <c:pt idx="5318">
                  <c:v>-17.835000000000001</c:v>
                </c:pt>
                <c:pt idx="5319">
                  <c:v>-17.95</c:v>
                </c:pt>
                <c:pt idx="5320">
                  <c:v>-18.04</c:v>
                </c:pt>
                <c:pt idx="5321">
                  <c:v>-18.305</c:v>
                </c:pt>
                <c:pt idx="5322">
                  <c:v>-18.446999999999999</c:v>
                </c:pt>
                <c:pt idx="5323">
                  <c:v>-18.687000000000001</c:v>
                </c:pt>
                <c:pt idx="5324">
                  <c:v>-18.757000000000001</c:v>
                </c:pt>
                <c:pt idx="5325">
                  <c:v>-19</c:v>
                </c:pt>
                <c:pt idx="5326">
                  <c:v>-19.126000000000001</c:v>
                </c:pt>
                <c:pt idx="5327">
                  <c:v>-19.417000000000002</c:v>
                </c:pt>
                <c:pt idx="5328">
                  <c:v>-19.46</c:v>
                </c:pt>
                <c:pt idx="5329">
                  <c:v>-19.803000000000001</c:v>
                </c:pt>
                <c:pt idx="5330">
                  <c:v>-19.771000000000001</c:v>
                </c:pt>
                <c:pt idx="5331">
                  <c:v>-19.991</c:v>
                </c:pt>
                <c:pt idx="5332">
                  <c:v>-20.042999999999999</c:v>
                </c:pt>
                <c:pt idx="5333">
                  <c:v>-20.088999999999999</c:v>
                </c:pt>
                <c:pt idx="5334">
                  <c:v>-20.181999999999999</c:v>
                </c:pt>
                <c:pt idx="5335">
                  <c:v>-20.074999999999999</c:v>
                </c:pt>
                <c:pt idx="5336">
                  <c:v>-20.111999999999998</c:v>
                </c:pt>
                <c:pt idx="5337">
                  <c:v>-20.021000000000001</c:v>
                </c:pt>
                <c:pt idx="5338">
                  <c:v>-20.006</c:v>
                </c:pt>
                <c:pt idx="5339">
                  <c:v>-19.814</c:v>
                </c:pt>
                <c:pt idx="5340">
                  <c:v>-19.952999999999999</c:v>
                </c:pt>
                <c:pt idx="5341">
                  <c:v>-19.718</c:v>
                </c:pt>
                <c:pt idx="5342">
                  <c:v>-19.762</c:v>
                </c:pt>
                <c:pt idx="5343">
                  <c:v>-19.741</c:v>
                </c:pt>
                <c:pt idx="5344">
                  <c:v>-19.535</c:v>
                </c:pt>
                <c:pt idx="5345">
                  <c:v>-19.559000000000001</c:v>
                </c:pt>
                <c:pt idx="5346">
                  <c:v>-19.452000000000002</c:v>
                </c:pt>
                <c:pt idx="5347">
                  <c:v>-19.550999999999998</c:v>
                </c:pt>
                <c:pt idx="5348">
                  <c:v>-19.431999999999999</c:v>
                </c:pt>
                <c:pt idx="5349">
                  <c:v>-19.611000000000001</c:v>
                </c:pt>
                <c:pt idx="5350">
                  <c:v>-19.425000000000001</c:v>
                </c:pt>
                <c:pt idx="5351">
                  <c:v>-19.72</c:v>
                </c:pt>
                <c:pt idx="5352">
                  <c:v>-19.643999999999998</c:v>
                </c:pt>
                <c:pt idx="5353">
                  <c:v>-19.766999999999999</c:v>
                </c:pt>
                <c:pt idx="5354">
                  <c:v>-19.87</c:v>
                </c:pt>
                <c:pt idx="5355">
                  <c:v>-20.009</c:v>
                </c:pt>
                <c:pt idx="5356">
                  <c:v>-20.181999999999999</c:v>
                </c:pt>
                <c:pt idx="5357">
                  <c:v>-20.263000000000002</c:v>
                </c:pt>
                <c:pt idx="5358">
                  <c:v>-20.382000000000001</c:v>
                </c:pt>
                <c:pt idx="5359">
                  <c:v>-20.48</c:v>
                </c:pt>
                <c:pt idx="5360">
                  <c:v>-20.501000000000001</c:v>
                </c:pt>
                <c:pt idx="5361">
                  <c:v>-20.515999999999998</c:v>
                </c:pt>
                <c:pt idx="5362">
                  <c:v>-20.768000000000001</c:v>
                </c:pt>
                <c:pt idx="5363">
                  <c:v>-20.605</c:v>
                </c:pt>
                <c:pt idx="5364">
                  <c:v>-20.78</c:v>
                </c:pt>
                <c:pt idx="5365">
                  <c:v>-20.489000000000001</c:v>
                </c:pt>
                <c:pt idx="5366">
                  <c:v>-20.63</c:v>
                </c:pt>
                <c:pt idx="5367">
                  <c:v>-20.495999999999999</c:v>
                </c:pt>
                <c:pt idx="5368">
                  <c:v>-20.446999999999999</c:v>
                </c:pt>
                <c:pt idx="5369">
                  <c:v>-20.414000000000001</c:v>
                </c:pt>
                <c:pt idx="5370">
                  <c:v>-20.32</c:v>
                </c:pt>
                <c:pt idx="5371">
                  <c:v>-20.306000000000001</c:v>
                </c:pt>
                <c:pt idx="5372">
                  <c:v>-20.116</c:v>
                </c:pt>
                <c:pt idx="5373">
                  <c:v>-20.018999999999998</c:v>
                </c:pt>
                <c:pt idx="5374">
                  <c:v>-19.762</c:v>
                </c:pt>
                <c:pt idx="5375">
                  <c:v>-19.919</c:v>
                </c:pt>
                <c:pt idx="5376">
                  <c:v>-19.678000000000001</c:v>
                </c:pt>
                <c:pt idx="5377">
                  <c:v>-19.792999999999999</c:v>
                </c:pt>
                <c:pt idx="5378">
                  <c:v>-19.643000000000001</c:v>
                </c:pt>
                <c:pt idx="5379">
                  <c:v>-19.638999999999999</c:v>
                </c:pt>
                <c:pt idx="5380">
                  <c:v>-19.827000000000002</c:v>
                </c:pt>
                <c:pt idx="5381">
                  <c:v>-19.605</c:v>
                </c:pt>
                <c:pt idx="5382">
                  <c:v>-19.68</c:v>
                </c:pt>
                <c:pt idx="5383">
                  <c:v>-19.670000000000002</c:v>
                </c:pt>
                <c:pt idx="5384">
                  <c:v>-19.846</c:v>
                </c:pt>
                <c:pt idx="5385">
                  <c:v>-19.934999999999999</c:v>
                </c:pt>
                <c:pt idx="5386">
                  <c:v>-20</c:v>
                </c:pt>
                <c:pt idx="5387">
                  <c:v>-20.111999999999998</c:v>
                </c:pt>
                <c:pt idx="5388">
                  <c:v>-20.079000000000001</c:v>
                </c:pt>
                <c:pt idx="5389">
                  <c:v>-20.228999999999999</c:v>
                </c:pt>
                <c:pt idx="5390">
                  <c:v>-20.427</c:v>
                </c:pt>
                <c:pt idx="5391">
                  <c:v>-20.337</c:v>
                </c:pt>
                <c:pt idx="5392">
                  <c:v>-20.501000000000001</c:v>
                </c:pt>
                <c:pt idx="5393">
                  <c:v>-20.454000000000001</c:v>
                </c:pt>
                <c:pt idx="5394">
                  <c:v>-20.475000000000001</c:v>
                </c:pt>
                <c:pt idx="5395">
                  <c:v>-20.555</c:v>
                </c:pt>
                <c:pt idx="5396">
                  <c:v>-20.372</c:v>
                </c:pt>
                <c:pt idx="5397">
                  <c:v>-20.352</c:v>
                </c:pt>
                <c:pt idx="5398">
                  <c:v>-20.209</c:v>
                </c:pt>
                <c:pt idx="5399">
                  <c:v>-20.036000000000001</c:v>
                </c:pt>
                <c:pt idx="5400">
                  <c:v>-19.832999999999998</c:v>
                </c:pt>
                <c:pt idx="5401">
                  <c:v>-19.672999999999998</c:v>
                </c:pt>
                <c:pt idx="5402">
                  <c:v>-19.483000000000001</c:v>
                </c:pt>
                <c:pt idx="5403">
                  <c:v>-19.457000000000001</c:v>
                </c:pt>
                <c:pt idx="5404">
                  <c:v>-19.128</c:v>
                </c:pt>
                <c:pt idx="5405">
                  <c:v>-19.044</c:v>
                </c:pt>
                <c:pt idx="5406">
                  <c:v>-18.975999999999999</c:v>
                </c:pt>
                <c:pt idx="5407">
                  <c:v>-18.681999999999999</c:v>
                </c:pt>
                <c:pt idx="5408">
                  <c:v>-18.629000000000001</c:v>
                </c:pt>
                <c:pt idx="5409">
                  <c:v>-18.463999999999999</c:v>
                </c:pt>
                <c:pt idx="5410">
                  <c:v>-18.331</c:v>
                </c:pt>
                <c:pt idx="5411">
                  <c:v>-18.227</c:v>
                </c:pt>
                <c:pt idx="5412">
                  <c:v>-18.202999999999999</c:v>
                </c:pt>
                <c:pt idx="5413">
                  <c:v>-18.061</c:v>
                </c:pt>
                <c:pt idx="5414">
                  <c:v>-18.123999999999999</c:v>
                </c:pt>
                <c:pt idx="5415">
                  <c:v>-17.942</c:v>
                </c:pt>
                <c:pt idx="5416">
                  <c:v>-17.911000000000001</c:v>
                </c:pt>
                <c:pt idx="5417">
                  <c:v>-17.890999999999998</c:v>
                </c:pt>
                <c:pt idx="5418">
                  <c:v>-17.87</c:v>
                </c:pt>
                <c:pt idx="5419">
                  <c:v>-17.986000000000001</c:v>
                </c:pt>
                <c:pt idx="5420">
                  <c:v>-17.878</c:v>
                </c:pt>
                <c:pt idx="5421">
                  <c:v>-17.988</c:v>
                </c:pt>
                <c:pt idx="5422">
                  <c:v>-17.901</c:v>
                </c:pt>
                <c:pt idx="5423">
                  <c:v>-17.931000000000001</c:v>
                </c:pt>
                <c:pt idx="5424">
                  <c:v>-17.908000000000001</c:v>
                </c:pt>
                <c:pt idx="5425">
                  <c:v>-17.951000000000001</c:v>
                </c:pt>
                <c:pt idx="5426">
                  <c:v>-17.928999999999998</c:v>
                </c:pt>
                <c:pt idx="5427">
                  <c:v>-17.965</c:v>
                </c:pt>
                <c:pt idx="5428">
                  <c:v>-17.745000000000001</c:v>
                </c:pt>
                <c:pt idx="5429">
                  <c:v>-17.760999999999999</c:v>
                </c:pt>
                <c:pt idx="5430">
                  <c:v>-17.521999999999998</c:v>
                </c:pt>
                <c:pt idx="5431">
                  <c:v>-17.64</c:v>
                </c:pt>
                <c:pt idx="5432">
                  <c:v>-17.364999999999998</c:v>
                </c:pt>
                <c:pt idx="5433">
                  <c:v>-17.207000000000001</c:v>
                </c:pt>
                <c:pt idx="5434">
                  <c:v>-17.141999999999999</c:v>
                </c:pt>
                <c:pt idx="5435">
                  <c:v>-16.783000000000001</c:v>
                </c:pt>
                <c:pt idx="5436">
                  <c:v>-16.739999999999998</c:v>
                </c:pt>
                <c:pt idx="5437">
                  <c:v>-16.524999999999999</c:v>
                </c:pt>
                <c:pt idx="5438">
                  <c:v>-16.411000000000001</c:v>
                </c:pt>
                <c:pt idx="5439">
                  <c:v>-16.315999999999999</c:v>
                </c:pt>
                <c:pt idx="5440">
                  <c:v>-16.065999999999999</c:v>
                </c:pt>
                <c:pt idx="5441">
                  <c:v>-15.922000000000001</c:v>
                </c:pt>
                <c:pt idx="5442">
                  <c:v>-15.933</c:v>
                </c:pt>
                <c:pt idx="5443">
                  <c:v>-15.63</c:v>
                </c:pt>
                <c:pt idx="5444">
                  <c:v>-15.634</c:v>
                </c:pt>
                <c:pt idx="5445">
                  <c:v>-15.579000000000001</c:v>
                </c:pt>
                <c:pt idx="5446">
                  <c:v>-15.534000000000001</c:v>
                </c:pt>
                <c:pt idx="5447">
                  <c:v>-15.435</c:v>
                </c:pt>
                <c:pt idx="5448">
                  <c:v>-15.234</c:v>
                </c:pt>
                <c:pt idx="5449">
                  <c:v>-15.316000000000001</c:v>
                </c:pt>
                <c:pt idx="5450">
                  <c:v>-15.077</c:v>
                </c:pt>
                <c:pt idx="5451">
                  <c:v>-15.068</c:v>
                </c:pt>
                <c:pt idx="5452">
                  <c:v>-15.064</c:v>
                </c:pt>
                <c:pt idx="5453">
                  <c:v>-15.121</c:v>
                </c:pt>
                <c:pt idx="5454">
                  <c:v>-14.922000000000001</c:v>
                </c:pt>
                <c:pt idx="5455">
                  <c:v>-15.065</c:v>
                </c:pt>
                <c:pt idx="5456">
                  <c:v>-14.875999999999999</c:v>
                </c:pt>
                <c:pt idx="5457">
                  <c:v>-14.972</c:v>
                </c:pt>
                <c:pt idx="5458">
                  <c:v>-15.047000000000001</c:v>
                </c:pt>
                <c:pt idx="5459">
                  <c:v>-15.047000000000001</c:v>
                </c:pt>
                <c:pt idx="5460">
                  <c:v>-15.048</c:v>
                </c:pt>
                <c:pt idx="5461">
                  <c:v>-14.977</c:v>
                </c:pt>
                <c:pt idx="5462">
                  <c:v>-15.118</c:v>
                </c:pt>
                <c:pt idx="5463">
                  <c:v>-15.042999999999999</c:v>
                </c:pt>
                <c:pt idx="5464">
                  <c:v>-14.917999999999999</c:v>
                </c:pt>
                <c:pt idx="5465">
                  <c:v>-15.004</c:v>
                </c:pt>
                <c:pt idx="5466">
                  <c:v>-14.951000000000001</c:v>
                </c:pt>
                <c:pt idx="5467">
                  <c:v>-14.968</c:v>
                </c:pt>
                <c:pt idx="5468">
                  <c:v>-14.920999999999999</c:v>
                </c:pt>
                <c:pt idx="5469">
                  <c:v>-14.824</c:v>
                </c:pt>
                <c:pt idx="5470">
                  <c:v>-14.865</c:v>
                </c:pt>
                <c:pt idx="5471">
                  <c:v>-14.715</c:v>
                </c:pt>
                <c:pt idx="5472">
                  <c:v>-14.782999999999999</c:v>
                </c:pt>
                <c:pt idx="5473">
                  <c:v>-14.651999999999999</c:v>
                </c:pt>
                <c:pt idx="5474">
                  <c:v>-14.423</c:v>
                </c:pt>
                <c:pt idx="5475">
                  <c:v>-14.423</c:v>
                </c:pt>
                <c:pt idx="5476">
                  <c:v>-14.242000000000001</c:v>
                </c:pt>
                <c:pt idx="5477">
                  <c:v>-14.215</c:v>
                </c:pt>
                <c:pt idx="5478">
                  <c:v>-14.01</c:v>
                </c:pt>
                <c:pt idx="5479">
                  <c:v>-13.975</c:v>
                </c:pt>
                <c:pt idx="5480">
                  <c:v>-13.756</c:v>
                </c:pt>
                <c:pt idx="5481">
                  <c:v>-13.769</c:v>
                </c:pt>
                <c:pt idx="5482">
                  <c:v>-13.593999999999999</c:v>
                </c:pt>
                <c:pt idx="5483">
                  <c:v>-13.577</c:v>
                </c:pt>
                <c:pt idx="5484">
                  <c:v>-13.622999999999999</c:v>
                </c:pt>
                <c:pt idx="5485">
                  <c:v>-13.478999999999999</c:v>
                </c:pt>
                <c:pt idx="5486">
                  <c:v>-13.42</c:v>
                </c:pt>
                <c:pt idx="5487">
                  <c:v>-13.191000000000001</c:v>
                </c:pt>
                <c:pt idx="5488">
                  <c:v>-13.25</c:v>
                </c:pt>
                <c:pt idx="5489">
                  <c:v>-13.18</c:v>
                </c:pt>
                <c:pt idx="5490">
                  <c:v>-13.180999999999999</c:v>
                </c:pt>
                <c:pt idx="5491">
                  <c:v>-13.13</c:v>
                </c:pt>
                <c:pt idx="5492">
                  <c:v>-13.076000000000001</c:v>
                </c:pt>
                <c:pt idx="5493">
                  <c:v>-13.103</c:v>
                </c:pt>
                <c:pt idx="5494">
                  <c:v>-13.185</c:v>
                </c:pt>
                <c:pt idx="5495">
                  <c:v>-13.250999999999999</c:v>
                </c:pt>
                <c:pt idx="5496">
                  <c:v>-13.239000000000001</c:v>
                </c:pt>
                <c:pt idx="5497">
                  <c:v>-13.297000000000001</c:v>
                </c:pt>
                <c:pt idx="5498">
                  <c:v>-13.268000000000001</c:v>
                </c:pt>
                <c:pt idx="5499">
                  <c:v>-13.324999999999999</c:v>
                </c:pt>
                <c:pt idx="5500">
                  <c:v>-13.298</c:v>
                </c:pt>
                <c:pt idx="5501">
                  <c:v>-13.462</c:v>
                </c:pt>
                <c:pt idx="5502">
                  <c:v>-13.535</c:v>
                </c:pt>
                <c:pt idx="5503">
                  <c:v>-13.589</c:v>
                </c:pt>
                <c:pt idx="5504">
                  <c:v>-13.756</c:v>
                </c:pt>
                <c:pt idx="5505">
                  <c:v>-13.768000000000001</c:v>
                </c:pt>
                <c:pt idx="5506">
                  <c:v>-13.837</c:v>
                </c:pt>
                <c:pt idx="5507">
                  <c:v>-14.016</c:v>
                </c:pt>
                <c:pt idx="5508">
                  <c:v>-14.037000000000001</c:v>
                </c:pt>
                <c:pt idx="5509">
                  <c:v>-14.239000000000001</c:v>
                </c:pt>
                <c:pt idx="5510">
                  <c:v>-14.273999999999999</c:v>
                </c:pt>
                <c:pt idx="5511">
                  <c:v>-14.307</c:v>
                </c:pt>
                <c:pt idx="5512">
                  <c:v>-14.515000000000001</c:v>
                </c:pt>
                <c:pt idx="5513">
                  <c:v>-14.555999999999999</c:v>
                </c:pt>
                <c:pt idx="5514">
                  <c:v>-14.471</c:v>
                </c:pt>
                <c:pt idx="5515">
                  <c:v>-14.645</c:v>
                </c:pt>
                <c:pt idx="5516">
                  <c:v>-14.661</c:v>
                </c:pt>
                <c:pt idx="5517">
                  <c:v>-14.737</c:v>
                </c:pt>
                <c:pt idx="5518">
                  <c:v>-14.798</c:v>
                </c:pt>
                <c:pt idx="5519">
                  <c:v>-14.786</c:v>
                </c:pt>
                <c:pt idx="5520">
                  <c:v>-14.837</c:v>
                </c:pt>
                <c:pt idx="5521">
                  <c:v>-14.936999999999999</c:v>
                </c:pt>
                <c:pt idx="5522">
                  <c:v>-14.776</c:v>
                </c:pt>
                <c:pt idx="5523">
                  <c:v>-14.882999999999999</c:v>
                </c:pt>
                <c:pt idx="5524">
                  <c:v>-14.981</c:v>
                </c:pt>
                <c:pt idx="5525">
                  <c:v>-14.869</c:v>
                </c:pt>
                <c:pt idx="5526">
                  <c:v>-14.965999999999999</c:v>
                </c:pt>
                <c:pt idx="5527">
                  <c:v>-14.856</c:v>
                </c:pt>
                <c:pt idx="5528">
                  <c:v>-15.141999999999999</c:v>
                </c:pt>
                <c:pt idx="5529">
                  <c:v>-15.058999999999999</c:v>
                </c:pt>
                <c:pt idx="5530">
                  <c:v>-15.118</c:v>
                </c:pt>
                <c:pt idx="5531">
                  <c:v>-15.164</c:v>
                </c:pt>
                <c:pt idx="5532">
                  <c:v>-15.199</c:v>
                </c:pt>
                <c:pt idx="5533">
                  <c:v>-15.352</c:v>
                </c:pt>
                <c:pt idx="5534">
                  <c:v>-15.475</c:v>
                </c:pt>
                <c:pt idx="5535">
                  <c:v>-15.505000000000001</c:v>
                </c:pt>
                <c:pt idx="5536">
                  <c:v>-15.663</c:v>
                </c:pt>
                <c:pt idx="5537">
                  <c:v>-15.722</c:v>
                </c:pt>
                <c:pt idx="5538">
                  <c:v>-15.834</c:v>
                </c:pt>
                <c:pt idx="5539">
                  <c:v>-16.044</c:v>
                </c:pt>
                <c:pt idx="5540">
                  <c:v>-16.210999999999999</c:v>
                </c:pt>
                <c:pt idx="5541">
                  <c:v>-16.283999999999999</c:v>
                </c:pt>
                <c:pt idx="5542">
                  <c:v>-16.521999999999998</c:v>
                </c:pt>
                <c:pt idx="5543">
                  <c:v>-16.72</c:v>
                </c:pt>
                <c:pt idx="5544">
                  <c:v>-16.995000000000001</c:v>
                </c:pt>
                <c:pt idx="5545">
                  <c:v>-17.225000000000001</c:v>
                </c:pt>
                <c:pt idx="5546">
                  <c:v>-17.338000000000001</c:v>
                </c:pt>
                <c:pt idx="5547">
                  <c:v>-17.616</c:v>
                </c:pt>
                <c:pt idx="5548">
                  <c:v>-17.774999999999999</c:v>
                </c:pt>
                <c:pt idx="5549">
                  <c:v>-18.151</c:v>
                </c:pt>
                <c:pt idx="5550">
                  <c:v>-18.204999999999998</c:v>
                </c:pt>
                <c:pt idx="5551">
                  <c:v>-18.425999999999998</c:v>
                </c:pt>
                <c:pt idx="5552">
                  <c:v>-18.614000000000001</c:v>
                </c:pt>
                <c:pt idx="5553">
                  <c:v>-18.693999999999999</c:v>
                </c:pt>
                <c:pt idx="5554">
                  <c:v>-18.763999999999999</c:v>
                </c:pt>
                <c:pt idx="5555">
                  <c:v>-18.879000000000001</c:v>
                </c:pt>
                <c:pt idx="5556">
                  <c:v>-18.786999999999999</c:v>
                </c:pt>
                <c:pt idx="5557">
                  <c:v>-18.957000000000001</c:v>
                </c:pt>
                <c:pt idx="5558">
                  <c:v>-18.850000000000001</c:v>
                </c:pt>
                <c:pt idx="5559">
                  <c:v>-18.821999999999999</c:v>
                </c:pt>
                <c:pt idx="5560">
                  <c:v>-18.866</c:v>
                </c:pt>
                <c:pt idx="5561">
                  <c:v>-18.831</c:v>
                </c:pt>
                <c:pt idx="5562">
                  <c:v>-18.934000000000001</c:v>
                </c:pt>
                <c:pt idx="5563">
                  <c:v>-18.891999999999999</c:v>
                </c:pt>
                <c:pt idx="5564">
                  <c:v>-18.863</c:v>
                </c:pt>
                <c:pt idx="5565">
                  <c:v>-18.827999999999999</c:v>
                </c:pt>
                <c:pt idx="5566">
                  <c:v>-18.815999999999999</c:v>
                </c:pt>
                <c:pt idx="5567">
                  <c:v>-18.666</c:v>
                </c:pt>
                <c:pt idx="5568">
                  <c:v>-18.802</c:v>
                </c:pt>
                <c:pt idx="5569">
                  <c:v>-18.611999999999998</c:v>
                </c:pt>
                <c:pt idx="5570">
                  <c:v>-18.812999999999999</c:v>
                </c:pt>
                <c:pt idx="5571">
                  <c:v>-18.734000000000002</c:v>
                </c:pt>
                <c:pt idx="5572">
                  <c:v>-18.855</c:v>
                </c:pt>
                <c:pt idx="5573">
                  <c:v>-18.759</c:v>
                </c:pt>
                <c:pt idx="5574">
                  <c:v>-19.010000000000002</c:v>
                </c:pt>
                <c:pt idx="5575">
                  <c:v>-19.010999999999999</c:v>
                </c:pt>
                <c:pt idx="5576">
                  <c:v>-19.082000000000001</c:v>
                </c:pt>
                <c:pt idx="5577">
                  <c:v>-19.315000000000001</c:v>
                </c:pt>
                <c:pt idx="5578">
                  <c:v>-19.38</c:v>
                </c:pt>
                <c:pt idx="5579">
                  <c:v>-19.558</c:v>
                </c:pt>
                <c:pt idx="5580">
                  <c:v>-19.574999999999999</c:v>
                </c:pt>
                <c:pt idx="5581">
                  <c:v>-19.896000000000001</c:v>
                </c:pt>
                <c:pt idx="5582">
                  <c:v>-19.846</c:v>
                </c:pt>
                <c:pt idx="5583">
                  <c:v>-20.113</c:v>
                </c:pt>
                <c:pt idx="5584">
                  <c:v>-20.079999999999998</c:v>
                </c:pt>
                <c:pt idx="5585">
                  <c:v>-20.181999999999999</c:v>
                </c:pt>
                <c:pt idx="5586">
                  <c:v>-20.071999999999999</c:v>
                </c:pt>
                <c:pt idx="5587">
                  <c:v>-20.172999999999998</c:v>
                </c:pt>
                <c:pt idx="5588">
                  <c:v>-20.184000000000001</c:v>
                </c:pt>
                <c:pt idx="5589">
                  <c:v>-20.079000000000001</c:v>
                </c:pt>
                <c:pt idx="5590">
                  <c:v>-20.175999999999998</c:v>
                </c:pt>
                <c:pt idx="5591">
                  <c:v>-19.946999999999999</c:v>
                </c:pt>
                <c:pt idx="5592">
                  <c:v>-20.009</c:v>
                </c:pt>
                <c:pt idx="5593">
                  <c:v>-19.751999999999999</c:v>
                </c:pt>
                <c:pt idx="5594">
                  <c:v>-19.791</c:v>
                </c:pt>
                <c:pt idx="5595">
                  <c:v>-19.698</c:v>
                </c:pt>
                <c:pt idx="5596">
                  <c:v>-19.753</c:v>
                </c:pt>
                <c:pt idx="5597">
                  <c:v>-19.547999999999998</c:v>
                </c:pt>
                <c:pt idx="5598">
                  <c:v>-19.562000000000001</c:v>
                </c:pt>
                <c:pt idx="5599">
                  <c:v>-19.588000000000001</c:v>
                </c:pt>
                <c:pt idx="5600">
                  <c:v>-19.533000000000001</c:v>
                </c:pt>
                <c:pt idx="5601">
                  <c:v>-19.495999999999999</c:v>
                </c:pt>
                <c:pt idx="5602">
                  <c:v>-19.526</c:v>
                </c:pt>
                <c:pt idx="5603">
                  <c:v>-19.486999999999998</c:v>
                </c:pt>
                <c:pt idx="5604">
                  <c:v>-19.516999999999999</c:v>
                </c:pt>
                <c:pt idx="5605">
                  <c:v>-19.602</c:v>
                </c:pt>
                <c:pt idx="5606">
                  <c:v>-19.553000000000001</c:v>
                </c:pt>
                <c:pt idx="5607">
                  <c:v>-19.818999999999999</c:v>
                </c:pt>
                <c:pt idx="5608">
                  <c:v>-19.783999999999999</c:v>
                </c:pt>
                <c:pt idx="5609">
                  <c:v>-19.943000000000001</c:v>
                </c:pt>
                <c:pt idx="5610">
                  <c:v>-20.178999999999998</c:v>
                </c:pt>
                <c:pt idx="5611">
                  <c:v>-20.207999999999998</c:v>
                </c:pt>
                <c:pt idx="5612">
                  <c:v>-20.402000000000001</c:v>
                </c:pt>
                <c:pt idx="5613">
                  <c:v>-20.433</c:v>
                </c:pt>
                <c:pt idx="5614">
                  <c:v>-20.462</c:v>
                </c:pt>
                <c:pt idx="5615">
                  <c:v>-20.547000000000001</c:v>
                </c:pt>
                <c:pt idx="5616">
                  <c:v>-20.606000000000002</c:v>
                </c:pt>
                <c:pt idx="5617">
                  <c:v>-20.542000000000002</c:v>
                </c:pt>
                <c:pt idx="5618">
                  <c:v>-20.664999999999999</c:v>
                </c:pt>
                <c:pt idx="5619">
                  <c:v>-20.463000000000001</c:v>
                </c:pt>
                <c:pt idx="5620">
                  <c:v>-20.542000000000002</c:v>
                </c:pt>
                <c:pt idx="5621">
                  <c:v>-20.366</c:v>
                </c:pt>
                <c:pt idx="5622">
                  <c:v>-20.285</c:v>
                </c:pt>
                <c:pt idx="5623">
                  <c:v>-19.972999999999999</c:v>
                </c:pt>
                <c:pt idx="5624">
                  <c:v>-19.902999999999999</c:v>
                </c:pt>
                <c:pt idx="5625">
                  <c:v>-19.670999999999999</c:v>
                </c:pt>
                <c:pt idx="5626">
                  <c:v>-19.484000000000002</c:v>
                </c:pt>
                <c:pt idx="5627">
                  <c:v>-19.451000000000001</c:v>
                </c:pt>
                <c:pt idx="5628">
                  <c:v>-19.248000000000001</c:v>
                </c:pt>
                <c:pt idx="5629">
                  <c:v>-19.015000000000001</c:v>
                </c:pt>
                <c:pt idx="5630">
                  <c:v>-18.898</c:v>
                </c:pt>
                <c:pt idx="5631">
                  <c:v>-18.742000000000001</c:v>
                </c:pt>
                <c:pt idx="5632">
                  <c:v>-18.611999999999998</c:v>
                </c:pt>
                <c:pt idx="5633">
                  <c:v>-18.512</c:v>
                </c:pt>
                <c:pt idx="5634">
                  <c:v>-18.497</c:v>
                </c:pt>
                <c:pt idx="5635">
                  <c:v>-18.416</c:v>
                </c:pt>
                <c:pt idx="5636">
                  <c:v>-18.294</c:v>
                </c:pt>
                <c:pt idx="5637">
                  <c:v>-18.257999999999999</c:v>
                </c:pt>
                <c:pt idx="5638">
                  <c:v>-18.23</c:v>
                </c:pt>
                <c:pt idx="5639">
                  <c:v>-18.146000000000001</c:v>
                </c:pt>
                <c:pt idx="5640">
                  <c:v>-18.201000000000001</c:v>
                </c:pt>
                <c:pt idx="5641">
                  <c:v>-18.120999999999999</c:v>
                </c:pt>
                <c:pt idx="5642">
                  <c:v>-18.177</c:v>
                </c:pt>
                <c:pt idx="5643">
                  <c:v>-18.224</c:v>
                </c:pt>
                <c:pt idx="5644">
                  <c:v>-18.137</c:v>
                </c:pt>
                <c:pt idx="5645">
                  <c:v>-18.204000000000001</c:v>
                </c:pt>
                <c:pt idx="5646">
                  <c:v>-18.303999999999998</c:v>
                </c:pt>
                <c:pt idx="5647">
                  <c:v>-18.315999999999999</c:v>
                </c:pt>
                <c:pt idx="5648">
                  <c:v>-18.097999999999999</c:v>
                </c:pt>
                <c:pt idx="5649">
                  <c:v>-18.102</c:v>
                </c:pt>
                <c:pt idx="5650">
                  <c:v>-18.042000000000002</c:v>
                </c:pt>
                <c:pt idx="5651">
                  <c:v>-18.056999999999999</c:v>
                </c:pt>
                <c:pt idx="5652">
                  <c:v>-17.943000000000001</c:v>
                </c:pt>
                <c:pt idx="5653">
                  <c:v>-17.792000000000002</c:v>
                </c:pt>
                <c:pt idx="5654">
                  <c:v>-17.670999999999999</c:v>
                </c:pt>
                <c:pt idx="5655">
                  <c:v>-17.516999999999999</c:v>
                </c:pt>
                <c:pt idx="5656">
                  <c:v>-17.327000000000002</c:v>
                </c:pt>
                <c:pt idx="5657">
                  <c:v>-17.239000000000001</c:v>
                </c:pt>
                <c:pt idx="5658">
                  <c:v>-17.228000000000002</c:v>
                </c:pt>
                <c:pt idx="5659">
                  <c:v>-16.978000000000002</c:v>
                </c:pt>
                <c:pt idx="5660">
                  <c:v>-16.832999999999998</c:v>
                </c:pt>
                <c:pt idx="5661">
                  <c:v>-16.597000000000001</c:v>
                </c:pt>
                <c:pt idx="5662">
                  <c:v>-16.532</c:v>
                </c:pt>
                <c:pt idx="5663">
                  <c:v>-16.297000000000001</c:v>
                </c:pt>
                <c:pt idx="5664">
                  <c:v>-16.228999999999999</c:v>
                </c:pt>
                <c:pt idx="5665">
                  <c:v>-16.052</c:v>
                </c:pt>
                <c:pt idx="5666">
                  <c:v>-16.096</c:v>
                </c:pt>
                <c:pt idx="5667">
                  <c:v>-15.760999999999999</c:v>
                </c:pt>
                <c:pt idx="5668">
                  <c:v>-15.863</c:v>
                </c:pt>
                <c:pt idx="5669">
                  <c:v>-15.637</c:v>
                </c:pt>
                <c:pt idx="5670">
                  <c:v>-15.581</c:v>
                </c:pt>
                <c:pt idx="5671">
                  <c:v>-15.525</c:v>
                </c:pt>
                <c:pt idx="5672">
                  <c:v>-15.438000000000001</c:v>
                </c:pt>
                <c:pt idx="5673">
                  <c:v>-15.355</c:v>
                </c:pt>
                <c:pt idx="5674">
                  <c:v>-15.353999999999999</c:v>
                </c:pt>
                <c:pt idx="5675">
                  <c:v>-15.35</c:v>
                </c:pt>
                <c:pt idx="5676">
                  <c:v>-15.17</c:v>
                </c:pt>
                <c:pt idx="5677">
                  <c:v>-15.384</c:v>
                </c:pt>
                <c:pt idx="5678">
                  <c:v>-15.194000000000001</c:v>
                </c:pt>
                <c:pt idx="5679">
                  <c:v>-15.285</c:v>
                </c:pt>
                <c:pt idx="5680">
                  <c:v>-15.298999999999999</c:v>
                </c:pt>
                <c:pt idx="5681">
                  <c:v>-15.37</c:v>
                </c:pt>
                <c:pt idx="5682">
                  <c:v>-15.246</c:v>
                </c:pt>
                <c:pt idx="5683">
                  <c:v>-15.324999999999999</c:v>
                </c:pt>
                <c:pt idx="5684">
                  <c:v>-15.339</c:v>
                </c:pt>
                <c:pt idx="5685">
                  <c:v>-15.339</c:v>
                </c:pt>
                <c:pt idx="5686">
                  <c:v>-15.342000000000001</c:v>
                </c:pt>
                <c:pt idx="5687">
                  <c:v>-15.28</c:v>
                </c:pt>
                <c:pt idx="5688">
                  <c:v>-15.356</c:v>
                </c:pt>
                <c:pt idx="5689">
                  <c:v>-15.294</c:v>
                </c:pt>
                <c:pt idx="5690">
                  <c:v>-15.241</c:v>
                </c:pt>
                <c:pt idx="5691">
                  <c:v>-15.081</c:v>
                </c:pt>
                <c:pt idx="5692">
                  <c:v>-15.07</c:v>
                </c:pt>
                <c:pt idx="5693">
                  <c:v>-15.006</c:v>
                </c:pt>
                <c:pt idx="5694">
                  <c:v>-15.012</c:v>
                </c:pt>
                <c:pt idx="5695">
                  <c:v>-14.772</c:v>
                </c:pt>
                <c:pt idx="5696">
                  <c:v>-14.821999999999999</c:v>
                </c:pt>
                <c:pt idx="5697">
                  <c:v>-14.622</c:v>
                </c:pt>
                <c:pt idx="5698">
                  <c:v>-14.584</c:v>
                </c:pt>
                <c:pt idx="5699">
                  <c:v>-14.615</c:v>
                </c:pt>
                <c:pt idx="5700">
                  <c:v>-14.332000000000001</c:v>
                </c:pt>
                <c:pt idx="5701">
                  <c:v>-14.348000000000001</c:v>
                </c:pt>
                <c:pt idx="5702">
                  <c:v>-14.119</c:v>
                </c:pt>
                <c:pt idx="5703">
                  <c:v>-14.12</c:v>
                </c:pt>
                <c:pt idx="5704">
                  <c:v>-13.935</c:v>
                </c:pt>
                <c:pt idx="5705">
                  <c:v>-13.91</c:v>
                </c:pt>
                <c:pt idx="5706">
                  <c:v>-13.891999999999999</c:v>
                </c:pt>
                <c:pt idx="5707">
                  <c:v>-13.808999999999999</c:v>
                </c:pt>
                <c:pt idx="5708">
                  <c:v>-13.691000000000001</c:v>
                </c:pt>
                <c:pt idx="5709">
                  <c:v>-13.718</c:v>
                </c:pt>
                <c:pt idx="5710">
                  <c:v>-13.611000000000001</c:v>
                </c:pt>
                <c:pt idx="5711">
                  <c:v>-13.467000000000001</c:v>
                </c:pt>
                <c:pt idx="5712">
                  <c:v>-13.66</c:v>
                </c:pt>
                <c:pt idx="5713">
                  <c:v>-13.57</c:v>
                </c:pt>
                <c:pt idx="5714">
                  <c:v>-13.553000000000001</c:v>
                </c:pt>
                <c:pt idx="5715">
                  <c:v>-13.606999999999999</c:v>
                </c:pt>
                <c:pt idx="5716">
                  <c:v>-13.587</c:v>
                </c:pt>
                <c:pt idx="5717">
                  <c:v>-13.632999999999999</c:v>
                </c:pt>
                <c:pt idx="5718">
                  <c:v>-13.663</c:v>
                </c:pt>
                <c:pt idx="5719">
                  <c:v>-13.694000000000001</c:v>
                </c:pt>
                <c:pt idx="5720">
                  <c:v>-13.785</c:v>
                </c:pt>
                <c:pt idx="5721">
                  <c:v>-13.91</c:v>
                </c:pt>
                <c:pt idx="5722">
                  <c:v>-13.954000000000001</c:v>
                </c:pt>
                <c:pt idx="5723">
                  <c:v>-14.048</c:v>
                </c:pt>
                <c:pt idx="5724">
                  <c:v>-14.122999999999999</c:v>
                </c:pt>
                <c:pt idx="5725">
                  <c:v>-14.244</c:v>
                </c:pt>
                <c:pt idx="5726">
                  <c:v>-14.342000000000001</c:v>
                </c:pt>
                <c:pt idx="5727">
                  <c:v>-14.542</c:v>
                </c:pt>
                <c:pt idx="5728">
                  <c:v>-14.46</c:v>
                </c:pt>
                <c:pt idx="5729">
                  <c:v>-14.759</c:v>
                </c:pt>
                <c:pt idx="5730">
                  <c:v>-14.757</c:v>
                </c:pt>
                <c:pt idx="5731">
                  <c:v>-14.932</c:v>
                </c:pt>
                <c:pt idx="5732">
                  <c:v>-14.954000000000001</c:v>
                </c:pt>
                <c:pt idx="5733">
                  <c:v>-14.974</c:v>
                </c:pt>
                <c:pt idx="5734">
                  <c:v>-15.047000000000001</c:v>
                </c:pt>
                <c:pt idx="5735">
                  <c:v>-15.167</c:v>
                </c:pt>
                <c:pt idx="5736">
                  <c:v>-15.206</c:v>
                </c:pt>
                <c:pt idx="5737">
                  <c:v>-15.231</c:v>
                </c:pt>
                <c:pt idx="5738">
                  <c:v>-15.442</c:v>
                </c:pt>
                <c:pt idx="5739">
                  <c:v>-15.361000000000001</c:v>
                </c:pt>
                <c:pt idx="5740">
                  <c:v>-15.420999999999999</c:v>
                </c:pt>
                <c:pt idx="5741">
                  <c:v>-15.343</c:v>
                </c:pt>
                <c:pt idx="5742">
                  <c:v>-15.467000000000001</c:v>
                </c:pt>
                <c:pt idx="5743">
                  <c:v>-15.444000000000001</c:v>
                </c:pt>
                <c:pt idx="5744">
                  <c:v>-15.541</c:v>
                </c:pt>
                <c:pt idx="5745">
                  <c:v>-15.446</c:v>
                </c:pt>
                <c:pt idx="5746">
                  <c:v>-15.612</c:v>
                </c:pt>
                <c:pt idx="5747">
                  <c:v>-15.551</c:v>
                </c:pt>
                <c:pt idx="5748">
                  <c:v>-15.638</c:v>
                </c:pt>
                <c:pt idx="5749">
                  <c:v>-15.760999999999999</c:v>
                </c:pt>
                <c:pt idx="5750">
                  <c:v>-15.683999999999999</c:v>
                </c:pt>
                <c:pt idx="5751">
                  <c:v>-15.923</c:v>
                </c:pt>
                <c:pt idx="5752">
                  <c:v>-15.923</c:v>
                </c:pt>
                <c:pt idx="5753">
                  <c:v>-16.061</c:v>
                </c:pt>
                <c:pt idx="5754">
                  <c:v>-16.100999999999999</c:v>
                </c:pt>
                <c:pt idx="5755">
                  <c:v>-16.196000000000002</c:v>
                </c:pt>
                <c:pt idx="5756">
                  <c:v>-16.337</c:v>
                </c:pt>
                <c:pt idx="5757">
                  <c:v>-16.436</c:v>
                </c:pt>
                <c:pt idx="5758">
                  <c:v>-16.538</c:v>
                </c:pt>
                <c:pt idx="5759">
                  <c:v>-16.666</c:v>
                </c:pt>
                <c:pt idx="5760">
                  <c:v>-16.952000000000002</c:v>
                </c:pt>
                <c:pt idx="5761">
                  <c:v>-17.064</c:v>
                </c:pt>
                <c:pt idx="5762">
                  <c:v>-17.27</c:v>
                </c:pt>
                <c:pt idx="5763">
                  <c:v>-17.562999999999999</c:v>
                </c:pt>
                <c:pt idx="5764">
                  <c:v>-17.792999999999999</c:v>
                </c:pt>
                <c:pt idx="5765">
                  <c:v>-18.041</c:v>
                </c:pt>
                <c:pt idx="5766">
                  <c:v>-18.178999999999998</c:v>
                </c:pt>
                <c:pt idx="5767">
                  <c:v>-18.41</c:v>
                </c:pt>
                <c:pt idx="5768">
                  <c:v>-18.657</c:v>
                </c:pt>
                <c:pt idx="5769">
                  <c:v>-18.733000000000001</c:v>
                </c:pt>
                <c:pt idx="5770">
                  <c:v>-18.853999999999999</c:v>
                </c:pt>
                <c:pt idx="5771">
                  <c:v>-19.132000000000001</c:v>
                </c:pt>
                <c:pt idx="5772">
                  <c:v>-19.177</c:v>
                </c:pt>
                <c:pt idx="5773">
                  <c:v>-19.266999999999999</c:v>
                </c:pt>
                <c:pt idx="5774">
                  <c:v>-19.280999999999999</c:v>
                </c:pt>
                <c:pt idx="5775">
                  <c:v>-19.353999999999999</c:v>
                </c:pt>
                <c:pt idx="5776">
                  <c:v>-19.416</c:v>
                </c:pt>
                <c:pt idx="5777">
                  <c:v>-19.457999999999998</c:v>
                </c:pt>
                <c:pt idx="5778">
                  <c:v>-19.376000000000001</c:v>
                </c:pt>
                <c:pt idx="5779">
                  <c:v>-19.364000000000001</c:v>
                </c:pt>
                <c:pt idx="5780">
                  <c:v>-19.234000000000002</c:v>
                </c:pt>
                <c:pt idx="5781">
                  <c:v>-19.260000000000002</c:v>
                </c:pt>
                <c:pt idx="5782">
                  <c:v>-19.148</c:v>
                </c:pt>
                <c:pt idx="5783">
                  <c:v>-19.126999999999999</c:v>
                </c:pt>
                <c:pt idx="5784">
                  <c:v>-19.045000000000002</c:v>
                </c:pt>
                <c:pt idx="5785">
                  <c:v>-18.984999999999999</c:v>
                </c:pt>
                <c:pt idx="5786">
                  <c:v>-18.931000000000001</c:v>
                </c:pt>
                <c:pt idx="5787">
                  <c:v>-19.007999999999999</c:v>
                </c:pt>
                <c:pt idx="5788">
                  <c:v>-18.893000000000001</c:v>
                </c:pt>
                <c:pt idx="5789">
                  <c:v>-18.917999999999999</c:v>
                </c:pt>
                <c:pt idx="5790">
                  <c:v>-19.132999999999999</c:v>
                </c:pt>
                <c:pt idx="5791">
                  <c:v>-19.048999999999999</c:v>
                </c:pt>
                <c:pt idx="5792">
                  <c:v>-19.100000000000001</c:v>
                </c:pt>
                <c:pt idx="5793">
                  <c:v>-19.024999999999999</c:v>
                </c:pt>
                <c:pt idx="5794">
                  <c:v>-19.271999999999998</c:v>
                </c:pt>
                <c:pt idx="5795">
                  <c:v>-19.292999999999999</c:v>
                </c:pt>
                <c:pt idx="5796">
                  <c:v>-19.544</c:v>
                </c:pt>
                <c:pt idx="5797">
                  <c:v>-19.506</c:v>
                </c:pt>
                <c:pt idx="5798">
                  <c:v>-19.777999999999999</c:v>
                </c:pt>
                <c:pt idx="5799">
                  <c:v>-19.690000000000001</c:v>
                </c:pt>
                <c:pt idx="5800">
                  <c:v>-19.928000000000001</c:v>
                </c:pt>
                <c:pt idx="5801">
                  <c:v>-19.992000000000001</c:v>
                </c:pt>
                <c:pt idx="5802">
                  <c:v>-20.047000000000001</c:v>
                </c:pt>
                <c:pt idx="5803">
                  <c:v>-20.273</c:v>
                </c:pt>
                <c:pt idx="5804">
                  <c:v>-20.146999999999998</c:v>
                </c:pt>
                <c:pt idx="5805">
                  <c:v>-20.231000000000002</c:v>
                </c:pt>
                <c:pt idx="5806">
                  <c:v>-20.234000000000002</c:v>
                </c:pt>
                <c:pt idx="5807">
                  <c:v>-20.059000000000001</c:v>
                </c:pt>
                <c:pt idx="5808">
                  <c:v>-20.097000000000001</c:v>
                </c:pt>
                <c:pt idx="5809">
                  <c:v>-20.010000000000002</c:v>
                </c:pt>
                <c:pt idx="5810">
                  <c:v>-19.87</c:v>
                </c:pt>
                <c:pt idx="5811">
                  <c:v>-19.888999999999999</c:v>
                </c:pt>
                <c:pt idx="5812">
                  <c:v>-19.78</c:v>
                </c:pt>
                <c:pt idx="5813">
                  <c:v>-19.690999999999999</c:v>
                </c:pt>
                <c:pt idx="5814">
                  <c:v>-19.498000000000001</c:v>
                </c:pt>
                <c:pt idx="5815">
                  <c:v>-19.529</c:v>
                </c:pt>
                <c:pt idx="5816">
                  <c:v>-19.367000000000001</c:v>
                </c:pt>
                <c:pt idx="5817">
                  <c:v>-19.297999999999998</c:v>
                </c:pt>
                <c:pt idx="5818">
                  <c:v>-19.303999999999998</c:v>
                </c:pt>
                <c:pt idx="5819">
                  <c:v>-19.058</c:v>
                </c:pt>
                <c:pt idx="5820">
                  <c:v>-19.123999999999999</c:v>
                </c:pt>
                <c:pt idx="5821">
                  <c:v>-19.103999999999999</c:v>
                </c:pt>
                <c:pt idx="5822">
                  <c:v>-19.088000000000001</c:v>
                </c:pt>
                <c:pt idx="5823">
                  <c:v>-19.079999999999998</c:v>
                </c:pt>
                <c:pt idx="5824">
                  <c:v>-19.068999999999999</c:v>
                </c:pt>
                <c:pt idx="5825">
                  <c:v>-19.001000000000001</c:v>
                </c:pt>
                <c:pt idx="5826">
                  <c:v>-19.439</c:v>
                </c:pt>
                <c:pt idx="5827">
                  <c:v>-19.234999999999999</c:v>
                </c:pt>
                <c:pt idx="5828">
                  <c:v>-19.376999999999999</c:v>
                </c:pt>
                <c:pt idx="5829">
                  <c:v>-19.428000000000001</c:v>
                </c:pt>
                <c:pt idx="5830">
                  <c:v>-19.536000000000001</c:v>
                </c:pt>
                <c:pt idx="5831">
                  <c:v>-19.486000000000001</c:v>
                </c:pt>
                <c:pt idx="5832">
                  <c:v>-19.713999999999999</c:v>
                </c:pt>
                <c:pt idx="5833">
                  <c:v>-19.7</c:v>
                </c:pt>
                <c:pt idx="5834">
                  <c:v>-19.628</c:v>
                </c:pt>
                <c:pt idx="5835">
                  <c:v>-19.63</c:v>
                </c:pt>
                <c:pt idx="5836">
                  <c:v>-19.573</c:v>
                </c:pt>
                <c:pt idx="5837">
                  <c:v>-19.524000000000001</c:v>
                </c:pt>
                <c:pt idx="5838">
                  <c:v>-19.428999999999998</c:v>
                </c:pt>
                <c:pt idx="5839">
                  <c:v>-19.472999999999999</c:v>
                </c:pt>
                <c:pt idx="5840">
                  <c:v>-19.262</c:v>
                </c:pt>
                <c:pt idx="5841">
                  <c:v>-19.216999999999999</c:v>
                </c:pt>
                <c:pt idx="5842">
                  <c:v>-19.116</c:v>
                </c:pt>
                <c:pt idx="5843">
                  <c:v>-18.914999999999999</c:v>
                </c:pt>
                <c:pt idx="5844">
                  <c:v>-18.689</c:v>
                </c:pt>
                <c:pt idx="5845">
                  <c:v>-18.515999999999998</c:v>
                </c:pt>
                <c:pt idx="5846">
                  <c:v>-18.492000000000001</c:v>
                </c:pt>
                <c:pt idx="5847">
                  <c:v>-18.295000000000002</c:v>
                </c:pt>
                <c:pt idx="5848">
                  <c:v>-18.074999999999999</c:v>
                </c:pt>
                <c:pt idx="5849">
                  <c:v>-17.896000000000001</c:v>
                </c:pt>
                <c:pt idx="5850">
                  <c:v>-17.817</c:v>
                </c:pt>
                <c:pt idx="5851">
                  <c:v>-17.568999999999999</c:v>
                </c:pt>
                <c:pt idx="5852">
                  <c:v>-17.491</c:v>
                </c:pt>
                <c:pt idx="5853">
                  <c:v>-17.309000000000001</c:v>
                </c:pt>
                <c:pt idx="5854">
                  <c:v>-17.347999999999999</c:v>
                </c:pt>
                <c:pt idx="5855">
                  <c:v>-17.125</c:v>
                </c:pt>
                <c:pt idx="5856">
                  <c:v>-17.082000000000001</c:v>
                </c:pt>
                <c:pt idx="5857">
                  <c:v>-16.981000000000002</c:v>
                </c:pt>
                <c:pt idx="5858">
                  <c:v>-16.957999999999998</c:v>
                </c:pt>
                <c:pt idx="5859">
                  <c:v>-16.882999999999999</c:v>
                </c:pt>
                <c:pt idx="5860">
                  <c:v>-16.88</c:v>
                </c:pt>
                <c:pt idx="5861">
                  <c:v>-16.885000000000002</c:v>
                </c:pt>
                <c:pt idx="5862">
                  <c:v>-16.754999999999999</c:v>
                </c:pt>
                <c:pt idx="5863">
                  <c:v>-16.905999999999999</c:v>
                </c:pt>
                <c:pt idx="5864">
                  <c:v>-16.841999999999999</c:v>
                </c:pt>
                <c:pt idx="5865">
                  <c:v>-16.853000000000002</c:v>
                </c:pt>
                <c:pt idx="5866">
                  <c:v>-16.858000000000001</c:v>
                </c:pt>
                <c:pt idx="5867">
                  <c:v>-16.739999999999998</c:v>
                </c:pt>
                <c:pt idx="5868">
                  <c:v>-16.84</c:v>
                </c:pt>
                <c:pt idx="5869">
                  <c:v>-16.725000000000001</c:v>
                </c:pt>
                <c:pt idx="5870">
                  <c:v>-16.751000000000001</c:v>
                </c:pt>
                <c:pt idx="5871">
                  <c:v>-16.594999999999999</c:v>
                </c:pt>
                <c:pt idx="5872">
                  <c:v>-16.532</c:v>
                </c:pt>
                <c:pt idx="5873">
                  <c:v>-16.481999999999999</c:v>
                </c:pt>
                <c:pt idx="5874">
                  <c:v>-16.437000000000001</c:v>
                </c:pt>
                <c:pt idx="5875">
                  <c:v>-16.222000000000001</c:v>
                </c:pt>
                <c:pt idx="5876">
                  <c:v>-16.170000000000002</c:v>
                </c:pt>
                <c:pt idx="5877">
                  <c:v>-15.945</c:v>
                </c:pt>
                <c:pt idx="5878">
                  <c:v>-15.887</c:v>
                </c:pt>
                <c:pt idx="5879">
                  <c:v>-15.717000000000001</c:v>
                </c:pt>
                <c:pt idx="5880">
                  <c:v>-15.645</c:v>
                </c:pt>
                <c:pt idx="5881">
                  <c:v>-15.644</c:v>
                </c:pt>
                <c:pt idx="5882">
                  <c:v>-15.4</c:v>
                </c:pt>
                <c:pt idx="5883">
                  <c:v>-15.327999999999999</c:v>
                </c:pt>
                <c:pt idx="5884">
                  <c:v>-15.271000000000001</c:v>
                </c:pt>
                <c:pt idx="5885">
                  <c:v>-15.164999999999999</c:v>
                </c:pt>
                <c:pt idx="5886">
                  <c:v>-14.955</c:v>
                </c:pt>
                <c:pt idx="5887">
                  <c:v>-14.911</c:v>
                </c:pt>
                <c:pt idx="5888">
                  <c:v>-14.814</c:v>
                </c:pt>
                <c:pt idx="5889">
                  <c:v>-14.86</c:v>
                </c:pt>
                <c:pt idx="5890">
                  <c:v>-14.712999999999999</c:v>
                </c:pt>
                <c:pt idx="5891">
                  <c:v>-14.773999999999999</c:v>
                </c:pt>
                <c:pt idx="5892">
                  <c:v>-14.646000000000001</c:v>
                </c:pt>
                <c:pt idx="5893">
                  <c:v>-14.723000000000001</c:v>
                </c:pt>
                <c:pt idx="5894">
                  <c:v>-14.728</c:v>
                </c:pt>
                <c:pt idx="5895">
                  <c:v>-14.788</c:v>
                </c:pt>
                <c:pt idx="5896">
                  <c:v>-14.839</c:v>
                </c:pt>
                <c:pt idx="5897">
                  <c:v>-14.88</c:v>
                </c:pt>
                <c:pt idx="5898">
                  <c:v>-15.034000000000001</c:v>
                </c:pt>
                <c:pt idx="5899">
                  <c:v>-15.09</c:v>
                </c:pt>
                <c:pt idx="5900">
                  <c:v>-15.271000000000001</c:v>
                </c:pt>
                <c:pt idx="5901">
                  <c:v>-15.286</c:v>
                </c:pt>
                <c:pt idx="5902">
                  <c:v>-15.478</c:v>
                </c:pt>
                <c:pt idx="5903">
                  <c:v>-15.452999999999999</c:v>
                </c:pt>
                <c:pt idx="5904">
                  <c:v>-15.866</c:v>
                </c:pt>
                <c:pt idx="5905">
                  <c:v>-15.944000000000001</c:v>
                </c:pt>
                <c:pt idx="5906">
                  <c:v>-16.134</c:v>
                </c:pt>
                <c:pt idx="5907">
                  <c:v>-16.469000000000001</c:v>
                </c:pt>
                <c:pt idx="5908">
                  <c:v>-16.492000000000001</c:v>
                </c:pt>
                <c:pt idx="5909">
                  <c:v>-16.754000000000001</c:v>
                </c:pt>
                <c:pt idx="5910">
                  <c:v>-16.843</c:v>
                </c:pt>
                <c:pt idx="5911">
                  <c:v>-17.033000000000001</c:v>
                </c:pt>
                <c:pt idx="5912">
                  <c:v>-17.311</c:v>
                </c:pt>
                <c:pt idx="5913">
                  <c:v>-17.349</c:v>
                </c:pt>
                <c:pt idx="5914">
                  <c:v>-17.436</c:v>
                </c:pt>
                <c:pt idx="5915">
                  <c:v>-17.696000000000002</c:v>
                </c:pt>
                <c:pt idx="5916">
                  <c:v>-17.655000000000001</c:v>
                </c:pt>
                <c:pt idx="5917">
                  <c:v>-17.747</c:v>
                </c:pt>
                <c:pt idx="5918">
                  <c:v>-17.882000000000001</c:v>
                </c:pt>
                <c:pt idx="5919">
                  <c:v>-17.739999999999998</c:v>
                </c:pt>
                <c:pt idx="5920">
                  <c:v>-17.998999999999999</c:v>
                </c:pt>
                <c:pt idx="5921">
                  <c:v>-17.838000000000001</c:v>
                </c:pt>
                <c:pt idx="5922">
                  <c:v>-17.952000000000002</c:v>
                </c:pt>
                <c:pt idx="5923">
                  <c:v>-17.798999999999999</c:v>
                </c:pt>
                <c:pt idx="5924">
                  <c:v>-17.925000000000001</c:v>
                </c:pt>
                <c:pt idx="5925">
                  <c:v>-17.777000000000001</c:v>
                </c:pt>
                <c:pt idx="5926">
                  <c:v>-17.78</c:v>
                </c:pt>
                <c:pt idx="5927">
                  <c:v>-17.725999999999999</c:v>
                </c:pt>
                <c:pt idx="5928">
                  <c:v>-17.678000000000001</c:v>
                </c:pt>
                <c:pt idx="5929">
                  <c:v>-17.702999999999999</c:v>
                </c:pt>
                <c:pt idx="5930">
                  <c:v>-17.786000000000001</c:v>
                </c:pt>
                <c:pt idx="5931">
                  <c:v>-17.843</c:v>
                </c:pt>
                <c:pt idx="5932">
                  <c:v>-17.779</c:v>
                </c:pt>
                <c:pt idx="5933">
                  <c:v>-17.838999999999999</c:v>
                </c:pt>
                <c:pt idx="5934">
                  <c:v>-17.960999999999999</c:v>
                </c:pt>
                <c:pt idx="5935">
                  <c:v>-18.05</c:v>
                </c:pt>
                <c:pt idx="5936">
                  <c:v>-17.940000000000001</c:v>
                </c:pt>
                <c:pt idx="5937">
                  <c:v>-18.038</c:v>
                </c:pt>
                <c:pt idx="5938">
                  <c:v>-18.175000000000001</c:v>
                </c:pt>
                <c:pt idx="5939">
                  <c:v>-18.405999999999999</c:v>
                </c:pt>
                <c:pt idx="5940">
                  <c:v>-18.41</c:v>
                </c:pt>
                <c:pt idx="5941">
                  <c:v>-18.402999999999999</c:v>
                </c:pt>
                <c:pt idx="5942">
                  <c:v>-18.474</c:v>
                </c:pt>
                <c:pt idx="5943">
                  <c:v>-18.524999999999999</c:v>
                </c:pt>
                <c:pt idx="5944">
                  <c:v>-18.504000000000001</c:v>
                </c:pt>
                <c:pt idx="5945">
                  <c:v>-18.609000000000002</c:v>
                </c:pt>
                <c:pt idx="5946">
                  <c:v>-18.693999999999999</c:v>
                </c:pt>
                <c:pt idx="5947">
                  <c:v>-18.638000000000002</c:v>
                </c:pt>
                <c:pt idx="5948">
                  <c:v>-18.654</c:v>
                </c:pt>
                <c:pt idx="5949">
                  <c:v>-18.545000000000002</c:v>
                </c:pt>
                <c:pt idx="5950">
                  <c:v>-18.402000000000001</c:v>
                </c:pt>
                <c:pt idx="5951">
                  <c:v>-18.341000000000001</c:v>
                </c:pt>
                <c:pt idx="5952">
                  <c:v>-18.295999999999999</c:v>
                </c:pt>
                <c:pt idx="5953">
                  <c:v>-18.074999999999999</c:v>
                </c:pt>
                <c:pt idx="5954">
                  <c:v>-17.959</c:v>
                </c:pt>
                <c:pt idx="5955">
                  <c:v>-17.864000000000001</c:v>
                </c:pt>
                <c:pt idx="5956">
                  <c:v>-17.664999999999999</c:v>
                </c:pt>
                <c:pt idx="5957">
                  <c:v>-17.510999999999999</c:v>
                </c:pt>
                <c:pt idx="5958">
                  <c:v>-17.446999999999999</c:v>
                </c:pt>
                <c:pt idx="5959">
                  <c:v>-17.274999999999999</c:v>
                </c:pt>
                <c:pt idx="5960">
                  <c:v>-17.074000000000002</c:v>
                </c:pt>
                <c:pt idx="5961">
                  <c:v>-16.974</c:v>
                </c:pt>
                <c:pt idx="5962">
                  <c:v>-16.829999999999998</c:v>
                </c:pt>
                <c:pt idx="5963">
                  <c:v>-16.78</c:v>
                </c:pt>
                <c:pt idx="5964">
                  <c:v>-16.613</c:v>
                </c:pt>
                <c:pt idx="5965">
                  <c:v>-16.545999999999999</c:v>
                </c:pt>
                <c:pt idx="5966">
                  <c:v>-16.431999999999999</c:v>
                </c:pt>
                <c:pt idx="5967">
                  <c:v>-16.46</c:v>
                </c:pt>
                <c:pt idx="5968">
                  <c:v>-16.353999999999999</c:v>
                </c:pt>
                <c:pt idx="5969">
                  <c:v>-16.407</c:v>
                </c:pt>
                <c:pt idx="5970">
                  <c:v>-16.309999999999999</c:v>
                </c:pt>
                <c:pt idx="5971">
                  <c:v>-16.309000000000001</c:v>
                </c:pt>
                <c:pt idx="5972">
                  <c:v>-16.239000000000001</c:v>
                </c:pt>
                <c:pt idx="5973">
                  <c:v>-16.361000000000001</c:v>
                </c:pt>
                <c:pt idx="5974">
                  <c:v>-16.535</c:v>
                </c:pt>
                <c:pt idx="5975">
                  <c:v>-16.352</c:v>
                </c:pt>
                <c:pt idx="5976">
                  <c:v>-16.460999999999999</c:v>
                </c:pt>
                <c:pt idx="5977">
                  <c:v>-16.364000000000001</c:v>
                </c:pt>
                <c:pt idx="5978">
                  <c:v>-16.532</c:v>
                </c:pt>
                <c:pt idx="5979">
                  <c:v>-16.417000000000002</c:v>
                </c:pt>
                <c:pt idx="5980">
                  <c:v>-16.568999999999999</c:v>
                </c:pt>
                <c:pt idx="5981">
                  <c:v>-16.510999999999999</c:v>
                </c:pt>
                <c:pt idx="5982">
                  <c:v>-16.646999999999998</c:v>
                </c:pt>
                <c:pt idx="5983">
                  <c:v>-16.692</c:v>
                </c:pt>
                <c:pt idx="5984">
                  <c:v>-16.672000000000001</c:v>
                </c:pt>
                <c:pt idx="5985">
                  <c:v>-16.651</c:v>
                </c:pt>
                <c:pt idx="5986">
                  <c:v>-16.756</c:v>
                </c:pt>
                <c:pt idx="5987">
                  <c:v>-16.663</c:v>
                </c:pt>
                <c:pt idx="5988">
                  <c:v>-16.702999999999999</c:v>
                </c:pt>
                <c:pt idx="5989">
                  <c:v>-16.739999999999998</c:v>
                </c:pt>
                <c:pt idx="5990">
                  <c:v>-16.704999999999998</c:v>
                </c:pt>
                <c:pt idx="5991">
                  <c:v>-16.681999999999999</c:v>
                </c:pt>
                <c:pt idx="5992">
                  <c:v>-16.719000000000001</c:v>
                </c:pt>
                <c:pt idx="5993">
                  <c:v>-16.690000000000001</c:v>
                </c:pt>
                <c:pt idx="5994">
                  <c:v>-16.667000000000002</c:v>
                </c:pt>
                <c:pt idx="5995">
                  <c:v>-16.710999999999999</c:v>
                </c:pt>
                <c:pt idx="5996">
                  <c:v>-16.623999999999999</c:v>
                </c:pt>
                <c:pt idx="5997">
                  <c:v>-16.795000000000002</c:v>
                </c:pt>
                <c:pt idx="5998">
                  <c:v>-16.693000000000001</c:v>
                </c:pt>
                <c:pt idx="5999">
                  <c:v>-16.728999999999999</c:v>
                </c:pt>
                <c:pt idx="6000">
                  <c:v>-16.882999999999999</c:v>
                </c:pt>
                <c:pt idx="6001">
                  <c:v>-16.762</c:v>
                </c:pt>
                <c:pt idx="6002">
                  <c:v>-16.908999999999999</c:v>
                </c:pt>
                <c:pt idx="6003">
                  <c:v>-16.779</c:v>
                </c:pt>
                <c:pt idx="6004">
                  <c:v>-16.983000000000001</c:v>
                </c:pt>
                <c:pt idx="6005">
                  <c:v>-16.957000000000001</c:v>
                </c:pt>
                <c:pt idx="6006">
                  <c:v>-17.135999999999999</c:v>
                </c:pt>
                <c:pt idx="6007">
                  <c:v>-17.137</c:v>
                </c:pt>
                <c:pt idx="6008">
                  <c:v>-17.34</c:v>
                </c:pt>
                <c:pt idx="6009">
                  <c:v>-17.3</c:v>
                </c:pt>
                <c:pt idx="6010">
                  <c:v>-17.527999999999999</c:v>
                </c:pt>
                <c:pt idx="6011">
                  <c:v>-17.588000000000001</c:v>
                </c:pt>
                <c:pt idx="6012">
                  <c:v>-17.690000000000001</c:v>
                </c:pt>
                <c:pt idx="6013">
                  <c:v>-17.901</c:v>
                </c:pt>
                <c:pt idx="6014">
                  <c:v>-17.876999999999999</c:v>
                </c:pt>
                <c:pt idx="6015">
                  <c:v>-18.236000000000001</c:v>
                </c:pt>
                <c:pt idx="6016">
                  <c:v>-18.157</c:v>
                </c:pt>
                <c:pt idx="6017">
                  <c:v>-18.213999999999999</c:v>
                </c:pt>
                <c:pt idx="6018">
                  <c:v>-18.187000000000001</c:v>
                </c:pt>
                <c:pt idx="6019">
                  <c:v>-18.417000000000002</c:v>
                </c:pt>
                <c:pt idx="6020">
                  <c:v>-18.173999999999999</c:v>
                </c:pt>
                <c:pt idx="6021">
                  <c:v>-18.283999999999999</c:v>
                </c:pt>
                <c:pt idx="6022">
                  <c:v>-18.187000000000001</c:v>
                </c:pt>
                <c:pt idx="6023">
                  <c:v>-18.175999999999998</c:v>
                </c:pt>
                <c:pt idx="6024">
                  <c:v>-18.036000000000001</c:v>
                </c:pt>
                <c:pt idx="6025">
                  <c:v>-18.048999999999999</c:v>
                </c:pt>
                <c:pt idx="6026">
                  <c:v>-17.878</c:v>
                </c:pt>
                <c:pt idx="6027">
                  <c:v>-17.802</c:v>
                </c:pt>
                <c:pt idx="6028">
                  <c:v>-17.556999999999999</c:v>
                </c:pt>
                <c:pt idx="6029">
                  <c:v>-17.481999999999999</c:v>
                </c:pt>
                <c:pt idx="6030">
                  <c:v>-17.302</c:v>
                </c:pt>
                <c:pt idx="6031">
                  <c:v>-17.218</c:v>
                </c:pt>
                <c:pt idx="6032">
                  <c:v>-17.088999999999999</c:v>
                </c:pt>
                <c:pt idx="6033">
                  <c:v>-16.861999999999998</c:v>
                </c:pt>
                <c:pt idx="6034">
                  <c:v>-16.806999999999999</c:v>
                </c:pt>
                <c:pt idx="6035">
                  <c:v>-16.576000000000001</c:v>
                </c:pt>
                <c:pt idx="6036">
                  <c:v>-16.454000000000001</c:v>
                </c:pt>
                <c:pt idx="6037">
                  <c:v>-16.233000000000001</c:v>
                </c:pt>
                <c:pt idx="6038">
                  <c:v>-16.303999999999998</c:v>
                </c:pt>
                <c:pt idx="6039">
                  <c:v>-16.224</c:v>
                </c:pt>
                <c:pt idx="6040">
                  <c:v>-16.117999999999999</c:v>
                </c:pt>
                <c:pt idx="6041">
                  <c:v>-16.146000000000001</c:v>
                </c:pt>
                <c:pt idx="6042">
                  <c:v>-15.991</c:v>
                </c:pt>
                <c:pt idx="6043">
                  <c:v>-16.100000000000001</c:v>
                </c:pt>
                <c:pt idx="6044">
                  <c:v>-16.079000000000001</c:v>
                </c:pt>
                <c:pt idx="6045">
                  <c:v>-16.117999999999999</c:v>
                </c:pt>
                <c:pt idx="6046">
                  <c:v>-16.077000000000002</c:v>
                </c:pt>
                <c:pt idx="6047">
                  <c:v>-16.311</c:v>
                </c:pt>
                <c:pt idx="6048">
                  <c:v>-16.183</c:v>
                </c:pt>
                <c:pt idx="6049">
                  <c:v>-16.439</c:v>
                </c:pt>
                <c:pt idx="6050">
                  <c:v>-16.587</c:v>
                </c:pt>
                <c:pt idx="6051">
                  <c:v>-16.652999999999999</c:v>
                </c:pt>
                <c:pt idx="6052">
                  <c:v>-16.882000000000001</c:v>
                </c:pt>
                <c:pt idx="6053">
                  <c:v>-16.945</c:v>
                </c:pt>
                <c:pt idx="6054">
                  <c:v>-17.178000000000001</c:v>
                </c:pt>
                <c:pt idx="6055">
                  <c:v>-17.236999999999998</c:v>
                </c:pt>
                <c:pt idx="6056">
                  <c:v>-17.475000000000001</c:v>
                </c:pt>
                <c:pt idx="6057">
                  <c:v>-17.481000000000002</c:v>
                </c:pt>
                <c:pt idx="6058">
                  <c:v>-17.727</c:v>
                </c:pt>
                <c:pt idx="6059">
                  <c:v>-17.748000000000001</c:v>
                </c:pt>
                <c:pt idx="6060">
                  <c:v>-17.939</c:v>
                </c:pt>
                <c:pt idx="6061">
                  <c:v>-17.914999999999999</c:v>
                </c:pt>
                <c:pt idx="6062">
                  <c:v>-18.015000000000001</c:v>
                </c:pt>
                <c:pt idx="6063">
                  <c:v>-18.036000000000001</c:v>
                </c:pt>
                <c:pt idx="6064">
                  <c:v>-18.044</c:v>
                </c:pt>
                <c:pt idx="6065">
                  <c:v>-17.998999999999999</c:v>
                </c:pt>
                <c:pt idx="6066">
                  <c:v>-18.021000000000001</c:v>
                </c:pt>
                <c:pt idx="6067">
                  <c:v>-17.917000000000002</c:v>
                </c:pt>
                <c:pt idx="6068">
                  <c:v>-17.89</c:v>
                </c:pt>
                <c:pt idx="6069">
                  <c:v>-17.878</c:v>
                </c:pt>
                <c:pt idx="6070">
                  <c:v>-17.8</c:v>
                </c:pt>
                <c:pt idx="6071">
                  <c:v>-17.736999999999998</c:v>
                </c:pt>
                <c:pt idx="6072">
                  <c:v>-17.512</c:v>
                </c:pt>
                <c:pt idx="6073">
                  <c:v>-17.63</c:v>
                </c:pt>
                <c:pt idx="6074">
                  <c:v>-17.356999999999999</c:v>
                </c:pt>
                <c:pt idx="6075">
                  <c:v>-17.446999999999999</c:v>
                </c:pt>
                <c:pt idx="6076">
                  <c:v>-17.265000000000001</c:v>
                </c:pt>
                <c:pt idx="6077">
                  <c:v>-17.254999999999999</c:v>
                </c:pt>
                <c:pt idx="6078">
                  <c:v>-17.061</c:v>
                </c:pt>
                <c:pt idx="6079">
                  <c:v>-17.204000000000001</c:v>
                </c:pt>
                <c:pt idx="6080">
                  <c:v>-17.259</c:v>
                </c:pt>
                <c:pt idx="6081">
                  <c:v>-17.064</c:v>
                </c:pt>
                <c:pt idx="6082">
                  <c:v>-17.024000000000001</c:v>
                </c:pt>
                <c:pt idx="6083">
                  <c:v>-17.117000000000001</c:v>
                </c:pt>
                <c:pt idx="6084">
                  <c:v>-17.077999999999999</c:v>
                </c:pt>
                <c:pt idx="6085">
                  <c:v>-16.907</c:v>
                </c:pt>
                <c:pt idx="6086">
                  <c:v>-17.09</c:v>
                </c:pt>
                <c:pt idx="6087">
                  <c:v>-16.928999999999998</c:v>
                </c:pt>
                <c:pt idx="6088">
                  <c:v>-17.108000000000001</c:v>
                </c:pt>
                <c:pt idx="6089">
                  <c:v>-16.88</c:v>
                </c:pt>
                <c:pt idx="6090">
                  <c:v>-16.878</c:v>
                </c:pt>
                <c:pt idx="6091">
                  <c:v>-16.942</c:v>
                </c:pt>
                <c:pt idx="6092">
                  <c:v>-16.93</c:v>
                </c:pt>
                <c:pt idx="6093">
                  <c:v>-16.922999999999998</c:v>
                </c:pt>
                <c:pt idx="6094">
                  <c:v>-16.849</c:v>
                </c:pt>
                <c:pt idx="6095">
                  <c:v>-17.103000000000002</c:v>
                </c:pt>
                <c:pt idx="6096">
                  <c:v>-16.873999999999999</c:v>
                </c:pt>
                <c:pt idx="6097">
                  <c:v>-17</c:v>
                </c:pt>
                <c:pt idx="6098">
                  <c:v>-16.850999999999999</c:v>
                </c:pt>
                <c:pt idx="6099">
                  <c:v>-16.859000000000002</c:v>
                </c:pt>
                <c:pt idx="6100">
                  <c:v>-16.8</c:v>
                </c:pt>
                <c:pt idx="6101">
                  <c:v>-16.818999999999999</c:v>
                </c:pt>
                <c:pt idx="6102">
                  <c:v>-16.954000000000001</c:v>
                </c:pt>
                <c:pt idx="6103">
                  <c:v>-17.001000000000001</c:v>
                </c:pt>
                <c:pt idx="6104">
                  <c:v>-16.791</c:v>
                </c:pt>
                <c:pt idx="6105">
                  <c:v>-16.872</c:v>
                </c:pt>
                <c:pt idx="6106">
                  <c:v>-16.876999999999999</c:v>
                </c:pt>
                <c:pt idx="6107">
                  <c:v>-16.814</c:v>
                </c:pt>
                <c:pt idx="6108">
                  <c:v>-16.829999999999998</c:v>
                </c:pt>
                <c:pt idx="6109">
                  <c:v>-16.962</c:v>
                </c:pt>
                <c:pt idx="6110">
                  <c:v>-17.007999999999999</c:v>
                </c:pt>
                <c:pt idx="6111">
                  <c:v>-16.920999999999999</c:v>
                </c:pt>
                <c:pt idx="6112">
                  <c:v>-17.036999999999999</c:v>
                </c:pt>
                <c:pt idx="6113">
                  <c:v>-16.876999999999999</c:v>
                </c:pt>
                <c:pt idx="6114">
                  <c:v>-17.009</c:v>
                </c:pt>
                <c:pt idx="6115">
                  <c:v>-16.978000000000002</c:v>
                </c:pt>
                <c:pt idx="6116">
                  <c:v>-17.146000000000001</c:v>
                </c:pt>
                <c:pt idx="6117">
                  <c:v>-17.148</c:v>
                </c:pt>
                <c:pt idx="6118">
                  <c:v>-17.225999999999999</c:v>
                </c:pt>
                <c:pt idx="6119">
                  <c:v>-17.213999999999999</c:v>
                </c:pt>
                <c:pt idx="6120">
                  <c:v>-17.268999999999998</c:v>
                </c:pt>
                <c:pt idx="6121">
                  <c:v>-17.379000000000001</c:v>
                </c:pt>
                <c:pt idx="6122">
                  <c:v>-17.460999999999999</c:v>
                </c:pt>
                <c:pt idx="6123">
                  <c:v>-17.529</c:v>
                </c:pt>
                <c:pt idx="6124">
                  <c:v>-17.402999999999999</c:v>
                </c:pt>
                <c:pt idx="6125">
                  <c:v>-17.548999999999999</c:v>
                </c:pt>
                <c:pt idx="6126">
                  <c:v>-17.477</c:v>
                </c:pt>
                <c:pt idx="6127">
                  <c:v>-17.664999999999999</c:v>
                </c:pt>
                <c:pt idx="6128">
                  <c:v>-17.510000000000002</c:v>
                </c:pt>
                <c:pt idx="6129">
                  <c:v>-17.507000000000001</c:v>
                </c:pt>
                <c:pt idx="6130">
                  <c:v>-17.443000000000001</c:v>
                </c:pt>
                <c:pt idx="6131">
                  <c:v>-17.331</c:v>
                </c:pt>
                <c:pt idx="6132">
                  <c:v>-17.425999999999998</c:v>
                </c:pt>
                <c:pt idx="6133">
                  <c:v>-17.376999999999999</c:v>
                </c:pt>
                <c:pt idx="6134">
                  <c:v>-17.402999999999999</c:v>
                </c:pt>
                <c:pt idx="6135">
                  <c:v>-17.361999999999998</c:v>
                </c:pt>
                <c:pt idx="6136">
                  <c:v>-17.324999999999999</c:v>
                </c:pt>
                <c:pt idx="6137">
                  <c:v>-17.298999999999999</c:v>
                </c:pt>
                <c:pt idx="6138">
                  <c:v>-17.276</c:v>
                </c:pt>
                <c:pt idx="6139">
                  <c:v>-17.260999999999999</c:v>
                </c:pt>
                <c:pt idx="6140">
                  <c:v>-17.247</c:v>
                </c:pt>
                <c:pt idx="6141">
                  <c:v>-17.236000000000001</c:v>
                </c:pt>
                <c:pt idx="6142">
                  <c:v>-17.166</c:v>
                </c:pt>
                <c:pt idx="6143">
                  <c:v>-17.169</c:v>
                </c:pt>
                <c:pt idx="6144">
                  <c:v>-17.234999999999999</c:v>
                </c:pt>
                <c:pt idx="6145">
                  <c:v>-17.04</c:v>
                </c:pt>
                <c:pt idx="6146">
                  <c:v>-17.132000000000001</c:v>
                </c:pt>
                <c:pt idx="6147">
                  <c:v>-17.084</c:v>
                </c:pt>
                <c:pt idx="6148">
                  <c:v>-17.04</c:v>
                </c:pt>
                <c:pt idx="6149">
                  <c:v>-17.071000000000002</c:v>
                </c:pt>
                <c:pt idx="6150">
                  <c:v>-17.085999999999999</c:v>
                </c:pt>
                <c:pt idx="6151">
                  <c:v>-17.177</c:v>
                </c:pt>
                <c:pt idx="6152">
                  <c:v>-17.047000000000001</c:v>
                </c:pt>
                <c:pt idx="6153">
                  <c:v>-17.082999999999998</c:v>
                </c:pt>
                <c:pt idx="6154">
                  <c:v>-17.036999999999999</c:v>
                </c:pt>
                <c:pt idx="6155">
                  <c:v>-17.007000000000001</c:v>
                </c:pt>
                <c:pt idx="6156">
                  <c:v>-16.984999999999999</c:v>
                </c:pt>
                <c:pt idx="6157">
                  <c:v>-17.077999999999999</c:v>
                </c:pt>
                <c:pt idx="6158">
                  <c:v>-17.111999999999998</c:v>
                </c:pt>
                <c:pt idx="6159">
                  <c:v>-17.116</c:v>
                </c:pt>
                <c:pt idx="6160">
                  <c:v>-17.074000000000002</c:v>
                </c:pt>
                <c:pt idx="6161">
                  <c:v>-17.222999999999999</c:v>
                </c:pt>
                <c:pt idx="6162">
                  <c:v>-17.161000000000001</c:v>
                </c:pt>
                <c:pt idx="6163">
                  <c:v>-17.042000000000002</c:v>
                </c:pt>
                <c:pt idx="6164">
                  <c:v>-17.135999999999999</c:v>
                </c:pt>
                <c:pt idx="6165">
                  <c:v>-17.079999999999998</c:v>
                </c:pt>
                <c:pt idx="6166">
                  <c:v>-17.228000000000002</c:v>
                </c:pt>
                <c:pt idx="6167">
                  <c:v>-17.099</c:v>
                </c:pt>
                <c:pt idx="6168">
                  <c:v>-17.175999999999998</c:v>
                </c:pt>
                <c:pt idx="6169">
                  <c:v>-17.117999999999999</c:v>
                </c:pt>
                <c:pt idx="6170">
                  <c:v>-17.132000000000001</c:v>
                </c:pt>
                <c:pt idx="6171">
                  <c:v>-16.957999999999998</c:v>
                </c:pt>
                <c:pt idx="6172">
                  <c:v>-17.131</c:v>
                </c:pt>
                <c:pt idx="6173">
                  <c:v>-17.081</c:v>
                </c:pt>
                <c:pt idx="6174">
                  <c:v>-17.164999999999999</c:v>
                </c:pt>
                <c:pt idx="6175">
                  <c:v>-17.169</c:v>
                </c:pt>
                <c:pt idx="6176">
                  <c:v>-17.111000000000001</c:v>
                </c:pt>
                <c:pt idx="6177">
                  <c:v>-17.189</c:v>
                </c:pt>
                <c:pt idx="6178">
                  <c:v>-17.192</c:v>
                </c:pt>
                <c:pt idx="6179">
                  <c:v>-17.125</c:v>
                </c:pt>
                <c:pt idx="6180">
                  <c:v>-17.079000000000001</c:v>
                </c:pt>
                <c:pt idx="6181">
                  <c:v>-17.041</c:v>
                </c:pt>
                <c:pt idx="6182">
                  <c:v>-16.948</c:v>
                </c:pt>
                <c:pt idx="6183">
                  <c:v>-16.994</c:v>
                </c:pt>
                <c:pt idx="6184">
                  <c:v>-16.725000000000001</c:v>
                </c:pt>
                <c:pt idx="6185">
                  <c:v>-16.757000000000001</c:v>
                </c:pt>
                <c:pt idx="6186">
                  <c:v>-16.721</c:v>
                </c:pt>
                <c:pt idx="6187">
                  <c:v>-16.745000000000001</c:v>
                </c:pt>
                <c:pt idx="6188">
                  <c:v>-16.594999999999999</c:v>
                </c:pt>
                <c:pt idx="6189">
                  <c:v>-16.527000000000001</c:v>
                </c:pt>
                <c:pt idx="6190">
                  <c:v>-16.542999999999999</c:v>
                </c:pt>
                <c:pt idx="6191">
                  <c:v>-16.606999999999999</c:v>
                </c:pt>
                <c:pt idx="6192">
                  <c:v>-16.603999999999999</c:v>
                </c:pt>
                <c:pt idx="6193">
                  <c:v>-16.72</c:v>
                </c:pt>
                <c:pt idx="6194">
                  <c:v>-16.754000000000001</c:v>
                </c:pt>
                <c:pt idx="6195">
                  <c:v>-16.718</c:v>
                </c:pt>
                <c:pt idx="6196">
                  <c:v>-17.061</c:v>
                </c:pt>
                <c:pt idx="6197">
                  <c:v>-16.962</c:v>
                </c:pt>
                <c:pt idx="6198">
                  <c:v>-17.186</c:v>
                </c:pt>
                <c:pt idx="6199">
                  <c:v>-17.248999999999999</c:v>
                </c:pt>
                <c:pt idx="6200">
                  <c:v>-17.550999999999998</c:v>
                </c:pt>
                <c:pt idx="6201">
                  <c:v>-17.477</c:v>
                </c:pt>
                <c:pt idx="6202">
                  <c:v>-17.789000000000001</c:v>
                </c:pt>
                <c:pt idx="6203">
                  <c:v>-17.850000000000001</c:v>
                </c:pt>
                <c:pt idx="6204">
                  <c:v>-17.965</c:v>
                </c:pt>
                <c:pt idx="6205">
                  <c:v>-18.117000000000001</c:v>
                </c:pt>
                <c:pt idx="6206">
                  <c:v>-17.994</c:v>
                </c:pt>
                <c:pt idx="6207">
                  <c:v>-18.14</c:v>
                </c:pt>
                <c:pt idx="6208">
                  <c:v>-18.009</c:v>
                </c:pt>
                <c:pt idx="6209">
                  <c:v>-17.969000000000001</c:v>
                </c:pt>
                <c:pt idx="6210">
                  <c:v>-17.875</c:v>
                </c:pt>
                <c:pt idx="6211">
                  <c:v>-17.795999999999999</c:v>
                </c:pt>
                <c:pt idx="6212">
                  <c:v>-17.552</c:v>
                </c:pt>
                <c:pt idx="6213">
                  <c:v>-17.606000000000002</c:v>
                </c:pt>
                <c:pt idx="6214">
                  <c:v>-17.335000000000001</c:v>
                </c:pt>
                <c:pt idx="6215">
                  <c:v>-17.25</c:v>
                </c:pt>
                <c:pt idx="6216">
                  <c:v>-17.175000000000001</c:v>
                </c:pt>
                <c:pt idx="6217">
                  <c:v>-16.936</c:v>
                </c:pt>
                <c:pt idx="6218">
                  <c:v>-16.922999999999998</c:v>
                </c:pt>
                <c:pt idx="6219">
                  <c:v>-16.728999999999999</c:v>
                </c:pt>
                <c:pt idx="6220">
                  <c:v>-16.762</c:v>
                </c:pt>
                <c:pt idx="6221">
                  <c:v>-16.599</c:v>
                </c:pt>
                <c:pt idx="6222">
                  <c:v>-16.654</c:v>
                </c:pt>
                <c:pt idx="6223">
                  <c:v>-16.640999999999998</c:v>
                </c:pt>
                <c:pt idx="6224">
                  <c:v>-16.684999999999999</c:v>
                </c:pt>
                <c:pt idx="6225">
                  <c:v>-16.661999999999999</c:v>
                </c:pt>
                <c:pt idx="6226">
                  <c:v>-16.893000000000001</c:v>
                </c:pt>
                <c:pt idx="6227">
                  <c:v>-16.832000000000001</c:v>
                </c:pt>
                <c:pt idx="6228">
                  <c:v>-17.082999999999998</c:v>
                </c:pt>
                <c:pt idx="6229">
                  <c:v>-17.111999999999998</c:v>
                </c:pt>
                <c:pt idx="6230">
                  <c:v>-17.183</c:v>
                </c:pt>
                <c:pt idx="6231">
                  <c:v>-17.184999999999999</c:v>
                </c:pt>
                <c:pt idx="6232">
                  <c:v>-17.248999999999999</c:v>
                </c:pt>
                <c:pt idx="6233">
                  <c:v>-17.298999999999999</c:v>
                </c:pt>
                <c:pt idx="6234">
                  <c:v>-17.399999999999999</c:v>
                </c:pt>
                <c:pt idx="6235">
                  <c:v>-17.358000000000001</c:v>
                </c:pt>
                <c:pt idx="6236">
                  <c:v>-17.251000000000001</c:v>
                </c:pt>
                <c:pt idx="6237">
                  <c:v>-17.312999999999999</c:v>
                </c:pt>
                <c:pt idx="6238">
                  <c:v>-17.289000000000001</c:v>
                </c:pt>
                <c:pt idx="6239">
                  <c:v>-17.390999999999998</c:v>
                </c:pt>
                <c:pt idx="6240">
                  <c:v>-17.167000000000002</c:v>
                </c:pt>
                <c:pt idx="6241">
                  <c:v>-17.295999999999999</c:v>
                </c:pt>
                <c:pt idx="6242">
                  <c:v>-17.396000000000001</c:v>
                </c:pt>
                <c:pt idx="6243">
                  <c:v>-17.292999999999999</c:v>
                </c:pt>
                <c:pt idx="6244">
                  <c:v>-17.271000000000001</c:v>
                </c:pt>
                <c:pt idx="6245">
                  <c:v>-17.381</c:v>
                </c:pt>
                <c:pt idx="6246">
                  <c:v>-17.341000000000001</c:v>
                </c:pt>
                <c:pt idx="6247">
                  <c:v>-17.309999999999999</c:v>
                </c:pt>
                <c:pt idx="6248">
                  <c:v>-17.286000000000001</c:v>
                </c:pt>
                <c:pt idx="6249">
                  <c:v>-17.207999999999998</c:v>
                </c:pt>
                <c:pt idx="6250">
                  <c:v>-17.140999999999998</c:v>
                </c:pt>
                <c:pt idx="6251">
                  <c:v>-17.152000000000001</c:v>
                </c:pt>
                <c:pt idx="6252">
                  <c:v>-16.972999999999999</c:v>
                </c:pt>
                <c:pt idx="6253">
                  <c:v>-16.834</c:v>
                </c:pt>
                <c:pt idx="6254">
                  <c:v>-16.843</c:v>
                </c:pt>
                <c:pt idx="6255">
                  <c:v>-16.722999999999999</c:v>
                </c:pt>
                <c:pt idx="6256">
                  <c:v>-16.637</c:v>
                </c:pt>
                <c:pt idx="6257">
                  <c:v>-16.565000000000001</c:v>
                </c:pt>
                <c:pt idx="6258">
                  <c:v>-16.507999999999999</c:v>
                </c:pt>
                <c:pt idx="6259">
                  <c:v>-16.518999999999998</c:v>
                </c:pt>
                <c:pt idx="6260">
                  <c:v>-16.471</c:v>
                </c:pt>
                <c:pt idx="6261">
                  <c:v>-16.731000000000002</c:v>
                </c:pt>
                <c:pt idx="6262">
                  <c:v>-16.641999999999999</c:v>
                </c:pt>
                <c:pt idx="6263">
                  <c:v>-16.75</c:v>
                </c:pt>
                <c:pt idx="6264">
                  <c:v>-16.716000000000001</c:v>
                </c:pt>
                <c:pt idx="6265">
                  <c:v>-16.922999999999998</c:v>
                </c:pt>
                <c:pt idx="6266">
                  <c:v>-16.864000000000001</c:v>
                </c:pt>
                <c:pt idx="6267">
                  <c:v>-17.05</c:v>
                </c:pt>
                <c:pt idx="6268">
                  <c:v>-17.077999999999999</c:v>
                </c:pt>
                <c:pt idx="6269">
                  <c:v>-17.164999999999999</c:v>
                </c:pt>
                <c:pt idx="6270">
                  <c:v>-17.295000000000002</c:v>
                </c:pt>
                <c:pt idx="6271">
                  <c:v>-17.393999999999998</c:v>
                </c:pt>
                <c:pt idx="6272">
                  <c:v>-17.417000000000002</c:v>
                </c:pt>
                <c:pt idx="6273">
                  <c:v>-17.484000000000002</c:v>
                </c:pt>
                <c:pt idx="6274">
                  <c:v>-17.559000000000001</c:v>
                </c:pt>
                <c:pt idx="6275">
                  <c:v>-17.606999999999999</c:v>
                </c:pt>
                <c:pt idx="6276">
                  <c:v>-17.827999999999999</c:v>
                </c:pt>
                <c:pt idx="6277">
                  <c:v>-17.702999999999999</c:v>
                </c:pt>
                <c:pt idx="6278">
                  <c:v>-17.777000000000001</c:v>
                </c:pt>
                <c:pt idx="6279">
                  <c:v>-17.664999999999999</c:v>
                </c:pt>
                <c:pt idx="6280">
                  <c:v>-17.82</c:v>
                </c:pt>
                <c:pt idx="6281">
                  <c:v>-17.812999999999999</c:v>
                </c:pt>
                <c:pt idx="6282">
                  <c:v>-17.693999999999999</c:v>
                </c:pt>
                <c:pt idx="6283">
                  <c:v>-17.826000000000001</c:v>
                </c:pt>
                <c:pt idx="6284">
                  <c:v>-17.582999999999998</c:v>
                </c:pt>
                <c:pt idx="6285">
                  <c:v>-17.57</c:v>
                </c:pt>
                <c:pt idx="6286">
                  <c:v>-17.433</c:v>
                </c:pt>
                <c:pt idx="6287">
                  <c:v>-17.443999999999999</c:v>
                </c:pt>
                <c:pt idx="6288">
                  <c:v>-17.268999999999998</c:v>
                </c:pt>
                <c:pt idx="6289">
                  <c:v>-17.193000000000001</c:v>
                </c:pt>
                <c:pt idx="6290">
                  <c:v>-17.068000000000001</c:v>
                </c:pt>
                <c:pt idx="6291">
                  <c:v>-17.030999999999999</c:v>
                </c:pt>
                <c:pt idx="6292">
                  <c:v>-16.757999999999999</c:v>
                </c:pt>
                <c:pt idx="6293">
                  <c:v>-16.780999999999999</c:v>
                </c:pt>
                <c:pt idx="6294">
                  <c:v>-16.678999999999998</c:v>
                </c:pt>
                <c:pt idx="6295">
                  <c:v>-16.719000000000001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50-6F4D-A62E-9D949A23B40E}"/>
            </c:ext>
          </c:extLst>
        </c:ser>
        <c:ser>
          <c:idx val="6"/>
          <c:order val="6"/>
          <c:tx>
            <c:strRef>
              <c:f>'SIdata_1KHz_5ms_1_2023-11-07'!$H$1</c:f>
              <c:strCache>
                <c:ptCount val="1"/>
                <c:pt idx="0">
                  <c:v>6KHz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'SIdata_1KHz_5ms_1_2023-11-07'!$H$2:$H$6297</c:f>
              <c:numCache>
                <c:formatCode>General</c:formatCode>
                <c:ptCount val="6296"/>
                <c:pt idx="0">
                  <c:v>0.41299999999999998</c:v>
                </c:pt>
                <c:pt idx="1">
                  <c:v>0.33100000000000002</c:v>
                </c:pt>
                <c:pt idx="2">
                  <c:v>0.26500000000000001</c:v>
                </c:pt>
                <c:pt idx="3">
                  <c:v>0.21199999999999999</c:v>
                </c:pt>
                <c:pt idx="4">
                  <c:v>0.108</c:v>
                </c:pt>
                <c:pt idx="5">
                  <c:v>0.14799999999999999</c:v>
                </c:pt>
                <c:pt idx="6">
                  <c:v>0.11799999999999999</c:v>
                </c:pt>
                <c:pt idx="7">
                  <c:v>9.5000000000000001E-2</c:v>
                </c:pt>
                <c:pt idx="8">
                  <c:v>7.5999999999999998E-2</c:v>
                </c:pt>
                <c:pt idx="9">
                  <c:v>6.0999999999999999E-2</c:v>
                </c:pt>
                <c:pt idx="10">
                  <c:v>4.9000000000000002E-2</c:v>
                </c:pt>
                <c:pt idx="11">
                  <c:v>3.9E-2</c:v>
                </c:pt>
                <c:pt idx="12">
                  <c:v>3.1E-2</c:v>
                </c:pt>
                <c:pt idx="13">
                  <c:v>8.5999999999999993E-2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5.0000000000000001E-3</c:v>
                </c:pt>
                <c:pt idx="17">
                  <c:v>4.0000000000000001E-3</c:v>
                </c:pt>
                <c:pt idx="18">
                  <c:v>-5.8000000000000003E-2</c:v>
                </c:pt>
                <c:pt idx="19">
                  <c:v>-4.7E-2</c:v>
                </c:pt>
                <c:pt idx="20">
                  <c:v>2.4E-2</c:v>
                </c:pt>
                <c:pt idx="21">
                  <c:v>1.9E-2</c:v>
                </c:pt>
                <c:pt idx="22">
                  <c:v>1.4999999999999999E-2</c:v>
                </c:pt>
                <c:pt idx="23">
                  <c:v>1.2E-2</c:v>
                </c:pt>
                <c:pt idx="24">
                  <c:v>-5.1999999999999998E-2</c:v>
                </c:pt>
                <c:pt idx="25">
                  <c:v>0.02</c:v>
                </c:pt>
                <c:pt idx="26">
                  <c:v>1.6E-2</c:v>
                </c:pt>
                <c:pt idx="27">
                  <c:v>1.2999999999999999E-2</c:v>
                </c:pt>
                <c:pt idx="28">
                  <c:v>0.01</c:v>
                </c:pt>
                <c:pt idx="29">
                  <c:v>-5.2999999999999999E-2</c:v>
                </c:pt>
                <c:pt idx="30">
                  <c:v>-4.2999999999999997E-2</c:v>
                </c:pt>
                <c:pt idx="31">
                  <c:v>2.8000000000000001E-2</c:v>
                </c:pt>
                <c:pt idx="32">
                  <c:v>2.1999999999999999E-2</c:v>
                </c:pt>
                <c:pt idx="33">
                  <c:v>1.7999999999999999E-2</c:v>
                </c:pt>
                <c:pt idx="34">
                  <c:v>1.4E-2</c:v>
                </c:pt>
                <c:pt idx="35">
                  <c:v>1.0999999999999999E-2</c:v>
                </c:pt>
                <c:pt idx="36">
                  <c:v>-5.1999999999999998E-2</c:v>
                </c:pt>
                <c:pt idx="37">
                  <c:v>1.9E-2</c:v>
                </c:pt>
                <c:pt idx="38">
                  <c:v>1.6E-2</c:v>
                </c:pt>
                <c:pt idx="39">
                  <c:v>7.3999999999999996E-2</c:v>
                </c:pt>
                <c:pt idx="40">
                  <c:v>-2E-3</c:v>
                </c:pt>
                <c:pt idx="41">
                  <c:v>-2E-3</c:v>
                </c:pt>
                <c:pt idx="42">
                  <c:v>-6.3E-2</c:v>
                </c:pt>
                <c:pt idx="43">
                  <c:v>7.1999999999999995E-2</c:v>
                </c:pt>
                <c:pt idx="44">
                  <c:v>-3.0000000000000001E-3</c:v>
                </c:pt>
                <c:pt idx="45">
                  <c:v>-3.0000000000000001E-3</c:v>
                </c:pt>
                <c:pt idx="46">
                  <c:v>-2E-3</c:v>
                </c:pt>
                <c:pt idx="47">
                  <c:v>0.06</c:v>
                </c:pt>
                <c:pt idx="48">
                  <c:v>-1.4E-2</c:v>
                </c:pt>
                <c:pt idx="49">
                  <c:v>-7.1999999999999995E-2</c:v>
                </c:pt>
                <c:pt idx="50">
                  <c:v>4.0000000000000001E-3</c:v>
                </c:pt>
                <c:pt idx="51">
                  <c:v>-5.8999999999999997E-2</c:v>
                </c:pt>
                <c:pt idx="52">
                  <c:v>-4.7E-2</c:v>
                </c:pt>
                <c:pt idx="53">
                  <c:v>2.4E-2</c:v>
                </c:pt>
                <c:pt idx="54">
                  <c:v>1.9E-2</c:v>
                </c:pt>
                <c:pt idx="55">
                  <c:v>1.4999999999999999E-2</c:v>
                </c:pt>
                <c:pt idx="56">
                  <c:v>1.2E-2</c:v>
                </c:pt>
                <c:pt idx="57">
                  <c:v>0.01</c:v>
                </c:pt>
                <c:pt idx="58">
                  <c:v>8.0000000000000002E-3</c:v>
                </c:pt>
                <c:pt idx="59">
                  <c:v>6.0000000000000001E-3</c:v>
                </c:pt>
                <c:pt idx="60">
                  <c:v>-5.6000000000000001E-2</c:v>
                </c:pt>
                <c:pt idx="61">
                  <c:v>-4.4999999999999998E-2</c:v>
                </c:pt>
                <c:pt idx="62">
                  <c:v>2.5000000000000001E-2</c:v>
                </c:pt>
                <c:pt idx="63">
                  <c:v>8.2000000000000003E-2</c:v>
                </c:pt>
                <c:pt idx="64">
                  <c:v>4.0000000000000001E-3</c:v>
                </c:pt>
                <c:pt idx="65">
                  <c:v>3.0000000000000001E-3</c:v>
                </c:pt>
                <c:pt idx="66">
                  <c:v>-5.8999999999999997E-2</c:v>
                </c:pt>
                <c:pt idx="67">
                  <c:v>-4.7E-2</c:v>
                </c:pt>
                <c:pt idx="68">
                  <c:v>8.5000000000000006E-2</c:v>
                </c:pt>
                <c:pt idx="69">
                  <c:v>6.0000000000000001E-3</c:v>
                </c:pt>
                <c:pt idx="70">
                  <c:v>5.0000000000000001E-3</c:v>
                </c:pt>
                <c:pt idx="71">
                  <c:v>4.0000000000000001E-3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2E-3</c:v>
                </c:pt>
                <c:pt idx="75">
                  <c:v>2E-3</c:v>
                </c:pt>
                <c:pt idx="76">
                  <c:v>6.3E-2</c:v>
                </c:pt>
                <c:pt idx="77">
                  <c:v>-1.0999999999999999E-2</c:v>
                </c:pt>
                <c:pt idx="78">
                  <c:v>-8.9999999999999993E-3</c:v>
                </c:pt>
                <c:pt idx="79">
                  <c:v>-7.0000000000000001E-3</c:v>
                </c:pt>
                <c:pt idx="80">
                  <c:v>-6.0000000000000001E-3</c:v>
                </c:pt>
                <c:pt idx="81">
                  <c:v>-5.0000000000000001E-3</c:v>
                </c:pt>
                <c:pt idx="82">
                  <c:v>-4.0000000000000001E-3</c:v>
                </c:pt>
                <c:pt idx="83">
                  <c:v>-3.0000000000000001E-3</c:v>
                </c:pt>
                <c:pt idx="84">
                  <c:v>-2E-3</c:v>
                </c:pt>
                <c:pt idx="85">
                  <c:v>-6.3E-2</c:v>
                </c:pt>
                <c:pt idx="86">
                  <c:v>1.0999999999999999E-2</c:v>
                </c:pt>
                <c:pt idx="87">
                  <c:v>8.9999999999999993E-3</c:v>
                </c:pt>
                <c:pt idx="88">
                  <c:v>-5.3999999999999999E-2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8.9999999999999993E-3</c:v>
                </c:pt>
                <c:pt idx="93">
                  <c:v>7.0000000000000001E-3</c:v>
                </c:pt>
                <c:pt idx="94">
                  <c:v>6.0000000000000001E-3</c:v>
                </c:pt>
                <c:pt idx="95">
                  <c:v>5.0000000000000001E-3</c:v>
                </c:pt>
                <c:pt idx="96">
                  <c:v>4.0000000000000001E-3</c:v>
                </c:pt>
                <c:pt idx="97">
                  <c:v>3.0000000000000001E-3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1E-3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-6.0999999999999999E-2</c:v>
                </c:pt>
                <c:pt idx="107">
                  <c:v>1.2999999999999999E-2</c:v>
                </c:pt>
                <c:pt idx="108">
                  <c:v>0.01</c:v>
                </c:pt>
                <c:pt idx="109">
                  <c:v>8.0000000000000002E-3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-5.8999999999999997E-2</c:v>
                </c:pt>
                <c:pt idx="115">
                  <c:v>1.4E-2</c:v>
                </c:pt>
                <c:pt idx="116">
                  <c:v>1.0999999999999999E-2</c:v>
                </c:pt>
                <c:pt idx="117">
                  <c:v>8.9999999999999993E-3</c:v>
                </c:pt>
                <c:pt idx="118">
                  <c:v>7.0000000000000001E-3</c:v>
                </c:pt>
                <c:pt idx="119">
                  <c:v>6.0000000000000001E-3</c:v>
                </c:pt>
                <c:pt idx="120">
                  <c:v>5.0000000000000001E-3</c:v>
                </c:pt>
                <c:pt idx="121">
                  <c:v>4.0000000000000001E-3</c:v>
                </c:pt>
                <c:pt idx="122">
                  <c:v>3.0000000000000001E-3</c:v>
                </c:pt>
                <c:pt idx="123">
                  <c:v>2E-3</c:v>
                </c:pt>
                <c:pt idx="124">
                  <c:v>2E-3</c:v>
                </c:pt>
                <c:pt idx="125">
                  <c:v>6.3E-2</c:v>
                </c:pt>
                <c:pt idx="126">
                  <c:v>-1.0999999999999999E-2</c:v>
                </c:pt>
                <c:pt idx="127">
                  <c:v>-8.9999999999999993E-3</c:v>
                </c:pt>
                <c:pt idx="128">
                  <c:v>-7.0000000000000001E-3</c:v>
                </c:pt>
                <c:pt idx="129">
                  <c:v>-6.0000000000000001E-3</c:v>
                </c:pt>
                <c:pt idx="130">
                  <c:v>5.7000000000000002E-2</c:v>
                </c:pt>
                <c:pt idx="131">
                  <c:v>-1.6E-2</c:v>
                </c:pt>
                <c:pt idx="132">
                  <c:v>-1.2999999999999999E-2</c:v>
                </c:pt>
                <c:pt idx="133">
                  <c:v>-0.01</c:v>
                </c:pt>
                <c:pt idx="134">
                  <c:v>-8.0000000000000002E-3</c:v>
                </c:pt>
                <c:pt idx="135">
                  <c:v>-6.8000000000000005E-2</c:v>
                </c:pt>
                <c:pt idx="136">
                  <c:v>7.0000000000000001E-3</c:v>
                </c:pt>
                <c:pt idx="137">
                  <c:v>6.7000000000000004E-2</c:v>
                </c:pt>
                <c:pt idx="138">
                  <c:v>-8.0000000000000002E-3</c:v>
                </c:pt>
                <c:pt idx="139">
                  <c:v>-6.0000000000000001E-3</c:v>
                </c:pt>
                <c:pt idx="140">
                  <c:v>5.6000000000000001E-2</c:v>
                </c:pt>
                <c:pt idx="141">
                  <c:v>4.4999999999999998E-2</c:v>
                </c:pt>
                <c:pt idx="142">
                  <c:v>-2.5000000000000001E-2</c:v>
                </c:pt>
                <c:pt idx="143">
                  <c:v>-0.02</c:v>
                </c:pt>
                <c:pt idx="144">
                  <c:v>-1.6E-2</c:v>
                </c:pt>
                <c:pt idx="145">
                  <c:v>-1.2999999999999999E-2</c:v>
                </c:pt>
                <c:pt idx="146">
                  <c:v>-0.01</c:v>
                </c:pt>
                <c:pt idx="147">
                  <c:v>-7.0000000000000007E-2</c:v>
                </c:pt>
                <c:pt idx="148">
                  <c:v>6.0000000000000001E-3</c:v>
                </c:pt>
                <c:pt idx="149">
                  <c:v>5.0000000000000001E-3</c:v>
                </c:pt>
                <c:pt idx="150">
                  <c:v>4.0000000000000001E-3</c:v>
                </c:pt>
                <c:pt idx="151">
                  <c:v>3.0000000000000001E-3</c:v>
                </c:pt>
                <c:pt idx="152">
                  <c:v>2E-3</c:v>
                </c:pt>
                <c:pt idx="153">
                  <c:v>2E-3</c:v>
                </c:pt>
                <c:pt idx="154">
                  <c:v>1E-3</c:v>
                </c:pt>
                <c:pt idx="155">
                  <c:v>1E-3</c:v>
                </c:pt>
                <c:pt idx="156">
                  <c:v>1E-3</c:v>
                </c:pt>
                <c:pt idx="157">
                  <c:v>1E-3</c:v>
                </c:pt>
                <c:pt idx="158">
                  <c:v>1E-3</c:v>
                </c:pt>
                <c:pt idx="159">
                  <c:v>0</c:v>
                </c:pt>
                <c:pt idx="160">
                  <c:v>0</c:v>
                </c:pt>
                <c:pt idx="161">
                  <c:v>6.2E-2</c:v>
                </c:pt>
                <c:pt idx="162">
                  <c:v>-1.2E-2</c:v>
                </c:pt>
                <c:pt idx="163">
                  <c:v>-0.01</c:v>
                </c:pt>
                <c:pt idx="164">
                  <c:v>-6.9000000000000006E-2</c:v>
                </c:pt>
                <c:pt idx="165">
                  <c:v>-5.5E-2</c:v>
                </c:pt>
                <c:pt idx="166">
                  <c:v>1.7000000000000001E-2</c:v>
                </c:pt>
                <c:pt idx="167">
                  <c:v>1.4E-2</c:v>
                </c:pt>
                <c:pt idx="168">
                  <c:v>1.0999999999999999E-2</c:v>
                </c:pt>
                <c:pt idx="169">
                  <c:v>8.9999999999999993E-3</c:v>
                </c:pt>
                <c:pt idx="170">
                  <c:v>-5.3999999999999999E-2</c:v>
                </c:pt>
                <c:pt idx="171">
                  <c:v>1.7999999999999999E-2</c:v>
                </c:pt>
                <c:pt idx="172">
                  <c:v>1.4E-2</c:v>
                </c:pt>
                <c:pt idx="173">
                  <c:v>1.0999999999999999E-2</c:v>
                </c:pt>
                <c:pt idx="174">
                  <c:v>8.9999999999999993E-3</c:v>
                </c:pt>
                <c:pt idx="175">
                  <c:v>7.0000000000000001E-3</c:v>
                </c:pt>
                <c:pt idx="176">
                  <c:v>6.0000000000000001E-3</c:v>
                </c:pt>
                <c:pt idx="177">
                  <c:v>5.0000000000000001E-3</c:v>
                </c:pt>
                <c:pt idx="178">
                  <c:v>4.0000000000000001E-3</c:v>
                </c:pt>
                <c:pt idx="179">
                  <c:v>-5.8000000000000003E-2</c:v>
                </c:pt>
                <c:pt idx="180">
                  <c:v>1.4999999999999999E-2</c:v>
                </c:pt>
                <c:pt idx="181">
                  <c:v>1.2E-2</c:v>
                </c:pt>
                <c:pt idx="182">
                  <c:v>8.9999999999999993E-3</c:v>
                </c:pt>
                <c:pt idx="183">
                  <c:v>8.0000000000000002E-3</c:v>
                </c:pt>
                <c:pt idx="184">
                  <c:v>-5.5E-2</c:v>
                </c:pt>
                <c:pt idx="185">
                  <c:v>1.7000000000000001E-2</c:v>
                </c:pt>
                <c:pt idx="186">
                  <c:v>1.4E-2</c:v>
                </c:pt>
                <c:pt idx="187">
                  <c:v>1.0999999999999999E-2</c:v>
                </c:pt>
                <c:pt idx="188">
                  <c:v>8.9999999999999993E-3</c:v>
                </c:pt>
                <c:pt idx="189">
                  <c:v>6.8000000000000005E-2</c:v>
                </c:pt>
                <c:pt idx="190">
                  <c:v>-7.0000000000000001E-3</c:v>
                </c:pt>
                <c:pt idx="191">
                  <c:v>-5.0000000000000001E-3</c:v>
                </c:pt>
                <c:pt idx="192">
                  <c:v>-4.0000000000000001E-3</c:v>
                </c:pt>
                <c:pt idx="193">
                  <c:v>-3.0000000000000001E-3</c:v>
                </c:pt>
                <c:pt idx="194">
                  <c:v>-3.0000000000000001E-3</c:v>
                </c:pt>
                <c:pt idx="195">
                  <c:v>-2E-3</c:v>
                </c:pt>
                <c:pt idx="196">
                  <c:v>-2E-3</c:v>
                </c:pt>
                <c:pt idx="197">
                  <c:v>0.06</c:v>
                </c:pt>
                <c:pt idx="198">
                  <c:v>-1.2999999999999999E-2</c:v>
                </c:pt>
                <c:pt idx="199">
                  <c:v>-1.0999999999999999E-2</c:v>
                </c:pt>
                <c:pt idx="200">
                  <c:v>-7.0000000000000007E-2</c:v>
                </c:pt>
                <c:pt idx="201">
                  <c:v>5.0000000000000001E-3</c:v>
                </c:pt>
                <c:pt idx="202">
                  <c:v>4.0000000000000001E-3</c:v>
                </c:pt>
                <c:pt idx="203">
                  <c:v>-0.11899999999999999</c:v>
                </c:pt>
                <c:pt idx="204">
                  <c:v>-0.157</c:v>
                </c:pt>
                <c:pt idx="205">
                  <c:v>-0.248</c:v>
                </c:pt>
                <c:pt idx="206">
                  <c:v>-0.38300000000000001</c:v>
                </c:pt>
                <c:pt idx="207">
                  <c:v>-0.42899999999999999</c:v>
                </c:pt>
                <c:pt idx="208">
                  <c:v>-0.58899999999999997</c:v>
                </c:pt>
                <c:pt idx="209">
                  <c:v>-0.59399999999999997</c:v>
                </c:pt>
                <c:pt idx="210">
                  <c:v>-0.72</c:v>
                </c:pt>
                <c:pt idx="211">
                  <c:v>-0.76100000000000001</c:v>
                </c:pt>
                <c:pt idx="212">
                  <c:v>-0.79300000000000004</c:v>
                </c:pt>
                <c:pt idx="213">
                  <c:v>-0.94099999999999995</c:v>
                </c:pt>
                <c:pt idx="214">
                  <c:v>-0.93700000000000006</c:v>
                </c:pt>
                <c:pt idx="215">
                  <c:v>-0.995</c:v>
                </c:pt>
                <c:pt idx="216">
                  <c:v>-1.042</c:v>
                </c:pt>
                <c:pt idx="217">
                  <c:v>-1.202</c:v>
                </c:pt>
                <c:pt idx="218">
                  <c:v>-1.2689999999999999</c:v>
                </c:pt>
                <c:pt idx="219">
                  <c:v>-1.3220000000000001</c:v>
                </c:pt>
                <c:pt idx="220">
                  <c:v>-1.3029999999999999</c:v>
                </c:pt>
                <c:pt idx="221">
                  <c:v>-1.349</c:v>
                </c:pt>
                <c:pt idx="222">
                  <c:v>-1.3859999999999999</c:v>
                </c:pt>
                <c:pt idx="223">
                  <c:v>-1.4770000000000001</c:v>
                </c:pt>
                <c:pt idx="224">
                  <c:v>-1.4279999999999999</c:v>
                </c:pt>
                <c:pt idx="225">
                  <c:v>-1.5720000000000001</c:v>
                </c:pt>
                <c:pt idx="226">
                  <c:v>-1.6259999999999999</c:v>
                </c:pt>
                <c:pt idx="227">
                  <c:v>-1.669</c:v>
                </c:pt>
                <c:pt idx="228">
                  <c:v>-1.7030000000000001</c:v>
                </c:pt>
                <c:pt idx="229">
                  <c:v>-1.669</c:v>
                </c:pt>
                <c:pt idx="230">
                  <c:v>-1.766</c:v>
                </c:pt>
                <c:pt idx="231">
                  <c:v>-1.8420000000000001</c:v>
                </c:pt>
                <c:pt idx="232">
                  <c:v>-1.8420000000000001</c:v>
                </c:pt>
                <c:pt idx="233">
                  <c:v>-1.8420000000000001</c:v>
                </c:pt>
                <c:pt idx="234">
                  <c:v>-1.8420000000000001</c:v>
                </c:pt>
                <c:pt idx="235">
                  <c:v>-1.84</c:v>
                </c:pt>
                <c:pt idx="236">
                  <c:v>-1.903</c:v>
                </c:pt>
                <c:pt idx="237">
                  <c:v>-1.9510000000000001</c:v>
                </c:pt>
                <c:pt idx="238">
                  <c:v>-2.0539999999999998</c:v>
                </c:pt>
                <c:pt idx="239">
                  <c:v>-2.0720000000000001</c:v>
                </c:pt>
                <c:pt idx="240">
                  <c:v>-2.0270000000000001</c:v>
                </c:pt>
                <c:pt idx="241">
                  <c:v>-2.1110000000000002</c:v>
                </c:pt>
                <c:pt idx="242">
                  <c:v>-2.1800000000000002</c:v>
                </c:pt>
                <c:pt idx="243">
                  <c:v>-2.0510000000000002</c:v>
                </c:pt>
                <c:pt idx="244">
                  <c:v>-2.194</c:v>
                </c:pt>
                <c:pt idx="245">
                  <c:v>-2.1850000000000001</c:v>
                </c:pt>
                <c:pt idx="246">
                  <c:v>-2.177</c:v>
                </c:pt>
                <c:pt idx="247">
                  <c:v>-2.2330000000000001</c:v>
                </c:pt>
                <c:pt idx="248">
                  <c:v>-2.339</c:v>
                </c:pt>
                <c:pt idx="249">
                  <c:v>-2.363</c:v>
                </c:pt>
                <c:pt idx="250">
                  <c:v>-2.3199999999999998</c:v>
                </c:pt>
                <c:pt idx="251">
                  <c:v>-2.347</c:v>
                </c:pt>
                <c:pt idx="252">
                  <c:v>-2.3679999999999999</c:v>
                </c:pt>
                <c:pt idx="253">
                  <c:v>-2.3860000000000001</c:v>
                </c:pt>
                <c:pt idx="254">
                  <c:v>-2.4</c:v>
                </c:pt>
                <c:pt idx="255">
                  <c:v>-2.472</c:v>
                </c:pt>
                <c:pt idx="256">
                  <c:v>-2.5920000000000001</c:v>
                </c:pt>
                <c:pt idx="257">
                  <c:v>-2.5649999999999999</c:v>
                </c:pt>
                <c:pt idx="258">
                  <c:v>-2.5430000000000001</c:v>
                </c:pt>
                <c:pt idx="259">
                  <c:v>-2.5870000000000002</c:v>
                </c:pt>
                <c:pt idx="260">
                  <c:v>-2.6219999999999999</c:v>
                </c:pt>
                <c:pt idx="261">
                  <c:v>-2.65</c:v>
                </c:pt>
                <c:pt idx="262">
                  <c:v>-2.6110000000000002</c:v>
                </c:pt>
                <c:pt idx="263">
                  <c:v>-2.7639999999999998</c:v>
                </c:pt>
                <c:pt idx="264">
                  <c:v>-2.8250000000000002</c:v>
                </c:pt>
                <c:pt idx="265">
                  <c:v>-2.8130000000000002</c:v>
                </c:pt>
                <c:pt idx="266">
                  <c:v>-2.8639999999999999</c:v>
                </c:pt>
                <c:pt idx="267">
                  <c:v>-2.9049999999999998</c:v>
                </c:pt>
                <c:pt idx="268">
                  <c:v>-2.9990000000000001</c:v>
                </c:pt>
                <c:pt idx="269">
                  <c:v>-3.0129999999999999</c:v>
                </c:pt>
                <c:pt idx="270">
                  <c:v>-3.0249999999999999</c:v>
                </c:pt>
                <c:pt idx="271">
                  <c:v>-3.0950000000000002</c:v>
                </c:pt>
                <c:pt idx="272">
                  <c:v>-3.1509999999999998</c:v>
                </c:pt>
                <c:pt idx="273">
                  <c:v>-3.258</c:v>
                </c:pt>
                <c:pt idx="274">
                  <c:v>-3.1579999999999999</c:v>
                </c:pt>
                <c:pt idx="275">
                  <c:v>-3.2639999999999998</c:v>
                </c:pt>
                <c:pt idx="276">
                  <c:v>-3.347</c:v>
                </c:pt>
                <c:pt idx="277">
                  <c:v>-3.4159999999999999</c:v>
                </c:pt>
                <c:pt idx="278">
                  <c:v>-3.4079999999999999</c:v>
                </c:pt>
                <c:pt idx="279">
                  <c:v>-3.4620000000000002</c:v>
                </c:pt>
                <c:pt idx="280">
                  <c:v>-3.5059999999999998</c:v>
                </c:pt>
                <c:pt idx="281">
                  <c:v>-3.5419999999999998</c:v>
                </c:pt>
                <c:pt idx="282">
                  <c:v>-3.6320000000000001</c:v>
                </c:pt>
                <c:pt idx="283">
                  <c:v>-3.6419999999999999</c:v>
                </c:pt>
                <c:pt idx="284">
                  <c:v>-3.7120000000000002</c:v>
                </c:pt>
                <c:pt idx="285">
                  <c:v>-3.7040000000000002</c:v>
                </c:pt>
                <c:pt idx="286">
                  <c:v>-3.7639999999999998</c:v>
                </c:pt>
                <c:pt idx="287">
                  <c:v>-3.871</c:v>
                </c:pt>
                <c:pt idx="288">
                  <c:v>-3.8940000000000001</c:v>
                </c:pt>
                <c:pt idx="289">
                  <c:v>-3.9129999999999998</c:v>
                </c:pt>
                <c:pt idx="290">
                  <c:v>-3.9279999999999999</c:v>
                </c:pt>
                <c:pt idx="291">
                  <c:v>-4.0019999999999998</c:v>
                </c:pt>
                <c:pt idx="292">
                  <c:v>-4.0010000000000003</c:v>
                </c:pt>
                <c:pt idx="293">
                  <c:v>-4.0599999999999996</c:v>
                </c:pt>
                <c:pt idx="294">
                  <c:v>-4.0460000000000003</c:v>
                </c:pt>
                <c:pt idx="295">
                  <c:v>-4.0960000000000001</c:v>
                </c:pt>
                <c:pt idx="296">
                  <c:v>-4.1369999999999996</c:v>
                </c:pt>
                <c:pt idx="297">
                  <c:v>-4.1680000000000001</c:v>
                </c:pt>
                <c:pt idx="298">
                  <c:v>-4.194</c:v>
                </c:pt>
                <c:pt idx="299">
                  <c:v>-4.2759999999999998</c:v>
                </c:pt>
                <c:pt idx="300">
                  <c:v>-4.3419999999999996</c:v>
                </c:pt>
                <c:pt idx="301">
                  <c:v>-4.3330000000000002</c:v>
                </c:pt>
                <c:pt idx="302">
                  <c:v>-4.3869999999999996</c:v>
                </c:pt>
                <c:pt idx="303">
                  <c:v>-4.43</c:v>
                </c:pt>
                <c:pt idx="304">
                  <c:v>-4.4039999999999999</c:v>
                </c:pt>
                <c:pt idx="305">
                  <c:v>-4.383</c:v>
                </c:pt>
                <c:pt idx="306">
                  <c:v>-4.5490000000000004</c:v>
                </c:pt>
                <c:pt idx="307">
                  <c:v>-4.4989999999999997</c:v>
                </c:pt>
                <c:pt idx="308">
                  <c:v>-4.5199999999999996</c:v>
                </c:pt>
                <c:pt idx="309">
                  <c:v>-4.5380000000000003</c:v>
                </c:pt>
                <c:pt idx="310">
                  <c:v>-4.6100000000000003</c:v>
                </c:pt>
                <c:pt idx="311">
                  <c:v>-4.6719999999999997</c:v>
                </c:pt>
                <c:pt idx="312">
                  <c:v>-4.5960000000000001</c:v>
                </c:pt>
                <c:pt idx="313">
                  <c:v>-4.5990000000000002</c:v>
                </c:pt>
                <c:pt idx="314">
                  <c:v>-4.7210000000000001</c:v>
                </c:pt>
                <c:pt idx="315">
                  <c:v>-4.6989999999999998</c:v>
                </c:pt>
                <c:pt idx="316">
                  <c:v>-4.7409999999999997</c:v>
                </c:pt>
                <c:pt idx="317">
                  <c:v>-4.7759999999999998</c:v>
                </c:pt>
                <c:pt idx="318">
                  <c:v>-4.8019999999999996</c:v>
                </c:pt>
                <c:pt idx="319">
                  <c:v>-4.8239999999999998</c:v>
                </c:pt>
                <c:pt idx="320">
                  <c:v>-4.78</c:v>
                </c:pt>
                <c:pt idx="321">
                  <c:v>-4.8680000000000003</c:v>
                </c:pt>
                <c:pt idx="322">
                  <c:v>-4.9359999999999999</c:v>
                </c:pt>
                <c:pt idx="323">
                  <c:v>-4.9340000000000002</c:v>
                </c:pt>
                <c:pt idx="324">
                  <c:v>-4.867</c:v>
                </c:pt>
                <c:pt idx="325">
                  <c:v>-4.9379999999999997</c:v>
                </c:pt>
                <c:pt idx="326">
                  <c:v>-4.9939999999999998</c:v>
                </c:pt>
                <c:pt idx="327">
                  <c:v>-4.915</c:v>
                </c:pt>
                <c:pt idx="328">
                  <c:v>-4.9749999999999996</c:v>
                </c:pt>
                <c:pt idx="329">
                  <c:v>-5.0250000000000004</c:v>
                </c:pt>
                <c:pt idx="330">
                  <c:v>-5.0640000000000001</c:v>
                </c:pt>
                <c:pt idx="331">
                  <c:v>-5.093</c:v>
                </c:pt>
                <c:pt idx="332">
                  <c:v>-5.0579999999999998</c:v>
                </c:pt>
                <c:pt idx="333">
                  <c:v>-5.0289999999999999</c:v>
                </c:pt>
                <c:pt idx="334">
                  <c:v>-5.0670000000000002</c:v>
                </c:pt>
                <c:pt idx="335">
                  <c:v>-5.157</c:v>
                </c:pt>
                <c:pt idx="336">
                  <c:v>-5.109</c:v>
                </c:pt>
                <c:pt idx="337">
                  <c:v>-5.2539999999999996</c:v>
                </c:pt>
                <c:pt idx="338">
                  <c:v>-5.2460000000000004</c:v>
                </c:pt>
                <c:pt idx="339">
                  <c:v>-5.2409999999999997</c:v>
                </c:pt>
                <c:pt idx="340">
                  <c:v>-5.298</c:v>
                </c:pt>
                <c:pt idx="341">
                  <c:v>-5.343</c:v>
                </c:pt>
                <c:pt idx="342">
                  <c:v>-5.2569999999999997</c:v>
                </c:pt>
                <c:pt idx="343">
                  <c:v>-5.3109999999999999</c:v>
                </c:pt>
                <c:pt idx="344">
                  <c:v>-5.3520000000000003</c:v>
                </c:pt>
                <c:pt idx="345">
                  <c:v>-5.3259999999999996</c:v>
                </c:pt>
                <c:pt idx="346">
                  <c:v>-5.4260000000000002</c:v>
                </c:pt>
                <c:pt idx="347">
                  <c:v>-5.444</c:v>
                </c:pt>
                <c:pt idx="348">
                  <c:v>-5.4619999999999997</c:v>
                </c:pt>
                <c:pt idx="349">
                  <c:v>-5.4109999999999996</c:v>
                </c:pt>
                <c:pt idx="350">
                  <c:v>-5.4370000000000003</c:v>
                </c:pt>
                <c:pt idx="351">
                  <c:v>-5.5119999999999996</c:v>
                </c:pt>
                <c:pt idx="352">
                  <c:v>-5.6420000000000003</c:v>
                </c:pt>
                <c:pt idx="353">
                  <c:v>-5.617</c:v>
                </c:pt>
                <c:pt idx="354">
                  <c:v>-5.5970000000000004</c:v>
                </c:pt>
                <c:pt idx="355">
                  <c:v>-5.7080000000000002</c:v>
                </c:pt>
                <c:pt idx="356">
                  <c:v>-5.67</c:v>
                </c:pt>
                <c:pt idx="357">
                  <c:v>-5.641</c:v>
                </c:pt>
                <c:pt idx="358">
                  <c:v>-5.68</c:v>
                </c:pt>
                <c:pt idx="359">
                  <c:v>-5.7720000000000002</c:v>
                </c:pt>
                <c:pt idx="360">
                  <c:v>-5.7270000000000003</c:v>
                </c:pt>
                <c:pt idx="361">
                  <c:v>-5.8090000000000002</c:v>
                </c:pt>
                <c:pt idx="362">
                  <c:v>-5.8140000000000001</c:v>
                </c:pt>
                <c:pt idx="363">
                  <c:v>-5.9409999999999998</c:v>
                </c:pt>
                <c:pt idx="364">
                  <c:v>-5.8579999999999997</c:v>
                </c:pt>
                <c:pt idx="365">
                  <c:v>-5.976</c:v>
                </c:pt>
                <c:pt idx="366">
                  <c:v>-6.008</c:v>
                </c:pt>
                <c:pt idx="367">
                  <c:v>-6.0960000000000001</c:v>
                </c:pt>
                <c:pt idx="368">
                  <c:v>-6.1050000000000004</c:v>
                </c:pt>
                <c:pt idx="369">
                  <c:v>-6.1719999999999997</c:v>
                </c:pt>
                <c:pt idx="370">
                  <c:v>-6.1040000000000001</c:v>
                </c:pt>
                <c:pt idx="371">
                  <c:v>-6.234</c:v>
                </c:pt>
                <c:pt idx="372">
                  <c:v>-6.2759999999999998</c:v>
                </c:pt>
                <c:pt idx="373">
                  <c:v>-6.2489999999999997</c:v>
                </c:pt>
                <c:pt idx="374">
                  <c:v>-6.35</c:v>
                </c:pt>
                <c:pt idx="375">
                  <c:v>-6.3689999999999998</c:v>
                </c:pt>
                <c:pt idx="376">
                  <c:v>-6.3840000000000003</c:v>
                </c:pt>
                <c:pt idx="377">
                  <c:v>-6.4580000000000002</c:v>
                </c:pt>
                <c:pt idx="378">
                  <c:v>-6.5179999999999998</c:v>
                </c:pt>
                <c:pt idx="379">
                  <c:v>-6.5030000000000001</c:v>
                </c:pt>
                <c:pt idx="380">
                  <c:v>-6.5519999999999996</c:v>
                </c:pt>
                <c:pt idx="381">
                  <c:v>-6.593</c:v>
                </c:pt>
                <c:pt idx="382">
                  <c:v>-6.6260000000000003</c:v>
                </c:pt>
                <c:pt idx="383">
                  <c:v>-6.6509999999999998</c:v>
                </c:pt>
                <c:pt idx="384">
                  <c:v>-6.7290000000000001</c:v>
                </c:pt>
                <c:pt idx="385">
                  <c:v>-6.7359999999999998</c:v>
                </c:pt>
                <c:pt idx="386">
                  <c:v>-6.9219999999999997</c:v>
                </c:pt>
                <c:pt idx="387">
                  <c:v>-6.95</c:v>
                </c:pt>
                <c:pt idx="388">
                  <c:v>-6.97</c:v>
                </c:pt>
                <c:pt idx="389">
                  <c:v>-6.992</c:v>
                </c:pt>
                <c:pt idx="390">
                  <c:v>-7.0010000000000003</c:v>
                </c:pt>
                <c:pt idx="391">
                  <c:v>-7.0140000000000002</c:v>
                </c:pt>
                <c:pt idx="392">
                  <c:v>-7.15</c:v>
                </c:pt>
                <c:pt idx="393">
                  <c:v>-7.1280000000000001</c:v>
                </c:pt>
                <c:pt idx="394">
                  <c:v>-7.1769999999999996</c:v>
                </c:pt>
                <c:pt idx="395">
                  <c:v>-7.2160000000000002</c:v>
                </c:pt>
                <c:pt idx="396">
                  <c:v>-7.3090000000000002</c:v>
                </c:pt>
                <c:pt idx="397">
                  <c:v>-7.3259999999999996</c:v>
                </c:pt>
                <c:pt idx="398">
                  <c:v>-7.3330000000000002</c:v>
                </c:pt>
                <c:pt idx="399">
                  <c:v>-7.4020000000000001</c:v>
                </c:pt>
                <c:pt idx="400">
                  <c:v>-7.4550000000000001</c:v>
                </c:pt>
                <c:pt idx="401">
                  <c:v>-7.4980000000000002</c:v>
                </c:pt>
                <c:pt idx="402">
                  <c:v>-7.5330000000000004</c:v>
                </c:pt>
                <c:pt idx="403">
                  <c:v>-7.5</c:v>
                </c:pt>
                <c:pt idx="404">
                  <c:v>-7.5350000000000001</c:v>
                </c:pt>
                <c:pt idx="405">
                  <c:v>-7.6260000000000003</c:v>
                </c:pt>
                <c:pt idx="406">
                  <c:v>-7.6319999999999997</c:v>
                </c:pt>
                <c:pt idx="407">
                  <c:v>-7.6429999999999998</c:v>
                </c:pt>
                <c:pt idx="408">
                  <c:v>-7.71</c:v>
                </c:pt>
                <c:pt idx="409">
                  <c:v>-7.8250000000000002</c:v>
                </c:pt>
                <c:pt idx="410">
                  <c:v>-7.7949999999999999</c:v>
                </c:pt>
                <c:pt idx="411">
                  <c:v>-7.8310000000000004</c:v>
                </c:pt>
                <c:pt idx="412">
                  <c:v>-7.8</c:v>
                </c:pt>
                <c:pt idx="413">
                  <c:v>-7.8970000000000002</c:v>
                </c:pt>
                <c:pt idx="414">
                  <c:v>-7.8529999999999998</c:v>
                </c:pt>
                <c:pt idx="415">
                  <c:v>-7.8789999999999996</c:v>
                </c:pt>
                <c:pt idx="416">
                  <c:v>-7.96</c:v>
                </c:pt>
                <c:pt idx="417">
                  <c:v>-7.9640000000000004</c:v>
                </c:pt>
                <c:pt idx="418">
                  <c:v>-7.8460000000000001</c:v>
                </c:pt>
                <c:pt idx="419">
                  <c:v>-7.9349999999999996</c:v>
                </c:pt>
                <c:pt idx="420">
                  <c:v>-7.9420000000000002</c:v>
                </c:pt>
                <c:pt idx="421">
                  <c:v>-8.0120000000000005</c:v>
                </c:pt>
                <c:pt idx="422">
                  <c:v>-7.944</c:v>
                </c:pt>
                <c:pt idx="423">
                  <c:v>-8.0690000000000008</c:v>
                </c:pt>
                <c:pt idx="424">
                  <c:v>-8.0570000000000004</c:v>
                </c:pt>
                <c:pt idx="425">
                  <c:v>-8.0990000000000002</c:v>
                </c:pt>
                <c:pt idx="426">
                  <c:v>-8.14</c:v>
                </c:pt>
                <c:pt idx="427">
                  <c:v>-8.1039999999999992</c:v>
                </c:pt>
                <c:pt idx="428">
                  <c:v>-8.0210000000000008</c:v>
                </c:pt>
                <c:pt idx="429">
                  <c:v>-8.1370000000000005</c:v>
                </c:pt>
                <c:pt idx="430">
                  <c:v>-8.1649999999999991</c:v>
                </c:pt>
                <c:pt idx="431">
                  <c:v>-8.1920000000000002</c:v>
                </c:pt>
                <c:pt idx="432">
                  <c:v>-8.1519999999999992</c:v>
                </c:pt>
                <c:pt idx="433">
                  <c:v>-8.1720000000000006</c:v>
                </c:pt>
                <c:pt idx="434">
                  <c:v>-8.2620000000000005</c:v>
                </c:pt>
                <c:pt idx="435">
                  <c:v>-8.2059999999999995</c:v>
                </c:pt>
                <c:pt idx="436">
                  <c:v>-8.3439999999999994</c:v>
                </c:pt>
                <c:pt idx="437">
                  <c:v>-8.2720000000000002</c:v>
                </c:pt>
                <c:pt idx="438">
                  <c:v>-8.3360000000000003</c:v>
                </c:pt>
                <c:pt idx="439">
                  <c:v>-8.327</c:v>
                </c:pt>
                <c:pt idx="440">
                  <c:v>-8.3810000000000002</c:v>
                </c:pt>
                <c:pt idx="441">
                  <c:v>-8.3610000000000007</c:v>
                </c:pt>
                <c:pt idx="442">
                  <c:v>-8.4710000000000001</c:v>
                </c:pt>
                <c:pt idx="443">
                  <c:v>-8.4339999999999993</c:v>
                </c:pt>
                <c:pt idx="444">
                  <c:v>-8.5909999999999993</c:v>
                </c:pt>
                <c:pt idx="445">
                  <c:v>-8.5280000000000005</c:v>
                </c:pt>
                <c:pt idx="446">
                  <c:v>-8.5410000000000004</c:v>
                </c:pt>
                <c:pt idx="447">
                  <c:v>-8.6760000000000002</c:v>
                </c:pt>
                <c:pt idx="448">
                  <c:v>-8.6590000000000007</c:v>
                </c:pt>
                <c:pt idx="449">
                  <c:v>-8.7669999999999995</c:v>
                </c:pt>
                <c:pt idx="450">
                  <c:v>-8.7949999999999999</c:v>
                </c:pt>
                <c:pt idx="451">
                  <c:v>-8.8780000000000001</c:v>
                </c:pt>
                <c:pt idx="452">
                  <c:v>-8.8829999999999991</c:v>
                </c:pt>
                <c:pt idx="453">
                  <c:v>-8.9489999999999998</c:v>
                </c:pt>
                <c:pt idx="454">
                  <c:v>-8.9990000000000006</c:v>
                </c:pt>
                <c:pt idx="455">
                  <c:v>-9.0399999999999991</c:v>
                </c:pt>
                <c:pt idx="456">
                  <c:v>-9.1969999999999992</c:v>
                </c:pt>
                <c:pt idx="457">
                  <c:v>-9.1989999999999998</c:v>
                </c:pt>
                <c:pt idx="458">
                  <c:v>-9.2620000000000005</c:v>
                </c:pt>
                <c:pt idx="459">
                  <c:v>-9.3130000000000006</c:v>
                </c:pt>
                <c:pt idx="460">
                  <c:v>-9.4149999999999991</c:v>
                </c:pt>
                <c:pt idx="461">
                  <c:v>-9.4350000000000005</c:v>
                </c:pt>
                <c:pt idx="462">
                  <c:v>-9.5730000000000004</c:v>
                </c:pt>
                <c:pt idx="463">
                  <c:v>-9.5630000000000006</c:v>
                </c:pt>
                <c:pt idx="464">
                  <c:v>-9.6739999999999995</c:v>
                </c:pt>
                <c:pt idx="465">
                  <c:v>-9.6449999999999996</c:v>
                </c:pt>
                <c:pt idx="466">
                  <c:v>-9.8629999999999995</c:v>
                </c:pt>
                <c:pt idx="467">
                  <c:v>-9.8559999999999999</c:v>
                </c:pt>
                <c:pt idx="468">
                  <c:v>-9.9710000000000001</c:v>
                </c:pt>
                <c:pt idx="469">
                  <c:v>-9.9990000000000006</c:v>
                </c:pt>
                <c:pt idx="470">
                  <c:v>-10.087</c:v>
                </c:pt>
                <c:pt idx="471">
                  <c:v>-10.097</c:v>
                </c:pt>
                <c:pt idx="472">
                  <c:v>-10.105</c:v>
                </c:pt>
                <c:pt idx="473">
                  <c:v>-10.234</c:v>
                </c:pt>
                <c:pt idx="474">
                  <c:v>-10.273999999999999</c:v>
                </c:pt>
                <c:pt idx="475">
                  <c:v>-10.308</c:v>
                </c:pt>
                <c:pt idx="476">
                  <c:v>-10.393000000000001</c:v>
                </c:pt>
                <c:pt idx="477">
                  <c:v>-10.465</c:v>
                </c:pt>
                <c:pt idx="478">
                  <c:v>-10.459</c:v>
                </c:pt>
                <c:pt idx="479">
                  <c:v>-10.577</c:v>
                </c:pt>
                <c:pt idx="480">
                  <c:v>-10.548999999999999</c:v>
                </c:pt>
                <c:pt idx="481">
                  <c:v>-10.587</c:v>
                </c:pt>
                <c:pt idx="482">
                  <c:v>-10.680999999999999</c:v>
                </c:pt>
                <c:pt idx="483">
                  <c:v>-10.693</c:v>
                </c:pt>
                <c:pt idx="484">
                  <c:v>-10.64</c:v>
                </c:pt>
                <c:pt idx="485">
                  <c:v>-10.725</c:v>
                </c:pt>
                <c:pt idx="486">
                  <c:v>-10.664999999999999</c:v>
                </c:pt>
                <c:pt idx="487">
                  <c:v>-10.744</c:v>
                </c:pt>
                <c:pt idx="488">
                  <c:v>-10.680999999999999</c:v>
                </c:pt>
                <c:pt idx="489">
                  <c:v>-10.693</c:v>
                </c:pt>
                <c:pt idx="490">
                  <c:v>-10.643000000000001</c:v>
                </c:pt>
                <c:pt idx="491">
                  <c:v>-10.725</c:v>
                </c:pt>
                <c:pt idx="492">
                  <c:v>-10.664999999999999</c:v>
                </c:pt>
                <c:pt idx="493">
                  <c:v>-10.68</c:v>
                </c:pt>
                <c:pt idx="494">
                  <c:v>-10.635999999999999</c:v>
                </c:pt>
                <c:pt idx="495">
                  <c:v>-10.587999999999999</c:v>
                </c:pt>
                <c:pt idx="496">
                  <c:v>-10.563000000000001</c:v>
                </c:pt>
                <c:pt idx="497">
                  <c:v>-10.596</c:v>
                </c:pt>
                <c:pt idx="498">
                  <c:v>-10.632</c:v>
                </c:pt>
                <c:pt idx="499">
                  <c:v>-10.586</c:v>
                </c:pt>
                <c:pt idx="500">
                  <c:v>-10.499000000000001</c:v>
                </c:pt>
                <c:pt idx="501">
                  <c:v>-10.484</c:v>
                </c:pt>
                <c:pt idx="502">
                  <c:v>-10.596</c:v>
                </c:pt>
                <c:pt idx="503">
                  <c:v>-10.567</c:v>
                </c:pt>
                <c:pt idx="504">
                  <c:v>-10.603</c:v>
                </c:pt>
                <c:pt idx="505">
                  <c:v>-10.693</c:v>
                </c:pt>
                <c:pt idx="506">
                  <c:v>-10.58</c:v>
                </c:pt>
                <c:pt idx="507">
                  <c:v>-10.669</c:v>
                </c:pt>
                <c:pt idx="508">
                  <c:v>-10.752000000000001</c:v>
                </c:pt>
                <c:pt idx="509">
                  <c:v>-10.811</c:v>
                </c:pt>
                <c:pt idx="510">
                  <c:v>-10.86</c:v>
                </c:pt>
                <c:pt idx="511">
                  <c:v>-10.958</c:v>
                </c:pt>
                <c:pt idx="512">
                  <c:v>-10.917</c:v>
                </c:pt>
                <c:pt idx="513">
                  <c:v>-11.125999999999999</c:v>
                </c:pt>
                <c:pt idx="514">
                  <c:v>-11.172000000000001</c:v>
                </c:pt>
                <c:pt idx="515">
                  <c:v>-11.148</c:v>
                </c:pt>
                <c:pt idx="516">
                  <c:v>-11.313000000000001</c:v>
                </c:pt>
                <c:pt idx="517">
                  <c:v>-11.385999999999999</c:v>
                </c:pt>
                <c:pt idx="518">
                  <c:v>-11.314</c:v>
                </c:pt>
                <c:pt idx="519">
                  <c:v>-11.51</c:v>
                </c:pt>
                <c:pt idx="520">
                  <c:v>-11.541</c:v>
                </c:pt>
                <c:pt idx="521">
                  <c:v>-11.627000000000001</c:v>
                </c:pt>
                <c:pt idx="522">
                  <c:v>-11.756</c:v>
                </c:pt>
                <c:pt idx="523">
                  <c:v>-11.737</c:v>
                </c:pt>
                <c:pt idx="524">
                  <c:v>-11.787000000000001</c:v>
                </c:pt>
                <c:pt idx="525">
                  <c:v>-11.757999999999999</c:v>
                </c:pt>
                <c:pt idx="526">
                  <c:v>-11.925000000000001</c:v>
                </c:pt>
                <c:pt idx="527">
                  <c:v>-11.939</c:v>
                </c:pt>
                <c:pt idx="528">
                  <c:v>-12.004</c:v>
                </c:pt>
                <c:pt idx="529">
                  <c:v>-11.997</c:v>
                </c:pt>
                <c:pt idx="530">
                  <c:v>-12.055</c:v>
                </c:pt>
                <c:pt idx="531">
                  <c:v>-12.099</c:v>
                </c:pt>
                <c:pt idx="532">
                  <c:v>-12.193</c:v>
                </c:pt>
                <c:pt idx="533">
                  <c:v>-12.090999999999999</c:v>
                </c:pt>
                <c:pt idx="534">
                  <c:v>-12.31</c:v>
                </c:pt>
                <c:pt idx="535">
                  <c:v>-12.182</c:v>
                </c:pt>
                <c:pt idx="536">
                  <c:v>-12.262</c:v>
                </c:pt>
                <c:pt idx="537">
                  <c:v>-12.266</c:v>
                </c:pt>
                <c:pt idx="538">
                  <c:v>-12.327</c:v>
                </c:pt>
                <c:pt idx="539">
                  <c:v>-12.257999999999999</c:v>
                </c:pt>
                <c:pt idx="540">
                  <c:v>-12.321</c:v>
                </c:pt>
                <c:pt idx="541">
                  <c:v>-12.254</c:v>
                </c:pt>
                <c:pt idx="542">
                  <c:v>-12.321</c:v>
                </c:pt>
                <c:pt idx="543">
                  <c:v>-12.311</c:v>
                </c:pt>
                <c:pt idx="544">
                  <c:v>-12.363</c:v>
                </c:pt>
                <c:pt idx="545">
                  <c:v>-12.287000000000001</c:v>
                </c:pt>
                <c:pt idx="546">
                  <c:v>-12.288</c:v>
                </c:pt>
                <c:pt idx="547">
                  <c:v>-12.346</c:v>
                </c:pt>
                <c:pt idx="548">
                  <c:v>-12.211</c:v>
                </c:pt>
                <c:pt idx="549">
                  <c:v>-12.224</c:v>
                </c:pt>
                <c:pt idx="550">
                  <c:v>-12.172000000000001</c:v>
                </c:pt>
                <c:pt idx="551">
                  <c:v>-12.194000000000001</c:v>
                </c:pt>
                <c:pt idx="552">
                  <c:v>-12.21</c:v>
                </c:pt>
                <c:pt idx="553">
                  <c:v>-12.223000000000001</c:v>
                </c:pt>
                <c:pt idx="554">
                  <c:v>-12.173999999999999</c:v>
                </c:pt>
                <c:pt idx="555">
                  <c:v>-12.194000000000001</c:v>
                </c:pt>
                <c:pt idx="556">
                  <c:v>-12.21</c:v>
                </c:pt>
                <c:pt idx="557">
                  <c:v>-12.287000000000001</c:v>
                </c:pt>
                <c:pt idx="558">
                  <c:v>-12.285</c:v>
                </c:pt>
                <c:pt idx="559">
                  <c:v>-12.345000000000001</c:v>
                </c:pt>
                <c:pt idx="560">
                  <c:v>-12.393000000000001</c:v>
                </c:pt>
                <c:pt idx="561">
                  <c:v>-12.552</c:v>
                </c:pt>
                <c:pt idx="562">
                  <c:v>-12.499000000000001</c:v>
                </c:pt>
                <c:pt idx="563">
                  <c:v>-12.638999999999999</c:v>
                </c:pt>
                <c:pt idx="564">
                  <c:v>-12.689</c:v>
                </c:pt>
                <c:pt idx="565">
                  <c:v>-12.851000000000001</c:v>
                </c:pt>
                <c:pt idx="566">
                  <c:v>-12.923</c:v>
                </c:pt>
                <c:pt idx="567">
                  <c:v>-13.04</c:v>
                </c:pt>
                <c:pt idx="568">
                  <c:v>-13.13</c:v>
                </c:pt>
                <c:pt idx="569">
                  <c:v>-13.146000000000001</c:v>
                </c:pt>
                <c:pt idx="570">
                  <c:v>-13.278</c:v>
                </c:pt>
                <c:pt idx="571">
                  <c:v>-13.441000000000001</c:v>
                </c:pt>
                <c:pt idx="572">
                  <c:v>-13.52</c:v>
                </c:pt>
                <c:pt idx="573">
                  <c:v>-13.459</c:v>
                </c:pt>
                <c:pt idx="574">
                  <c:v>-13.773999999999999</c:v>
                </c:pt>
                <c:pt idx="575">
                  <c:v>-13.72</c:v>
                </c:pt>
                <c:pt idx="576">
                  <c:v>-13.983000000000001</c:v>
                </c:pt>
                <c:pt idx="577">
                  <c:v>-13.949</c:v>
                </c:pt>
                <c:pt idx="578">
                  <c:v>-14.037000000000001</c:v>
                </c:pt>
                <c:pt idx="579">
                  <c:v>-13.996</c:v>
                </c:pt>
                <c:pt idx="580">
                  <c:v>-14.084</c:v>
                </c:pt>
                <c:pt idx="581">
                  <c:v>-14.154</c:v>
                </c:pt>
                <c:pt idx="582">
                  <c:v>-14.333</c:v>
                </c:pt>
                <c:pt idx="583">
                  <c:v>-14.351000000000001</c:v>
                </c:pt>
                <c:pt idx="584">
                  <c:v>-14.367000000000001</c:v>
                </c:pt>
                <c:pt idx="585">
                  <c:v>-14.317</c:v>
                </c:pt>
                <c:pt idx="586">
                  <c:v>-14.335000000000001</c:v>
                </c:pt>
                <c:pt idx="587">
                  <c:v>-14.292999999999999</c:v>
                </c:pt>
                <c:pt idx="588">
                  <c:v>-14.446</c:v>
                </c:pt>
                <c:pt idx="589">
                  <c:v>-14.257999999999999</c:v>
                </c:pt>
                <c:pt idx="590">
                  <c:v>-14.294</c:v>
                </c:pt>
                <c:pt idx="591">
                  <c:v>-14.195</c:v>
                </c:pt>
                <c:pt idx="592">
                  <c:v>-14.118</c:v>
                </c:pt>
                <c:pt idx="593">
                  <c:v>-14.118</c:v>
                </c:pt>
                <c:pt idx="594">
                  <c:v>-14.180999999999999</c:v>
                </c:pt>
                <c:pt idx="595">
                  <c:v>-14.048</c:v>
                </c:pt>
                <c:pt idx="596">
                  <c:v>-14.061</c:v>
                </c:pt>
                <c:pt idx="597">
                  <c:v>-14.010999999999999</c:v>
                </c:pt>
                <c:pt idx="598">
                  <c:v>-13.85</c:v>
                </c:pt>
                <c:pt idx="599">
                  <c:v>-13.903</c:v>
                </c:pt>
                <c:pt idx="600">
                  <c:v>-13.818</c:v>
                </c:pt>
                <c:pt idx="601">
                  <c:v>-13.881</c:v>
                </c:pt>
                <c:pt idx="602">
                  <c:v>-13.868</c:v>
                </c:pt>
                <c:pt idx="603">
                  <c:v>-13.92</c:v>
                </c:pt>
                <c:pt idx="604">
                  <c:v>-13.9</c:v>
                </c:pt>
                <c:pt idx="605">
                  <c:v>-13.939</c:v>
                </c:pt>
                <c:pt idx="606">
                  <c:v>-14.042999999999999</c:v>
                </c:pt>
                <c:pt idx="607">
                  <c:v>-14.054</c:v>
                </c:pt>
                <c:pt idx="608">
                  <c:v>-14.068</c:v>
                </c:pt>
                <c:pt idx="609">
                  <c:v>-14.077</c:v>
                </c:pt>
                <c:pt idx="610">
                  <c:v>-14.148</c:v>
                </c:pt>
                <c:pt idx="611">
                  <c:v>-14.201000000000001</c:v>
                </c:pt>
                <c:pt idx="612">
                  <c:v>-14.308999999999999</c:v>
                </c:pt>
                <c:pt idx="613">
                  <c:v>-14.393000000000001</c:v>
                </c:pt>
                <c:pt idx="614">
                  <c:v>-14.587</c:v>
                </c:pt>
                <c:pt idx="615">
                  <c:v>-14.618</c:v>
                </c:pt>
                <c:pt idx="616">
                  <c:v>-14.762</c:v>
                </c:pt>
                <c:pt idx="617">
                  <c:v>-14.750999999999999</c:v>
                </c:pt>
                <c:pt idx="618">
                  <c:v>-14.878</c:v>
                </c:pt>
                <c:pt idx="619">
                  <c:v>-14.968</c:v>
                </c:pt>
                <c:pt idx="620">
                  <c:v>-15.045</c:v>
                </c:pt>
                <c:pt idx="621">
                  <c:v>-15.045</c:v>
                </c:pt>
                <c:pt idx="622">
                  <c:v>-15.167</c:v>
                </c:pt>
                <c:pt idx="623">
                  <c:v>-15.265000000000001</c:v>
                </c:pt>
                <c:pt idx="624">
                  <c:v>-15.281000000000001</c:v>
                </c:pt>
                <c:pt idx="625">
                  <c:v>-15.353999999999999</c:v>
                </c:pt>
                <c:pt idx="626">
                  <c:v>-15.353</c:v>
                </c:pt>
                <c:pt idx="627">
                  <c:v>-15.351000000000001</c:v>
                </c:pt>
                <c:pt idx="628">
                  <c:v>-15.411</c:v>
                </c:pt>
                <c:pt idx="629">
                  <c:v>-15.398999999999999</c:v>
                </c:pt>
                <c:pt idx="630">
                  <c:v>-15.388999999999999</c:v>
                </c:pt>
                <c:pt idx="631">
                  <c:v>-15.32</c:v>
                </c:pt>
                <c:pt idx="632">
                  <c:v>-15.321999999999999</c:v>
                </c:pt>
                <c:pt idx="633">
                  <c:v>-15.268000000000001</c:v>
                </c:pt>
                <c:pt idx="634">
                  <c:v>-15.282999999999999</c:v>
                </c:pt>
                <c:pt idx="635">
                  <c:v>-15.052</c:v>
                </c:pt>
                <c:pt idx="636">
                  <c:v>-15.233000000000001</c:v>
                </c:pt>
                <c:pt idx="637">
                  <c:v>-15.068</c:v>
                </c:pt>
                <c:pt idx="638">
                  <c:v>-15.004</c:v>
                </c:pt>
                <c:pt idx="639">
                  <c:v>-14.888999999999999</c:v>
                </c:pt>
                <c:pt idx="640">
                  <c:v>-15.042999999999999</c:v>
                </c:pt>
                <c:pt idx="641">
                  <c:v>-14.981999999999999</c:v>
                </c:pt>
                <c:pt idx="642">
                  <c:v>-14.925000000000001</c:v>
                </c:pt>
                <c:pt idx="643">
                  <c:v>-15.016999999999999</c:v>
                </c:pt>
                <c:pt idx="644">
                  <c:v>-15.016</c:v>
                </c:pt>
                <c:pt idx="645">
                  <c:v>-15.023</c:v>
                </c:pt>
                <c:pt idx="646">
                  <c:v>-15.022</c:v>
                </c:pt>
                <c:pt idx="647">
                  <c:v>-15.218999999999999</c:v>
                </c:pt>
                <c:pt idx="648">
                  <c:v>-15.116</c:v>
                </c:pt>
                <c:pt idx="649">
                  <c:v>-15.285</c:v>
                </c:pt>
                <c:pt idx="650">
                  <c:v>-15.362</c:v>
                </c:pt>
                <c:pt idx="651">
                  <c:v>-15.417999999999999</c:v>
                </c:pt>
                <c:pt idx="652">
                  <c:v>-15.468999999999999</c:v>
                </c:pt>
                <c:pt idx="653">
                  <c:v>-15.627000000000001</c:v>
                </c:pt>
                <c:pt idx="654">
                  <c:v>-15.625999999999999</c:v>
                </c:pt>
                <c:pt idx="655">
                  <c:v>-15.760999999999999</c:v>
                </c:pt>
                <c:pt idx="656">
                  <c:v>-15.923999999999999</c:v>
                </c:pt>
                <c:pt idx="657">
                  <c:v>-16.053000000000001</c:v>
                </c:pt>
                <c:pt idx="658">
                  <c:v>-16.036999999999999</c:v>
                </c:pt>
                <c:pt idx="659">
                  <c:v>-16.326000000000001</c:v>
                </c:pt>
                <c:pt idx="660">
                  <c:v>-16.256</c:v>
                </c:pt>
                <c:pt idx="661">
                  <c:v>-16.442</c:v>
                </c:pt>
                <c:pt idx="662">
                  <c:v>-16.469000000000001</c:v>
                </c:pt>
                <c:pt idx="663">
                  <c:v>-16.553000000000001</c:v>
                </c:pt>
                <c:pt idx="664">
                  <c:v>-16.739000000000001</c:v>
                </c:pt>
                <c:pt idx="665">
                  <c:v>-16.77</c:v>
                </c:pt>
                <c:pt idx="666">
                  <c:v>-16.850999999999999</c:v>
                </c:pt>
                <c:pt idx="667">
                  <c:v>-16.983000000000001</c:v>
                </c:pt>
                <c:pt idx="668">
                  <c:v>-16.899999999999999</c:v>
                </c:pt>
                <c:pt idx="669">
                  <c:v>-17.143999999999998</c:v>
                </c:pt>
                <c:pt idx="670">
                  <c:v>-16.905999999999999</c:v>
                </c:pt>
                <c:pt idx="671">
                  <c:v>-16.896000000000001</c:v>
                </c:pt>
                <c:pt idx="672">
                  <c:v>-16.837</c:v>
                </c:pt>
                <c:pt idx="673">
                  <c:v>-16.783999999999999</c:v>
                </c:pt>
                <c:pt idx="674">
                  <c:v>-16.681000000000001</c:v>
                </c:pt>
                <c:pt idx="675">
                  <c:v>-16.597999999999999</c:v>
                </c:pt>
                <c:pt idx="676">
                  <c:v>-16.591999999999999</c:v>
                </c:pt>
                <c:pt idx="677">
                  <c:v>-16.527999999999999</c:v>
                </c:pt>
                <c:pt idx="678">
                  <c:v>-16.478000000000002</c:v>
                </c:pt>
                <c:pt idx="679">
                  <c:v>-16.428000000000001</c:v>
                </c:pt>
                <c:pt idx="680">
                  <c:v>-16.402000000000001</c:v>
                </c:pt>
                <c:pt idx="681">
                  <c:v>-16.25</c:v>
                </c:pt>
                <c:pt idx="682">
                  <c:v>-16.321000000000002</c:v>
                </c:pt>
                <c:pt idx="683">
                  <c:v>-16.178999999999998</c:v>
                </c:pt>
                <c:pt idx="684">
                  <c:v>-16.385999999999999</c:v>
                </c:pt>
                <c:pt idx="685">
                  <c:v>-16.298999999999999</c:v>
                </c:pt>
                <c:pt idx="686">
                  <c:v>-16.416</c:v>
                </c:pt>
                <c:pt idx="687">
                  <c:v>-16.45</c:v>
                </c:pt>
                <c:pt idx="688">
                  <c:v>-16.474</c:v>
                </c:pt>
                <c:pt idx="689">
                  <c:v>-16.495000000000001</c:v>
                </c:pt>
                <c:pt idx="690">
                  <c:v>-16.635000000000002</c:v>
                </c:pt>
                <c:pt idx="691">
                  <c:v>-16.552</c:v>
                </c:pt>
                <c:pt idx="692">
                  <c:v>-16.873000000000001</c:v>
                </c:pt>
                <c:pt idx="693">
                  <c:v>-16.751999999999999</c:v>
                </c:pt>
                <c:pt idx="694">
                  <c:v>-17.023</c:v>
                </c:pt>
                <c:pt idx="695">
                  <c:v>-16.933</c:v>
                </c:pt>
                <c:pt idx="696">
                  <c:v>-17.106000000000002</c:v>
                </c:pt>
                <c:pt idx="697">
                  <c:v>-17.062000000000001</c:v>
                </c:pt>
                <c:pt idx="698">
                  <c:v>-17.274999999999999</c:v>
                </c:pt>
                <c:pt idx="699">
                  <c:v>-17.254999999999999</c:v>
                </c:pt>
                <c:pt idx="700">
                  <c:v>-17.364999999999998</c:v>
                </c:pt>
                <c:pt idx="701">
                  <c:v>-17.454999999999998</c:v>
                </c:pt>
                <c:pt idx="702">
                  <c:v>-17.460999999999999</c:v>
                </c:pt>
                <c:pt idx="703">
                  <c:v>-17.594000000000001</c:v>
                </c:pt>
                <c:pt idx="704">
                  <c:v>-17.634</c:v>
                </c:pt>
                <c:pt idx="705">
                  <c:v>-17.483000000000001</c:v>
                </c:pt>
                <c:pt idx="706">
                  <c:v>-17.547000000000001</c:v>
                </c:pt>
                <c:pt idx="707">
                  <c:v>-17.541</c:v>
                </c:pt>
                <c:pt idx="708">
                  <c:v>-17.533000000000001</c:v>
                </c:pt>
                <c:pt idx="709">
                  <c:v>-17.46</c:v>
                </c:pt>
                <c:pt idx="710">
                  <c:v>-17.346</c:v>
                </c:pt>
                <c:pt idx="711">
                  <c:v>-17.317</c:v>
                </c:pt>
                <c:pt idx="712">
                  <c:v>-17.286999999999999</c:v>
                </c:pt>
                <c:pt idx="713">
                  <c:v>-17.209</c:v>
                </c:pt>
                <c:pt idx="714">
                  <c:v>-17.14</c:v>
                </c:pt>
                <c:pt idx="715">
                  <c:v>-17.09</c:v>
                </c:pt>
                <c:pt idx="716">
                  <c:v>-17.045000000000002</c:v>
                </c:pt>
                <c:pt idx="717">
                  <c:v>-16.893999999999998</c:v>
                </c:pt>
                <c:pt idx="718">
                  <c:v>-17.074999999999999</c:v>
                </c:pt>
                <c:pt idx="719">
                  <c:v>-16.974</c:v>
                </c:pt>
                <c:pt idx="720">
                  <c:v>-17.076000000000001</c:v>
                </c:pt>
                <c:pt idx="721">
                  <c:v>-17.161999999999999</c:v>
                </c:pt>
                <c:pt idx="722">
                  <c:v>-17.045999999999999</c:v>
                </c:pt>
                <c:pt idx="723">
                  <c:v>-17.256</c:v>
                </c:pt>
                <c:pt idx="724">
                  <c:v>-17.242999999999999</c:v>
                </c:pt>
                <c:pt idx="725">
                  <c:v>-17.295000000000002</c:v>
                </c:pt>
                <c:pt idx="726">
                  <c:v>-17.518999999999998</c:v>
                </c:pt>
                <c:pt idx="727">
                  <c:v>-17.702000000000002</c:v>
                </c:pt>
                <c:pt idx="728">
                  <c:v>-17.588999999999999</c:v>
                </c:pt>
                <c:pt idx="729">
                  <c:v>-17.949000000000002</c:v>
                </c:pt>
                <c:pt idx="730">
                  <c:v>-17.978999999999999</c:v>
                </c:pt>
                <c:pt idx="731">
                  <c:v>-18.192</c:v>
                </c:pt>
                <c:pt idx="732">
                  <c:v>-18.173999999999999</c:v>
                </c:pt>
                <c:pt idx="733">
                  <c:v>-18.471</c:v>
                </c:pt>
                <c:pt idx="734">
                  <c:v>-18.46</c:v>
                </c:pt>
                <c:pt idx="735">
                  <c:v>-18.692</c:v>
                </c:pt>
                <c:pt idx="736">
                  <c:v>-18.699000000000002</c:v>
                </c:pt>
                <c:pt idx="737">
                  <c:v>-18.954000000000001</c:v>
                </c:pt>
                <c:pt idx="738">
                  <c:v>-18.783999999999999</c:v>
                </c:pt>
                <c:pt idx="739">
                  <c:v>-19.015000000000001</c:v>
                </c:pt>
                <c:pt idx="740">
                  <c:v>-18.957000000000001</c:v>
                </c:pt>
                <c:pt idx="741">
                  <c:v>-18.913</c:v>
                </c:pt>
                <c:pt idx="742">
                  <c:v>-18.872</c:v>
                </c:pt>
                <c:pt idx="743">
                  <c:v>-18.844999999999999</c:v>
                </c:pt>
                <c:pt idx="744">
                  <c:v>-18.759</c:v>
                </c:pt>
                <c:pt idx="745">
                  <c:v>-18.692</c:v>
                </c:pt>
                <c:pt idx="746">
                  <c:v>-18.635000000000002</c:v>
                </c:pt>
                <c:pt idx="747">
                  <c:v>-18.533999999999999</c:v>
                </c:pt>
                <c:pt idx="748">
                  <c:v>-18.384</c:v>
                </c:pt>
                <c:pt idx="749">
                  <c:v>-18.393000000000001</c:v>
                </c:pt>
                <c:pt idx="750">
                  <c:v>-18.216999999999999</c:v>
                </c:pt>
                <c:pt idx="751">
                  <c:v>-18.193000000000001</c:v>
                </c:pt>
                <c:pt idx="752">
                  <c:v>-18.053999999999998</c:v>
                </c:pt>
                <c:pt idx="753">
                  <c:v>-18.062999999999999</c:v>
                </c:pt>
                <c:pt idx="754">
                  <c:v>-17.951000000000001</c:v>
                </c:pt>
                <c:pt idx="755">
                  <c:v>-17.986000000000001</c:v>
                </c:pt>
                <c:pt idx="756">
                  <c:v>-18.068999999999999</c:v>
                </c:pt>
                <c:pt idx="757">
                  <c:v>-18.2</c:v>
                </c:pt>
                <c:pt idx="758">
                  <c:v>-18.050999999999998</c:v>
                </c:pt>
                <c:pt idx="759">
                  <c:v>-18.195</c:v>
                </c:pt>
                <c:pt idx="760">
                  <c:v>-18.108000000000001</c:v>
                </c:pt>
                <c:pt idx="761">
                  <c:v>-18.353999999999999</c:v>
                </c:pt>
                <c:pt idx="762">
                  <c:v>-18.312999999999999</c:v>
                </c:pt>
                <c:pt idx="763">
                  <c:v>-18.577000000000002</c:v>
                </c:pt>
                <c:pt idx="764">
                  <c:v>-18.544</c:v>
                </c:pt>
                <c:pt idx="765">
                  <c:v>-18.823</c:v>
                </c:pt>
                <c:pt idx="766">
                  <c:v>-18.872</c:v>
                </c:pt>
                <c:pt idx="767">
                  <c:v>-19.024000000000001</c:v>
                </c:pt>
                <c:pt idx="768">
                  <c:v>-19.149000000000001</c:v>
                </c:pt>
                <c:pt idx="769">
                  <c:v>-19.126000000000001</c:v>
                </c:pt>
                <c:pt idx="770">
                  <c:v>-19.169</c:v>
                </c:pt>
                <c:pt idx="771">
                  <c:v>-19.321000000000002</c:v>
                </c:pt>
                <c:pt idx="772">
                  <c:v>-19.388999999999999</c:v>
                </c:pt>
                <c:pt idx="773">
                  <c:v>-19.257000000000001</c:v>
                </c:pt>
                <c:pt idx="774">
                  <c:v>-19.395</c:v>
                </c:pt>
                <c:pt idx="775">
                  <c:v>-19.262</c:v>
                </c:pt>
                <c:pt idx="776">
                  <c:v>-19.399999999999999</c:v>
                </c:pt>
                <c:pt idx="777">
                  <c:v>-19.201000000000001</c:v>
                </c:pt>
                <c:pt idx="778">
                  <c:v>-18.986000000000001</c:v>
                </c:pt>
                <c:pt idx="779">
                  <c:v>-18.995000000000001</c:v>
                </c:pt>
                <c:pt idx="780">
                  <c:v>-18.943999999999999</c:v>
                </c:pt>
                <c:pt idx="781">
                  <c:v>-18.896000000000001</c:v>
                </c:pt>
                <c:pt idx="782">
                  <c:v>-18.736999999999998</c:v>
                </c:pt>
                <c:pt idx="783">
                  <c:v>-18.611999999999998</c:v>
                </c:pt>
                <c:pt idx="784">
                  <c:v>-18.637</c:v>
                </c:pt>
                <c:pt idx="785">
                  <c:v>-18.53</c:v>
                </c:pt>
                <c:pt idx="786">
                  <c:v>-18.696000000000002</c:v>
                </c:pt>
                <c:pt idx="787">
                  <c:v>-18.515000000000001</c:v>
                </c:pt>
                <c:pt idx="788">
                  <c:v>-18.68</c:v>
                </c:pt>
                <c:pt idx="789">
                  <c:v>-18.562999999999999</c:v>
                </c:pt>
                <c:pt idx="790">
                  <c:v>-18.719000000000001</c:v>
                </c:pt>
                <c:pt idx="791">
                  <c:v>-18.715</c:v>
                </c:pt>
                <c:pt idx="792">
                  <c:v>-18.843</c:v>
                </c:pt>
                <c:pt idx="793">
                  <c:v>-18.998000000000001</c:v>
                </c:pt>
                <c:pt idx="794">
                  <c:v>-19.065000000000001</c:v>
                </c:pt>
                <c:pt idx="795">
                  <c:v>-19.059999999999999</c:v>
                </c:pt>
                <c:pt idx="796">
                  <c:v>-19.303999999999998</c:v>
                </c:pt>
                <c:pt idx="797">
                  <c:v>-19.372</c:v>
                </c:pt>
                <c:pt idx="798">
                  <c:v>-19.550999999999998</c:v>
                </c:pt>
                <c:pt idx="799">
                  <c:v>-19.693999999999999</c:v>
                </c:pt>
                <c:pt idx="800">
                  <c:v>-19.93</c:v>
                </c:pt>
                <c:pt idx="801">
                  <c:v>-19.995999999999999</c:v>
                </c:pt>
                <c:pt idx="802">
                  <c:v>-20.108000000000001</c:v>
                </c:pt>
                <c:pt idx="803">
                  <c:v>-20.192</c:v>
                </c:pt>
                <c:pt idx="804">
                  <c:v>-20.399000000000001</c:v>
                </c:pt>
                <c:pt idx="805">
                  <c:v>-20.434000000000001</c:v>
                </c:pt>
                <c:pt idx="806">
                  <c:v>-20.526</c:v>
                </c:pt>
                <c:pt idx="807">
                  <c:v>-20.527000000000001</c:v>
                </c:pt>
                <c:pt idx="808">
                  <c:v>-20.472999999999999</c:v>
                </c:pt>
                <c:pt idx="809">
                  <c:v>-20.369</c:v>
                </c:pt>
                <c:pt idx="810">
                  <c:v>-20.224</c:v>
                </c:pt>
                <c:pt idx="811">
                  <c:v>-20.233000000000001</c:v>
                </c:pt>
                <c:pt idx="812">
                  <c:v>-20.055</c:v>
                </c:pt>
                <c:pt idx="813">
                  <c:v>-19.972000000000001</c:v>
                </c:pt>
                <c:pt idx="814">
                  <c:v>-19.782</c:v>
                </c:pt>
                <c:pt idx="815">
                  <c:v>-19.821000000000002</c:v>
                </c:pt>
                <c:pt idx="816">
                  <c:v>-19.600999999999999</c:v>
                </c:pt>
                <c:pt idx="817">
                  <c:v>-19.613</c:v>
                </c:pt>
                <c:pt idx="818">
                  <c:v>-19.494</c:v>
                </c:pt>
                <c:pt idx="819">
                  <c:v>-19.524000000000001</c:v>
                </c:pt>
                <c:pt idx="820">
                  <c:v>-19.425000000000001</c:v>
                </c:pt>
                <c:pt idx="821">
                  <c:v>-19.532</c:v>
                </c:pt>
                <c:pt idx="822">
                  <c:v>-19.489000000000001</c:v>
                </c:pt>
                <c:pt idx="823">
                  <c:v>-19.584</c:v>
                </c:pt>
                <c:pt idx="824">
                  <c:v>-19.597000000000001</c:v>
                </c:pt>
                <c:pt idx="825">
                  <c:v>-19.606000000000002</c:v>
                </c:pt>
                <c:pt idx="826">
                  <c:v>-19.739999999999998</c:v>
                </c:pt>
                <c:pt idx="827">
                  <c:v>-19.777999999999999</c:v>
                </c:pt>
                <c:pt idx="828">
                  <c:v>-19.815000000000001</c:v>
                </c:pt>
                <c:pt idx="829">
                  <c:v>-19.893000000000001</c:v>
                </c:pt>
                <c:pt idx="830">
                  <c:v>-19.911000000000001</c:v>
                </c:pt>
                <c:pt idx="831">
                  <c:v>-20.152999999999999</c:v>
                </c:pt>
                <c:pt idx="832">
                  <c:v>-20.190000000000001</c:v>
                </c:pt>
                <c:pt idx="833">
                  <c:v>-20.323</c:v>
                </c:pt>
                <c:pt idx="834">
                  <c:v>-20.437000000000001</c:v>
                </c:pt>
                <c:pt idx="835">
                  <c:v>-20.398</c:v>
                </c:pt>
                <c:pt idx="836">
                  <c:v>-20.422000000000001</c:v>
                </c:pt>
                <c:pt idx="837">
                  <c:v>-20.521000000000001</c:v>
                </c:pt>
                <c:pt idx="838">
                  <c:v>-20.588000000000001</c:v>
                </c:pt>
                <c:pt idx="839">
                  <c:v>-20.53</c:v>
                </c:pt>
                <c:pt idx="840">
                  <c:v>-20.405999999999999</c:v>
                </c:pt>
                <c:pt idx="841">
                  <c:v>-20.367000000000001</c:v>
                </c:pt>
                <c:pt idx="842">
                  <c:v>-20.3</c:v>
                </c:pt>
                <c:pt idx="843">
                  <c:v>-20.234999999999999</c:v>
                </c:pt>
                <c:pt idx="844">
                  <c:v>-20.175000000000001</c:v>
                </c:pt>
                <c:pt idx="845">
                  <c:v>-19.885999999999999</c:v>
                </c:pt>
                <c:pt idx="846">
                  <c:v>-19.898</c:v>
                </c:pt>
                <c:pt idx="847">
                  <c:v>-19.727</c:v>
                </c:pt>
                <c:pt idx="848">
                  <c:v>-19.709</c:v>
                </c:pt>
                <c:pt idx="849">
                  <c:v>-19.760999999999999</c:v>
                </c:pt>
                <c:pt idx="850">
                  <c:v>-19.675000000000001</c:v>
                </c:pt>
                <c:pt idx="851">
                  <c:v>-19.670000000000002</c:v>
                </c:pt>
                <c:pt idx="852">
                  <c:v>-19.789000000000001</c:v>
                </c:pt>
                <c:pt idx="853">
                  <c:v>-19.818999999999999</c:v>
                </c:pt>
                <c:pt idx="854">
                  <c:v>-19.905999999999999</c:v>
                </c:pt>
                <c:pt idx="855">
                  <c:v>-19.917000000000002</c:v>
                </c:pt>
                <c:pt idx="856">
                  <c:v>-20.170000000000002</c:v>
                </c:pt>
                <c:pt idx="857">
                  <c:v>-20.123999999999999</c:v>
                </c:pt>
                <c:pt idx="858">
                  <c:v>-20.335999999999999</c:v>
                </c:pt>
                <c:pt idx="859">
                  <c:v>-20.384</c:v>
                </c:pt>
                <c:pt idx="860">
                  <c:v>-20.725000000000001</c:v>
                </c:pt>
                <c:pt idx="861">
                  <c:v>-20.817</c:v>
                </c:pt>
                <c:pt idx="862">
                  <c:v>-20.832000000000001</c:v>
                </c:pt>
                <c:pt idx="863">
                  <c:v>-20.963000000000001</c:v>
                </c:pt>
                <c:pt idx="864">
                  <c:v>-21.065000000000001</c:v>
                </c:pt>
                <c:pt idx="865">
                  <c:v>-21.207000000000001</c:v>
                </c:pt>
                <c:pt idx="866">
                  <c:v>-21.445</c:v>
                </c:pt>
                <c:pt idx="867">
                  <c:v>-21.273</c:v>
                </c:pt>
                <c:pt idx="868">
                  <c:v>-21.437000000000001</c:v>
                </c:pt>
                <c:pt idx="869">
                  <c:v>-21.327999999999999</c:v>
                </c:pt>
                <c:pt idx="870">
                  <c:v>-21.356000000000002</c:v>
                </c:pt>
                <c:pt idx="871">
                  <c:v>-21.245999999999999</c:v>
                </c:pt>
                <c:pt idx="872">
                  <c:v>-21.248000000000001</c:v>
                </c:pt>
                <c:pt idx="873">
                  <c:v>-20.989000000000001</c:v>
                </c:pt>
                <c:pt idx="874">
                  <c:v>-21.079000000000001</c:v>
                </c:pt>
                <c:pt idx="875">
                  <c:v>-20.798999999999999</c:v>
                </c:pt>
                <c:pt idx="876">
                  <c:v>-20.745999999999999</c:v>
                </c:pt>
                <c:pt idx="877">
                  <c:v>-20.713999999999999</c:v>
                </c:pt>
                <c:pt idx="878">
                  <c:v>-20.504000000000001</c:v>
                </c:pt>
                <c:pt idx="879">
                  <c:v>-20.457999999999998</c:v>
                </c:pt>
                <c:pt idx="880">
                  <c:v>-20.292000000000002</c:v>
                </c:pt>
                <c:pt idx="881">
                  <c:v>-20.347000000000001</c:v>
                </c:pt>
                <c:pt idx="882">
                  <c:v>-20.207999999999998</c:v>
                </c:pt>
                <c:pt idx="883">
                  <c:v>-20.277999999999999</c:v>
                </c:pt>
                <c:pt idx="884">
                  <c:v>-20.337</c:v>
                </c:pt>
                <c:pt idx="885">
                  <c:v>-20.324000000000002</c:v>
                </c:pt>
                <c:pt idx="886">
                  <c:v>-20.309000000000001</c:v>
                </c:pt>
                <c:pt idx="887">
                  <c:v>-20.484000000000002</c:v>
                </c:pt>
                <c:pt idx="888">
                  <c:v>-20.562999999999999</c:v>
                </c:pt>
                <c:pt idx="889">
                  <c:v>-20.681999999999999</c:v>
                </c:pt>
                <c:pt idx="890">
                  <c:v>-20.722000000000001</c:v>
                </c:pt>
                <c:pt idx="891">
                  <c:v>-20.81</c:v>
                </c:pt>
                <c:pt idx="892">
                  <c:v>-20.888999999999999</c:v>
                </c:pt>
                <c:pt idx="893">
                  <c:v>-21.129000000000001</c:v>
                </c:pt>
                <c:pt idx="894">
                  <c:v>-21.077000000000002</c:v>
                </c:pt>
                <c:pt idx="895">
                  <c:v>-21.282</c:v>
                </c:pt>
                <c:pt idx="896">
                  <c:v>-21.326000000000001</c:v>
                </c:pt>
                <c:pt idx="897">
                  <c:v>-21.353999999999999</c:v>
                </c:pt>
                <c:pt idx="898">
                  <c:v>-21.318999999999999</c:v>
                </c:pt>
                <c:pt idx="899">
                  <c:v>-21.413</c:v>
                </c:pt>
                <c:pt idx="900">
                  <c:v>-21.184000000000001</c:v>
                </c:pt>
                <c:pt idx="901">
                  <c:v>-21.184000000000001</c:v>
                </c:pt>
                <c:pt idx="902">
                  <c:v>-21.003</c:v>
                </c:pt>
                <c:pt idx="903">
                  <c:v>-21.096</c:v>
                </c:pt>
                <c:pt idx="904">
                  <c:v>-20.800999999999998</c:v>
                </c:pt>
                <c:pt idx="905">
                  <c:v>-20.821000000000002</c:v>
                </c:pt>
                <c:pt idx="906">
                  <c:v>-20.763999999999999</c:v>
                </c:pt>
                <c:pt idx="907">
                  <c:v>-20.606000000000002</c:v>
                </c:pt>
                <c:pt idx="908">
                  <c:v>-20.593</c:v>
                </c:pt>
                <c:pt idx="909">
                  <c:v>-20.469000000000001</c:v>
                </c:pt>
                <c:pt idx="910">
                  <c:v>-20.425999999999998</c:v>
                </c:pt>
                <c:pt idx="911">
                  <c:v>-20.332999999999998</c:v>
                </c:pt>
                <c:pt idx="912">
                  <c:v>-20.38</c:v>
                </c:pt>
                <c:pt idx="913">
                  <c:v>-20.416</c:v>
                </c:pt>
                <c:pt idx="914">
                  <c:v>-20.571999999999999</c:v>
                </c:pt>
                <c:pt idx="915">
                  <c:v>-20.440999999999999</c:v>
                </c:pt>
                <c:pt idx="916">
                  <c:v>-20.652999999999999</c:v>
                </c:pt>
                <c:pt idx="917">
                  <c:v>-20.765000000000001</c:v>
                </c:pt>
                <c:pt idx="918">
                  <c:v>-20.966999999999999</c:v>
                </c:pt>
                <c:pt idx="919">
                  <c:v>-20.945</c:v>
                </c:pt>
                <c:pt idx="920">
                  <c:v>-21.242000000000001</c:v>
                </c:pt>
                <c:pt idx="921">
                  <c:v>-21.35</c:v>
                </c:pt>
                <c:pt idx="922">
                  <c:v>-21.564</c:v>
                </c:pt>
                <c:pt idx="923">
                  <c:v>-21.73</c:v>
                </c:pt>
                <c:pt idx="924">
                  <c:v>-21.867000000000001</c:v>
                </c:pt>
                <c:pt idx="925">
                  <c:v>-21.914999999999999</c:v>
                </c:pt>
                <c:pt idx="926">
                  <c:v>-22.071000000000002</c:v>
                </c:pt>
                <c:pt idx="927">
                  <c:v>-22.016999999999999</c:v>
                </c:pt>
                <c:pt idx="928">
                  <c:v>-22.158999999999999</c:v>
                </c:pt>
                <c:pt idx="929">
                  <c:v>-22.082999999999998</c:v>
                </c:pt>
                <c:pt idx="930">
                  <c:v>-22.085999999999999</c:v>
                </c:pt>
                <c:pt idx="931">
                  <c:v>-21.966999999999999</c:v>
                </c:pt>
                <c:pt idx="932">
                  <c:v>-21.934999999999999</c:v>
                </c:pt>
                <c:pt idx="933">
                  <c:v>-21.658000000000001</c:v>
                </c:pt>
                <c:pt idx="934">
                  <c:v>-21.562000000000001</c:v>
                </c:pt>
                <c:pt idx="935">
                  <c:v>-21.489000000000001</c:v>
                </c:pt>
                <c:pt idx="936">
                  <c:v>-21.361999999999998</c:v>
                </c:pt>
                <c:pt idx="937">
                  <c:v>-21.199000000000002</c:v>
                </c:pt>
                <c:pt idx="938">
                  <c:v>-21.137</c:v>
                </c:pt>
                <c:pt idx="939">
                  <c:v>-21.148</c:v>
                </c:pt>
                <c:pt idx="940">
                  <c:v>-21.027000000000001</c:v>
                </c:pt>
                <c:pt idx="941">
                  <c:v>-20.937999999999999</c:v>
                </c:pt>
                <c:pt idx="942">
                  <c:v>-20.98</c:v>
                </c:pt>
                <c:pt idx="943">
                  <c:v>-20.963999999999999</c:v>
                </c:pt>
                <c:pt idx="944">
                  <c:v>-20.943999999999999</c:v>
                </c:pt>
                <c:pt idx="945">
                  <c:v>-20.934000000000001</c:v>
                </c:pt>
                <c:pt idx="946">
                  <c:v>-21.041</c:v>
                </c:pt>
                <c:pt idx="947">
                  <c:v>-21.004000000000001</c:v>
                </c:pt>
                <c:pt idx="948">
                  <c:v>-21.108000000000001</c:v>
                </c:pt>
                <c:pt idx="949">
                  <c:v>-21.244</c:v>
                </c:pt>
                <c:pt idx="950">
                  <c:v>-21.355</c:v>
                </c:pt>
                <c:pt idx="951">
                  <c:v>-21.501000000000001</c:v>
                </c:pt>
                <c:pt idx="952">
                  <c:v>-21.617999999999999</c:v>
                </c:pt>
                <c:pt idx="953">
                  <c:v>-21.771999999999998</c:v>
                </c:pt>
                <c:pt idx="954">
                  <c:v>-21.780999999999999</c:v>
                </c:pt>
                <c:pt idx="955">
                  <c:v>-21.786999999999999</c:v>
                </c:pt>
                <c:pt idx="956">
                  <c:v>-21.913</c:v>
                </c:pt>
                <c:pt idx="957">
                  <c:v>-21.827000000000002</c:v>
                </c:pt>
                <c:pt idx="958">
                  <c:v>-21.882000000000001</c:v>
                </c:pt>
                <c:pt idx="959">
                  <c:v>-21.864000000000001</c:v>
                </c:pt>
                <c:pt idx="960">
                  <c:v>-21.605</c:v>
                </c:pt>
                <c:pt idx="961">
                  <c:v>-21.58</c:v>
                </c:pt>
                <c:pt idx="962">
                  <c:v>-21.498999999999999</c:v>
                </c:pt>
                <c:pt idx="963">
                  <c:v>-21.434999999999999</c:v>
                </c:pt>
                <c:pt idx="964">
                  <c:v>-21.204999999999998</c:v>
                </c:pt>
                <c:pt idx="965">
                  <c:v>-21.257999999999999</c:v>
                </c:pt>
                <c:pt idx="966">
                  <c:v>-21.056999999999999</c:v>
                </c:pt>
                <c:pt idx="967">
                  <c:v>-20.959</c:v>
                </c:pt>
                <c:pt idx="968">
                  <c:v>-20.818999999999999</c:v>
                </c:pt>
                <c:pt idx="969">
                  <c:v>-21.015000000000001</c:v>
                </c:pt>
                <c:pt idx="970">
                  <c:v>-20.864999999999998</c:v>
                </c:pt>
                <c:pt idx="971">
                  <c:v>-20.922000000000001</c:v>
                </c:pt>
                <c:pt idx="972">
                  <c:v>-21.036000000000001</c:v>
                </c:pt>
                <c:pt idx="973">
                  <c:v>-21.071999999999999</c:v>
                </c:pt>
                <c:pt idx="974">
                  <c:v>-21.027000000000001</c:v>
                </c:pt>
                <c:pt idx="975">
                  <c:v>-21.12</c:v>
                </c:pt>
                <c:pt idx="976">
                  <c:v>-21.257000000000001</c:v>
                </c:pt>
                <c:pt idx="977">
                  <c:v>-21.425999999999998</c:v>
                </c:pt>
                <c:pt idx="978">
                  <c:v>-21.498000000000001</c:v>
                </c:pt>
                <c:pt idx="979">
                  <c:v>-21.925000000000001</c:v>
                </c:pt>
                <c:pt idx="980">
                  <c:v>-21.765000000000001</c:v>
                </c:pt>
                <c:pt idx="981">
                  <c:v>-22.024000000000001</c:v>
                </c:pt>
                <c:pt idx="982">
                  <c:v>-21.972999999999999</c:v>
                </c:pt>
                <c:pt idx="983">
                  <c:v>-22.311</c:v>
                </c:pt>
                <c:pt idx="984">
                  <c:v>-22.449000000000002</c:v>
                </c:pt>
                <c:pt idx="985">
                  <c:v>-22.442</c:v>
                </c:pt>
                <c:pt idx="986">
                  <c:v>-22.376000000000001</c:v>
                </c:pt>
                <c:pt idx="987">
                  <c:v>-22.442</c:v>
                </c:pt>
                <c:pt idx="988">
                  <c:v>-22.425999999999998</c:v>
                </c:pt>
                <c:pt idx="989">
                  <c:v>-22.550999999999998</c:v>
                </c:pt>
                <c:pt idx="990">
                  <c:v>-22.398</c:v>
                </c:pt>
                <c:pt idx="991">
                  <c:v>-22.094000000000001</c:v>
                </c:pt>
                <c:pt idx="992">
                  <c:v>-22.16</c:v>
                </c:pt>
                <c:pt idx="993">
                  <c:v>-21.844000000000001</c:v>
                </c:pt>
                <c:pt idx="994">
                  <c:v>-21.773</c:v>
                </c:pt>
                <c:pt idx="995">
                  <c:v>-21.536000000000001</c:v>
                </c:pt>
                <c:pt idx="996">
                  <c:v>-21.585999999999999</c:v>
                </c:pt>
                <c:pt idx="997">
                  <c:v>-21.381</c:v>
                </c:pt>
                <c:pt idx="998">
                  <c:v>-21.402000000000001</c:v>
                </c:pt>
                <c:pt idx="999">
                  <c:v>-21.173999999999999</c:v>
                </c:pt>
                <c:pt idx="1000">
                  <c:v>-21.361000000000001</c:v>
                </c:pt>
                <c:pt idx="1001">
                  <c:v>-21.202000000000002</c:v>
                </c:pt>
                <c:pt idx="1002">
                  <c:v>-21.257999999999999</c:v>
                </c:pt>
                <c:pt idx="1003">
                  <c:v>-21.244</c:v>
                </c:pt>
                <c:pt idx="1004">
                  <c:v>-21.356999999999999</c:v>
                </c:pt>
                <c:pt idx="1005">
                  <c:v>-21.318999999999999</c:v>
                </c:pt>
                <c:pt idx="1006">
                  <c:v>-21.536000000000001</c:v>
                </c:pt>
                <c:pt idx="1007">
                  <c:v>-21.466000000000001</c:v>
                </c:pt>
                <c:pt idx="1008">
                  <c:v>-21.657</c:v>
                </c:pt>
                <c:pt idx="1009">
                  <c:v>-21.742999999999999</c:v>
                </c:pt>
                <c:pt idx="1010">
                  <c:v>-22.056999999999999</c:v>
                </c:pt>
                <c:pt idx="1011">
                  <c:v>-21.945</c:v>
                </c:pt>
                <c:pt idx="1012">
                  <c:v>-22.161999999999999</c:v>
                </c:pt>
                <c:pt idx="1013">
                  <c:v>-22.024000000000001</c:v>
                </c:pt>
                <c:pt idx="1014">
                  <c:v>-22.222000000000001</c:v>
                </c:pt>
                <c:pt idx="1015">
                  <c:v>-22.08</c:v>
                </c:pt>
                <c:pt idx="1016">
                  <c:v>-22.201000000000001</c:v>
                </c:pt>
                <c:pt idx="1017">
                  <c:v>-21.998000000000001</c:v>
                </c:pt>
                <c:pt idx="1018">
                  <c:v>-21.954999999999998</c:v>
                </c:pt>
                <c:pt idx="1019">
                  <c:v>-21.8</c:v>
                </c:pt>
                <c:pt idx="1020">
                  <c:v>-21.863</c:v>
                </c:pt>
                <c:pt idx="1021">
                  <c:v>-21.605</c:v>
                </c:pt>
                <c:pt idx="1022">
                  <c:v>-21.518000000000001</c:v>
                </c:pt>
                <c:pt idx="1023">
                  <c:v>-21.507000000000001</c:v>
                </c:pt>
                <c:pt idx="1024">
                  <c:v>-21.385999999999999</c:v>
                </c:pt>
                <c:pt idx="1025">
                  <c:v>-21.280999999999999</c:v>
                </c:pt>
                <c:pt idx="1026">
                  <c:v>-21.128</c:v>
                </c:pt>
                <c:pt idx="1027">
                  <c:v>-21.088000000000001</c:v>
                </c:pt>
                <c:pt idx="1028">
                  <c:v>-21.097000000000001</c:v>
                </c:pt>
                <c:pt idx="1029">
                  <c:v>-20.998000000000001</c:v>
                </c:pt>
                <c:pt idx="1030">
                  <c:v>-21.097999999999999</c:v>
                </c:pt>
                <c:pt idx="1031">
                  <c:v>-21.224</c:v>
                </c:pt>
                <c:pt idx="1032">
                  <c:v>-21.228000000000002</c:v>
                </c:pt>
                <c:pt idx="1033">
                  <c:v>-21.401</c:v>
                </c:pt>
                <c:pt idx="1034">
                  <c:v>-21.358000000000001</c:v>
                </c:pt>
                <c:pt idx="1035">
                  <c:v>-21.689</c:v>
                </c:pt>
                <c:pt idx="1036">
                  <c:v>-21.773</c:v>
                </c:pt>
                <c:pt idx="1037">
                  <c:v>-22.085000000000001</c:v>
                </c:pt>
                <c:pt idx="1038">
                  <c:v>-22.206</c:v>
                </c:pt>
                <c:pt idx="1039">
                  <c:v>-22.372</c:v>
                </c:pt>
                <c:pt idx="1040">
                  <c:v>-22.501999999999999</c:v>
                </c:pt>
                <c:pt idx="1041">
                  <c:v>-22.542000000000002</c:v>
                </c:pt>
                <c:pt idx="1042">
                  <c:v>-22.576000000000001</c:v>
                </c:pt>
                <c:pt idx="1043">
                  <c:v>-22.669</c:v>
                </c:pt>
                <c:pt idx="1044">
                  <c:v>-22.619</c:v>
                </c:pt>
                <c:pt idx="1045">
                  <c:v>-22.635999999999999</c:v>
                </c:pt>
                <c:pt idx="1046">
                  <c:v>-22.591999999999999</c:v>
                </c:pt>
                <c:pt idx="1047">
                  <c:v>-22.489000000000001</c:v>
                </c:pt>
                <c:pt idx="1048">
                  <c:v>-22.35</c:v>
                </c:pt>
                <c:pt idx="1049">
                  <c:v>-22.303999999999998</c:v>
                </c:pt>
                <c:pt idx="1050">
                  <c:v>-22.262</c:v>
                </c:pt>
                <c:pt idx="1051">
                  <c:v>-22.106999999999999</c:v>
                </c:pt>
                <c:pt idx="1052">
                  <c:v>-21.984000000000002</c:v>
                </c:pt>
                <c:pt idx="1053">
                  <c:v>-21.827000000000002</c:v>
                </c:pt>
                <c:pt idx="1054">
                  <c:v>-21.693000000000001</c:v>
                </c:pt>
                <c:pt idx="1055">
                  <c:v>-21.530999999999999</c:v>
                </c:pt>
                <c:pt idx="1056">
                  <c:v>-21.518000000000001</c:v>
                </c:pt>
                <c:pt idx="1057">
                  <c:v>-21.452000000000002</c:v>
                </c:pt>
                <c:pt idx="1058">
                  <c:v>-21.399000000000001</c:v>
                </c:pt>
                <c:pt idx="1059">
                  <c:v>-21.353000000000002</c:v>
                </c:pt>
                <c:pt idx="1060">
                  <c:v>-21.379000000000001</c:v>
                </c:pt>
                <c:pt idx="1061">
                  <c:v>-21.452999999999999</c:v>
                </c:pt>
                <c:pt idx="1062">
                  <c:v>-21.408000000000001</c:v>
                </c:pt>
                <c:pt idx="1063">
                  <c:v>-21.727</c:v>
                </c:pt>
                <c:pt idx="1064">
                  <c:v>-21.547999999999998</c:v>
                </c:pt>
                <c:pt idx="1065">
                  <c:v>-21.794</c:v>
                </c:pt>
                <c:pt idx="1066">
                  <c:v>-21.968</c:v>
                </c:pt>
                <c:pt idx="1067">
                  <c:v>-22</c:v>
                </c:pt>
                <c:pt idx="1068">
                  <c:v>-21.956</c:v>
                </c:pt>
                <c:pt idx="1069">
                  <c:v>-22.05</c:v>
                </c:pt>
                <c:pt idx="1070">
                  <c:v>-22.428000000000001</c:v>
                </c:pt>
                <c:pt idx="1071">
                  <c:v>-22.24</c:v>
                </c:pt>
                <c:pt idx="1072">
                  <c:v>-22.335000000000001</c:v>
                </c:pt>
                <c:pt idx="1073">
                  <c:v>-22.228000000000002</c:v>
                </c:pt>
                <c:pt idx="1074">
                  <c:v>-22.199000000000002</c:v>
                </c:pt>
                <c:pt idx="1075">
                  <c:v>-21.995999999999999</c:v>
                </c:pt>
                <c:pt idx="1076">
                  <c:v>-22.2</c:v>
                </c:pt>
                <c:pt idx="1077">
                  <c:v>-21.817</c:v>
                </c:pt>
                <c:pt idx="1078">
                  <c:v>-21.811</c:v>
                </c:pt>
                <c:pt idx="1079">
                  <c:v>-21.623000000000001</c:v>
                </c:pt>
                <c:pt idx="1080">
                  <c:v>-21.594000000000001</c:v>
                </c:pt>
                <c:pt idx="1081">
                  <c:v>-21.456</c:v>
                </c:pt>
                <c:pt idx="1082">
                  <c:v>-21.335999999999999</c:v>
                </c:pt>
                <c:pt idx="1083">
                  <c:v>-21.184999999999999</c:v>
                </c:pt>
                <c:pt idx="1084">
                  <c:v>-21.303000000000001</c:v>
                </c:pt>
                <c:pt idx="1085">
                  <c:v>-21.155999999999999</c:v>
                </c:pt>
                <c:pt idx="1086">
                  <c:v>-21.161999999999999</c:v>
                </c:pt>
                <c:pt idx="1087">
                  <c:v>-21.225000000000001</c:v>
                </c:pt>
                <c:pt idx="1088">
                  <c:v>-21.276</c:v>
                </c:pt>
                <c:pt idx="1089">
                  <c:v>-21.257999999999999</c:v>
                </c:pt>
                <c:pt idx="1090">
                  <c:v>-21.427</c:v>
                </c:pt>
                <c:pt idx="1091">
                  <c:v>-21.379000000000001</c:v>
                </c:pt>
                <c:pt idx="1092">
                  <c:v>-21.765999999999998</c:v>
                </c:pt>
                <c:pt idx="1093">
                  <c:v>-21.713000000000001</c:v>
                </c:pt>
                <c:pt idx="1094">
                  <c:v>-22.026</c:v>
                </c:pt>
                <c:pt idx="1095">
                  <c:v>-22.17</c:v>
                </c:pt>
                <c:pt idx="1096">
                  <c:v>-22.091999999999999</c:v>
                </c:pt>
                <c:pt idx="1097">
                  <c:v>-22.22</c:v>
                </c:pt>
                <c:pt idx="1098">
                  <c:v>-22.437000000000001</c:v>
                </c:pt>
                <c:pt idx="1099">
                  <c:v>-22.437000000000001</c:v>
                </c:pt>
                <c:pt idx="1100">
                  <c:v>-22.491</c:v>
                </c:pt>
                <c:pt idx="1101">
                  <c:v>-22.536999999999999</c:v>
                </c:pt>
                <c:pt idx="1102">
                  <c:v>-22.693999999999999</c:v>
                </c:pt>
                <c:pt idx="1103">
                  <c:v>-22.513000000000002</c:v>
                </c:pt>
                <c:pt idx="1104">
                  <c:v>-22.736000000000001</c:v>
                </c:pt>
                <c:pt idx="1105">
                  <c:v>-22.428999999999998</c:v>
                </c:pt>
                <c:pt idx="1106">
                  <c:v>-22.289000000000001</c:v>
                </c:pt>
                <c:pt idx="1107">
                  <c:v>-22.382999999999999</c:v>
                </c:pt>
                <c:pt idx="1108">
                  <c:v>-22.024999999999999</c:v>
                </c:pt>
                <c:pt idx="1109">
                  <c:v>-21.914000000000001</c:v>
                </c:pt>
                <c:pt idx="1110">
                  <c:v>-21.766999999999999</c:v>
                </c:pt>
                <c:pt idx="1111">
                  <c:v>-21.773</c:v>
                </c:pt>
                <c:pt idx="1112">
                  <c:v>-21.532</c:v>
                </c:pt>
                <c:pt idx="1113">
                  <c:v>-21.524000000000001</c:v>
                </c:pt>
                <c:pt idx="1114">
                  <c:v>-21.332999999999998</c:v>
                </c:pt>
                <c:pt idx="1115">
                  <c:v>-21.303000000000001</c:v>
                </c:pt>
                <c:pt idx="1116">
                  <c:v>-21.337</c:v>
                </c:pt>
                <c:pt idx="1117">
                  <c:v>-21.37</c:v>
                </c:pt>
                <c:pt idx="1118">
                  <c:v>-21.271000000000001</c:v>
                </c:pt>
                <c:pt idx="1119">
                  <c:v>-21.498999999999999</c:v>
                </c:pt>
                <c:pt idx="1120">
                  <c:v>-21.436</c:v>
                </c:pt>
                <c:pt idx="1121">
                  <c:v>-21.565000000000001</c:v>
                </c:pt>
                <c:pt idx="1122">
                  <c:v>-21.550999999999998</c:v>
                </c:pt>
                <c:pt idx="1123">
                  <c:v>-21.722000000000001</c:v>
                </c:pt>
                <c:pt idx="1124">
                  <c:v>-21.795000000000002</c:v>
                </c:pt>
                <c:pt idx="1125">
                  <c:v>-21.981000000000002</c:v>
                </c:pt>
                <c:pt idx="1126">
                  <c:v>-21.942</c:v>
                </c:pt>
                <c:pt idx="1127">
                  <c:v>-21.972000000000001</c:v>
                </c:pt>
                <c:pt idx="1128">
                  <c:v>-21.934000000000001</c:v>
                </c:pt>
                <c:pt idx="1129">
                  <c:v>-22.213999999999999</c:v>
                </c:pt>
                <c:pt idx="1130">
                  <c:v>-22.071999999999999</c:v>
                </c:pt>
                <c:pt idx="1131">
                  <c:v>-22.138000000000002</c:v>
                </c:pt>
                <c:pt idx="1132">
                  <c:v>-22.117000000000001</c:v>
                </c:pt>
                <c:pt idx="1133">
                  <c:v>-21.876000000000001</c:v>
                </c:pt>
                <c:pt idx="1134">
                  <c:v>-21.914000000000001</c:v>
                </c:pt>
                <c:pt idx="1135">
                  <c:v>-21.835999999999999</c:v>
                </c:pt>
                <c:pt idx="1136">
                  <c:v>-21.574000000000002</c:v>
                </c:pt>
                <c:pt idx="1137">
                  <c:v>-21.632999999999999</c:v>
                </c:pt>
                <c:pt idx="1138">
                  <c:v>-21.411999999999999</c:v>
                </c:pt>
                <c:pt idx="1139">
                  <c:v>-21.298999999999999</c:v>
                </c:pt>
                <c:pt idx="1140">
                  <c:v>-21.097000000000001</c:v>
                </c:pt>
                <c:pt idx="1141">
                  <c:v>-21.056000000000001</c:v>
                </c:pt>
                <c:pt idx="1142">
                  <c:v>-21.016999999999999</c:v>
                </c:pt>
                <c:pt idx="1143">
                  <c:v>-20.988</c:v>
                </c:pt>
                <c:pt idx="1144">
                  <c:v>-20.893999999999998</c:v>
                </c:pt>
                <c:pt idx="1145">
                  <c:v>-20.901</c:v>
                </c:pt>
                <c:pt idx="1146">
                  <c:v>-20.956</c:v>
                </c:pt>
                <c:pt idx="1147">
                  <c:v>-21.125</c:v>
                </c:pt>
                <c:pt idx="1148">
                  <c:v>-21.262</c:v>
                </c:pt>
                <c:pt idx="1149">
                  <c:v>-21.359000000000002</c:v>
                </c:pt>
                <c:pt idx="1150">
                  <c:v>-21.513000000000002</c:v>
                </c:pt>
                <c:pt idx="1151">
                  <c:v>-21.632000000000001</c:v>
                </c:pt>
                <c:pt idx="1152">
                  <c:v>-21.852</c:v>
                </c:pt>
                <c:pt idx="1153">
                  <c:v>-21.898</c:v>
                </c:pt>
                <c:pt idx="1154">
                  <c:v>-22.065000000000001</c:v>
                </c:pt>
                <c:pt idx="1155">
                  <c:v>-22.190999999999999</c:v>
                </c:pt>
                <c:pt idx="1156">
                  <c:v>-22.359000000000002</c:v>
                </c:pt>
                <c:pt idx="1157">
                  <c:v>-22.309000000000001</c:v>
                </c:pt>
                <c:pt idx="1158">
                  <c:v>-22.452000000000002</c:v>
                </c:pt>
                <c:pt idx="1159">
                  <c:v>-22.442</c:v>
                </c:pt>
                <c:pt idx="1160">
                  <c:v>-22.436</c:v>
                </c:pt>
                <c:pt idx="1161">
                  <c:v>-22.372</c:v>
                </c:pt>
                <c:pt idx="1162">
                  <c:v>-22.315999999999999</c:v>
                </c:pt>
                <c:pt idx="1163">
                  <c:v>-22.213999999999999</c:v>
                </c:pt>
                <c:pt idx="1164">
                  <c:v>-22.19</c:v>
                </c:pt>
                <c:pt idx="1165">
                  <c:v>-22.052</c:v>
                </c:pt>
                <c:pt idx="1166">
                  <c:v>-21.934000000000001</c:v>
                </c:pt>
                <c:pt idx="1167">
                  <c:v>-21.904</c:v>
                </c:pt>
                <c:pt idx="1168">
                  <c:v>-21.577999999999999</c:v>
                </c:pt>
                <c:pt idx="1169">
                  <c:v>-21.437999999999999</c:v>
                </c:pt>
                <c:pt idx="1170">
                  <c:v>-21.382999999999999</c:v>
                </c:pt>
                <c:pt idx="1171">
                  <c:v>-21.155000000000001</c:v>
                </c:pt>
                <c:pt idx="1172">
                  <c:v>-21.094999999999999</c:v>
                </c:pt>
                <c:pt idx="1173">
                  <c:v>-21.119</c:v>
                </c:pt>
                <c:pt idx="1174">
                  <c:v>-21.061</c:v>
                </c:pt>
                <c:pt idx="1175">
                  <c:v>-21.094999999999999</c:v>
                </c:pt>
                <c:pt idx="1176">
                  <c:v>-21.106000000000002</c:v>
                </c:pt>
                <c:pt idx="1177">
                  <c:v>-21.062999999999999</c:v>
                </c:pt>
                <c:pt idx="1178">
                  <c:v>-21.268999999999998</c:v>
                </c:pt>
                <c:pt idx="1179">
                  <c:v>-21.32</c:v>
                </c:pt>
                <c:pt idx="1180">
                  <c:v>-21.344999999999999</c:v>
                </c:pt>
                <c:pt idx="1181">
                  <c:v>-21.44</c:v>
                </c:pt>
                <c:pt idx="1182">
                  <c:v>-21.498000000000001</c:v>
                </c:pt>
                <c:pt idx="1183">
                  <c:v>-21.693999999999999</c:v>
                </c:pt>
                <c:pt idx="1184">
                  <c:v>-21.832999999999998</c:v>
                </c:pt>
                <c:pt idx="1185">
                  <c:v>-22.009</c:v>
                </c:pt>
                <c:pt idx="1186">
                  <c:v>-21.846</c:v>
                </c:pt>
                <c:pt idx="1187">
                  <c:v>-21.896000000000001</c:v>
                </c:pt>
                <c:pt idx="1188">
                  <c:v>-21.873999999999999</c:v>
                </c:pt>
                <c:pt idx="1189">
                  <c:v>-21.802</c:v>
                </c:pt>
                <c:pt idx="1190">
                  <c:v>-21.856999999999999</c:v>
                </c:pt>
                <c:pt idx="1191">
                  <c:v>-21.785</c:v>
                </c:pt>
                <c:pt idx="1192">
                  <c:v>-21.542000000000002</c:v>
                </c:pt>
                <c:pt idx="1193">
                  <c:v>-21.591999999999999</c:v>
                </c:pt>
                <c:pt idx="1194">
                  <c:v>-21.324999999999999</c:v>
                </c:pt>
                <c:pt idx="1195">
                  <c:v>-21.295000000000002</c:v>
                </c:pt>
                <c:pt idx="1196">
                  <c:v>-21.149000000000001</c:v>
                </c:pt>
                <c:pt idx="1197">
                  <c:v>-21.096</c:v>
                </c:pt>
                <c:pt idx="1198">
                  <c:v>-20.928999999999998</c:v>
                </c:pt>
                <c:pt idx="1199">
                  <c:v>-20.859000000000002</c:v>
                </c:pt>
                <c:pt idx="1200">
                  <c:v>-20.736999999999998</c:v>
                </c:pt>
                <c:pt idx="1201">
                  <c:v>-20.763999999999999</c:v>
                </c:pt>
                <c:pt idx="1202">
                  <c:v>-20.597999999999999</c:v>
                </c:pt>
                <c:pt idx="1203">
                  <c:v>-20.777999999999999</c:v>
                </c:pt>
                <c:pt idx="1204">
                  <c:v>-20.797000000000001</c:v>
                </c:pt>
                <c:pt idx="1205">
                  <c:v>-20.751999999999999</c:v>
                </c:pt>
                <c:pt idx="1206">
                  <c:v>-20.838999999999999</c:v>
                </c:pt>
                <c:pt idx="1207">
                  <c:v>-21.09</c:v>
                </c:pt>
                <c:pt idx="1208">
                  <c:v>-21.044</c:v>
                </c:pt>
                <c:pt idx="1209">
                  <c:v>-21.198</c:v>
                </c:pt>
                <c:pt idx="1210">
                  <c:v>-21.379000000000001</c:v>
                </c:pt>
                <c:pt idx="1211">
                  <c:v>-21.396999999999998</c:v>
                </c:pt>
                <c:pt idx="1212">
                  <c:v>-21.600999999999999</c:v>
                </c:pt>
                <c:pt idx="1213">
                  <c:v>-21.699000000000002</c:v>
                </c:pt>
                <c:pt idx="1214">
                  <c:v>-21.902000000000001</c:v>
                </c:pt>
                <c:pt idx="1215">
                  <c:v>-22.128</c:v>
                </c:pt>
                <c:pt idx="1216">
                  <c:v>-22</c:v>
                </c:pt>
                <c:pt idx="1217">
                  <c:v>-22.202999999999999</c:v>
                </c:pt>
                <c:pt idx="1218">
                  <c:v>-22.053999999999998</c:v>
                </c:pt>
                <c:pt idx="1219">
                  <c:v>-22.126999999999999</c:v>
                </c:pt>
                <c:pt idx="1220">
                  <c:v>-22.125</c:v>
                </c:pt>
                <c:pt idx="1221">
                  <c:v>-22.059000000000001</c:v>
                </c:pt>
                <c:pt idx="1222">
                  <c:v>-21.946999999999999</c:v>
                </c:pt>
                <c:pt idx="1223">
                  <c:v>-21.731000000000002</c:v>
                </c:pt>
                <c:pt idx="1224">
                  <c:v>-21.622</c:v>
                </c:pt>
                <c:pt idx="1225">
                  <c:v>-21.596</c:v>
                </c:pt>
                <c:pt idx="1226">
                  <c:v>-21.568999999999999</c:v>
                </c:pt>
                <c:pt idx="1227">
                  <c:v>-21.123999999999999</c:v>
                </c:pt>
                <c:pt idx="1228">
                  <c:v>-21.198</c:v>
                </c:pt>
                <c:pt idx="1229">
                  <c:v>-20.888000000000002</c:v>
                </c:pt>
                <c:pt idx="1230">
                  <c:v>-20.827000000000002</c:v>
                </c:pt>
                <c:pt idx="1231">
                  <c:v>-20.768000000000001</c:v>
                </c:pt>
                <c:pt idx="1232">
                  <c:v>-20.853999999999999</c:v>
                </c:pt>
                <c:pt idx="1233">
                  <c:v>-20.736000000000001</c:v>
                </c:pt>
                <c:pt idx="1234">
                  <c:v>-20.824999999999999</c:v>
                </c:pt>
                <c:pt idx="1235">
                  <c:v>-20.710999999999999</c:v>
                </c:pt>
                <c:pt idx="1236">
                  <c:v>-20.93</c:v>
                </c:pt>
                <c:pt idx="1237">
                  <c:v>-20.795999999999999</c:v>
                </c:pt>
                <c:pt idx="1238">
                  <c:v>-20.869</c:v>
                </c:pt>
                <c:pt idx="1239">
                  <c:v>-20.994</c:v>
                </c:pt>
                <c:pt idx="1240">
                  <c:v>-21.09</c:v>
                </c:pt>
                <c:pt idx="1241">
                  <c:v>-21.109000000000002</c:v>
                </c:pt>
                <c:pt idx="1242">
                  <c:v>-21.183</c:v>
                </c:pt>
                <c:pt idx="1243">
                  <c:v>-21.184000000000001</c:v>
                </c:pt>
                <c:pt idx="1244">
                  <c:v>-21.428999999999998</c:v>
                </c:pt>
                <c:pt idx="1245">
                  <c:v>-21.495999999999999</c:v>
                </c:pt>
                <c:pt idx="1246">
                  <c:v>-21.43</c:v>
                </c:pt>
                <c:pt idx="1247">
                  <c:v>-21.385999999999999</c:v>
                </c:pt>
                <c:pt idx="1248">
                  <c:v>-21.587</c:v>
                </c:pt>
                <c:pt idx="1249">
                  <c:v>-21.327000000000002</c:v>
                </c:pt>
                <c:pt idx="1250">
                  <c:v>-21.292999999999999</c:v>
                </c:pt>
                <c:pt idx="1251">
                  <c:v>-21.152999999999999</c:v>
                </c:pt>
                <c:pt idx="1252">
                  <c:v>-21.216999999999999</c:v>
                </c:pt>
                <c:pt idx="1253">
                  <c:v>-20.9</c:v>
                </c:pt>
                <c:pt idx="1254">
                  <c:v>-21.079000000000001</c:v>
                </c:pt>
                <c:pt idx="1255">
                  <c:v>-20.794</c:v>
                </c:pt>
                <c:pt idx="1256">
                  <c:v>-20.623000000000001</c:v>
                </c:pt>
                <c:pt idx="1257">
                  <c:v>-20.553000000000001</c:v>
                </c:pt>
                <c:pt idx="1258">
                  <c:v>-20.361000000000001</c:v>
                </c:pt>
                <c:pt idx="1259">
                  <c:v>-20.411999999999999</c:v>
                </c:pt>
                <c:pt idx="1260">
                  <c:v>-20.387</c:v>
                </c:pt>
                <c:pt idx="1261">
                  <c:v>-20.238</c:v>
                </c:pt>
                <c:pt idx="1262">
                  <c:v>-20.364000000000001</c:v>
                </c:pt>
                <c:pt idx="1263">
                  <c:v>-20.341999999999999</c:v>
                </c:pt>
                <c:pt idx="1264">
                  <c:v>-20.382999999999999</c:v>
                </c:pt>
                <c:pt idx="1265">
                  <c:v>-20.483000000000001</c:v>
                </c:pt>
                <c:pt idx="1266">
                  <c:v>-20.558</c:v>
                </c:pt>
                <c:pt idx="1267">
                  <c:v>-20.809000000000001</c:v>
                </c:pt>
                <c:pt idx="1268">
                  <c:v>-20.638999999999999</c:v>
                </c:pt>
                <c:pt idx="1269">
                  <c:v>-20.986999999999998</c:v>
                </c:pt>
                <c:pt idx="1270">
                  <c:v>-21.09</c:v>
                </c:pt>
                <c:pt idx="1271">
                  <c:v>-21.225999999999999</c:v>
                </c:pt>
                <c:pt idx="1272">
                  <c:v>-21.404</c:v>
                </c:pt>
                <c:pt idx="1273">
                  <c:v>-21.356999999999999</c:v>
                </c:pt>
                <c:pt idx="1274">
                  <c:v>-21.565999999999999</c:v>
                </c:pt>
                <c:pt idx="1275">
                  <c:v>-21.611000000000001</c:v>
                </c:pt>
                <c:pt idx="1276">
                  <c:v>-21.649000000000001</c:v>
                </c:pt>
                <c:pt idx="1277">
                  <c:v>-21.614999999999998</c:v>
                </c:pt>
                <c:pt idx="1278">
                  <c:v>-21.591000000000001</c:v>
                </c:pt>
                <c:pt idx="1279">
                  <c:v>-21.632000000000001</c:v>
                </c:pt>
                <c:pt idx="1280">
                  <c:v>-21.420999999999999</c:v>
                </c:pt>
                <c:pt idx="1281">
                  <c:v>-21.495000000000001</c:v>
                </c:pt>
                <c:pt idx="1282">
                  <c:v>-21.367000000000001</c:v>
                </c:pt>
                <c:pt idx="1283">
                  <c:v>-21.265000000000001</c:v>
                </c:pt>
                <c:pt idx="1284">
                  <c:v>-21.193000000000001</c:v>
                </c:pt>
                <c:pt idx="1285">
                  <c:v>-21.001999999999999</c:v>
                </c:pt>
                <c:pt idx="1286">
                  <c:v>-20.852</c:v>
                </c:pt>
                <c:pt idx="1287">
                  <c:v>-20.795000000000002</c:v>
                </c:pt>
                <c:pt idx="1288">
                  <c:v>-20.568000000000001</c:v>
                </c:pt>
                <c:pt idx="1289">
                  <c:v>-20.440999999999999</c:v>
                </c:pt>
                <c:pt idx="1290">
                  <c:v>-20.225999999999999</c:v>
                </c:pt>
                <c:pt idx="1291">
                  <c:v>-20.292000000000002</c:v>
                </c:pt>
                <c:pt idx="1292">
                  <c:v>-20.283999999999999</c:v>
                </c:pt>
                <c:pt idx="1293">
                  <c:v>-20.216999999999999</c:v>
                </c:pt>
                <c:pt idx="1294">
                  <c:v>-20.158999999999999</c:v>
                </c:pt>
                <c:pt idx="1295">
                  <c:v>-20.239999999999998</c:v>
                </c:pt>
                <c:pt idx="1296">
                  <c:v>-20.372</c:v>
                </c:pt>
                <c:pt idx="1297">
                  <c:v>-20.411999999999999</c:v>
                </c:pt>
                <c:pt idx="1298">
                  <c:v>-20.559000000000001</c:v>
                </c:pt>
                <c:pt idx="1299">
                  <c:v>-20.562999999999999</c:v>
                </c:pt>
                <c:pt idx="1300">
                  <c:v>-20.809000000000001</c:v>
                </c:pt>
                <c:pt idx="1301">
                  <c:v>-20.765000000000001</c:v>
                </c:pt>
                <c:pt idx="1302">
                  <c:v>-20.846</c:v>
                </c:pt>
                <c:pt idx="1303">
                  <c:v>-20.908999999999999</c:v>
                </c:pt>
                <c:pt idx="1304">
                  <c:v>-21.09</c:v>
                </c:pt>
                <c:pt idx="1305">
                  <c:v>-20.925000000000001</c:v>
                </c:pt>
                <c:pt idx="1306">
                  <c:v>-21.155999999999999</c:v>
                </c:pt>
                <c:pt idx="1307">
                  <c:v>-20.98</c:v>
                </c:pt>
                <c:pt idx="1308">
                  <c:v>-21.018000000000001</c:v>
                </c:pt>
                <c:pt idx="1309">
                  <c:v>-21.047000000000001</c:v>
                </c:pt>
                <c:pt idx="1310">
                  <c:v>-20.952999999999999</c:v>
                </c:pt>
                <c:pt idx="1311">
                  <c:v>-20.693000000000001</c:v>
                </c:pt>
                <c:pt idx="1312">
                  <c:v>-20.667999999999999</c:v>
                </c:pt>
                <c:pt idx="1313">
                  <c:v>-20.523</c:v>
                </c:pt>
                <c:pt idx="1314">
                  <c:v>-20.593</c:v>
                </c:pt>
                <c:pt idx="1315">
                  <c:v>-20.338999999999999</c:v>
                </c:pt>
                <c:pt idx="1316">
                  <c:v>-20.202000000000002</c:v>
                </c:pt>
                <c:pt idx="1317">
                  <c:v>-20.091000000000001</c:v>
                </c:pt>
                <c:pt idx="1318">
                  <c:v>-20.062000000000001</c:v>
                </c:pt>
                <c:pt idx="1319">
                  <c:v>-19.858000000000001</c:v>
                </c:pt>
                <c:pt idx="1320">
                  <c:v>-19.872</c:v>
                </c:pt>
                <c:pt idx="1321">
                  <c:v>-19.768000000000001</c:v>
                </c:pt>
                <c:pt idx="1322">
                  <c:v>-19.802</c:v>
                </c:pt>
                <c:pt idx="1323">
                  <c:v>-19.821999999999999</c:v>
                </c:pt>
                <c:pt idx="1324">
                  <c:v>-19.858000000000001</c:v>
                </c:pt>
                <c:pt idx="1325">
                  <c:v>-19.867000000000001</c:v>
                </c:pt>
                <c:pt idx="1326">
                  <c:v>-19.895</c:v>
                </c:pt>
                <c:pt idx="1327">
                  <c:v>-20.027999999999999</c:v>
                </c:pt>
                <c:pt idx="1328">
                  <c:v>-20.187000000000001</c:v>
                </c:pt>
                <c:pt idx="1329">
                  <c:v>-20.271999999999998</c:v>
                </c:pt>
                <c:pt idx="1330">
                  <c:v>-20.385000000000002</c:v>
                </c:pt>
                <c:pt idx="1331">
                  <c:v>-20.731999999999999</c:v>
                </c:pt>
                <c:pt idx="1332">
                  <c:v>-20.635999999999999</c:v>
                </c:pt>
                <c:pt idx="1333">
                  <c:v>-20.748999999999999</c:v>
                </c:pt>
                <c:pt idx="1334">
                  <c:v>-20.835000000000001</c:v>
                </c:pt>
                <c:pt idx="1335">
                  <c:v>-21.03</c:v>
                </c:pt>
                <c:pt idx="1336">
                  <c:v>-21.059000000000001</c:v>
                </c:pt>
                <c:pt idx="1337">
                  <c:v>-21.204000000000001</c:v>
                </c:pt>
                <c:pt idx="1338">
                  <c:v>-21.138000000000002</c:v>
                </c:pt>
                <c:pt idx="1339">
                  <c:v>-21.206</c:v>
                </c:pt>
                <c:pt idx="1340">
                  <c:v>-21.140999999999998</c:v>
                </c:pt>
                <c:pt idx="1341">
                  <c:v>-21.146000000000001</c:v>
                </c:pt>
                <c:pt idx="1342">
                  <c:v>-21.030999999999999</c:v>
                </c:pt>
                <c:pt idx="1343">
                  <c:v>-20.936</c:v>
                </c:pt>
                <c:pt idx="1344">
                  <c:v>-20.738</c:v>
                </c:pt>
                <c:pt idx="1345">
                  <c:v>-20.765999999999998</c:v>
                </c:pt>
                <c:pt idx="1346">
                  <c:v>-20.542999999999999</c:v>
                </c:pt>
                <c:pt idx="1347">
                  <c:v>-20.423999999999999</c:v>
                </c:pt>
                <c:pt idx="1348">
                  <c:v>-20.268999999999998</c:v>
                </c:pt>
                <c:pt idx="1349">
                  <c:v>-20.204999999999998</c:v>
                </c:pt>
                <c:pt idx="1350">
                  <c:v>-20.03</c:v>
                </c:pt>
                <c:pt idx="1351">
                  <c:v>-20.015999999999998</c:v>
                </c:pt>
                <c:pt idx="1352">
                  <c:v>-19.940000000000001</c:v>
                </c:pt>
                <c:pt idx="1353">
                  <c:v>-19.760000000000002</c:v>
                </c:pt>
                <c:pt idx="1354">
                  <c:v>-19.798999999999999</c:v>
                </c:pt>
                <c:pt idx="1355">
                  <c:v>-19.829999999999998</c:v>
                </c:pt>
                <c:pt idx="1356">
                  <c:v>-19.914000000000001</c:v>
                </c:pt>
                <c:pt idx="1357">
                  <c:v>-19.856999999999999</c:v>
                </c:pt>
                <c:pt idx="1358">
                  <c:v>-19.692</c:v>
                </c:pt>
                <c:pt idx="1359">
                  <c:v>-19.873999999999999</c:v>
                </c:pt>
                <c:pt idx="1360">
                  <c:v>-19.823</c:v>
                </c:pt>
                <c:pt idx="1361">
                  <c:v>-19.972000000000001</c:v>
                </c:pt>
                <c:pt idx="1362">
                  <c:v>-20.030999999999999</c:v>
                </c:pt>
                <c:pt idx="1363">
                  <c:v>-20.198</c:v>
                </c:pt>
                <c:pt idx="1364">
                  <c:v>-20.21</c:v>
                </c:pt>
                <c:pt idx="1365">
                  <c:v>-20.213999999999999</c:v>
                </c:pt>
                <c:pt idx="1366">
                  <c:v>-20.414999999999999</c:v>
                </c:pt>
                <c:pt idx="1367">
                  <c:v>-20.5</c:v>
                </c:pt>
                <c:pt idx="1368">
                  <c:v>-20.518999999999998</c:v>
                </c:pt>
                <c:pt idx="1369">
                  <c:v>-20.283999999999999</c:v>
                </c:pt>
                <c:pt idx="1370">
                  <c:v>-20.329000000000001</c:v>
                </c:pt>
                <c:pt idx="1371">
                  <c:v>-20.38</c:v>
                </c:pt>
                <c:pt idx="1372">
                  <c:v>-20.425999999999998</c:v>
                </c:pt>
                <c:pt idx="1373">
                  <c:v>-20.268999999999998</c:v>
                </c:pt>
                <c:pt idx="1374">
                  <c:v>-20.143000000000001</c:v>
                </c:pt>
                <c:pt idx="1375">
                  <c:v>-20.044</c:v>
                </c:pt>
                <c:pt idx="1376">
                  <c:v>-20.088999999999999</c:v>
                </c:pt>
                <c:pt idx="1377">
                  <c:v>-19.876000000000001</c:v>
                </c:pt>
                <c:pt idx="1378">
                  <c:v>-19.768999999999998</c:v>
                </c:pt>
                <c:pt idx="1379">
                  <c:v>-19.439</c:v>
                </c:pt>
                <c:pt idx="1380">
                  <c:v>-19.541</c:v>
                </c:pt>
                <c:pt idx="1381">
                  <c:v>-19.312999999999999</c:v>
                </c:pt>
                <c:pt idx="1382">
                  <c:v>-19.38</c:v>
                </c:pt>
                <c:pt idx="1383">
                  <c:v>-19.254000000000001</c:v>
                </c:pt>
                <c:pt idx="1384">
                  <c:v>-19.327999999999999</c:v>
                </c:pt>
                <c:pt idx="1385">
                  <c:v>-19.268999999999998</c:v>
                </c:pt>
                <c:pt idx="1386">
                  <c:v>-19.404</c:v>
                </c:pt>
                <c:pt idx="1387">
                  <c:v>-19.448</c:v>
                </c:pt>
                <c:pt idx="1388">
                  <c:v>-19.491</c:v>
                </c:pt>
                <c:pt idx="1389">
                  <c:v>-19.457999999999998</c:v>
                </c:pt>
                <c:pt idx="1390">
                  <c:v>-19.748000000000001</c:v>
                </c:pt>
                <c:pt idx="1391">
                  <c:v>-19.911000000000001</c:v>
                </c:pt>
                <c:pt idx="1392">
                  <c:v>-19.794</c:v>
                </c:pt>
                <c:pt idx="1393">
                  <c:v>-19.888999999999999</c:v>
                </c:pt>
                <c:pt idx="1394">
                  <c:v>-20.084</c:v>
                </c:pt>
                <c:pt idx="1395">
                  <c:v>-20.181000000000001</c:v>
                </c:pt>
                <c:pt idx="1396">
                  <c:v>-20.253</c:v>
                </c:pt>
                <c:pt idx="1397">
                  <c:v>-20.318999999999999</c:v>
                </c:pt>
                <c:pt idx="1398">
                  <c:v>-20.367999999999999</c:v>
                </c:pt>
                <c:pt idx="1399">
                  <c:v>-20.533999999999999</c:v>
                </c:pt>
                <c:pt idx="1400">
                  <c:v>-20.538</c:v>
                </c:pt>
                <c:pt idx="1401">
                  <c:v>-20.606999999999999</c:v>
                </c:pt>
                <c:pt idx="1402">
                  <c:v>-20.594000000000001</c:v>
                </c:pt>
                <c:pt idx="1403">
                  <c:v>-20.591999999999999</c:v>
                </c:pt>
                <c:pt idx="1404">
                  <c:v>-20.391999999999999</c:v>
                </c:pt>
                <c:pt idx="1405">
                  <c:v>-20.187999999999999</c:v>
                </c:pt>
                <c:pt idx="1406">
                  <c:v>-20.202000000000002</c:v>
                </c:pt>
                <c:pt idx="1407">
                  <c:v>-20.16</c:v>
                </c:pt>
                <c:pt idx="1408">
                  <c:v>-19.995999999999999</c:v>
                </c:pt>
                <c:pt idx="1409">
                  <c:v>-19.866</c:v>
                </c:pt>
                <c:pt idx="1410">
                  <c:v>-19.637</c:v>
                </c:pt>
                <c:pt idx="1411">
                  <c:v>-19.515000000000001</c:v>
                </c:pt>
                <c:pt idx="1412">
                  <c:v>-19.481000000000002</c:v>
                </c:pt>
                <c:pt idx="1413">
                  <c:v>-19.329999999999998</c:v>
                </c:pt>
                <c:pt idx="1414">
                  <c:v>-19.207000000000001</c:v>
                </c:pt>
                <c:pt idx="1415">
                  <c:v>-19.172999999999998</c:v>
                </c:pt>
                <c:pt idx="1416">
                  <c:v>-19.082000000000001</c:v>
                </c:pt>
                <c:pt idx="1417">
                  <c:v>-19.134</c:v>
                </c:pt>
                <c:pt idx="1418">
                  <c:v>-19.055</c:v>
                </c:pt>
                <c:pt idx="1419">
                  <c:v>-19.233000000000001</c:v>
                </c:pt>
                <c:pt idx="1420">
                  <c:v>-19.007999999999999</c:v>
                </c:pt>
                <c:pt idx="1421">
                  <c:v>-19.321000000000002</c:v>
                </c:pt>
                <c:pt idx="1422">
                  <c:v>-19.263999999999999</c:v>
                </c:pt>
                <c:pt idx="1423">
                  <c:v>-19.399000000000001</c:v>
                </c:pt>
                <c:pt idx="1424">
                  <c:v>-19.45</c:v>
                </c:pt>
                <c:pt idx="1425">
                  <c:v>-19.609000000000002</c:v>
                </c:pt>
                <c:pt idx="1426">
                  <c:v>-19.617999999999999</c:v>
                </c:pt>
                <c:pt idx="1427">
                  <c:v>-19.808</c:v>
                </c:pt>
                <c:pt idx="1428">
                  <c:v>-19.655999999999999</c:v>
                </c:pt>
                <c:pt idx="1429">
                  <c:v>-19.837</c:v>
                </c:pt>
                <c:pt idx="1430">
                  <c:v>-19.8</c:v>
                </c:pt>
                <c:pt idx="1431">
                  <c:v>-19.884</c:v>
                </c:pt>
                <c:pt idx="1432">
                  <c:v>-19.84</c:v>
                </c:pt>
                <c:pt idx="1433">
                  <c:v>-19.864000000000001</c:v>
                </c:pt>
                <c:pt idx="1434">
                  <c:v>-19.82</c:v>
                </c:pt>
                <c:pt idx="1435">
                  <c:v>-19.721</c:v>
                </c:pt>
                <c:pt idx="1436">
                  <c:v>-19.704999999999998</c:v>
                </c:pt>
                <c:pt idx="1437">
                  <c:v>-19.631</c:v>
                </c:pt>
                <c:pt idx="1438">
                  <c:v>-19.451000000000001</c:v>
                </c:pt>
                <c:pt idx="1439">
                  <c:v>-19.367999999999999</c:v>
                </c:pt>
                <c:pt idx="1440">
                  <c:v>-19.238</c:v>
                </c:pt>
                <c:pt idx="1441">
                  <c:v>-19.2</c:v>
                </c:pt>
                <c:pt idx="1442">
                  <c:v>-19.042000000000002</c:v>
                </c:pt>
                <c:pt idx="1443">
                  <c:v>-18.91</c:v>
                </c:pt>
                <c:pt idx="1444">
                  <c:v>-18.696000000000002</c:v>
                </c:pt>
                <c:pt idx="1445">
                  <c:v>-18.7</c:v>
                </c:pt>
                <c:pt idx="1446">
                  <c:v>-18.524999999999999</c:v>
                </c:pt>
                <c:pt idx="1447">
                  <c:v>-18.623999999999999</c:v>
                </c:pt>
                <c:pt idx="1448">
                  <c:v>-18.521999999999998</c:v>
                </c:pt>
                <c:pt idx="1449">
                  <c:v>-18.559000000000001</c:v>
                </c:pt>
                <c:pt idx="1450">
                  <c:v>-18.594999999999999</c:v>
                </c:pt>
                <c:pt idx="1451">
                  <c:v>-18.495000000000001</c:v>
                </c:pt>
                <c:pt idx="1452">
                  <c:v>-18.667000000000002</c:v>
                </c:pt>
                <c:pt idx="1453">
                  <c:v>-18.619</c:v>
                </c:pt>
                <c:pt idx="1454">
                  <c:v>-18.763000000000002</c:v>
                </c:pt>
                <c:pt idx="1455">
                  <c:v>-18.818000000000001</c:v>
                </c:pt>
                <c:pt idx="1456">
                  <c:v>-19.103999999999999</c:v>
                </c:pt>
                <c:pt idx="1457">
                  <c:v>-19.032</c:v>
                </c:pt>
                <c:pt idx="1458">
                  <c:v>-19.335000000000001</c:v>
                </c:pt>
                <c:pt idx="1459">
                  <c:v>-19.338000000000001</c:v>
                </c:pt>
                <c:pt idx="1460">
                  <c:v>-19.52</c:v>
                </c:pt>
                <c:pt idx="1461">
                  <c:v>-19.547999999999998</c:v>
                </c:pt>
                <c:pt idx="1462">
                  <c:v>-19.748000000000001</c:v>
                </c:pt>
                <c:pt idx="1463">
                  <c:v>-19.670000000000002</c:v>
                </c:pt>
                <c:pt idx="1464">
                  <c:v>-19.847999999999999</c:v>
                </c:pt>
                <c:pt idx="1465">
                  <c:v>-19.806999999999999</c:v>
                </c:pt>
                <c:pt idx="1466">
                  <c:v>-19.893000000000001</c:v>
                </c:pt>
                <c:pt idx="1467">
                  <c:v>-19.908000000000001</c:v>
                </c:pt>
                <c:pt idx="1468">
                  <c:v>-19.91</c:v>
                </c:pt>
                <c:pt idx="1469">
                  <c:v>-19.678000000000001</c:v>
                </c:pt>
                <c:pt idx="1470">
                  <c:v>-19.728999999999999</c:v>
                </c:pt>
                <c:pt idx="1471">
                  <c:v>-19.463000000000001</c:v>
                </c:pt>
                <c:pt idx="1472">
                  <c:v>-19.440000000000001</c:v>
                </c:pt>
                <c:pt idx="1473">
                  <c:v>-19.305</c:v>
                </c:pt>
                <c:pt idx="1474">
                  <c:v>-19.184999999999999</c:v>
                </c:pt>
                <c:pt idx="1475">
                  <c:v>-19.032</c:v>
                </c:pt>
                <c:pt idx="1476">
                  <c:v>-18.975000000000001</c:v>
                </c:pt>
                <c:pt idx="1477">
                  <c:v>-18.802</c:v>
                </c:pt>
                <c:pt idx="1478">
                  <c:v>-18.724</c:v>
                </c:pt>
                <c:pt idx="1479">
                  <c:v>-18.48</c:v>
                </c:pt>
                <c:pt idx="1480">
                  <c:v>-18.52</c:v>
                </c:pt>
                <c:pt idx="1481">
                  <c:v>-18.442</c:v>
                </c:pt>
                <c:pt idx="1482">
                  <c:v>-18.501000000000001</c:v>
                </c:pt>
                <c:pt idx="1483">
                  <c:v>-18.300999999999998</c:v>
                </c:pt>
                <c:pt idx="1484">
                  <c:v>-18.385999999999999</c:v>
                </c:pt>
                <c:pt idx="1485">
                  <c:v>-18.27</c:v>
                </c:pt>
                <c:pt idx="1486">
                  <c:v>-18.422000000000001</c:v>
                </c:pt>
                <c:pt idx="1487">
                  <c:v>-18.36</c:v>
                </c:pt>
                <c:pt idx="1488">
                  <c:v>-18.372</c:v>
                </c:pt>
                <c:pt idx="1489">
                  <c:v>-18.439</c:v>
                </c:pt>
                <c:pt idx="1490">
                  <c:v>-18.442</c:v>
                </c:pt>
                <c:pt idx="1491">
                  <c:v>-18.492999999999999</c:v>
                </c:pt>
                <c:pt idx="1492">
                  <c:v>-18.481000000000002</c:v>
                </c:pt>
                <c:pt idx="1493">
                  <c:v>-18.649999999999999</c:v>
                </c:pt>
                <c:pt idx="1494">
                  <c:v>-18.605</c:v>
                </c:pt>
                <c:pt idx="1495">
                  <c:v>-18.689</c:v>
                </c:pt>
                <c:pt idx="1496">
                  <c:v>-18.754999999999999</c:v>
                </c:pt>
                <c:pt idx="1497">
                  <c:v>-19.001000000000001</c:v>
                </c:pt>
                <c:pt idx="1498">
                  <c:v>-18.943000000000001</c:v>
                </c:pt>
                <c:pt idx="1499">
                  <c:v>-18.835000000000001</c:v>
                </c:pt>
                <c:pt idx="1500">
                  <c:v>-18.751999999999999</c:v>
                </c:pt>
                <c:pt idx="1501">
                  <c:v>-18.809000000000001</c:v>
                </c:pt>
                <c:pt idx="1502">
                  <c:v>-18.731000000000002</c:v>
                </c:pt>
                <c:pt idx="1503">
                  <c:v>-18.667999999999999</c:v>
                </c:pt>
                <c:pt idx="1504">
                  <c:v>-18.619</c:v>
                </c:pt>
                <c:pt idx="1505">
                  <c:v>-18.449000000000002</c:v>
                </c:pt>
                <c:pt idx="1506">
                  <c:v>-18.388999999999999</c:v>
                </c:pt>
                <c:pt idx="1507">
                  <c:v>-18.332999999999998</c:v>
                </c:pt>
                <c:pt idx="1508">
                  <c:v>-18.227</c:v>
                </c:pt>
                <c:pt idx="1509">
                  <c:v>-18.14</c:v>
                </c:pt>
                <c:pt idx="1510">
                  <c:v>-17.948</c:v>
                </c:pt>
                <c:pt idx="1511">
                  <c:v>-17.856999999999999</c:v>
                </c:pt>
                <c:pt idx="1512">
                  <c:v>-17.786000000000001</c:v>
                </c:pt>
                <c:pt idx="1513">
                  <c:v>-17.727</c:v>
                </c:pt>
                <c:pt idx="1514">
                  <c:v>-17.745000000000001</c:v>
                </c:pt>
                <c:pt idx="1515">
                  <c:v>-17.754000000000001</c:v>
                </c:pt>
                <c:pt idx="1516">
                  <c:v>-17.707999999999998</c:v>
                </c:pt>
                <c:pt idx="1517">
                  <c:v>-17.716999999999999</c:v>
                </c:pt>
                <c:pt idx="1518">
                  <c:v>-17.742000000000001</c:v>
                </c:pt>
                <c:pt idx="1519">
                  <c:v>-17.815000000000001</c:v>
                </c:pt>
                <c:pt idx="1520">
                  <c:v>-17.751999999999999</c:v>
                </c:pt>
                <c:pt idx="1521">
                  <c:v>-17.888000000000002</c:v>
                </c:pt>
                <c:pt idx="1522">
                  <c:v>-17.869</c:v>
                </c:pt>
                <c:pt idx="1523">
                  <c:v>-17.978000000000002</c:v>
                </c:pt>
                <c:pt idx="1524">
                  <c:v>-18.065999999999999</c:v>
                </c:pt>
                <c:pt idx="1525">
                  <c:v>-18.137</c:v>
                </c:pt>
                <c:pt idx="1526">
                  <c:v>-18.254000000000001</c:v>
                </c:pt>
                <c:pt idx="1527">
                  <c:v>-18.227</c:v>
                </c:pt>
                <c:pt idx="1528">
                  <c:v>-18.385999999999999</c:v>
                </c:pt>
                <c:pt idx="1529">
                  <c:v>-18.395</c:v>
                </c:pt>
                <c:pt idx="1530">
                  <c:v>-18.582999999999998</c:v>
                </c:pt>
                <c:pt idx="1531">
                  <c:v>-18.547999999999998</c:v>
                </c:pt>
                <c:pt idx="1532">
                  <c:v>-18.521999999999998</c:v>
                </c:pt>
                <c:pt idx="1533">
                  <c:v>-18.565999999999999</c:v>
                </c:pt>
                <c:pt idx="1534">
                  <c:v>-18.594999999999999</c:v>
                </c:pt>
                <c:pt idx="1535">
                  <c:v>-18.556999999999999</c:v>
                </c:pt>
                <c:pt idx="1536">
                  <c:v>-18.533000000000001</c:v>
                </c:pt>
                <c:pt idx="1537">
                  <c:v>-18.448</c:v>
                </c:pt>
                <c:pt idx="1538">
                  <c:v>-18.38</c:v>
                </c:pt>
                <c:pt idx="1539">
                  <c:v>-18.324000000000002</c:v>
                </c:pt>
                <c:pt idx="1540">
                  <c:v>-18.096</c:v>
                </c:pt>
                <c:pt idx="1541">
                  <c:v>-17.919</c:v>
                </c:pt>
                <c:pt idx="1542">
                  <c:v>-17.884</c:v>
                </c:pt>
                <c:pt idx="1543">
                  <c:v>-17.812999999999999</c:v>
                </c:pt>
                <c:pt idx="1544">
                  <c:v>-17.678999999999998</c:v>
                </c:pt>
                <c:pt idx="1545">
                  <c:v>-17.468</c:v>
                </c:pt>
                <c:pt idx="1546">
                  <c:v>-17.527999999999999</c:v>
                </c:pt>
                <c:pt idx="1547">
                  <c:v>-17.283999999999999</c:v>
                </c:pt>
                <c:pt idx="1548">
                  <c:v>-17.263000000000002</c:v>
                </c:pt>
                <c:pt idx="1549">
                  <c:v>-17.306000000000001</c:v>
                </c:pt>
                <c:pt idx="1550">
                  <c:v>-17.227</c:v>
                </c:pt>
                <c:pt idx="1551">
                  <c:v>-17.152000000000001</c:v>
                </c:pt>
                <c:pt idx="1552">
                  <c:v>-17.097999999999999</c:v>
                </c:pt>
                <c:pt idx="1553">
                  <c:v>-17.12</c:v>
                </c:pt>
                <c:pt idx="1554">
                  <c:v>-17.071999999999999</c:v>
                </c:pt>
                <c:pt idx="1555">
                  <c:v>-17.11</c:v>
                </c:pt>
                <c:pt idx="1556">
                  <c:v>-17.117000000000001</c:v>
                </c:pt>
                <c:pt idx="1557">
                  <c:v>-17.137</c:v>
                </c:pt>
                <c:pt idx="1558">
                  <c:v>-17.210999999999999</c:v>
                </c:pt>
                <c:pt idx="1559">
                  <c:v>-17.329000000000001</c:v>
                </c:pt>
                <c:pt idx="1560">
                  <c:v>-17.303000000000001</c:v>
                </c:pt>
                <c:pt idx="1561">
                  <c:v>-17.34</c:v>
                </c:pt>
                <c:pt idx="1562">
                  <c:v>-17.498000000000001</c:v>
                </c:pt>
                <c:pt idx="1563">
                  <c:v>-17.495000000000001</c:v>
                </c:pt>
                <c:pt idx="1564">
                  <c:v>-17.559000000000001</c:v>
                </c:pt>
                <c:pt idx="1565">
                  <c:v>-17.609000000000002</c:v>
                </c:pt>
                <c:pt idx="1566">
                  <c:v>-17.582000000000001</c:v>
                </c:pt>
                <c:pt idx="1567">
                  <c:v>-17.504999999999999</c:v>
                </c:pt>
                <c:pt idx="1568">
                  <c:v>-17.507000000000001</c:v>
                </c:pt>
                <c:pt idx="1569">
                  <c:v>-17.565000000000001</c:v>
                </c:pt>
                <c:pt idx="1570">
                  <c:v>-17.488</c:v>
                </c:pt>
                <c:pt idx="1571">
                  <c:v>-17.486999999999998</c:v>
                </c:pt>
                <c:pt idx="1572">
                  <c:v>-17.306000000000001</c:v>
                </c:pt>
                <c:pt idx="1573">
                  <c:v>-17.347999999999999</c:v>
                </c:pt>
                <c:pt idx="1574">
                  <c:v>-17.187999999999999</c:v>
                </c:pt>
                <c:pt idx="1575">
                  <c:v>-17.129000000000001</c:v>
                </c:pt>
                <c:pt idx="1576">
                  <c:v>-16.957999999999998</c:v>
                </c:pt>
                <c:pt idx="1577">
                  <c:v>-16.948</c:v>
                </c:pt>
                <c:pt idx="1578">
                  <c:v>-16.809000000000001</c:v>
                </c:pt>
                <c:pt idx="1579">
                  <c:v>-16.760999999999999</c:v>
                </c:pt>
                <c:pt idx="1580">
                  <c:v>-16.538</c:v>
                </c:pt>
                <c:pt idx="1581">
                  <c:v>-16.419</c:v>
                </c:pt>
                <c:pt idx="1582">
                  <c:v>-16.393000000000001</c:v>
                </c:pt>
                <c:pt idx="1583">
                  <c:v>-16.3</c:v>
                </c:pt>
                <c:pt idx="1584">
                  <c:v>-16.239000000000001</c:v>
                </c:pt>
                <c:pt idx="1585">
                  <c:v>-16.245999999999999</c:v>
                </c:pt>
                <c:pt idx="1586">
                  <c:v>-16.123000000000001</c:v>
                </c:pt>
                <c:pt idx="1587">
                  <c:v>-16.094999999999999</c:v>
                </c:pt>
                <c:pt idx="1588">
                  <c:v>-15.999000000000001</c:v>
                </c:pt>
                <c:pt idx="1589">
                  <c:v>-15.996</c:v>
                </c:pt>
                <c:pt idx="1590">
                  <c:v>-15.991</c:v>
                </c:pt>
                <c:pt idx="1591">
                  <c:v>-16.047999999999998</c:v>
                </c:pt>
                <c:pt idx="1592">
                  <c:v>-16.04</c:v>
                </c:pt>
                <c:pt idx="1593">
                  <c:v>-16.085999999999999</c:v>
                </c:pt>
                <c:pt idx="1594">
                  <c:v>-16.061</c:v>
                </c:pt>
                <c:pt idx="1595">
                  <c:v>-16.164999999999999</c:v>
                </c:pt>
                <c:pt idx="1596">
                  <c:v>-16.187999999999999</c:v>
                </c:pt>
                <c:pt idx="1597">
                  <c:v>-16.446000000000002</c:v>
                </c:pt>
                <c:pt idx="1598">
                  <c:v>-16.533000000000001</c:v>
                </c:pt>
                <c:pt idx="1599">
                  <c:v>-16.606000000000002</c:v>
                </c:pt>
                <c:pt idx="1600">
                  <c:v>-16.600000000000001</c:v>
                </c:pt>
                <c:pt idx="1601">
                  <c:v>-16.776</c:v>
                </c:pt>
                <c:pt idx="1602">
                  <c:v>-16.797999999999998</c:v>
                </c:pt>
                <c:pt idx="1603">
                  <c:v>-16.936</c:v>
                </c:pt>
                <c:pt idx="1604">
                  <c:v>-16.991</c:v>
                </c:pt>
                <c:pt idx="1605">
                  <c:v>-16.905000000000001</c:v>
                </c:pt>
                <c:pt idx="1606">
                  <c:v>-16.902999999999999</c:v>
                </c:pt>
                <c:pt idx="1607">
                  <c:v>-16.96</c:v>
                </c:pt>
                <c:pt idx="1608">
                  <c:v>-17.007000000000001</c:v>
                </c:pt>
                <c:pt idx="1609">
                  <c:v>-16.859000000000002</c:v>
                </c:pt>
                <c:pt idx="1610">
                  <c:v>-16.864000000000001</c:v>
                </c:pt>
                <c:pt idx="1611">
                  <c:v>-16.683</c:v>
                </c:pt>
                <c:pt idx="1612">
                  <c:v>-16.66</c:v>
                </c:pt>
                <c:pt idx="1613">
                  <c:v>-16.582000000000001</c:v>
                </c:pt>
                <c:pt idx="1614">
                  <c:v>-16.457000000000001</c:v>
                </c:pt>
                <c:pt idx="1615">
                  <c:v>-16.300999999999998</c:v>
                </c:pt>
                <c:pt idx="1616">
                  <c:v>-16.22</c:v>
                </c:pt>
                <c:pt idx="1617">
                  <c:v>-16.053999999999998</c:v>
                </c:pt>
                <c:pt idx="1618">
                  <c:v>-16.091000000000001</c:v>
                </c:pt>
                <c:pt idx="1619">
                  <c:v>-15.885999999999999</c:v>
                </c:pt>
                <c:pt idx="1620">
                  <c:v>-15.831</c:v>
                </c:pt>
                <c:pt idx="1621">
                  <c:v>-15.680999999999999</c:v>
                </c:pt>
                <c:pt idx="1622">
                  <c:v>-15.617000000000001</c:v>
                </c:pt>
                <c:pt idx="1623">
                  <c:v>-15.494999999999999</c:v>
                </c:pt>
                <c:pt idx="1624">
                  <c:v>-15.47</c:v>
                </c:pt>
                <c:pt idx="1625">
                  <c:v>-15.255000000000001</c:v>
                </c:pt>
                <c:pt idx="1626">
                  <c:v>-15.215999999999999</c:v>
                </c:pt>
                <c:pt idx="1627">
                  <c:v>-15.12</c:v>
                </c:pt>
                <c:pt idx="1628">
                  <c:v>-15.231999999999999</c:v>
                </c:pt>
                <c:pt idx="1629">
                  <c:v>-15.069000000000001</c:v>
                </c:pt>
                <c:pt idx="1630">
                  <c:v>-15.241</c:v>
                </c:pt>
                <c:pt idx="1631">
                  <c:v>-15.083</c:v>
                </c:pt>
                <c:pt idx="1632">
                  <c:v>-15.138</c:v>
                </c:pt>
                <c:pt idx="1633">
                  <c:v>-14.935</c:v>
                </c:pt>
                <c:pt idx="1634">
                  <c:v>-15.016999999999999</c:v>
                </c:pt>
                <c:pt idx="1635">
                  <c:v>-15.021000000000001</c:v>
                </c:pt>
                <c:pt idx="1636">
                  <c:v>-15.025</c:v>
                </c:pt>
                <c:pt idx="1637">
                  <c:v>-15.089</c:v>
                </c:pt>
                <c:pt idx="1638">
                  <c:v>-15.143000000000001</c:v>
                </c:pt>
                <c:pt idx="1639">
                  <c:v>-15.124000000000001</c:v>
                </c:pt>
                <c:pt idx="1640">
                  <c:v>-15.29</c:v>
                </c:pt>
                <c:pt idx="1641">
                  <c:v>-15.177</c:v>
                </c:pt>
                <c:pt idx="1642">
                  <c:v>-15.273</c:v>
                </c:pt>
                <c:pt idx="1643">
                  <c:v>-15.225</c:v>
                </c:pt>
                <c:pt idx="1644">
                  <c:v>-15.311</c:v>
                </c:pt>
                <c:pt idx="1645">
                  <c:v>-15.378</c:v>
                </c:pt>
                <c:pt idx="1646">
                  <c:v>-15.249000000000001</c:v>
                </c:pt>
                <c:pt idx="1647">
                  <c:v>-15.391999999999999</c:v>
                </c:pt>
                <c:pt idx="1648">
                  <c:v>-15.196999999999999</c:v>
                </c:pt>
                <c:pt idx="1649">
                  <c:v>-15.291</c:v>
                </c:pt>
                <c:pt idx="1650">
                  <c:v>-15.239000000000001</c:v>
                </c:pt>
                <c:pt idx="1651">
                  <c:v>-15.077</c:v>
                </c:pt>
                <c:pt idx="1652">
                  <c:v>-15</c:v>
                </c:pt>
                <c:pt idx="1653">
                  <c:v>-14.893000000000001</c:v>
                </c:pt>
                <c:pt idx="1654">
                  <c:v>-14.863</c:v>
                </c:pt>
                <c:pt idx="1655">
                  <c:v>-14.835000000000001</c:v>
                </c:pt>
                <c:pt idx="1656">
                  <c:v>-14.694000000000001</c:v>
                </c:pt>
                <c:pt idx="1657">
                  <c:v>-14.576000000000001</c:v>
                </c:pt>
                <c:pt idx="1658">
                  <c:v>-14.426</c:v>
                </c:pt>
                <c:pt idx="1659">
                  <c:v>-14.426</c:v>
                </c:pt>
                <c:pt idx="1660">
                  <c:v>-14.243</c:v>
                </c:pt>
                <c:pt idx="1661">
                  <c:v>-14.278</c:v>
                </c:pt>
                <c:pt idx="1662">
                  <c:v>-14.183999999999999</c:v>
                </c:pt>
                <c:pt idx="1663">
                  <c:v>-13.984999999999999</c:v>
                </c:pt>
                <c:pt idx="1664">
                  <c:v>-14.071999999999999</c:v>
                </c:pt>
                <c:pt idx="1665">
                  <c:v>-13.962</c:v>
                </c:pt>
                <c:pt idx="1666">
                  <c:v>-13.933999999999999</c:v>
                </c:pt>
                <c:pt idx="1667">
                  <c:v>-13.909000000000001</c:v>
                </c:pt>
                <c:pt idx="1668">
                  <c:v>-13.769</c:v>
                </c:pt>
                <c:pt idx="1669">
                  <c:v>-13.776999999999999</c:v>
                </c:pt>
                <c:pt idx="1670">
                  <c:v>-13.784000000000001</c:v>
                </c:pt>
                <c:pt idx="1671">
                  <c:v>-13.786</c:v>
                </c:pt>
                <c:pt idx="1672">
                  <c:v>-13.672000000000001</c:v>
                </c:pt>
                <c:pt idx="1673">
                  <c:v>-13.763</c:v>
                </c:pt>
                <c:pt idx="1674">
                  <c:v>-13.651</c:v>
                </c:pt>
                <c:pt idx="1675">
                  <c:v>-13.682</c:v>
                </c:pt>
                <c:pt idx="1676">
                  <c:v>-13.708</c:v>
                </c:pt>
                <c:pt idx="1677">
                  <c:v>-13.728</c:v>
                </c:pt>
                <c:pt idx="1678">
                  <c:v>-13.805</c:v>
                </c:pt>
                <c:pt idx="1679">
                  <c:v>-13.868</c:v>
                </c:pt>
                <c:pt idx="1680">
                  <c:v>-13.795999999999999</c:v>
                </c:pt>
                <c:pt idx="1681">
                  <c:v>-14.044</c:v>
                </c:pt>
                <c:pt idx="1682">
                  <c:v>-13.936999999999999</c:v>
                </c:pt>
                <c:pt idx="1683">
                  <c:v>-13.973000000000001</c:v>
                </c:pt>
                <c:pt idx="1684">
                  <c:v>-13.941000000000001</c:v>
                </c:pt>
                <c:pt idx="1685">
                  <c:v>-13.976000000000001</c:v>
                </c:pt>
                <c:pt idx="1686">
                  <c:v>-14.006</c:v>
                </c:pt>
                <c:pt idx="1687">
                  <c:v>-14.092000000000001</c:v>
                </c:pt>
                <c:pt idx="1688">
                  <c:v>-14.095000000000001</c:v>
                </c:pt>
                <c:pt idx="1689">
                  <c:v>-13.972</c:v>
                </c:pt>
                <c:pt idx="1690">
                  <c:v>-14.067</c:v>
                </c:pt>
                <c:pt idx="1691">
                  <c:v>-14.074999999999999</c:v>
                </c:pt>
                <c:pt idx="1692">
                  <c:v>-14.026999999999999</c:v>
                </c:pt>
                <c:pt idx="1693">
                  <c:v>-13.922000000000001</c:v>
                </c:pt>
                <c:pt idx="1694">
                  <c:v>-14.023999999999999</c:v>
                </c:pt>
                <c:pt idx="1695">
                  <c:v>-13.794</c:v>
                </c:pt>
                <c:pt idx="1696">
                  <c:v>-13.804</c:v>
                </c:pt>
                <c:pt idx="1697">
                  <c:v>-13.742000000000001</c:v>
                </c:pt>
                <c:pt idx="1698">
                  <c:v>-13.747</c:v>
                </c:pt>
                <c:pt idx="1699">
                  <c:v>-13.518000000000001</c:v>
                </c:pt>
                <c:pt idx="1700">
                  <c:v>-13.579000000000001</c:v>
                </c:pt>
                <c:pt idx="1701">
                  <c:v>-13.385999999999999</c:v>
                </c:pt>
                <c:pt idx="1702">
                  <c:v>-13.351000000000001</c:v>
                </c:pt>
                <c:pt idx="1703">
                  <c:v>-13.254</c:v>
                </c:pt>
                <c:pt idx="1704">
                  <c:v>-13.186</c:v>
                </c:pt>
                <c:pt idx="1705">
                  <c:v>-13.066000000000001</c:v>
                </c:pt>
                <c:pt idx="1706">
                  <c:v>-13.032</c:v>
                </c:pt>
                <c:pt idx="1707">
                  <c:v>-12.818</c:v>
                </c:pt>
                <c:pt idx="1708">
                  <c:v>-12.772</c:v>
                </c:pt>
                <c:pt idx="1709">
                  <c:v>-12.673999999999999</c:v>
                </c:pt>
                <c:pt idx="1710">
                  <c:v>-12.656000000000001</c:v>
                </c:pt>
                <c:pt idx="1711">
                  <c:v>-12.458</c:v>
                </c:pt>
                <c:pt idx="1712">
                  <c:v>-12.484999999999999</c:v>
                </c:pt>
                <c:pt idx="1713">
                  <c:v>-12.318</c:v>
                </c:pt>
                <c:pt idx="1714">
                  <c:v>-12.435</c:v>
                </c:pt>
                <c:pt idx="1715">
                  <c:v>-12.340999999999999</c:v>
                </c:pt>
                <c:pt idx="1716">
                  <c:v>-12.266999999999999</c:v>
                </c:pt>
                <c:pt idx="1717">
                  <c:v>-12.207000000000001</c:v>
                </c:pt>
                <c:pt idx="1718">
                  <c:v>-12.098000000000001</c:v>
                </c:pt>
                <c:pt idx="1719">
                  <c:v>-12.132999999999999</c:v>
                </c:pt>
                <c:pt idx="1720">
                  <c:v>-12.163</c:v>
                </c:pt>
                <c:pt idx="1721">
                  <c:v>-12.125</c:v>
                </c:pt>
                <c:pt idx="1722">
                  <c:v>-12.154999999999999</c:v>
                </c:pt>
                <c:pt idx="1723">
                  <c:v>-12.119</c:v>
                </c:pt>
                <c:pt idx="1724">
                  <c:v>-12.089</c:v>
                </c:pt>
                <c:pt idx="1725">
                  <c:v>-12.188000000000001</c:v>
                </c:pt>
                <c:pt idx="1726">
                  <c:v>-12.023</c:v>
                </c:pt>
                <c:pt idx="1727">
                  <c:v>-12.135999999999999</c:v>
                </c:pt>
                <c:pt idx="1728">
                  <c:v>-12.096</c:v>
                </c:pt>
                <c:pt idx="1729">
                  <c:v>-12.077</c:v>
                </c:pt>
                <c:pt idx="1730">
                  <c:v>-12.116</c:v>
                </c:pt>
                <c:pt idx="1731">
                  <c:v>-12.209</c:v>
                </c:pt>
                <c:pt idx="1732">
                  <c:v>-12.1</c:v>
                </c:pt>
                <c:pt idx="1733">
                  <c:v>-12.194000000000001</c:v>
                </c:pt>
                <c:pt idx="1734">
                  <c:v>-12.154</c:v>
                </c:pt>
                <c:pt idx="1735">
                  <c:v>-12.114000000000001</c:v>
                </c:pt>
                <c:pt idx="1736">
                  <c:v>-12.09</c:v>
                </c:pt>
                <c:pt idx="1737">
                  <c:v>-12.067</c:v>
                </c:pt>
                <c:pt idx="1738">
                  <c:v>-12.102</c:v>
                </c:pt>
                <c:pt idx="1739">
                  <c:v>-12.021000000000001</c:v>
                </c:pt>
                <c:pt idx="1740">
                  <c:v>-12.073</c:v>
                </c:pt>
                <c:pt idx="1741">
                  <c:v>-11.991</c:v>
                </c:pt>
                <c:pt idx="1742">
                  <c:v>-11.988</c:v>
                </c:pt>
                <c:pt idx="1743">
                  <c:v>-11.984</c:v>
                </c:pt>
                <c:pt idx="1744">
                  <c:v>-11.797000000000001</c:v>
                </c:pt>
                <c:pt idx="1745">
                  <c:v>-11.832000000000001</c:v>
                </c:pt>
                <c:pt idx="1746">
                  <c:v>-11.802</c:v>
                </c:pt>
                <c:pt idx="1747">
                  <c:v>-11.648</c:v>
                </c:pt>
                <c:pt idx="1748">
                  <c:v>-11.592000000000001</c:v>
                </c:pt>
                <c:pt idx="1749">
                  <c:v>-11.606</c:v>
                </c:pt>
                <c:pt idx="1750">
                  <c:v>-11.494999999999999</c:v>
                </c:pt>
                <c:pt idx="1751">
                  <c:v>-11.404</c:v>
                </c:pt>
                <c:pt idx="1752">
                  <c:v>-11.457000000000001</c:v>
                </c:pt>
                <c:pt idx="1753">
                  <c:v>-11.315</c:v>
                </c:pt>
                <c:pt idx="1754">
                  <c:v>-11.2</c:v>
                </c:pt>
                <c:pt idx="1755">
                  <c:v>-11.170999999999999</c:v>
                </c:pt>
                <c:pt idx="1756">
                  <c:v>-11.148999999999999</c:v>
                </c:pt>
                <c:pt idx="1757">
                  <c:v>-11.066000000000001</c:v>
                </c:pt>
                <c:pt idx="1758">
                  <c:v>-10.881</c:v>
                </c:pt>
                <c:pt idx="1759">
                  <c:v>-10.851000000000001</c:v>
                </c:pt>
                <c:pt idx="1760">
                  <c:v>-10.768000000000001</c:v>
                </c:pt>
                <c:pt idx="1761">
                  <c:v>-10.641</c:v>
                </c:pt>
                <c:pt idx="1762">
                  <c:v>-10.724</c:v>
                </c:pt>
                <c:pt idx="1763">
                  <c:v>-10.537000000000001</c:v>
                </c:pt>
                <c:pt idx="1764">
                  <c:v>-10.521000000000001</c:v>
                </c:pt>
                <c:pt idx="1765">
                  <c:v>-10.444000000000001</c:v>
                </c:pt>
                <c:pt idx="1766">
                  <c:v>-10.381</c:v>
                </c:pt>
                <c:pt idx="1767">
                  <c:v>-10.385999999999999</c:v>
                </c:pt>
                <c:pt idx="1768">
                  <c:v>-10.278</c:v>
                </c:pt>
                <c:pt idx="1769">
                  <c:v>-10.125999999999999</c:v>
                </c:pt>
                <c:pt idx="1770">
                  <c:v>-10.185</c:v>
                </c:pt>
                <c:pt idx="1771">
                  <c:v>-10.115</c:v>
                </c:pt>
                <c:pt idx="1772">
                  <c:v>-10.178000000000001</c:v>
                </c:pt>
                <c:pt idx="1773">
                  <c:v>-10.045</c:v>
                </c:pt>
                <c:pt idx="1774">
                  <c:v>-10.002000000000001</c:v>
                </c:pt>
                <c:pt idx="1775">
                  <c:v>-9.9689999999999994</c:v>
                </c:pt>
                <c:pt idx="1776">
                  <c:v>-10.000999999999999</c:v>
                </c:pt>
                <c:pt idx="1777">
                  <c:v>-10.087</c:v>
                </c:pt>
                <c:pt idx="1778">
                  <c:v>-10.034000000000001</c:v>
                </c:pt>
                <c:pt idx="1779">
                  <c:v>-9.9290000000000003</c:v>
                </c:pt>
                <c:pt idx="1780">
                  <c:v>-9.9719999999999995</c:v>
                </c:pt>
                <c:pt idx="1781">
                  <c:v>-10.004</c:v>
                </c:pt>
                <c:pt idx="1782">
                  <c:v>-10.028</c:v>
                </c:pt>
                <c:pt idx="1783">
                  <c:v>-9.9870000000000001</c:v>
                </c:pt>
                <c:pt idx="1784">
                  <c:v>-10.016</c:v>
                </c:pt>
                <c:pt idx="1785">
                  <c:v>-9.9779999999999998</c:v>
                </c:pt>
                <c:pt idx="1786">
                  <c:v>-9.9450000000000003</c:v>
                </c:pt>
                <c:pt idx="1787">
                  <c:v>-9.9830000000000005</c:v>
                </c:pt>
                <c:pt idx="1788">
                  <c:v>-10.073</c:v>
                </c:pt>
                <c:pt idx="1789">
                  <c:v>-9.9619999999999997</c:v>
                </c:pt>
                <c:pt idx="1790">
                  <c:v>-9.9949999999999992</c:v>
                </c:pt>
                <c:pt idx="1791">
                  <c:v>-10.02</c:v>
                </c:pt>
                <c:pt idx="1792">
                  <c:v>-10.044</c:v>
                </c:pt>
                <c:pt idx="1793">
                  <c:v>-10</c:v>
                </c:pt>
                <c:pt idx="1794">
                  <c:v>-9.9629999999999992</c:v>
                </c:pt>
                <c:pt idx="1795">
                  <c:v>-10.06</c:v>
                </c:pt>
                <c:pt idx="1796">
                  <c:v>-9.9499999999999993</c:v>
                </c:pt>
                <c:pt idx="1797">
                  <c:v>-9.9870000000000001</c:v>
                </c:pt>
                <c:pt idx="1798">
                  <c:v>-9.952</c:v>
                </c:pt>
                <c:pt idx="1799">
                  <c:v>-9.9250000000000007</c:v>
                </c:pt>
                <c:pt idx="1800">
                  <c:v>-9.8460000000000001</c:v>
                </c:pt>
                <c:pt idx="1801">
                  <c:v>-9.9619999999999997</c:v>
                </c:pt>
                <c:pt idx="1802">
                  <c:v>-9.8109999999999999</c:v>
                </c:pt>
                <c:pt idx="1803">
                  <c:v>-9.7530000000000001</c:v>
                </c:pt>
                <c:pt idx="1804">
                  <c:v>-9.766</c:v>
                </c:pt>
                <c:pt idx="1805">
                  <c:v>-9.7769999999999992</c:v>
                </c:pt>
                <c:pt idx="1806">
                  <c:v>-9.6010000000000009</c:v>
                </c:pt>
                <c:pt idx="1807">
                  <c:v>-9.6419999999999995</c:v>
                </c:pt>
                <c:pt idx="1808">
                  <c:v>-9.6210000000000004</c:v>
                </c:pt>
                <c:pt idx="1809">
                  <c:v>-9.5340000000000007</c:v>
                </c:pt>
                <c:pt idx="1810">
                  <c:v>-9.5950000000000006</c:v>
                </c:pt>
                <c:pt idx="1811">
                  <c:v>-9.4550000000000001</c:v>
                </c:pt>
                <c:pt idx="1812">
                  <c:v>-9.41</c:v>
                </c:pt>
                <c:pt idx="1813">
                  <c:v>-9.3070000000000004</c:v>
                </c:pt>
                <c:pt idx="1814">
                  <c:v>-9.2870000000000008</c:v>
                </c:pt>
                <c:pt idx="1815">
                  <c:v>-9.1489999999999991</c:v>
                </c:pt>
                <c:pt idx="1816">
                  <c:v>-9.0990000000000002</c:v>
                </c:pt>
                <c:pt idx="1817">
                  <c:v>-9.1790000000000003</c:v>
                </c:pt>
                <c:pt idx="1818">
                  <c:v>-9.0030000000000001</c:v>
                </c:pt>
                <c:pt idx="1819">
                  <c:v>-8.9220000000000006</c:v>
                </c:pt>
                <c:pt idx="1820">
                  <c:v>-8.8569999999999993</c:v>
                </c:pt>
                <c:pt idx="1821">
                  <c:v>-8.8650000000000002</c:v>
                </c:pt>
                <c:pt idx="1822">
                  <c:v>-8.7520000000000007</c:v>
                </c:pt>
                <c:pt idx="1823">
                  <c:v>-8.657</c:v>
                </c:pt>
                <c:pt idx="1824">
                  <c:v>-8.6460000000000008</c:v>
                </c:pt>
                <c:pt idx="1825">
                  <c:v>-8.5120000000000005</c:v>
                </c:pt>
                <c:pt idx="1826">
                  <c:v>-8.407</c:v>
                </c:pt>
                <c:pt idx="1827">
                  <c:v>-8.4450000000000003</c:v>
                </c:pt>
                <c:pt idx="1828">
                  <c:v>-8.3520000000000003</c:v>
                </c:pt>
                <c:pt idx="1829">
                  <c:v>-8.2780000000000005</c:v>
                </c:pt>
                <c:pt idx="1830">
                  <c:v>-8.218</c:v>
                </c:pt>
                <c:pt idx="1831">
                  <c:v>-8.109</c:v>
                </c:pt>
                <c:pt idx="1832">
                  <c:v>-8.0839999999999996</c:v>
                </c:pt>
                <c:pt idx="1833">
                  <c:v>-7.9390000000000001</c:v>
                </c:pt>
                <c:pt idx="1834">
                  <c:v>-8.01</c:v>
                </c:pt>
                <c:pt idx="1835">
                  <c:v>-7.82</c:v>
                </c:pt>
                <c:pt idx="1836">
                  <c:v>-7.8520000000000003</c:v>
                </c:pt>
                <c:pt idx="1837">
                  <c:v>-7.6920000000000002</c:v>
                </c:pt>
                <c:pt idx="1838">
                  <c:v>-7.69</c:v>
                </c:pt>
                <c:pt idx="1839">
                  <c:v>-7.5629999999999997</c:v>
                </c:pt>
                <c:pt idx="1840">
                  <c:v>-7.5860000000000003</c:v>
                </c:pt>
                <c:pt idx="1841">
                  <c:v>-7.48</c:v>
                </c:pt>
                <c:pt idx="1842">
                  <c:v>-7.4539999999999997</c:v>
                </c:pt>
                <c:pt idx="1843">
                  <c:v>-7.3789999999999996</c:v>
                </c:pt>
                <c:pt idx="1844">
                  <c:v>-7.3769999999999998</c:v>
                </c:pt>
                <c:pt idx="1845">
                  <c:v>-7.3719999999999999</c:v>
                </c:pt>
                <c:pt idx="1846">
                  <c:v>-7.3090000000000002</c:v>
                </c:pt>
                <c:pt idx="1847">
                  <c:v>-7.202</c:v>
                </c:pt>
                <c:pt idx="1848">
                  <c:v>-7.234</c:v>
                </c:pt>
                <c:pt idx="1849">
                  <c:v>-7.1379999999999999</c:v>
                </c:pt>
                <c:pt idx="1850">
                  <c:v>-7.1840000000000002</c:v>
                </c:pt>
                <c:pt idx="1851">
                  <c:v>-6.9749999999999996</c:v>
                </c:pt>
                <c:pt idx="1852">
                  <c:v>-7.0540000000000003</c:v>
                </c:pt>
                <c:pt idx="1853">
                  <c:v>-6.9939999999999998</c:v>
                </c:pt>
                <c:pt idx="1854">
                  <c:v>-7.008</c:v>
                </c:pt>
                <c:pt idx="1855">
                  <c:v>-6.8940000000000001</c:v>
                </c:pt>
                <c:pt idx="1856">
                  <c:v>-6.9269999999999996</c:v>
                </c:pt>
                <c:pt idx="1857">
                  <c:v>-6.9539999999999997</c:v>
                </c:pt>
                <c:pt idx="1858">
                  <c:v>-6.9130000000000003</c:v>
                </c:pt>
                <c:pt idx="1859">
                  <c:v>-6.76</c:v>
                </c:pt>
                <c:pt idx="1860">
                  <c:v>-6.6950000000000003</c:v>
                </c:pt>
                <c:pt idx="1861">
                  <c:v>-6.7690000000000001</c:v>
                </c:pt>
                <c:pt idx="1862">
                  <c:v>-6.7050000000000001</c:v>
                </c:pt>
                <c:pt idx="1863">
                  <c:v>-6.7770000000000001</c:v>
                </c:pt>
                <c:pt idx="1864">
                  <c:v>-6.71</c:v>
                </c:pt>
                <c:pt idx="1865">
                  <c:v>-6.5960000000000001</c:v>
                </c:pt>
                <c:pt idx="1866">
                  <c:v>-6.6890000000000001</c:v>
                </c:pt>
                <c:pt idx="1867">
                  <c:v>-6.5789999999999997</c:v>
                </c:pt>
                <c:pt idx="1868">
                  <c:v>-6.6130000000000004</c:v>
                </c:pt>
                <c:pt idx="1869">
                  <c:v>-6.5179999999999998</c:v>
                </c:pt>
                <c:pt idx="1870">
                  <c:v>-6.5019999999999998</c:v>
                </c:pt>
                <c:pt idx="1871">
                  <c:v>-6.4290000000000003</c:v>
                </c:pt>
                <c:pt idx="1872">
                  <c:v>-6.3710000000000004</c:v>
                </c:pt>
                <c:pt idx="1873">
                  <c:v>-6.3879999999999999</c:v>
                </c:pt>
                <c:pt idx="1874">
                  <c:v>-6.3979999999999997</c:v>
                </c:pt>
                <c:pt idx="1875">
                  <c:v>-6.2859999999999996</c:v>
                </c:pt>
                <c:pt idx="1876">
                  <c:v>-6.1959999999999997</c:v>
                </c:pt>
                <c:pt idx="1877">
                  <c:v>-6.3079999999999998</c:v>
                </c:pt>
                <c:pt idx="1878">
                  <c:v>-6.15</c:v>
                </c:pt>
                <c:pt idx="1879">
                  <c:v>-6.149</c:v>
                </c:pt>
                <c:pt idx="1880">
                  <c:v>-6.1440000000000001</c:v>
                </c:pt>
                <c:pt idx="1881">
                  <c:v>-6.0819999999999999</c:v>
                </c:pt>
                <c:pt idx="1882">
                  <c:v>-6.0350000000000001</c:v>
                </c:pt>
                <c:pt idx="1883">
                  <c:v>-6.0549999999999997</c:v>
                </c:pt>
                <c:pt idx="1884">
                  <c:v>-6.0720000000000001</c:v>
                </c:pt>
                <c:pt idx="1885">
                  <c:v>-5.9640000000000004</c:v>
                </c:pt>
                <c:pt idx="1886">
                  <c:v>-5.9370000000000003</c:v>
                </c:pt>
                <c:pt idx="1887">
                  <c:v>-5.7939999999999996</c:v>
                </c:pt>
                <c:pt idx="1888">
                  <c:v>-5.8019999999999996</c:v>
                </c:pt>
                <c:pt idx="1889">
                  <c:v>-5.6829999999999998</c:v>
                </c:pt>
                <c:pt idx="1890">
                  <c:v>-5.7119999999999997</c:v>
                </c:pt>
                <c:pt idx="1891">
                  <c:v>-5.6150000000000002</c:v>
                </c:pt>
                <c:pt idx="1892">
                  <c:v>-5.5960000000000001</c:v>
                </c:pt>
                <c:pt idx="1893">
                  <c:v>-5.5209999999999999</c:v>
                </c:pt>
                <c:pt idx="1894">
                  <c:v>-5.4</c:v>
                </c:pt>
                <c:pt idx="1895">
                  <c:v>-5.3630000000000004</c:v>
                </c:pt>
                <c:pt idx="1896">
                  <c:v>-5.3339999999999996</c:v>
                </c:pt>
                <c:pt idx="1897">
                  <c:v>-5.2489999999999997</c:v>
                </c:pt>
                <c:pt idx="1898">
                  <c:v>-5.1210000000000004</c:v>
                </c:pt>
                <c:pt idx="1899">
                  <c:v>-5.2009999999999996</c:v>
                </c:pt>
                <c:pt idx="1900">
                  <c:v>-5.0819999999999999</c:v>
                </c:pt>
                <c:pt idx="1901">
                  <c:v>-5.048</c:v>
                </c:pt>
                <c:pt idx="1902">
                  <c:v>-4.8979999999999997</c:v>
                </c:pt>
                <c:pt idx="1903">
                  <c:v>-4.8390000000000004</c:v>
                </c:pt>
                <c:pt idx="1904">
                  <c:v>-4.7919999999999998</c:v>
                </c:pt>
                <c:pt idx="1905">
                  <c:v>-4.6929999999999996</c:v>
                </c:pt>
                <c:pt idx="1906">
                  <c:v>-4.6139999999999999</c:v>
                </c:pt>
                <c:pt idx="1907">
                  <c:v>-4.6120000000000001</c:v>
                </c:pt>
                <c:pt idx="1908">
                  <c:v>-4.4269999999999996</c:v>
                </c:pt>
                <c:pt idx="1909">
                  <c:v>-4.3390000000000004</c:v>
                </c:pt>
                <c:pt idx="1910">
                  <c:v>-4.3929999999999998</c:v>
                </c:pt>
                <c:pt idx="1911">
                  <c:v>-4.2510000000000003</c:v>
                </c:pt>
                <c:pt idx="1912">
                  <c:v>-4.1369999999999996</c:v>
                </c:pt>
                <c:pt idx="1913">
                  <c:v>-4.1689999999999996</c:v>
                </c:pt>
                <c:pt idx="1914">
                  <c:v>-4.0720000000000001</c:v>
                </c:pt>
                <c:pt idx="1915">
                  <c:v>-4.0549999999999997</c:v>
                </c:pt>
                <c:pt idx="1916">
                  <c:v>-3.9809999999999999</c:v>
                </c:pt>
                <c:pt idx="1917">
                  <c:v>-3.7970000000000002</c:v>
                </c:pt>
                <c:pt idx="1918">
                  <c:v>-3.7770000000000001</c:v>
                </c:pt>
                <c:pt idx="1919">
                  <c:v>-3.6970000000000001</c:v>
                </c:pt>
                <c:pt idx="1920">
                  <c:v>-3.694</c:v>
                </c:pt>
                <c:pt idx="1921">
                  <c:v>-3.629</c:v>
                </c:pt>
                <c:pt idx="1922">
                  <c:v>-3.58</c:v>
                </c:pt>
                <c:pt idx="1923">
                  <c:v>-3.4169999999999998</c:v>
                </c:pt>
                <c:pt idx="1924">
                  <c:v>-3.4089999999999998</c:v>
                </c:pt>
                <c:pt idx="1925">
                  <c:v>-3.3410000000000002</c:v>
                </c:pt>
                <c:pt idx="1926">
                  <c:v>-3.3479999999999999</c:v>
                </c:pt>
                <c:pt idx="1927">
                  <c:v>-3.169</c:v>
                </c:pt>
                <c:pt idx="1928">
                  <c:v>-3.149</c:v>
                </c:pt>
                <c:pt idx="1929">
                  <c:v>-3.1339999999999999</c:v>
                </c:pt>
                <c:pt idx="1930">
                  <c:v>-3.06</c:v>
                </c:pt>
                <c:pt idx="1931">
                  <c:v>-2.8769999999999998</c:v>
                </c:pt>
                <c:pt idx="1932">
                  <c:v>-2.8540000000000001</c:v>
                </c:pt>
                <c:pt idx="1933">
                  <c:v>-2.7749999999999999</c:v>
                </c:pt>
                <c:pt idx="1934">
                  <c:v>-2.7719999999999998</c:v>
                </c:pt>
                <c:pt idx="1935">
                  <c:v>-2.7090000000000001</c:v>
                </c:pt>
                <c:pt idx="1936">
                  <c:v>-2.6579999999999999</c:v>
                </c:pt>
                <c:pt idx="1937">
                  <c:v>-2.6179999999999999</c:v>
                </c:pt>
                <c:pt idx="1938">
                  <c:v>-2.585</c:v>
                </c:pt>
                <c:pt idx="1939">
                  <c:v>-2.4980000000000002</c:v>
                </c:pt>
                <c:pt idx="1940">
                  <c:v>-2.367</c:v>
                </c:pt>
                <c:pt idx="1941">
                  <c:v>-2.3220000000000001</c:v>
                </c:pt>
                <c:pt idx="1942">
                  <c:v>-2.2879999999999998</c:v>
                </c:pt>
                <c:pt idx="1943">
                  <c:v>-2.1989999999999998</c:v>
                </c:pt>
                <c:pt idx="1944">
                  <c:v>-2.1890000000000001</c:v>
                </c:pt>
                <c:pt idx="1945">
                  <c:v>-2.12</c:v>
                </c:pt>
                <c:pt idx="1946">
                  <c:v>-2.0030000000000001</c:v>
                </c:pt>
                <c:pt idx="1947">
                  <c:v>-1.97</c:v>
                </c:pt>
                <c:pt idx="1948">
                  <c:v>-2.0049999999999999</c:v>
                </c:pt>
                <c:pt idx="1949">
                  <c:v>-1.9119999999999999</c:v>
                </c:pt>
                <c:pt idx="1950">
                  <c:v>-1.7749999999999999</c:v>
                </c:pt>
                <c:pt idx="1951">
                  <c:v>-1.7889999999999999</c:v>
                </c:pt>
                <c:pt idx="1952">
                  <c:v>-1.738</c:v>
                </c:pt>
                <c:pt idx="1953">
                  <c:v>-1.6359999999999999</c:v>
                </c:pt>
                <c:pt idx="1954">
                  <c:v>-1.615</c:v>
                </c:pt>
                <c:pt idx="1955">
                  <c:v>-1.4770000000000001</c:v>
                </c:pt>
                <c:pt idx="1956">
                  <c:v>-1.488</c:v>
                </c:pt>
                <c:pt idx="1957">
                  <c:v>-1.375</c:v>
                </c:pt>
                <c:pt idx="1958">
                  <c:v>-1.407</c:v>
                </c:pt>
                <c:pt idx="1959">
                  <c:v>-1.31</c:v>
                </c:pt>
                <c:pt idx="1960">
                  <c:v>-1.2929999999999999</c:v>
                </c:pt>
                <c:pt idx="1961">
                  <c:v>-1.1579999999999999</c:v>
                </c:pt>
                <c:pt idx="1962">
                  <c:v>-1.1100000000000001</c:v>
                </c:pt>
                <c:pt idx="1963">
                  <c:v>-1.0720000000000001</c:v>
                </c:pt>
                <c:pt idx="1964">
                  <c:v>-1.103</c:v>
                </c:pt>
                <c:pt idx="1965">
                  <c:v>-1.006</c:v>
                </c:pt>
                <c:pt idx="1966">
                  <c:v>-0.86599999999999999</c:v>
                </c:pt>
                <c:pt idx="1967">
                  <c:v>-0.81499999999999995</c:v>
                </c:pt>
                <c:pt idx="1968">
                  <c:v>-0.77500000000000002</c:v>
                </c:pt>
                <c:pt idx="1969">
                  <c:v>-0.80400000000000005</c:v>
                </c:pt>
                <c:pt idx="1970">
                  <c:v>-0.70499999999999996</c:v>
                </c:pt>
                <c:pt idx="1971">
                  <c:v>-0.625</c:v>
                </c:pt>
                <c:pt idx="1972">
                  <c:v>-0.56200000000000006</c:v>
                </c:pt>
                <c:pt idx="1973">
                  <c:v>-0.51100000000000001</c:v>
                </c:pt>
                <c:pt idx="1974">
                  <c:v>-0.47</c:v>
                </c:pt>
                <c:pt idx="1975">
                  <c:v>-0.437</c:v>
                </c:pt>
                <c:pt idx="1976">
                  <c:v>-0.41099999999999998</c:v>
                </c:pt>
                <c:pt idx="1977">
                  <c:v>-0.32900000000000001</c:v>
                </c:pt>
                <c:pt idx="1978">
                  <c:v>-0.26300000000000001</c:v>
                </c:pt>
                <c:pt idx="1979">
                  <c:v>-0.21099999999999999</c:v>
                </c:pt>
                <c:pt idx="1980">
                  <c:v>-0.107</c:v>
                </c:pt>
                <c:pt idx="1981">
                  <c:v>-8.5999999999999993E-2</c:v>
                </c:pt>
                <c:pt idx="1982">
                  <c:v>-0.13</c:v>
                </c:pt>
                <c:pt idx="1983">
                  <c:v>-4.2999999999999997E-2</c:v>
                </c:pt>
                <c:pt idx="1984">
                  <c:v>-9.5000000000000001E-2</c:v>
                </c:pt>
                <c:pt idx="1985">
                  <c:v>-1.4999999999999999E-2</c:v>
                </c:pt>
                <c:pt idx="1986">
                  <c:v>-1.2E-2</c:v>
                </c:pt>
                <c:pt idx="1987">
                  <c:v>-0.01</c:v>
                </c:pt>
                <c:pt idx="1988">
                  <c:v>-8.0000000000000002E-3</c:v>
                </c:pt>
                <c:pt idx="1989">
                  <c:v>-6.8000000000000005E-2</c:v>
                </c:pt>
                <c:pt idx="1990">
                  <c:v>-5.3999999999999999E-2</c:v>
                </c:pt>
                <c:pt idx="1991">
                  <c:v>-4.2999999999999997E-2</c:v>
                </c:pt>
                <c:pt idx="1992">
                  <c:v>-3.5000000000000003E-2</c:v>
                </c:pt>
                <c:pt idx="1993">
                  <c:v>-2.8000000000000001E-2</c:v>
                </c:pt>
                <c:pt idx="1994">
                  <c:v>-2.1999999999999999E-2</c:v>
                </c:pt>
                <c:pt idx="1995">
                  <c:v>-1.7999999999999999E-2</c:v>
                </c:pt>
                <c:pt idx="1996">
                  <c:v>-1.4E-2</c:v>
                </c:pt>
                <c:pt idx="1997">
                  <c:v>-1.0999999999999999E-2</c:v>
                </c:pt>
                <c:pt idx="1998">
                  <c:v>5.1999999999999998E-2</c:v>
                </c:pt>
                <c:pt idx="1999">
                  <c:v>4.2000000000000003E-2</c:v>
                </c:pt>
                <c:pt idx="2000">
                  <c:v>-2.8000000000000001E-2</c:v>
                </c:pt>
                <c:pt idx="2001">
                  <c:v>3.9E-2</c:v>
                </c:pt>
                <c:pt idx="2002">
                  <c:v>-0.03</c:v>
                </c:pt>
                <c:pt idx="2003">
                  <c:v>3.6999999999999998E-2</c:v>
                </c:pt>
                <c:pt idx="2004">
                  <c:v>-9.2999999999999999E-2</c:v>
                </c:pt>
                <c:pt idx="2005">
                  <c:v>4.8000000000000001E-2</c:v>
                </c:pt>
                <c:pt idx="2006">
                  <c:v>-2.3E-2</c:v>
                </c:pt>
                <c:pt idx="2007">
                  <c:v>-1.7999999999999999E-2</c:v>
                </c:pt>
                <c:pt idx="2008">
                  <c:v>4.7E-2</c:v>
                </c:pt>
                <c:pt idx="2009">
                  <c:v>3.6999999999999998E-2</c:v>
                </c:pt>
                <c:pt idx="2010">
                  <c:v>-3.1E-2</c:v>
                </c:pt>
                <c:pt idx="2011">
                  <c:v>3.5999999999999997E-2</c:v>
                </c:pt>
                <c:pt idx="2012">
                  <c:v>-3.2000000000000001E-2</c:v>
                </c:pt>
                <c:pt idx="2013">
                  <c:v>-2.5999999999999999E-2</c:v>
                </c:pt>
                <c:pt idx="2014">
                  <c:v>-2.1000000000000001E-2</c:v>
                </c:pt>
                <c:pt idx="2015">
                  <c:v>-1.7000000000000001E-2</c:v>
                </c:pt>
                <c:pt idx="2016">
                  <c:v>-1.2999999999999999E-2</c:v>
                </c:pt>
                <c:pt idx="2017">
                  <c:v>-1.0999999999999999E-2</c:v>
                </c:pt>
                <c:pt idx="2018">
                  <c:v>0.114</c:v>
                </c:pt>
                <c:pt idx="2019">
                  <c:v>-3.1E-2</c:v>
                </c:pt>
                <c:pt idx="2020">
                  <c:v>-2.5000000000000001E-2</c:v>
                </c:pt>
                <c:pt idx="2021">
                  <c:v>-0.02</c:v>
                </c:pt>
                <c:pt idx="2022">
                  <c:v>-1.6E-2</c:v>
                </c:pt>
                <c:pt idx="2023">
                  <c:v>-1.2999999999999999E-2</c:v>
                </c:pt>
                <c:pt idx="2024">
                  <c:v>-0.01</c:v>
                </c:pt>
                <c:pt idx="2025">
                  <c:v>5.2999999999999999E-2</c:v>
                </c:pt>
                <c:pt idx="2026">
                  <c:v>4.2999999999999997E-2</c:v>
                </c:pt>
                <c:pt idx="2027">
                  <c:v>3.4000000000000002E-2</c:v>
                </c:pt>
                <c:pt idx="2028">
                  <c:v>2.7E-2</c:v>
                </c:pt>
                <c:pt idx="2029">
                  <c:v>2.1999999999999999E-2</c:v>
                </c:pt>
                <c:pt idx="2030">
                  <c:v>-4.3999999999999997E-2</c:v>
                </c:pt>
                <c:pt idx="2031">
                  <c:v>-3.5000000000000003E-2</c:v>
                </c:pt>
                <c:pt idx="2032">
                  <c:v>-2.8000000000000001E-2</c:v>
                </c:pt>
                <c:pt idx="2033">
                  <c:v>3.9E-2</c:v>
                </c:pt>
                <c:pt idx="2034">
                  <c:v>-0.03</c:v>
                </c:pt>
                <c:pt idx="2035">
                  <c:v>-2.4E-2</c:v>
                </c:pt>
                <c:pt idx="2036">
                  <c:v>4.2000000000000003E-2</c:v>
                </c:pt>
                <c:pt idx="2037">
                  <c:v>3.4000000000000002E-2</c:v>
                </c:pt>
                <c:pt idx="2038">
                  <c:v>2.7E-2</c:v>
                </c:pt>
                <c:pt idx="2039">
                  <c:v>-0.04</c:v>
                </c:pt>
                <c:pt idx="2040">
                  <c:v>-3.2000000000000001E-2</c:v>
                </c:pt>
                <c:pt idx="2041">
                  <c:v>3.5999999999999997E-2</c:v>
                </c:pt>
                <c:pt idx="2042">
                  <c:v>2.9000000000000001E-2</c:v>
                </c:pt>
                <c:pt idx="2043">
                  <c:v>2.3E-2</c:v>
                </c:pt>
                <c:pt idx="2044">
                  <c:v>-4.2999999999999997E-2</c:v>
                </c:pt>
                <c:pt idx="2045">
                  <c:v>-3.4000000000000002E-2</c:v>
                </c:pt>
                <c:pt idx="2046">
                  <c:v>-2.8000000000000001E-2</c:v>
                </c:pt>
                <c:pt idx="2047">
                  <c:v>3.9E-2</c:v>
                </c:pt>
                <c:pt idx="2048">
                  <c:v>-0.03</c:v>
                </c:pt>
                <c:pt idx="2049">
                  <c:v>3.6999999999999998E-2</c:v>
                </c:pt>
                <c:pt idx="2050">
                  <c:v>-3.1E-2</c:v>
                </c:pt>
                <c:pt idx="2051">
                  <c:v>-2.5000000000000001E-2</c:v>
                </c:pt>
                <c:pt idx="2052">
                  <c:v>-0.02</c:v>
                </c:pt>
                <c:pt idx="2053">
                  <c:v>-1.6E-2</c:v>
                </c:pt>
                <c:pt idx="2054">
                  <c:v>-1.2999999999999999E-2</c:v>
                </c:pt>
                <c:pt idx="2055">
                  <c:v>5.0999999999999997E-2</c:v>
                </c:pt>
                <c:pt idx="2056">
                  <c:v>4.1000000000000002E-2</c:v>
                </c:pt>
                <c:pt idx="2057">
                  <c:v>3.3000000000000002E-2</c:v>
                </c:pt>
                <c:pt idx="2058">
                  <c:v>-3.5000000000000003E-2</c:v>
                </c:pt>
                <c:pt idx="2059">
                  <c:v>-2.8000000000000001E-2</c:v>
                </c:pt>
                <c:pt idx="2060">
                  <c:v>-2.3E-2</c:v>
                </c:pt>
                <c:pt idx="2061">
                  <c:v>-1.7999999999999999E-2</c:v>
                </c:pt>
                <c:pt idx="2062">
                  <c:v>4.7E-2</c:v>
                </c:pt>
                <c:pt idx="2063">
                  <c:v>3.7999999999999999E-2</c:v>
                </c:pt>
                <c:pt idx="2064">
                  <c:v>-3.1E-2</c:v>
                </c:pt>
                <c:pt idx="2065">
                  <c:v>-2.5000000000000001E-2</c:v>
                </c:pt>
                <c:pt idx="2066">
                  <c:v>4.1000000000000002E-2</c:v>
                </c:pt>
                <c:pt idx="2067">
                  <c:v>9.4E-2</c:v>
                </c:pt>
                <c:pt idx="2068">
                  <c:v>1.4E-2</c:v>
                </c:pt>
                <c:pt idx="2069">
                  <c:v>1.0999999999999999E-2</c:v>
                </c:pt>
                <c:pt idx="2070">
                  <c:v>8.9999999999999993E-3</c:v>
                </c:pt>
                <c:pt idx="2071">
                  <c:v>7.0000000000000001E-3</c:v>
                </c:pt>
                <c:pt idx="2072">
                  <c:v>-5.6000000000000001E-2</c:v>
                </c:pt>
                <c:pt idx="2073">
                  <c:v>1.7000000000000001E-2</c:v>
                </c:pt>
                <c:pt idx="2074">
                  <c:v>-4.8000000000000001E-2</c:v>
                </c:pt>
                <c:pt idx="2075">
                  <c:v>2.3E-2</c:v>
                </c:pt>
                <c:pt idx="2076">
                  <c:v>-4.2999999999999997E-2</c:v>
                </c:pt>
                <c:pt idx="2077">
                  <c:v>-3.4000000000000002E-2</c:v>
                </c:pt>
                <c:pt idx="2078">
                  <c:v>3.4000000000000002E-2</c:v>
                </c:pt>
                <c:pt idx="2079">
                  <c:v>2.7E-2</c:v>
                </c:pt>
                <c:pt idx="2080">
                  <c:v>-0.04</c:v>
                </c:pt>
                <c:pt idx="2081">
                  <c:v>-3.2000000000000001E-2</c:v>
                </c:pt>
                <c:pt idx="2082">
                  <c:v>-2.5000000000000001E-2</c:v>
                </c:pt>
                <c:pt idx="2083">
                  <c:v>4.1000000000000002E-2</c:v>
                </c:pt>
                <c:pt idx="2084">
                  <c:v>3.3000000000000002E-2</c:v>
                </c:pt>
                <c:pt idx="2085">
                  <c:v>2.5999999999999999E-2</c:v>
                </c:pt>
                <c:pt idx="2086">
                  <c:v>2.1000000000000001E-2</c:v>
                </c:pt>
                <c:pt idx="2087">
                  <c:v>-4.4999999999999998E-2</c:v>
                </c:pt>
                <c:pt idx="2088">
                  <c:v>-3.5999999999999997E-2</c:v>
                </c:pt>
                <c:pt idx="2089">
                  <c:v>-2.8000000000000001E-2</c:v>
                </c:pt>
                <c:pt idx="2090">
                  <c:v>3.9E-2</c:v>
                </c:pt>
                <c:pt idx="2091">
                  <c:v>-3.1E-2</c:v>
                </c:pt>
                <c:pt idx="2092">
                  <c:v>-2.4E-2</c:v>
                </c:pt>
                <c:pt idx="2093">
                  <c:v>4.2000000000000003E-2</c:v>
                </c:pt>
                <c:pt idx="2094">
                  <c:v>3.3000000000000002E-2</c:v>
                </c:pt>
                <c:pt idx="2095">
                  <c:v>2.7E-2</c:v>
                </c:pt>
                <c:pt idx="2096">
                  <c:v>2.1000000000000001E-2</c:v>
                </c:pt>
                <c:pt idx="2097">
                  <c:v>1.7000000000000001E-2</c:v>
                </c:pt>
                <c:pt idx="2098">
                  <c:v>-4.8000000000000001E-2</c:v>
                </c:pt>
                <c:pt idx="2099">
                  <c:v>-3.7999999999999999E-2</c:v>
                </c:pt>
                <c:pt idx="2100">
                  <c:v>-9.1999999999999998E-2</c:v>
                </c:pt>
                <c:pt idx="2101">
                  <c:v>-0.13500000000000001</c:v>
                </c:pt>
                <c:pt idx="2102">
                  <c:v>-0.23100000000000001</c:v>
                </c:pt>
                <c:pt idx="2103">
                  <c:v>-0.246</c:v>
                </c:pt>
                <c:pt idx="2104">
                  <c:v>-0.38100000000000001</c:v>
                </c:pt>
                <c:pt idx="2105">
                  <c:v>-0.36599999999999999</c:v>
                </c:pt>
                <c:pt idx="2106">
                  <c:v>-0.47699999999999998</c:v>
                </c:pt>
                <c:pt idx="2107">
                  <c:v>-0.56599999999999995</c:v>
                </c:pt>
                <c:pt idx="2108">
                  <c:v>-0.63700000000000001</c:v>
                </c:pt>
                <c:pt idx="2109">
                  <c:v>-0.69399999999999995</c:v>
                </c:pt>
                <c:pt idx="2110">
                  <c:v>-0.73899999999999999</c:v>
                </c:pt>
                <c:pt idx="2111">
                  <c:v>-0.77500000000000002</c:v>
                </c:pt>
                <c:pt idx="2112">
                  <c:v>-0.86599999999999999</c:v>
                </c:pt>
                <c:pt idx="2113">
                  <c:v>-0.93799999999999994</c:v>
                </c:pt>
                <c:pt idx="2114">
                  <c:v>-0.93500000000000005</c:v>
                </c:pt>
                <c:pt idx="2115">
                  <c:v>-1.1160000000000001</c:v>
                </c:pt>
                <c:pt idx="2116">
                  <c:v>-1.016</c:v>
                </c:pt>
                <c:pt idx="2117">
                  <c:v>-1.119</c:v>
                </c:pt>
                <c:pt idx="2118">
                  <c:v>-1.202</c:v>
                </c:pt>
                <c:pt idx="2119">
                  <c:v>-1.208</c:v>
                </c:pt>
                <c:pt idx="2120">
                  <c:v>-1.2729999999999999</c:v>
                </c:pt>
                <c:pt idx="2121">
                  <c:v>-1.325</c:v>
                </c:pt>
                <c:pt idx="2122">
                  <c:v>-1.4279999999999999</c:v>
                </c:pt>
                <c:pt idx="2123">
                  <c:v>-1.45</c:v>
                </c:pt>
                <c:pt idx="2124">
                  <c:v>-1.4670000000000001</c:v>
                </c:pt>
                <c:pt idx="2125">
                  <c:v>-1.48</c:v>
                </c:pt>
                <c:pt idx="2126">
                  <c:v>-1.6140000000000001</c:v>
                </c:pt>
                <c:pt idx="2127">
                  <c:v>-1.5980000000000001</c:v>
                </c:pt>
                <c:pt idx="2128">
                  <c:v>-1.647</c:v>
                </c:pt>
                <c:pt idx="2129">
                  <c:v>-1.6240000000000001</c:v>
                </c:pt>
                <c:pt idx="2130">
                  <c:v>-1.73</c:v>
                </c:pt>
                <c:pt idx="2131">
                  <c:v>-1.7509999999999999</c:v>
                </c:pt>
                <c:pt idx="2132">
                  <c:v>-1.831</c:v>
                </c:pt>
                <c:pt idx="2133">
                  <c:v>-1.895</c:v>
                </c:pt>
                <c:pt idx="2134">
                  <c:v>-1.9450000000000001</c:v>
                </c:pt>
                <c:pt idx="2135">
                  <c:v>-2.109</c:v>
                </c:pt>
                <c:pt idx="2136">
                  <c:v>-2.056</c:v>
                </c:pt>
                <c:pt idx="2137">
                  <c:v>-2.1360000000000001</c:v>
                </c:pt>
                <c:pt idx="2138">
                  <c:v>-2.2000000000000002</c:v>
                </c:pt>
                <c:pt idx="2139">
                  <c:v>-2.3730000000000002</c:v>
                </c:pt>
                <c:pt idx="2140">
                  <c:v>-2.3290000000000002</c:v>
                </c:pt>
                <c:pt idx="2141">
                  <c:v>-2.4769999999999999</c:v>
                </c:pt>
                <c:pt idx="2142">
                  <c:v>-2.4729999999999999</c:v>
                </c:pt>
                <c:pt idx="2143">
                  <c:v>-2.5920000000000001</c:v>
                </c:pt>
                <c:pt idx="2144">
                  <c:v>-2.6259999999999999</c:v>
                </c:pt>
                <c:pt idx="2145">
                  <c:v>-2.7149999999999999</c:v>
                </c:pt>
                <c:pt idx="2146">
                  <c:v>-2.786</c:v>
                </c:pt>
                <c:pt idx="2147">
                  <c:v>-2.9039999999999999</c:v>
                </c:pt>
                <c:pt idx="2148">
                  <c:v>-2.875</c:v>
                </c:pt>
                <c:pt idx="2149">
                  <c:v>-2.915</c:v>
                </c:pt>
                <c:pt idx="2150">
                  <c:v>-3.0070000000000001</c:v>
                </c:pt>
                <c:pt idx="2151">
                  <c:v>-3.08</c:v>
                </c:pt>
                <c:pt idx="2152">
                  <c:v>-3.14</c:v>
                </c:pt>
                <c:pt idx="2153">
                  <c:v>-3.1869999999999998</c:v>
                </c:pt>
                <c:pt idx="2154">
                  <c:v>-3.226</c:v>
                </c:pt>
                <c:pt idx="2155">
                  <c:v>-3.2549999999999999</c:v>
                </c:pt>
                <c:pt idx="2156">
                  <c:v>-3.4020000000000001</c:v>
                </c:pt>
                <c:pt idx="2157">
                  <c:v>-3.4590000000000001</c:v>
                </c:pt>
                <c:pt idx="2158">
                  <c:v>-3.3809999999999998</c:v>
                </c:pt>
                <c:pt idx="2159">
                  <c:v>-3.5009999999999999</c:v>
                </c:pt>
                <c:pt idx="2160">
                  <c:v>-3.5390000000000001</c:v>
                </c:pt>
                <c:pt idx="2161">
                  <c:v>-3.629</c:v>
                </c:pt>
                <c:pt idx="2162">
                  <c:v>-3.5790000000000002</c:v>
                </c:pt>
                <c:pt idx="2163">
                  <c:v>-3.722</c:v>
                </c:pt>
                <c:pt idx="2164">
                  <c:v>-3.7149999999999999</c:v>
                </c:pt>
                <c:pt idx="2165">
                  <c:v>-3.831</c:v>
                </c:pt>
                <c:pt idx="2166">
                  <c:v>-3.8010000000000002</c:v>
                </c:pt>
                <c:pt idx="2167">
                  <c:v>-3.9009999999999998</c:v>
                </c:pt>
                <c:pt idx="2168">
                  <c:v>-3.9790000000000001</c:v>
                </c:pt>
                <c:pt idx="2169">
                  <c:v>-4.0439999999999996</c:v>
                </c:pt>
                <c:pt idx="2170">
                  <c:v>-4.093</c:v>
                </c:pt>
                <c:pt idx="2171">
                  <c:v>-4.1959999999999997</c:v>
                </c:pt>
                <c:pt idx="2172">
                  <c:v>-4.2169999999999996</c:v>
                </c:pt>
                <c:pt idx="2173">
                  <c:v>-4.2939999999999996</c:v>
                </c:pt>
                <c:pt idx="2174">
                  <c:v>-4.4180000000000001</c:v>
                </c:pt>
                <c:pt idx="2175">
                  <c:v>-4.4550000000000001</c:v>
                </c:pt>
                <c:pt idx="2176">
                  <c:v>-4.4850000000000003</c:v>
                </c:pt>
                <c:pt idx="2177">
                  <c:v>-4.57</c:v>
                </c:pt>
                <c:pt idx="2178">
                  <c:v>-4.577</c:v>
                </c:pt>
                <c:pt idx="2179">
                  <c:v>-4.6440000000000001</c:v>
                </c:pt>
                <c:pt idx="2180">
                  <c:v>-4.82</c:v>
                </c:pt>
                <c:pt idx="2181">
                  <c:v>-4.7770000000000001</c:v>
                </c:pt>
                <c:pt idx="2182">
                  <c:v>-4.8650000000000002</c:v>
                </c:pt>
                <c:pt idx="2183">
                  <c:v>-5.0579999999999998</c:v>
                </c:pt>
                <c:pt idx="2184">
                  <c:v>-5.03</c:v>
                </c:pt>
                <c:pt idx="2185">
                  <c:v>-5.0670000000000002</c:v>
                </c:pt>
                <c:pt idx="2186">
                  <c:v>-5.22</c:v>
                </c:pt>
                <c:pt idx="2187">
                  <c:v>-5.2809999999999997</c:v>
                </c:pt>
                <c:pt idx="2188">
                  <c:v>-5.3289999999999997</c:v>
                </c:pt>
                <c:pt idx="2189">
                  <c:v>-5.3689999999999998</c:v>
                </c:pt>
                <c:pt idx="2190">
                  <c:v>-5.4619999999999997</c:v>
                </c:pt>
                <c:pt idx="2191">
                  <c:v>-5.5960000000000001</c:v>
                </c:pt>
                <c:pt idx="2192">
                  <c:v>-5.5830000000000002</c:v>
                </c:pt>
                <c:pt idx="2193">
                  <c:v>-5.6929999999999996</c:v>
                </c:pt>
                <c:pt idx="2194">
                  <c:v>-5.7830000000000004</c:v>
                </c:pt>
                <c:pt idx="2195">
                  <c:v>-5.8540000000000001</c:v>
                </c:pt>
                <c:pt idx="2196">
                  <c:v>-5.9690000000000003</c:v>
                </c:pt>
                <c:pt idx="2197">
                  <c:v>-5.9429999999999996</c:v>
                </c:pt>
                <c:pt idx="2198">
                  <c:v>-6.1059999999999999</c:v>
                </c:pt>
                <c:pt idx="2199">
                  <c:v>-6.1120000000000001</c:v>
                </c:pt>
                <c:pt idx="2200">
                  <c:v>-6.1790000000000003</c:v>
                </c:pt>
                <c:pt idx="2201">
                  <c:v>-6.2949999999999999</c:v>
                </c:pt>
                <c:pt idx="2202">
                  <c:v>-6.3250000000000002</c:v>
                </c:pt>
                <c:pt idx="2203">
                  <c:v>-6.3479999999999999</c:v>
                </c:pt>
                <c:pt idx="2204">
                  <c:v>-6.4269999999999996</c:v>
                </c:pt>
                <c:pt idx="2205">
                  <c:v>-6.5549999999999997</c:v>
                </c:pt>
                <c:pt idx="2206">
                  <c:v>-6.5919999999999996</c:v>
                </c:pt>
                <c:pt idx="2207">
                  <c:v>-6.7480000000000002</c:v>
                </c:pt>
                <c:pt idx="2208">
                  <c:v>-6.75</c:v>
                </c:pt>
                <c:pt idx="2209">
                  <c:v>-6.7519999999999998</c:v>
                </c:pt>
                <c:pt idx="2210">
                  <c:v>-6.9359999999999999</c:v>
                </c:pt>
                <c:pt idx="2211">
                  <c:v>-6.9610000000000003</c:v>
                </c:pt>
                <c:pt idx="2212">
                  <c:v>-7.0410000000000004</c:v>
                </c:pt>
                <c:pt idx="2213">
                  <c:v>-7.1070000000000002</c:v>
                </c:pt>
                <c:pt idx="2214">
                  <c:v>-7.0970000000000004</c:v>
                </c:pt>
                <c:pt idx="2215">
                  <c:v>-7.2119999999999997</c:v>
                </c:pt>
                <c:pt idx="2216">
                  <c:v>-7.181</c:v>
                </c:pt>
                <c:pt idx="2217">
                  <c:v>-7.34</c:v>
                </c:pt>
                <c:pt idx="2218">
                  <c:v>-7.407</c:v>
                </c:pt>
                <c:pt idx="2219">
                  <c:v>-7.4</c:v>
                </c:pt>
                <c:pt idx="2220">
                  <c:v>-7.4560000000000004</c:v>
                </c:pt>
                <c:pt idx="2221">
                  <c:v>-7.5590000000000002</c:v>
                </c:pt>
                <c:pt idx="2222">
                  <c:v>-7.6429999999999998</c:v>
                </c:pt>
                <c:pt idx="2223">
                  <c:v>-7.6509999999999998</c:v>
                </c:pt>
                <c:pt idx="2224">
                  <c:v>-7.5309999999999997</c:v>
                </c:pt>
                <c:pt idx="2225">
                  <c:v>-7.6829999999999998</c:v>
                </c:pt>
                <c:pt idx="2226">
                  <c:v>-7.6820000000000004</c:v>
                </c:pt>
                <c:pt idx="2227">
                  <c:v>-7.7409999999999997</c:v>
                </c:pt>
                <c:pt idx="2228">
                  <c:v>-7.851</c:v>
                </c:pt>
                <c:pt idx="2229">
                  <c:v>-7.8150000000000004</c:v>
                </c:pt>
                <c:pt idx="2230">
                  <c:v>-7.8470000000000004</c:v>
                </c:pt>
                <c:pt idx="2231">
                  <c:v>-7.9349999999999996</c:v>
                </c:pt>
                <c:pt idx="2232">
                  <c:v>-7.8840000000000003</c:v>
                </c:pt>
                <c:pt idx="2233">
                  <c:v>-7.9610000000000003</c:v>
                </c:pt>
                <c:pt idx="2234">
                  <c:v>-8.0299999999999994</c:v>
                </c:pt>
                <c:pt idx="2235">
                  <c:v>-8.08</c:v>
                </c:pt>
                <c:pt idx="2236">
                  <c:v>-8.1229999999999993</c:v>
                </c:pt>
                <c:pt idx="2237">
                  <c:v>-8.0920000000000005</c:v>
                </c:pt>
                <c:pt idx="2238">
                  <c:v>-8.2569999999999997</c:v>
                </c:pt>
                <c:pt idx="2239">
                  <c:v>-8.2609999999999992</c:v>
                </c:pt>
                <c:pt idx="2240">
                  <c:v>-8.2040000000000006</c:v>
                </c:pt>
                <c:pt idx="2241">
                  <c:v>-8.3450000000000006</c:v>
                </c:pt>
                <c:pt idx="2242">
                  <c:v>-8.2710000000000008</c:v>
                </c:pt>
                <c:pt idx="2243">
                  <c:v>-8.4610000000000003</c:v>
                </c:pt>
                <c:pt idx="2244">
                  <c:v>-8.4830000000000005</c:v>
                </c:pt>
                <c:pt idx="2245">
                  <c:v>-8.5060000000000002</c:v>
                </c:pt>
                <c:pt idx="2246">
                  <c:v>-8.468</c:v>
                </c:pt>
                <c:pt idx="2247">
                  <c:v>-8.5530000000000008</c:v>
                </c:pt>
                <c:pt idx="2248">
                  <c:v>-8.6850000000000005</c:v>
                </c:pt>
                <c:pt idx="2249">
                  <c:v>-8.7880000000000003</c:v>
                </c:pt>
                <c:pt idx="2250">
                  <c:v>-8.8109999999999999</c:v>
                </c:pt>
                <c:pt idx="2251">
                  <c:v>-8.8290000000000006</c:v>
                </c:pt>
                <c:pt idx="2252">
                  <c:v>-8.9019999999999992</c:v>
                </c:pt>
                <c:pt idx="2253">
                  <c:v>-8.9670000000000005</c:v>
                </c:pt>
                <c:pt idx="2254">
                  <c:v>-9.0760000000000005</c:v>
                </c:pt>
                <c:pt idx="2255">
                  <c:v>-9.1630000000000003</c:v>
                </c:pt>
                <c:pt idx="2256">
                  <c:v>-9.2970000000000006</c:v>
                </c:pt>
                <c:pt idx="2257">
                  <c:v>-9.2789999999999999</c:v>
                </c:pt>
                <c:pt idx="2258">
                  <c:v>-9.4489999999999998</c:v>
                </c:pt>
                <c:pt idx="2259">
                  <c:v>-9.4610000000000003</c:v>
                </c:pt>
                <c:pt idx="2260">
                  <c:v>-9.5350000000000001</c:v>
                </c:pt>
                <c:pt idx="2261">
                  <c:v>-9.6530000000000005</c:v>
                </c:pt>
                <c:pt idx="2262">
                  <c:v>-9.75</c:v>
                </c:pt>
                <c:pt idx="2263">
                  <c:v>-9.7029999999999994</c:v>
                </c:pt>
                <c:pt idx="2264">
                  <c:v>-9.91</c:v>
                </c:pt>
                <c:pt idx="2265">
                  <c:v>-10.015000000000001</c:v>
                </c:pt>
                <c:pt idx="2266">
                  <c:v>-10.098000000000001</c:v>
                </c:pt>
                <c:pt idx="2267">
                  <c:v>-10.289</c:v>
                </c:pt>
                <c:pt idx="2268">
                  <c:v>-10.321</c:v>
                </c:pt>
                <c:pt idx="2269">
                  <c:v>-10.464</c:v>
                </c:pt>
                <c:pt idx="2270">
                  <c:v>-10.579000000000001</c:v>
                </c:pt>
                <c:pt idx="2271">
                  <c:v>-10.612</c:v>
                </c:pt>
                <c:pt idx="2272">
                  <c:v>-10.763</c:v>
                </c:pt>
                <c:pt idx="2273">
                  <c:v>-10.821</c:v>
                </c:pt>
                <c:pt idx="2274">
                  <c:v>-10.925000000000001</c:v>
                </c:pt>
                <c:pt idx="2275">
                  <c:v>-11.016</c:v>
                </c:pt>
                <c:pt idx="2276">
                  <c:v>-11.204000000000001</c:v>
                </c:pt>
                <c:pt idx="2277">
                  <c:v>-11.173999999999999</c:v>
                </c:pt>
                <c:pt idx="2278">
                  <c:v>-11.335000000000001</c:v>
                </c:pt>
                <c:pt idx="2279">
                  <c:v>-11.276</c:v>
                </c:pt>
                <c:pt idx="2280">
                  <c:v>-11.478999999999999</c:v>
                </c:pt>
                <c:pt idx="2281">
                  <c:v>-11.515000000000001</c:v>
                </c:pt>
                <c:pt idx="2282">
                  <c:v>-11.478999999999999</c:v>
                </c:pt>
                <c:pt idx="2283">
                  <c:v>-11.582000000000001</c:v>
                </c:pt>
                <c:pt idx="2284">
                  <c:v>-11.661</c:v>
                </c:pt>
                <c:pt idx="2285">
                  <c:v>-11.661</c:v>
                </c:pt>
                <c:pt idx="2286">
                  <c:v>-11.601000000000001</c:v>
                </c:pt>
                <c:pt idx="2287">
                  <c:v>-11.798999999999999</c:v>
                </c:pt>
                <c:pt idx="2288">
                  <c:v>-11.648999999999999</c:v>
                </c:pt>
                <c:pt idx="2289">
                  <c:v>-11.775</c:v>
                </c:pt>
                <c:pt idx="2290">
                  <c:v>-11.750999999999999</c:v>
                </c:pt>
                <c:pt idx="2291">
                  <c:v>-11.795999999999999</c:v>
                </c:pt>
                <c:pt idx="2292">
                  <c:v>-11.771000000000001</c:v>
                </c:pt>
                <c:pt idx="2293">
                  <c:v>-11.811999999999999</c:v>
                </c:pt>
                <c:pt idx="2294">
                  <c:v>-11.904999999999999</c:v>
                </c:pt>
                <c:pt idx="2295">
                  <c:v>-11.856</c:v>
                </c:pt>
                <c:pt idx="2296">
                  <c:v>-11.88</c:v>
                </c:pt>
                <c:pt idx="2297">
                  <c:v>-11.898</c:v>
                </c:pt>
                <c:pt idx="2298">
                  <c:v>-12.034000000000001</c:v>
                </c:pt>
                <c:pt idx="2299">
                  <c:v>-12.022</c:v>
                </c:pt>
                <c:pt idx="2300">
                  <c:v>-12.013</c:v>
                </c:pt>
                <c:pt idx="2301">
                  <c:v>-12.066000000000001</c:v>
                </c:pt>
                <c:pt idx="2302">
                  <c:v>-12.169</c:v>
                </c:pt>
                <c:pt idx="2303">
                  <c:v>-12.127000000000001</c:v>
                </c:pt>
                <c:pt idx="2304">
                  <c:v>-12.16</c:v>
                </c:pt>
                <c:pt idx="2305">
                  <c:v>-12.244</c:v>
                </c:pt>
                <c:pt idx="2306">
                  <c:v>-12.311</c:v>
                </c:pt>
                <c:pt idx="2307">
                  <c:v>-12.422000000000001</c:v>
                </c:pt>
                <c:pt idx="2308">
                  <c:v>-12.459</c:v>
                </c:pt>
                <c:pt idx="2309">
                  <c:v>-12.541</c:v>
                </c:pt>
                <c:pt idx="2310">
                  <c:v>-12.616</c:v>
                </c:pt>
                <c:pt idx="2311">
                  <c:v>-12.79</c:v>
                </c:pt>
                <c:pt idx="2312">
                  <c:v>-12.754</c:v>
                </c:pt>
                <c:pt idx="2313">
                  <c:v>-12.967000000000001</c:v>
                </c:pt>
                <c:pt idx="2314">
                  <c:v>-13.006</c:v>
                </c:pt>
                <c:pt idx="2315">
                  <c:v>-13.234</c:v>
                </c:pt>
                <c:pt idx="2316">
                  <c:v>-13.164999999999999</c:v>
                </c:pt>
                <c:pt idx="2317">
                  <c:v>-13.356999999999999</c:v>
                </c:pt>
                <c:pt idx="2318">
                  <c:v>-13.57</c:v>
                </c:pt>
                <c:pt idx="2319">
                  <c:v>-13.797000000000001</c:v>
                </c:pt>
                <c:pt idx="2320">
                  <c:v>-13.747</c:v>
                </c:pt>
                <c:pt idx="2321">
                  <c:v>-13.941000000000001</c:v>
                </c:pt>
                <c:pt idx="2322">
                  <c:v>-14.041</c:v>
                </c:pt>
                <c:pt idx="2323">
                  <c:v>-14.301</c:v>
                </c:pt>
                <c:pt idx="2324">
                  <c:v>-14.448</c:v>
                </c:pt>
                <c:pt idx="2325">
                  <c:v>-14.444000000000001</c:v>
                </c:pt>
                <c:pt idx="2326">
                  <c:v>-14.624000000000001</c:v>
                </c:pt>
                <c:pt idx="2327">
                  <c:v>-14.648999999999999</c:v>
                </c:pt>
                <c:pt idx="2328">
                  <c:v>-14.85</c:v>
                </c:pt>
                <c:pt idx="2329">
                  <c:v>-14.824999999999999</c:v>
                </c:pt>
                <c:pt idx="2330">
                  <c:v>-14.929</c:v>
                </c:pt>
                <c:pt idx="2331">
                  <c:v>-14.951000000000001</c:v>
                </c:pt>
                <c:pt idx="2332">
                  <c:v>-15.093</c:v>
                </c:pt>
                <c:pt idx="2333">
                  <c:v>-15.082000000000001</c:v>
                </c:pt>
                <c:pt idx="2334">
                  <c:v>-15.074999999999999</c:v>
                </c:pt>
                <c:pt idx="2335">
                  <c:v>-15.065</c:v>
                </c:pt>
                <c:pt idx="2336">
                  <c:v>-15.122999999999999</c:v>
                </c:pt>
                <c:pt idx="2337">
                  <c:v>-15.106999999999999</c:v>
                </c:pt>
                <c:pt idx="2338">
                  <c:v>-15.031000000000001</c:v>
                </c:pt>
                <c:pt idx="2339">
                  <c:v>-15.034000000000001</c:v>
                </c:pt>
                <c:pt idx="2340">
                  <c:v>-14.976000000000001</c:v>
                </c:pt>
                <c:pt idx="2341">
                  <c:v>-15.048999999999999</c:v>
                </c:pt>
                <c:pt idx="2342">
                  <c:v>-14.987</c:v>
                </c:pt>
                <c:pt idx="2343">
                  <c:v>-14.997999999999999</c:v>
                </c:pt>
                <c:pt idx="2344">
                  <c:v>-15.058999999999999</c:v>
                </c:pt>
                <c:pt idx="2345">
                  <c:v>-14.875</c:v>
                </c:pt>
                <c:pt idx="2346">
                  <c:v>-15.034000000000001</c:v>
                </c:pt>
                <c:pt idx="2347">
                  <c:v>-15.036</c:v>
                </c:pt>
                <c:pt idx="2348">
                  <c:v>-15.034000000000001</c:v>
                </c:pt>
                <c:pt idx="2349">
                  <c:v>-15.1</c:v>
                </c:pt>
                <c:pt idx="2350">
                  <c:v>-15.146000000000001</c:v>
                </c:pt>
                <c:pt idx="2351">
                  <c:v>-15.186</c:v>
                </c:pt>
                <c:pt idx="2352">
                  <c:v>-15.218</c:v>
                </c:pt>
                <c:pt idx="2353">
                  <c:v>-15.305999999999999</c:v>
                </c:pt>
                <c:pt idx="2354">
                  <c:v>-15.315</c:v>
                </c:pt>
                <c:pt idx="2355">
                  <c:v>-15.324</c:v>
                </c:pt>
                <c:pt idx="2356">
                  <c:v>-15.443</c:v>
                </c:pt>
                <c:pt idx="2357">
                  <c:v>-15.555999999999999</c:v>
                </c:pt>
                <c:pt idx="2358">
                  <c:v>-15.637</c:v>
                </c:pt>
                <c:pt idx="2359">
                  <c:v>-15.76</c:v>
                </c:pt>
                <c:pt idx="2360">
                  <c:v>-15.865</c:v>
                </c:pt>
                <c:pt idx="2361">
                  <c:v>-16.003</c:v>
                </c:pt>
                <c:pt idx="2362">
                  <c:v>-15.933999999999999</c:v>
                </c:pt>
                <c:pt idx="2363">
                  <c:v>-16.187000000000001</c:v>
                </c:pt>
                <c:pt idx="2364">
                  <c:v>-16.323</c:v>
                </c:pt>
                <c:pt idx="2365">
                  <c:v>-16.376999999999999</c:v>
                </c:pt>
                <c:pt idx="2366">
                  <c:v>-16.541</c:v>
                </c:pt>
                <c:pt idx="2367">
                  <c:v>-16.611000000000001</c:v>
                </c:pt>
                <c:pt idx="2368">
                  <c:v>-16.725000000000001</c:v>
                </c:pt>
                <c:pt idx="2369">
                  <c:v>-16.756</c:v>
                </c:pt>
                <c:pt idx="2370">
                  <c:v>-16.904</c:v>
                </c:pt>
                <c:pt idx="2371">
                  <c:v>-16.895</c:v>
                </c:pt>
                <c:pt idx="2372">
                  <c:v>-16.896000000000001</c:v>
                </c:pt>
                <c:pt idx="2373">
                  <c:v>-16.954000000000001</c:v>
                </c:pt>
                <c:pt idx="2374">
                  <c:v>-16.818999999999999</c:v>
                </c:pt>
                <c:pt idx="2375">
                  <c:v>-16.954999999999998</c:v>
                </c:pt>
                <c:pt idx="2376">
                  <c:v>-16.815000000000001</c:v>
                </c:pt>
                <c:pt idx="2377">
                  <c:v>-16.829999999999998</c:v>
                </c:pt>
                <c:pt idx="2378">
                  <c:v>-16.843</c:v>
                </c:pt>
                <c:pt idx="2379">
                  <c:v>-16.725000000000001</c:v>
                </c:pt>
                <c:pt idx="2380">
                  <c:v>-16.757000000000001</c:v>
                </c:pt>
                <c:pt idx="2381">
                  <c:v>-16.718</c:v>
                </c:pt>
                <c:pt idx="2382">
                  <c:v>-16.690999999999999</c:v>
                </c:pt>
                <c:pt idx="2383">
                  <c:v>-16.728999999999999</c:v>
                </c:pt>
                <c:pt idx="2384">
                  <c:v>-16.699000000000002</c:v>
                </c:pt>
                <c:pt idx="2385">
                  <c:v>-16.798999999999999</c:v>
                </c:pt>
                <c:pt idx="2386">
                  <c:v>-16.692</c:v>
                </c:pt>
                <c:pt idx="2387">
                  <c:v>-16.792000000000002</c:v>
                </c:pt>
                <c:pt idx="2388">
                  <c:v>-16.748000000000001</c:v>
                </c:pt>
                <c:pt idx="2389">
                  <c:v>-16.896000000000001</c:v>
                </c:pt>
                <c:pt idx="2390">
                  <c:v>-17.013999999999999</c:v>
                </c:pt>
                <c:pt idx="2391">
                  <c:v>-17.113</c:v>
                </c:pt>
                <c:pt idx="2392">
                  <c:v>-17.245999999999999</c:v>
                </c:pt>
                <c:pt idx="2393">
                  <c:v>-17.297000000000001</c:v>
                </c:pt>
                <c:pt idx="2394">
                  <c:v>-17.465</c:v>
                </c:pt>
                <c:pt idx="2395">
                  <c:v>-17.654</c:v>
                </c:pt>
                <c:pt idx="2396">
                  <c:v>-17.805</c:v>
                </c:pt>
                <c:pt idx="2397">
                  <c:v>-18.05</c:v>
                </c:pt>
                <c:pt idx="2398">
                  <c:v>-18.245999999999999</c:v>
                </c:pt>
                <c:pt idx="2399">
                  <c:v>-18.341999999999999</c:v>
                </c:pt>
                <c:pt idx="2400">
                  <c:v>-18.48</c:v>
                </c:pt>
                <c:pt idx="2401">
                  <c:v>-18.53</c:v>
                </c:pt>
                <c:pt idx="2402">
                  <c:v>-18.747</c:v>
                </c:pt>
                <c:pt idx="2403">
                  <c:v>-18.805</c:v>
                </c:pt>
                <c:pt idx="2404">
                  <c:v>-18.978999999999999</c:v>
                </c:pt>
                <c:pt idx="2405">
                  <c:v>-18.864000000000001</c:v>
                </c:pt>
                <c:pt idx="2406">
                  <c:v>-19.081</c:v>
                </c:pt>
                <c:pt idx="2407">
                  <c:v>-18.952000000000002</c:v>
                </c:pt>
                <c:pt idx="2408">
                  <c:v>-19.210999999999999</c:v>
                </c:pt>
                <c:pt idx="2409">
                  <c:v>-19.053999999999998</c:v>
                </c:pt>
                <c:pt idx="2410">
                  <c:v>-18.923999999999999</c:v>
                </c:pt>
                <c:pt idx="2411">
                  <c:v>-18.948</c:v>
                </c:pt>
                <c:pt idx="2412">
                  <c:v>-18.966999999999999</c:v>
                </c:pt>
                <c:pt idx="2413">
                  <c:v>-18.731000000000002</c:v>
                </c:pt>
                <c:pt idx="2414">
                  <c:v>-18.792000000000002</c:v>
                </c:pt>
                <c:pt idx="2415">
                  <c:v>-18.591000000000001</c:v>
                </c:pt>
                <c:pt idx="2416">
                  <c:v>-18.681999999999999</c:v>
                </c:pt>
                <c:pt idx="2417">
                  <c:v>-18.507000000000001</c:v>
                </c:pt>
                <c:pt idx="2418">
                  <c:v>-18.547999999999998</c:v>
                </c:pt>
                <c:pt idx="2419">
                  <c:v>-18.454000000000001</c:v>
                </c:pt>
                <c:pt idx="2420">
                  <c:v>-18.454999999999998</c:v>
                </c:pt>
                <c:pt idx="2421">
                  <c:v>-18.504999999999999</c:v>
                </c:pt>
                <c:pt idx="2422">
                  <c:v>-18.552</c:v>
                </c:pt>
                <c:pt idx="2423">
                  <c:v>-18.521999999999998</c:v>
                </c:pt>
                <c:pt idx="2424">
                  <c:v>-18.504000000000001</c:v>
                </c:pt>
                <c:pt idx="2425">
                  <c:v>-18.608000000000001</c:v>
                </c:pt>
                <c:pt idx="2426">
                  <c:v>-18.696000000000002</c:v>
                </c:pt>
                <c:pt idx="2427">
                  <c:v>-18.823</c:v>
                </c:pt>
                <c:pt idx="2428">
                  <c:v>-18.802</c:v>
                </c:pt>
                <c:pt idx="2429">
                  <c:v>-19.094000000000001</c:v>
                </c:pt>
                <c:pt idx="2430">
                  <c:v>-19.135999999999999</c:v>
                </c:pt>
                <c:pt idx="2431">
                  <c:v>-19.364999999999998</c:v>
                </c:pt>
                <c:pt idx="2432">
                  <c:v>-19.422000000000001</c:v>
                </c:pt>
                <c:pt idx="2433">
                  <c:v>-19.652000000000001</c:v>
                </c:pt>
                <c:pt idx="2434">
                  <c:v>-19.713000000000001</c:v>
                </c:pt>
                <c:pt idx="2435">
                  <c:v>-19.946000000000002</c:v>
                </c:pt>
                <c:pt idx="2436">
                  <c:v>-19.940000000000001</c:v>
                </c:pt>
                <c:pt idx="2437">
                  <c:v>-19.946999999999999</c:v>
                </c:pt>
                <c:pt idx="2438">
                  <c:v>-19.887</c:v>
                </c:pt>
                <c:pt idx="2439">
                  <c:v>-20.084</c:v>
                </c:pt>
                <c:pt idx="2440">
                  <c:v>-20.056999999999999</c:v>
                </c:pt>
                <c:pt idx="2441">
                  <c:v>-19.977</c:v>
                </c:pt>
                <c:pt idx="2442">
                  <c:v>-19.846</c:v>
                </c:pt>
                <c:pt idx="2443">
                  <c:v>-19.864999999999998</c:v>
                </c:pt>
                <c:pt idx="2444">
                  <c:v>-19.762</c:v>
                </c:pt>
                <c:pt idx="2445">
                  <c:v>-19.797999999999998</c:v>
                </c:pt>
                <c:pt idx="2446">
                  <c:v>-19.585000000000001</c:v>
                </c:pt>
                <c:pt idx="2447">
                  <c:v>-19.658999999999999</c:v>
                </c:pt>
                <c:pt idx="2448">
                  <c:v>-19.533999999999999</c:v>
                </c:pt>
                <c:pt idx="2449">
                  <c:v>-19.553000000000001</c:v>
                </c:pt>
                <c:pt idx="2450">
                  <c:v>-19.327999999999999</c:v>
                </c:pt>
                <c:pt idx="2451">
                  <c:v>-19.510999999999999</c:v>
                </c:pt>
                <c:pt idx="2452">
                  <c:v>-19.358000000000001</c:v>
                </c:pt>
                <c:pt idx="2453">
                  <c:v>-19.352</c:v>
                </c:pt>
                <c:pt idx="2454">
                  <c:v>-19.347999999999999</c:v>
                </c:pt>
                <c:pt idx="2455">
                  <c:v>-19.533999999999999</c:v>
                </c:pt>
                <c:pt idx="2456">
                  <c:v>-19.492999999999999</c:v>
                </c:pt>
                <c:pt idx="2457">
                  <c:v>-19.638000000000002</c:v>
                </c:pt>
                <c:pt idx="2458">
                  <c:v>-19.707000000000001</c:v>
                </c:pt>
                <c:pt idx="2459">
                  <c:v>-19.873000000000001</c:v>
                </c:pt>
                <c:pt idx="2460">
                  <c:v>-19.952999999999999</c:v>
                </c:pt>
                <c:pt idx="2461">
                  <c:v>-20.256</c:v>
                </c:pt>
                <c:pt idx="2462">
                  <c:v>-20.385999999999999</c:v>
                </c:pt>
                <c:pt idx="2463">
                  <c:v>-20.541</c:v>
                </c:pt>
                <c:pt idx="2464">
                  <c:v>-20.855</c:v>
                </c:pt>
                <c:pt idx="2465">
                  <c:v>-20.983000000000001</c:v>
                </c:pt>
                <c:pt idx="2466">
                  <c:v>-21.143000000000001</c:v>
                </c:pt>
                <c:pt idx="2467">
                  <c:v>-21.151</c:v>
                </c:pt>
                <c:pt idx="2468">
                  <c:v>-21.338000000000001</c:v>
                </c:pt>
                <c:pt idx="2469">
                  <c:v>-21.3</c:v>
                </c:pt>
                <c:pt idx="2470">
                  <c:v>-21.530999999999999</c:v>
                </c:pt>
                <c:pt idx="2471">
                  <c:v>-21.33</c:v>
                </c:pt>
                <c:pt idx="2472">
                  <c:v>-21.37</c:v>
                </c:pt>
                <c:pt idx="2473">
                  <c:v>-21.271000000000001</c:v>
                </c:pt>
                <c:pt idx="2474">
                  <c:v>-21.312999999999999</c:v>
                </c:pt>
                <c:pt idx="2475">
                  <c:v>-21.163</c:v>
                </c:pt>
                <c:pt idx="2476">
                  <c:v>-21.109000000000002</c:v>
                </c:pt>
                <c:pt idx="2477">
                  <c:v>-20.939</c:v>
                </c:pt>
                <c:pt idx="2478">
                  <c:v>-21.109000000000002</c:v>
                </c:pt>
                <c:pt idx="2479">
                  <c:v>-20.817</c:v>
                </c:pt>
                <c:pt idx="2480">
                  <c:v>-20.707999999999998</c:v>
                </c:pt>
                <c:pt idx="2481">
                  <c:v>-20.619</c:v>
                </c:pt>
                <c:pt idx="2482">
                  <c:v>-20.547000000000001</c:v>
                </c:pt>
                <c:pt idx="2483">
                  <c:v>-20.484999999999999</c:v>
                </c:pt>
                <c:pt idx="2484">
                  <c:v>-20.443999999999999</c:v>
                </c:pt>
                <c:pt idx="2485">
                  <c:v>-20.471</c:v>
                </c:pt>
                <c:pt idx="2486">
                  <c:v>-20.61</c:v>
                </c:pt>
                <c:pt idx="2487">
                  <c:v>-20.6</c:v>
                </c:pt>
                <c:pt idx="2488">
                  <c:v>-20.533999999999999</c:v>
                </c:pt>
                <c:pt idx="2489">
                  <c:v>-20.539000000000001</c:v>
                </c:pt>
                <c:pt idx="2490">
                  <c:v>-20.669</c:v>
                </c:pt>
                <c:pt idx="2491">
                  <c:v>-20.829000000000001</c:v>
                </c:pt>
                <c:pt idx="2492">
                  <c:v>-21.029</c:v>
                </c:pt>
                <c:pt idx="2493">
                  <c:v>-20.997</c:v>
                </c:pt>
                <c:pt idx="2494">
                  <c:v>-21.149000000000001</c:v>
                </c:pt>
                <c:pt idx="2495">
                  <c:v>-21.161999999999999</c:v>
                </c:pt>
                <c:pt idx="2496">
                  <c:v>-21.472999999999999</c:v>
                </c:pt>
                <c:pt idx="2497">
                  <c:v>-21.35</c:v>
                </c:pt>
                <c:pt idx="2498">
                  <c:v>-21.623999999999999</c:v>
                </c:pt>
                <c:pt idx="2499">
                  <c:v>-21.654</c:v>
                </c:pt>
                <c:pt idx="2500">
                  <c:v>-21.564</c:v>
                </c:pt>
                <c:pt idx="2501">
                  <c:v>-21.79</c:v>
                </c:pt>
                <c:pt idx="2502">
                  <c:v>-21.417999999999999</c:v>
                </c:pt>
                <c:pt idx="2503">
                  <c:v>-21.317</c:v>
                </c:pt>
                <c:pt idx="2504">
                  <c:v>-21.341999999999999</c:v>
                </c:pt>
                <c:pt idx="2505">
                  <c:v>-21.247</c:v>
                </c:pt>
                <c:pt idx="2506">
                  <c:v>-21.175999999999998</c:v>
                </c:pt>
                <c:pt idx="2507">
                  <c:v>-21.120999999999999</c:v>
                </c:pt>
                <c:pt idx="2508">
                  <c:v>-20.824999999999999</c:v>
                </c:pt>
                <c:pt idx="2509">
                  <c:v>-20.893999999999998</c:v>
                </c:pt>
                <c:pt idx="2510">
                  <c:v>-20.77</c:v>
                </c:pt>
                <c:pt idx="2511">
                  <c:v>-20.792000000000002</c:v>
                </c:pt>
                <c:pt idx="2512">
                  <c:v>-20.805</c:v>
                </c:pt>
                <c:pt idx="2513">
                  <c:v>-20.699000000000002</c:v>
                </c:pt>
                <c:pt idx="2514">
                  <c:v>-20.670999999999999</c:v>
                </c:pt>
                <c:pt idx="2515">
                  <c:v>-20.834</c:v>
                </c:pt>
                <c:pt idx="2516">
                  <c:v>-20.905000000000001</c:v>
                </c:pt>
                <c:pt idx="2517">
                  <c:v>-20.9</c:v>
                </c:pt>
                <c:pt idx="2518">
                  <c:v>-21.015999999999998</c:v>
                </c:pt>
                <c:pt idx="2519">
                  <c:v>-21.17</c:v>
                </c:pt>
                <c:pt idx="2520">
                  <c:v>-21.292999999999999</c:v>
                </c:pt>
                <c:pt idx="2521">
                  <c:v>-21.456</c:v>
                </c:pt>
                <c:pt idx="2522">
                  <c:v>-21.771000000000001</c:v>
                </c:pt>
                <c:pt idx="2523">
                  <c:v>-21.773</c:v>
                </c:pt>
                <c:pt idx="2524">
                  <c:v>-21.901</c:v>
                </c:pt>
                <c:pt idx="2525">
                  <c:v>-22.184000000000001</c:v>
                </c:pt>
                <c:pt idx="2526">
                  <c:v>-22.044</c:v>
                </c:pt>
                <c:pt idx="2527">
                  <c:v>-22.303999999999998</c:v>
                </c:pt>
                <c:pt idx="2528">
                  <c:v>-22.263000000000002</c:v>
                </c:pt>
                <c:pt idx="2529">
                  <c:v>-22.416</c:v>
                </c:pt>
                <c:pt idx="2530">
                  <c:v>-22.286999999999999</c:v>
                </c:pt>
                <c:pt idx="2531">
                  <c:v>-22.376999999999999</c:v>
                </c:pt>
                <c:pt idx="2532">
                  <c:v>-22.192</c:v>
                </c:pt>
                <c:pt idx="2533">
                  <c:v>-22.181000000000001</c:v>
                </c:pt>
                <c:pt idx="2534">
                  <c:v>-21.917000000000002</c:v>
                </c:pt>
                <c:pt idx="2535">
                  <c:v>-22.018000000000001</c:v>
                </c:pt>
                <c:pt idx="2536">
                  <c:v>-21.847999999999999</c:v>
                </c:pt>
                <c:pt idx="2537">
                  <c:v>-21.709</c:v>
                </c:pt>
                <c:pt idx="2538">
                  <c:v>-21.609000000000002</c:v>
                </c:pt>
                <c:pt idx="2539">
                  <c:v>-21.338999999999999</c:v>
                </c:pt>
                <c:pt idx="2540">
                  <c:v>-21.420999999999999</c:v>
                </c:pt>
                <c:pt idx="2541">
                  <c:v>-21.196000000000002</c:v>
                </c:pt>
                <c:pt idx="2542">
                  <c:v>-21.248999999999999</c:v>
                </c:pt>
                <c:pt idx="2543">
                  <c:v>-21.114999999999998</c:v>
                </c:pt>
                <c:pt idx="2544">
                  <c:v>-21.07</c:v>
                </c:pt>
                <c:pt idx="2545">
                  <c:v>-21.141999999999999</c:v>
                </c:pt>
                <c:pt idx="2546">
                  <c:v>-21.224</c:v>
                </c:pt>
                <c:pt idx="2547">
                  <c:v>-21.273</c:v>
                </c:pt>
                <c:pt idx="2548">
                  <c:v>-21.318000000000001</c:v>
                </c:pt>
                <c:pt idx="2549">
                  <c:v>-21.289000000000001</c:v>
                </c:pt>
                <c:pt idx="2550">
                  <c:v>-21.510999999999999</c:v>
                </c:pt>
                <c:pt idx="2551">
                  <c:v>-21.63</c:v>
                </c:pt>
                <c:pt idx="2552">
                  <c:v>-21.722999999999999</c:v>
                </c:pt>
                <c:pt idx="2553">
                  <c:v>-21.922999999999998</c:v>
                </c:pt>
                <c:pt idx="2554">
                  <c:v>-21.899000000000001</c:v>
                </c:pt>
                <c:pt idx="2555">
                  <c:v>-22.003</c:v>
                </c:pt>
                <c:pt idx="2556">
                  <c:v>-22.082999999999998</c:v>
                </c:pt>
                <c:pt idx="2557">
                  <c:v>-22.021999999999998</c:v>
                </c:pt>
                <c:pt idx="2558">
                  <c:v>-22.097999999999999</c:v>
                </c:pt>
                <c:pt idx="2559">
                  <c:v>-22.041</c:v>
                </c:pt>
                <c:pt idx="2560">
                  <c:v>-22.050999999999998</c:v>
                </c:pt>
                <c:pt idx="2561">
                  <c:v>-21.879000000000001</c:v>
                </c:pt>
                <c:pt idx="2562">
                  <c:v>-21.864000000000001</c:v>
                </c:pt>
                <c:pt idx="2563">
                  <c:v>-21.724</c:v>
                </c:pt>
                <c:pt idx="2564">
                  <c:v>-21.678000000000001</c:v>
                </c:pt>
                <c:pt idx="2565">
                  <c:v>-21.391999999999999</c:v>
                </c:pt>
                <c:pt idx="2566">
                  <c:v>-21.411999999999999</c:v>
                </c:pt>
                <c:pt idx="2567">
                  <c:v>-21.183</c:v>
                </c:pt>
                <c:pt idx="2568">
                  <c:v>-21.242000000000001</c:v>
                </c:pt>
                <c:pt idx="2569">
                  <c:v>-21.047999999999998</c:v>
                </c:pt>
                <c:pt idx="2570">
                  <c:v>-21.132999999999999</c:v>
                </c:pt>
                <c:pt idx="2571">
                  <c:v>-20.83</c:v>
                </c:pt>
                <c:pt idx="2572">
                  <c:v>-21.029</c:v>
                </c:pt>
                <c:pt idx="2573">
                  <c:v>-20.934999999999999</c:v>
                </c:pt>
                <c:pt idx="2574">
                  <c:v>-21.103999999999999</c:v>
                </c:pt>
                <c:pt idx="2575">
                  <c:v>-20.998000000000001</c:v>
                </c:pt>
                <c:pt idx="2576">
                  <c:v>-21.097999999999999</c:v>
                </c:pt>
                <c:pt idx="2577">
                  <c:v>-21.359000000000002</c:v>
                </c:pt>
                <c:pt idx="2578">
                  <c:v>-21.443999999999999</c:v>
                </c:pt>
                <c:pt idx="2579">
                  <c:v>-21.629000000000001</c:v>
                </c:pt>
                <c:pt idx="2580">
                  <c:v>-21.797999999999998</c:v>
                </c:pt>
                <c:pt idx="2581">
                  <c:v>-21.971</c:v>
                </c:pt>
                <c:pt idx="2582">
                  <c:v>-21.995000000000001</c:v>
                </c:pt>
                <c:pt idx="2583">
                  <c:v>-22.266999999999999</c:v>
                </c:pt>
                <c:pt idx="2584">
                  <c:v>-22.364000000000001</c:v>
                </c:pt>
                <c:pt idx="2585">
                  <c:v>-22.431999999999999</c:v>
                </c:pt>
                <c:pt idx="2586">
                  <c:v>-22.369</c:v>
                </c:pt>
                <c:pt idx="2587">
                  <c:v>-22.617000000000001</c:v>
                </c:pt>
                <c:pt idx="2588">
                  <c:v>-22.51</c:v>
                </c:pt>
                <c:pt idx="2589">
                  <c:v>-22.494</c:v>
                </c:pt>
                <c:pt idx="2590">
                  <c:v>-22.292999999999999</c:v>
                </c:pt>
                <c:pt idx="2591">
                  <c:v>-22.315999999999999</c:v>
                </c:pt>
                <c:pt idx="2592">
                  <c:v>-22.032</c:v>
                </c:pt>
                <c:pt idx="2593">
                  <c:v>-22.04</c:v>
                </c:pt>
                <c:pt idx="2594">
                  <c:v>-21.812000000000001</c:v>
                </c:pt>
                <c:pt idx="2595">
                  <c:v>-21.867000000000001</c:v>
                </c:pt>
                <c:pt idx="2596">
                  <c:v>-21.542999999999999</c:v>
                </c:pt>
                <c:pt idx="2597">
                  <c:v>-21.596</c:v>
                </c:pt>
                <c:pt idx="2598">
                  <c:v>-21.388000000000002</c:v>
                </c:pt>
                <c:pt idx="2599">
                  <c:v>-21.349</c:v>
                </c:pt>
                <c:pt idx="2600">
                  <c:v>-21.13</c:v>
                </c:pt>
                <c:pt idx="2601">
                  <c:v>-21.263999999999999</c:v>
                </c:pt>
                <c:pt idx="2602">
                  <c:v>-21.123000000000001</c:v>
                </c:pt>
                <c:pt idx="2603">
                  <c:v>-21.257999999999999</c:v>
                </c:pt>
                <c:pt idx="2604">
                  <c:v>-21.18</c:v>
                </c:pt>
                <c:pt idx="2605">
                  <c:v>-21.177</c:v>
                </c:pt>
                <c:pt idx="2606">
                  <c:v>-21.242000000000001</c:v>
                </c:pt>
                <c:pt idx="2607">
                  <c:v>-21.29</c:v>
                </c:pt>
                <c:pt idx="2608">
                  <c:v>-21.39</c:v>
                </c:pt>
                <c:pt idx="2609">
                  <c:v>-21.466999999999999</c:v>
                </c:pt>
                <c:pt idx="2610">
                  <c:v>-21.594000000000001</c:v>
                </c:pt>
                <c:pt idx="2611">
                  <c:v>-21.695</c:v>
                </c:pt>
                <c:pt idx="2612">
                  <c:v>-21.655000000000001</c:v>
                </c:pt>
                <c:pt idx="2613">
                  <c:v>-21.925000000000001</c:v>
                </c:pt>
                <c:pt idx="2614">
                  <c:v>-22.026</c:v>
                </c:pt>
                <c:pt idx="2615">
                  <c:v>-21.856999999999999</c:v>
                </c:pt>
                <c:pt idx="2616">
                  <c:v>-21.905000000000001</c:v>
                </c:pt>
                <c:pt idx="2617">
                  <c:v>-21.823</c:v>
                </c:pt>
                <c:pt idx="2618">
                  <c:v>-21.817</c:v>
                </c:pt>
                <c:pt idx="2619">
                  <c:v>-21.614999999999998</c:v>
                </c:pt>
                <c:pt idx="2620">
                  <c:v>-21.655000000000001</c:v>
                </c:pt>
                <c:pt idx="2621">
                  <c:v>-21.440999999999999</c:v>
                </c:pt>
                <c:pt idx="2622">
                  <c:v>-21.515999999999998</c:v>
                </c:pt>
                <c:pt idx="2623">
                  <c:v>-21.201000000000001</c:v>
                </c:pt>
                <c:pt idx="2624">
                  <c:v>-21.137</c:v>
                </c:pt>
                <c:pt idx="2625">
                  <c:v>-20.96</c:v>
                </c:pt>
                <c:pt idx="2626">
                  <c:v>-21.007999999999999</c:v>
                </c:pt>
                <c:pt idx="2627">
                  <c:v>-20.856000000000002</c:v>
                </c:pt>
                <c:pt idx="2628">
                  <c:v>-20.74</c:v>
                </c:pt>
                <c:pt idx="2629">
                  <c:v>-20.640999999999998</c:v>
                </c:pt>
                <c:pt idx="2630">
                  <c:v>-20.81</c:v>
                </c:pt>
                <c:pt idx="2631">
                  <c:v>-20.699000000000002</c:v>
                </c:pt>
                <c:pt idx="2632">
                  <c:v>-20.739000000000001</c:v>
                </c:pt>
                <c:pt idx="2633">
                  <c:v>-20.763000000000002</c:v>
                </c:pt>
                <c:pt idx="2634">
                  <c:v>-20.91</c:v>
                </c:pt>
                <c:pt idx="2635">
                  <c:v>-21.082999999999998</c:v>
                </c:pt>
                <c:pt idx="2636">
                  <c:v>-21.103999999999999</c:v>
                </c:pt>
                <c:pt idx="2637">
                  <c:v>-21.242000000000001</c:v>
                </c:pt>
                <c:pt idx="2638">
                  <c:v>-21.413</c:v>
                </c:pt>
                <c:pt idx="2639">
                  <c:v>-21.49</c:v>
                </c:pt>
                <c:pt idx="2640">
                  <c:v>-21.739000000000001</c:v>
                </c:pt>
                <c:pt idx="2641">
                  <c:v>-21.744</c:v>
                </c:pt>
                <c:pt idx="2642">
                  <c:v>-21.879000000000001</c:v>
                </c:pt>
                <c:pt idx="2643">
                  <c:v>-21.981999999999999</c:v>
                </c:pt>
                <c:pt idx="2644">
                  <c:v>-22.068000000000001</c:v>
                </c:pt>
                <c:pt idx="2645">
                  <c:v>-22.132000000000001</c:v>
                </c:pt>
                <c:pt idx="2646">
                  <c:v>-22.193000000000001</c:v>
                </c:pt>
                <c:pt idx="2647">
                  <c:v>-22.116</c:v>
                </c:pt>
                <c:pt idx="2648">
                  <c:v>-21.983000000000001</c:v>
                </c:pt>
                <c:pt idx="2649">
                  <c:v>-22.064</c:v>
                </c:pt>
                <c:pt idx="2650">
                  <c:v>-21.766999999999999</c:v>
                </c:pt>
                <c:pt idx="2651">
                  <c:v>-21.707000000000001</c:v>
                </c:pt>
                <c:pt idx="2652">
                  <c:v>-21.545000000000002</c:v>
                </c:pt>
                <c:pt idx="2653">
                  <c:v>-21.465</c:v>
                </c:pt>
                <c:pt idx="2654">
                  <c:v>-21.285</c:v>
                </c:pt>
                <c:pt idx="2655">
                  <c:v>-21.021000000000001</c:v>
                </c:pt>
                <c:pt idx="2656">
                  <c:v>-20.934000000000001</c:v>
                </c:pt>
                <c:pt idx="2657">
                  <c:v>-20.86</c:v>
                </c:pt>
                <c:pt idx="2658">
                  <c:v>-20.739000000000001</c:v>
                </c:pt>
                <c:pt idx="2659">
                  <c:v>-20.768999999999998</c:v>
                </c:pt>
                <c:pt idx="2660">
                  <c:v>-20.667999999999999</c:v>
                </c:pt>
                <c:pt idx="2661">
                  <c:v>-20.646000000000001</c:v>
                </c:pt>
                <c:pt idx="2662">
                  <c:v>-20.565999999999999</c:v>
                </c:pt>
                <c:pt idx="2663">
                  <c:v>-20.751999999999999</c:v>
                </c:pt>
                <c:pt idx="2664">
                  <c:v>-20.716999999999999</c:v>
                </c:pt>
                <c:pt idx="2665">
                  <c:v>-20.747</c:v>
                </c:pt>
                <c:pt idx="2666">
                  <c:v>-20.834</c:v>
                </c:pt>
                <c:pt idx="2667">
                  <c:v>-20.902000000000001</c:v>
                </c:pt>
                <c:pt idx="2668">
                  <c:v>-21.02</c:v>
                </c:pt>
                <c:pt idx="2669">
                  <c:v>-21.052</c:v>
                </c:pt>
                <c:pt idx="2670">
                  <c:v>-21.323</c:v>
                </c:pt>
                <c:pt idx="2671">
                  <c:v>-21.233000000000001</c:v>
                </c:pt>
                <c:pt idx="2672">
                  <c:v>-21.225000000000001</c:v>
                </c:pt>
                <c:pt idx="2673">
                  <c:v>-21.457999999999998</c:v>
                </c:pt>
                <c:pt idx="2674">
                  <c:v>-21.280999999999999</c:v>
                </c:pt>
                <c:pt idx="2675">
                  <c:v>-21.446999999999999</c:v>
                </c:pt>
                <c:pt idx="2676">
                  <c:v>-21.454999999999998</c:v>
                </c:pt>
                <c:pt idx="2677">
                  <c:v>-21.274000000000001</c:v>
                </c:pt>
                <c:pt idx="2678">
                  <c:v>-21.257999999999999</c:v>
                </c:pt>
                <c:pt idx="2679">
                  <c:v>-21.18</c:v>
                </c:pt>
                <c:pt idx="2680">
                  <c:v>-21.06</c:v>
                </c:pt>
                <c:pt idx="2681">
                  <c:v>-20.896999999999998</c:v>
                </c:pt>
                <c:pt idx="2682">
                  <c:v>-20.83</c:v>
                </c:pt>
                <c:pt idx="2683">
                  <c:v>-20.655999999999999</c:v>
                </c:pt>
                <c:pt idx="2684">
                  <c:v>-20.574000000000002</c:v>
                </c:pt>
                <c:pt idx="2685">
                  <c:v>-20.449000000000002</c:v>
                </c:pt>
                <c:pt idx="2686">
                  <c:v>-20.413</c:v>
                </c:pt>
                <c:pt idx="2687">
                  <c:v>-20.198</c:v>
                </c:pt>
                <c:pt idx="2688">
                  <c:v>-20.268999999999998</c:v>
                </c:pt>
                <c:pt idx="2689">
                  <c:v>-20.087</c:v>
                </c:pt>
                <c:pt idx="2690">
                  <c:v>-20.12</c:v>
                </c:pt>
                <c:pt idx="2691">
                  <c:v>-20.085999999999999</c:v>
                </c:pt>
                <c:pt idx="2692">
                  <c:v>-20.244</c:v>
                </c:pt>
                <c:pt idx="2693">
                  <c:v>-20.116</c:v>
                </c:pt>
                <c:pt idx="2694">
                  <c:v>-20.393000000000001</c:v>
                </c:pt>
                <c:pt idx="2695">
                  <c:v>-20.428000000000001</c:v>
                </c:pt>
                <c:pt idx="2696">
                  <c:v>-20.567</c:v>
                </c:pt>
                <c:pt idx="2697">
                  <c:v>-20.765999999999998</c:v>
                </c:pt>
                <c:pt idx="2698">
                  <c:v>-20.911000000000001</c:v>
                </c:pt>
                <c:pt idx="2699">
                  <c:v>-20.902999999999999</c:v>
                </c:pt>
                <c:pt idx="2700">
                  <c:v>-21.082000000000001</c:v>
                </c:pt>
                <c:pt idx="2701">
                  <c:v>-21.227</c:v>
                </c:pt>
                <c:pt idx="2702">
                  <c:v>-21.4</c:v>
                </c:pt>
                <c:pt idx="2703">
                  <c:v>-21.417999999999999</c:v>
                </c:pt>
                <c:pt idx="2704">
                  <c:v>-21.494</c:v>
                </c:pt>
                <c:pt idx="2705">
                  <c:v>-21.298999999999999</c:v>
                </c:pt>
                <c:pt idx="2706">
                  <c:v>-21.524999999999999</c:v>
                </c:pt>
                <c:pt idx="2707">
                  <c:v>-21.334</c:v>
                </c:pt>
                <c:pt idx="2708">
                  <c:v>-21.364999999999998</c:v>
                </c:pt>
                <c:pt idx="2709">
                  <c:v>-21.207999999999998</c:v>
                </c:pt>
                <c:pt idx="2710">
                  <c:v>-21.140999999999998</c:v>
                </c:pt>
                <c:pt idx="2711">
                  <c:v>-20.968</c:v>
                </c:pt>
                <c:pt idx="2712">
                  <c:v>-21.007999999999999</c:v>
                </c:pt>
                <c:pt idx="2713">
                  <c:v>-20.797000000000001</c:v>
                </c:pt>
                <c:pt idx="2714">
                  <c:v>-20.623000000000001</c:v>
                </c:pt>
                <c:pt idx="2715">
                  <c:v>-20.556000000000001</c:v>
                </c:pt>
                <c:pt idx="2716">
                  <c:v>-20.37</c:v>
                </c:pt>
                <c:pt idx="2717">
                  <c:v>-20.347999999999999</c:v>
                </c:pt>
                <c:pt idx="2718">
                  <c:v>-20.21</c:v>
                </c:pt>
                <c:pt idx="2719">
                  <c:v>-20.100000000000001</c:v>
                </c:pt>
                <c:pt idx="2720">
                  <c:v>-20.003</c:v>
                </c:pt>
                <c:pt idx="2721">
                  <c:v>-20.059999999999999</c:v>
                </c:pt>
                <c:pt idx="2722">
                  <c:v>-19.972000000000001</c:v>
                </c:pt>
                <c:pt idx="2723">
                  <c:v>-20.032</c:v>
                </c:pt>
                <c:pt idx="2724">
                  <c:v>-20.013999999999999</c:v>
                </c:pt>
                <c:pt idx="2725">
                  <c:v>-20.003</c:v>
                </c:pt>
                <c:pt idx="2726">
                  <c:v>-20.050999999999998</c:v>
                </c:pt>
                <c:pt idx="2727">
                  <c:v>-20.155999999999999</c:v>
                </c:pt>
                <c:pt idx="2728">
                  <c:v>-20.239000000000001</c:v>
                </c:pt>
                <c:pt idx="2729">
                  <c:v>-20.245000000000001</c:v>
                </c:pt>
                <c:pt idx="2730">
                  <c:v>-20.483000000000001</c:v>
                </c:pt>
                <c:pt idx="2731">
                  <c:v>-20.437000000000001</c:v>
                </c:pt>
                <c:pt idx="2732">
                  <c:v>-20.591000000000001</c:v>
                </c:pt>
                <c:pt idx="2733">
                  <c:v>-20.591000000000001</c:v>
                </c:pt>
                <c:pt idx="2734">
                  <c:v>-20.524999999999999</c:v>
                </c:pt>
                <c:pt idx="2735">
                  <c:v>-20.844000000000001</c:v>
                </c:pt>
                <c:pt idx="2736">
                  <c:v>-20.602</c:v>
                </c:pt>
                <c:pt idx="2737">
                  <c:v>-20.597000000000001</c:v>
                </c:pt>
                <c:pt idx="2738">
                  <c:v>-20.527999999999999</c:v>
                </c:pt>
                <c:pt idx="2739">
                  <c:v>-20.475999999999999</c:v>
                </c:pt>
                <c:pt idx="2740">
                  <c:v>-20.248000000000001</c:v>
                </c:pt>
                <c:pt idx="2741">
                  <c:v>-20.251000000000001</c:v>
                </c:pt>
                <c:pt idx="2742">
                  <c:v>-20.126999999999999</c:v>
                </c:pt>
                <c:pt idx="2743">
                  <c:v>-19.971</c:v>
                </c:pt>
                <c:pt idx="2744">
                  <c:v>-19.969000000000001</c:v>
                </c:pt>
                <c:pt idx="2745">
                  <c:v>-19.779</c:v>
                </c:pt>
                <c:pt idx="2746">
                  <c:v>-19.626000000000001</c:v>
                </c:pt>
                <c:pt idx="2747">
                  <c:v>-19.39</c:v>
                </c:pt>
                <c:pt idx="2748">
                  <c:v>-19.439</c:v>
                </c:pt>
                <c:pt idx="2749">
                  <c:v>-19.356999999999999</c:v>
                </c:pt>
                <c:pt idx="2750">
                  <c:v>-19.231000000000002</c:v>
                </c:pt>
                <c:pt idx="2751">
                  <c:v>-19.190999999999999</c:v>
                </c:pt>
                <c:pt idx="2752">
                  <c:v>-19.343</c:v>
                </c:pt>
                <c:pt idx="2753">
                  <c:v>-19.219000000000001</c:v>
                </c:pt>
                <c:pt idx="2754">
                  <c:v>-19.427</c:v>
                </c:pt>
                <c:pt idx="2755">
                  <c:v>-19.286000000000001</c:v>
                </c:pt>
                <c:pt idx="2756">
                  <c:v>-19.298999999999999</c:v>
                </c:pt>
                <c:pt idx="2757">
                  <c:v>-19.484999999999999</c:v>
                </c:pt>
                <c:pt idx="2758">
                  <c:v>-19.584</c:v>
                </c:pt>
                <c:pt idx="2759">
                  <c:v>-19.658000000000001</c:v>
                </c:pt>
                <c:pt idx="2760">
                  <c:v>-19.835999999999999</c:v>
                </c:pt>
                <c:pt idx="2761">
                  <c:v>-19.917000000000002</c:v>
                </c:pt>
                <c:pt idx="2762">
                  <c:v>-19.928000000000001</c:v>
                </c:pt>
                <c:pt idx="2763">
                  <c:v>-19.995999999999999</c:v>
                </c:pt>
                <c:pt idx="2764">
                  <c:v>-20.231000000000002</c:v>
                </c:pt>
                <c:pt idx="2765">
                  <c:v>-20.236000000000001</c:v>
                </c:pt>
                <c:pt idx="2766">
                  <c:v>-20.364999999999998</c:v>
                </c:pt>
                <c:pt idx="2767">
                  <c:v>-20.344000000000001</c:v>
                </c:pt>
                <c:pt idx="2768">
                  <c:v>-20.265999999999998</c:v>
                </c:pt>
                <c:pt idx="2769">
                  <c:v>-20.193000000000001</c:v>
                </c:pt>
                <c:pt idx="2770">
                  <c:v>-20.28</c:v>
                </c:pt>
                <c:pt idx="2771">
                  <c:v>-20.085000000000001</c:v>
                </c:pt>
                <c:pt idx="2772">
                  <c:v>-20.120999999999999</c:v>
                </c:pt>
                <c:pt idx="2773">
                  <c:v>-19.905000000000001</c:v>
                </c:pt>
                <c:pt idx="2774">
                  <c:v>-19.792999999999999</c:v>
                </c:pt>
                <c:pt idx="2775">
                  <c:v>-19.702999999999999</c:v>
                </c:pt>
                <c:pt idx="2776">
                  <c:v>-19.687999999999999</c:v>
                </c:pt>
                <c:pt idx="2777">
                  <c:v>-19.434000000000001</c:v>
                </c:pt>
                <c:pt idx="2778">
                  <c:v>-19.295999999999999</c:v>
                </c:pt>
                <c:pt idx="2779">
                  <c:v>-19.242999999999999</c:v>
                </c:pt>
                <c:pt idx="2780">
                  <c:v>-18.954000000000001</c:v>
                </c:pt>
                <c:pt idx="2781">
                  <c:v>-18.847000000000001</c:v>
                </c:pt>
                <c:pt idx="2782">
                  <c:v>-18.757000000000001</c:v>
                </c:pt>
                <c:pt idx="2783">
                  <c:v>-18.690999999999999</c:v>
                </c:pt>
                <c:pt idx="2784">
                  <c:v>-18.574999999999999</c:v>
                </c:pt>
                <c:pt idx="2785">
                  <c:v>-18.666</c:v>
                </c:pt>
                <c:pt idx="2786">
                  <c:v>-18.68</c:v>
                </c:pt>
                <c:pt idx="2787">
                  <c:v>-18.628</c:v>
                </c:pt>
                <c:pt idx="2788">
                  <c:v>-18.588999999999999</c:v>
                </c:pt>
                <c:pt idx="2789">
                  <c:v>-18.552</c:v>
                </c:pt>
                <c:pt idx="2790">
                  <c:v>-18.651</c:v>
                </c:pt>
                <c:pt idx="2791">
                  <c:v>-18.661000000000001</c:v>
                </c:pt>
                <c:pt idx="2792">
                  <c:v>-18.678000000000001</c:v>
                </c:pt>
                <c:pt idx="2793">
                  <c:v>-18.684000000000001</c:v>
                </c:pt>
                <c:pt idx="2794">
                  <c:v>-18.687000000000001</c:v>
                </c:pt>
                <c:pt idx="2795">
                  <c:v>-18.821000000000002</c:v>
                </c:pt>
                <c:pt idx="2796">
                  <c:v>-18.734999999999999</c:v>
                </c:pt>
                <c:pt idx="2797">
                  <c:v>-18.925999999999998</c:v>
                </c:pt>
                <c:pt idx="2798">
                  <c:v>-18.875</c:v>
                </c:pt>
                <c:pt idx="2799">
                  <c:v>-18.852</c:v>
                </c:pt>
                <c:pt idx="2800">
                  <c:v>-18.949000000000002</c:v>
                </c:pt>
                <c:pt idx="2801">
                  <c:v>-18.835000000000001</c:v>
                </c:pt>
                <c:pt idx="2802">
                  <c:v>-18.762</c:v>
                </c:pt>
                <c:pt idx="2803">
                  <c:v>-18.751000000000001</c:v>
                </c:pt>
                <c:pt idx="2804">
                  <c:v>-18.689</c:v>
                </c:pt>
                <c:pt idx="2805">
                  <c:v>-18.632000000000001</c:v>
                </c:pt>
                <c:pt idx="2806">
                  <c:v>-18.335000000000001</c:v>
                </c:pt>
                <c:pt idx="2807">
                  <c:v>-18.361999999999998</c:v>
                </c:pt>
                <c:pt idx="2808">
                  <c:v>-18.248000000000001</c:v>
                </c:pt>
                <c:pt idx="2809">
                  <c:v>-18.099</c:v>
                </c:pt>
                <c:pt idx="2810">
                  <c:v>-17.978000000000002</c:v>
                </c:pt>
                <c:pt idx="2811">
                  <c:v>-17.760000000000002</c:v>
                </c:pt>
                <c:pt idx="2812">
                  <c:v>-17.766999999999999</c:v>
                </c:pt>
                <c:pt idx="2813">
                  <c:v>-17.654</c:v>
                </c:pt>
                <c:pt idx="2814">
                  <c:v>-17.437000000000001</c:v>
                </c:pt>
                <c:pt idx="2815">
                  <c:v>-17.326000000000001</c:v>
                </c:pt>
                <c:pt idx="2816">
                  <c:v>-17.3</c:v>
                </c:pt>
                <c:pt idx="2817">
                  <c:v>-17.338000000000001</c:v>
                </c:pt>
                <c:pt idx="2818">
                  <c:v>-17.37</c:v>
                </c:pt>
                <c:pt idx="2819">
                  <c:v>-17.207000000000001</c:v>
                </c:pt>
                <c:pt idx="2820">
                  <c:v>-17.268000000000001</c:v>
                </c:pt>
                <c:pt idx="2821">
                  <c:v>-17.193999999999999</c:v>
                </c:pt>
                <c:pt idx="2822">
                  <c:v>-17.311</c:v>
                </c:pt>
                <c:pt idx="2823">
                  <c:v>-17.288</c:v>
                </c:pt>
                <c:pt idx="2824">
                  <c:v>-17.45</c:v>
                </c:pt>
                <c:pt idx="2825">
                  <c:v>-17.459</c:v>
                </c:pt>
                <c:pt idx="2826">
                  <c:v>-17.468</c:v>
                </c:pt>
                <c:pt idx="2827">
                  <c:v>-17.475000000000001</c:v>
                </c:pt>
                <c:pt idx="2828">
                  <c:v>-17.603000000000002</c:v>
                </c:pt>
                <c:pt idx="2829">
                  <c:v>-17.706</c:v>
                </c:pt>
                <c:pt idx="2830">
                  <c:v>-17.782</c:v>
                </c:pt>
                <c:pt idx="2831">
                  <c:v>-17.782</c:v>
                </c:pt>
                <c:pt idx="2832">
                  <c:v>-17.853999999999999</c:v>
                </c:pt>
                <c:pt idx="2833">
                  <c:v>-17.899000000000001</c:v>
                </c:pt>
                <c:pt idx="2834">
                  <c:v>-17.760000000000002</c:v>
                </c:pt>
                <c:pt idx="2835">
                  <c:v>-17.887</c:v>
                </c:pt>
                <c:pt idx="2836">
                  <c:v>-17.754000000000001</c:v>
                </c:pt>
                <c:pt idx="2837">
                  <c:v>-17.882000000000001</c:v>
                </c:pt>
                <c:pt idx="2838">
                  <c:v>-17.622</c:v>
                </c:pt>
                <c:pt idx="2839">
                  <c:v>-17.599</c:v>
                </c:pt>
                <c:pt idx="2840">
                  <c:v>-17.518000000000001</c:v>
                </c:pt>
                <c:pt idx="2841">
                  <c:v>-17.451000000000001</c:v>
                </c:pt>
                <c:pt idx="2842">
                  <c:v>-17.213000000000001</c:v>
                </c:pt>
                <c:pt idx="2843">
                  <c:v>-17.135999999999999</c:v>
                </c:pt>
                <c:pt idx="2844">
                  <c:v>-16.911999999999999</c:v>
                </c:pt>
                <c:pt idx="2845">
                  <c:v>-16.844000000000001</c:v>
                </c:pt>
                <c:pt idx="2846">
                  <c:v>-16.731000000000002</c:v>
                </c:pt>
                <c:pt idx="2847">
                  <c:v>-16.638000000000002</c:v>
                </c:pt>
                <c:pt idx="2848">
                  <c:v>-16.379000000000001</c:v>
                </c:pt>
                <c:pt idx="2849">
                  <c:v>-16.353999999999999</c:v>
                </c:pt>
                <c:pt idx="2850">
                  <c:v>-16.154</c:v>
                </c:pt>
                <c:pt idx="2851">
                  <c:v>-16.117999999999999</c:v>
                </c:pt>
                <c:pt idx="2852">
                  <c:v>-15.962999999999999</c:v>
                </c:pt>
                <c:pt idx="2853">
                  <c:v>-15.901999999999999</c:v>
                </c:pt>
                <c:pt idx="2854">
                  <c:v>-15.791</c:v>
                </c:pt>
                <c:pt idx="2855">
                  <c:v>-15.701000000000001</c:v>
                </c:pt>
                <c:pt idx="2856">
                  <c:v>-15.632</c:v>
                </c:pt>
                <c:pt idx="2857">
                  <c:v>-15.635</c:v>
                </c:pt>
                <c:pt idx="2858">
                  <c:v>-15.456</c:v>
                </c:pt>
                <c:pt idx="2859">
                  <c:v>-15.557</c:v>
                </c:pt>
                <c:pt idx="2860">
                  <c:v>-15.452999999999999</c:v>
                </c:pt>
                <c:pt idx="2861">
                  <c:v>-15.494999999999999</c:v>
                </c:pt>
                <c:pt idx="2862">
                  <c:v>-15.523999999999999</c:v>
                </c:pt>
                <c:pt idx="2863">
                  <c:v>-15.492000000000001</c:v>
                </c:pt>
                <c:pt idx="2864">
                  <c:v>-15.523999999999999</c:v>
                </c:pt>
                <c:pt idx="2865">
                  <c:v>-15.61</c:v>
                </c:pt>
                <c:pt idx="2866">
                  <c:v>-15.621</c:v>
                </c:pt>
                <c:pt idx="2867">
                  <c:v>-15.565</c:v>
                </c:pt>
                <c:pt idx="2868">
                  <c:v>-15.58</c:v>
                </c:pt>
                <c:pt idx="2869">
                  <c:v>-15.539</c:v>
                </c:pt>
                <c:pt idx="2870">
                  <c:v>-15.685</c:v>
                </c:pt>
                <c:pt idx="2871">
                  <c:v>-15.481999999999999</c:v>
                </c:pt>
                <c:pt idx="2872">
                  <c:v>-15.715</c:v>
                </c:pt>
                <c:pt idx="2873">
                  <c:v>-15.579000000000001</c:v>
                </c:pt>
                <c:pt idx="2874">
                  <c:v>-15.534000000000001</c:v>
                </c:pt>
                <c:pt idx="2875">
                  <c:v>-15.497</c:v>
                </c:pt>
                <c:pt idx="2876">
                  <c:v>-15.404999999999999</c:v>
                </c:pt>
                <c:pt idx="2877">
                  <c:v>-15.334</c:v>
                </c:pt>
                <c:pt idx="2878">
                  <c:v>-15.273999999999999</c:v>
                </c:pt>
                <c:pt idx="2879">
                  <c:v>-15.166</c:v>
                </c:pt>
                <c:pt idx="2880">
                  <c:v>-15.013</c:v>
                </c:pt>
                <c:pt idx="2881">
                  <c:v>-14.901999999999999</c:v>
                </c:pt>
                <c:pt idx="2882">
                  <c:v>-14.808</c:v>
                </c:pt>
                <c:pt idx="2883">
                  <c:v>-14.731</c:v>
                </c:pt>
                <c:pt idx="2884">
                  <c:v>-14.486000000000001</c:v>
                </c:pt>
                <c:pt idx="2885">
                  <c:v>-14.292</c:v>
                </c:pt>
                <c:pt idx="2886">
                  <c:v>-14.319000000000001</c:v>
                </c:pt>
                <c:pt idx="2887">
                  <c:v>-14.095000000000001</c:v>
                </c:pt>
                <c:pt idx="2888">
                  <c:v>-14.1</c:v>
                </c:pt>
                <c:pt idx="2889">
                  <c:v>-13.797000000000001</c:v>
                </c:pt>
                <c:pt idx="2890">
                  <c:v>-13.86</c:v>
                </c:pt>
                <c:pt idx="2891">
                  <c:v>-13.667999999999999</c:v>
                </c:pt>
                <c:pt idx="2892">
                  <c:v>-13.573</c:v>
                </c:pt>
                <c:pt idx="2893">
                  <c:v>-13.499000000000001</c:v>
                </c:pt>
                <c:pt idx="2894">
                  <c:v>-13.435</c:v>
                </c:pt>
                <c:pt idx="2895">
                  <c:v>-13.391999999999999</c:v>
                </c:pt>
                <c:pt idx="2896">
                  <c:v>-13.292999999999999</c:v>
                </c:pt>
                <c:pt idx="2897">
                  <c:v>-13.27</c:v>
                </c:pt>
                <c:pt idx="2898">
                  <c:v>-13.134</c:v>
                </c:pt>
                <c:pt idx="2899">
                  <c:v>-13.086</c:v>
                </c:pt>
                <c:pt idx="2900">
                  <c:v>-13.172000000000001</c:v>
                </c:pt>
                <c:pt idx="2901">
                  <c:v>-13.238</c:v>
                </c:pt>
                <c:pt idx="2902">
                  <c:v>-12.986000000000001</c:v>
                </c:pt>
                <c:pt idx="2903">
                  <c:v>-12.965</c:v>
                </c:pt>
                <c:pt idx="2904">
                  <c:v>-12.95</c:v>
                </c:pt>
                <c:pt idx="2905">
                  <c:v>-12.935</c:v>
                </c:pt>
                <c:pt idx="2906">
                  <c:v>-12.930999999999999</c:v>
                </c:pt>
                <c:pt idx="2907">
                  <c:v>-12.983000000000001</c:v>
                </c:pt>
                <c:pt idx="2908">
                  <c:v>-13.028</c:v>
                </c:pt>
                <c:pt idx="2909">
                  <c:v>-12.936999999999999</c:v>
                </c:pt>
                <c:pt idx="2910">
                  <c:v>-12.925000000000001</c:v>
                </c:pt>
                <c:pt idx="2911">
                  <c:v>-13.1</c:v>
                </c:pt>
                <c:pt idx="2912">
                  <c:v>-13.058999999999999</c:v>
                </c:pt>
                <c:pt idx="2913">
                  <c:v>-13.031000000000001</c:v>
                </c:pt>
                <c:pt idx="2914">
                  <c:v>-13.061999999999999</c:v>
                </c:pt>
                <c:pt idx="2915">
                  <c:v>-12.965999999999999</c:v>
                </c:pt>
                <c:pt idx="2916">
                  <c:v>-13.074999999999999</c:v>
                </c:pt>
                <c:pt idx="2917">
                  <c:v>-13.16</c:v>
                </c:pt>
                <c:pt idx="2918">
                  <c:v>-12.987</c:v>
                </c:pt>
                <c:pt idx="2919">
                  <c:v>-12.968999999999999</c:v>
                </c:pt>
                <c:pt idx="2920">
                  <c:v>-12.949</c:v>
                </c:pt>
                <c:pt idx="2921">
                  <c:v>-12.938000000000001</c:v>
                </c:pt>
                <c:pt idx="2922">
                  <c:v>-12.805</c:v>
                </c:pt>
                <c:pt idx="2923">
                  <c:v>-12.826000000000001</c:v>
                </c:pt>
                <c:pt idx="2924">
                  <c:v>-12.717000000000001</c:v>
                </c:pt>
                <c:pt idx="2925">
                  <c:v>-12.688000000000001</c:v>
                </c:pt>
                <c:pt idx="2926">
                  <c:v>-12.608000000000001</c:v>
                </c:pt>
                <c:pt idx="2927">
                  <c:v>-12.481999999999999</c:v>
                </c:pt>
                <c:pt idx="2928">
                  <c:v>-12.378</c:v>
                </c:pt>
                <c:pt idx="2929">
                  <c:v>-12.356999999999999</c:v>
                </c:pt>
                <c:pt idx="2930">
                  <c:v>-12.157999999999999</c:v>
                </c:pt>
                <c:pt idx="2931">
                  <c:v>-11.999000000000001</c:v>
                </c:pt>
                <c:pt idx="2932">
                  <c:v>-11.87</c:v>
                </c:pt>
                <c:pt idx="2933">
                  <c:v>-11.766999999999999</c:v>
                </c:pt>
                <c:pt idx="2934">
                  <c:v>-11.805</c:v>
                </c:pt>
                <c:pt idx="2935">
                  <c:v>-11.597</c:v>
                </c:pt>
                <c:pt idx="2936">
                  <c:v>-11.488</c:v>
                </c:pt>
                <c:pt idx="2937">
                  <c:v>-11.276999999999999</c:v>
                </c:pt>
                <c:pt idx="2938">
                  <c:v>-11.292999999999999</c:v>
                </c:pt>
                <c:pt idx="2939">
                  <c:v>-11.122</c:v>
                </c:pt>
                <c:pt idx="2940">
                  <c:v>-11.109</c:v>
                </c:pt>
                <c:pt idx="2941">
                  <c:v>-10.907</c:v>
                </c:pt>
                <c:pt idx="2942">
                  <c:v>-11.000999999999999</c:v>
                </c:pt>
                <c:pt idx="2943">
                  <c:v>-10.701000000000001</c:v>
                </c:pt>
                <c:pt idx="2944">
                  <c:v>-10.712</c:v>
                </c:pt>
                <c:pt idx="2945">
                  <c:v>-10.654</c:v>
                </c:pt>
                <c:pt idx="2946">
                  <c:v>-10.430999999999999</c:v>
                </c:pt>
                <c:pt idx="2947">
                  <c:v>-10.433999999999999</c:v>
                </c:pt>
                <c:pt idx="2948">
                  <c:v>-10.426</c:v>
                </c:pt>
                <c:pt idx="2949">
                  <c:v>-10.311999999999999</c:v>
                </c:pt>
                <c:pt idx="2950">
                  <c:v>-10.215</c:v>
                </c:pt>
                <c:pt idx="2951">
                  <c:v>-10.131</c:v>
                </c:pt>
                <c:pt idx="2952">
                  <c:v>-10.194000000000001</c:v>
                </c:pt>
                <c:pt idx="2953">
                  <c:v>-10.061999999999999</c:v>
                </c:pt>
                <c:pt idx="2954">
                  <c:v>-10.013999999999999</c:v>
                </c:pt>
                <c:pt idx="2955">
                  <c:v>-9.9149999999999991</c:v>
                </c:pt>
                <c:pt idx="2956">
                  <c:v>-9.8360000000000003</c:v>
                </c:pt>
                <c:pt idx="2957">
                  <c:v>-9.6489999999999991</c:v>
                </c:pt>
                <c:pt idx="2958">
                  <c:v>-9.68</c:v>
                </c:pt>
                <c:pt idx="2959">
                  <c:v>-9.6489999999999991</c:v>
                </c:pt>
                <c:pt idx="2960">
                  <c:v>-9.5619999999999994</c:v>
                </c:pt>
                <c:pt idx="2961">
                  <c:v>-9.4909999999999997</c:v>
                </c:pt>
                <c:pt idx="2962">
                  <c:v>-9.4949999999999992</c:v>
                </c:pt>
                <c:pt idx="2963">
                  <c:v>-9.4380000000000006</c:v>
                </c:pt>
                <c:pt idx="2964">
                  <c:v>-9.33</c:v>
                </c:pt>
                <c:pt idx="2965">
                  <c:v>-9.3670000000000009</c:v>
                </c:pt>
                <c:pt idx="2966">
                  <c:v>-9.2149999999999999</c:v>
                </c:pt>
                <c:pt idx="2967">
                  <c:v>-9.2750000000000004</c:v>
                </c:pt>
                <c:pt idx="2968">
                  <c:v>-9.1379999999999999</c:v>
                </c:pt>
                <c:pt idx="2969">
                  <c:v>-9.1539999999999999</c:v>
                </c:pt>
                <c:pt idx="2970">
                  <c:v>-9.1010000000000009</c:v>
                </c:pt>
                <c:pt idx="2971">
                  <c:v>-8.9369999999999994</c:v>
                </c:pt>
                <c:pt idx="2972">
                  <c:v>-8.8089999999999993</c:v>
                </c:pt>
                <c:pt idx="2973">
                  <c:v>-8.9499999999999993</c:v>
                </c:pt>
                <c:pt idx="2974">
                  <c:v>-8.8170000000000002</c:v>
                </c:pt>
                <c:pt idx="2975">
                  <c:v>-8.7729999999999997</c:v>
                </c:pt>
                <c:pt idx="2976">
                  <c:v>-8.6720000000000006</c:v>
                </c:pt>
                <c:pt idx="2977">
                  <c:v>-8.7219999999999995</c:v>
                </c:pt>
                <c:pt idx="2978">
                  <c:v>-8.5079999999999991</c:v>
                </c:pt>
                <c:pt idx="2979">
                  <c:v>-8.5299999999999994</c:v>
                </c:pt>
                <c:pt idx="2980">
                  <c:v>-8.4779999999999998</c:v>
                </c:pt>
                <c:pt idx="2981">
                  <c:v>-8.4429999999999996</c:v>
                </c:pt>
                <c:pt idx="2982">
                  <c:v>-8.2880000000000003</c:v>
                </c:pt>
                <c:pt idx="2983">
                  <c:v>-8.2870000000000008</c:v>
                </c:pt>
                <c:pt idx="2984">
                  <c:v>-8.2899999999999991</c:v>
                </c:pt>
                <c:pt idx="2985">
                  <c:v>-8.1029999999999998</c:v>
                </c:pt>
                <c:pt idx="2986">
                  <c:v>-8.0760000000000005</c:v>
                </c:pt>
                <c:pt idx="2987">
                  <c:v>-7.9989999999999997</c:v>
                </c:pt>
                <c:pt idx="2988">
                  <c:v>-7.9349999999999996</c:v>
                </c:pt>
                <c:pt idx="2989">
                  <c:v>-7.8810000000000002</c:v>
                </c:pt>
                <c:pt idx="2990">
                  <c:v>-7.7190000000000003</c:v>
                </c:pt>
                <c:pt idx="2991">
                  <c:v>-7.7110000000000003</c:v>
                </c:pt>
                <c:pt idx="2992">
                  <c:v>-7.58</c:v>
                </c:pt>
                <c:pt idx="2993">
                  <c:v>-7.5369999999999999</c:v>
                </c:pt>
                <c:pt idx="2994">
                  <c:v>-7.5030000000000001</c:v>
                </c:pt>
                <c:pt idx="2995">
                  <c:v>-7.3540000000000001</c:v>
                </c:pt>
                <c:pt idx="2996">
                  <c:v>-7.2960000000000003</c:v>
                </c:pt>
                <c:pt idx="2997">
                  <c:v>-7.1859999999999999</c:v>
                </c:pt>
                <c:pt idx="2998">
                  <c:v>-7.1609999999999996</c:v>
                </c:pt>
                <c:pt idx="2999">
                  <c:v>-7.0179999999999998</c:v>
                </c:pt>
                <c:pt idx="3000">
                  <c:v>-6.9660000000000002</c:v>
                </c:pt>
                <c:pt idx="3001">
                  <c:v>-6.86</c:v>
                </c:pt>
                <c:pt idx="3002">
                  <c:v>-6.9</c:v>
                </c:pt>
                <c:pt idx="3003">
                  <c:v>-6.6269999999999998</c:v>
                </c:pt>
                <c:pt idx="3004">
                  <c:v>-6.6520000000000001</c:v>
                </c:pt>
                <c:pt idx="3005">
                  <c:v>-6.61</c:v>
                </c:pt>
                <c:pt idx="3006">
                  <c:v>-6.5780000000000003</c:v>
                </c:pt>
                <c:pt idx="3007">
                  <c:v>-6.3680000000000003</c:v>
                </c:pt>
                <c:pt idx="3008">
                  <c:v>-6.32</c:v>
                </c:pt>
                <c:pt idx="3009">
                  <c:v>-6.2240000000000002</c:v>
                </c:pt>
                <c:pt idx="3010">
                  <c:v>-6.1449999999999996</c:v>
                </c:pt>
                <c:pt idx="3011">
                  <c:v>-6.0830000000000002</c:v>
                </c:pt>
                <c:pt idx="3012">
                  <c:v>-6.03</c:v>
                </c:pt>
                <c:pt idx="3013">
                  <c:v>-5.87</c:v>
                </c:pt>
                <c:pt idx="3014">
                  <c:v>-5.923</c:v>
                </c:pt>
                <c:pt idx="3015">
                  <c:v>-5.7809999999999997</c:v>
                </c:pt>
                <c:pt idx="3016">
                  <c:v>-5.7279999999999998</c:v>
                </c:pt>
                <c:pt idx="3017">
                  <c:v>-5.6289999999999996</c:v>
                </c:pt>
                <c:pt idx="3018">
                  <c:v>-5.67</c:v>
                </c:pt>
                <c:pt idx="3019">
                  <c:v>-5.516</c:v>
                </c:pt>
                <c:pt idx="3020">
                  <c:v>-5.4589999999999996</c:v>
                </c:pt>
                <c:pt idx="3021">
                  <c:v>-5.3490000000000002</c:v>
                </c:pt>
                <c:pt idx="3022">
                  <c:v>-5.3230000000000004</c:v>
                </c:pt>
                <c:pt idx="3023">
                  <c:v>-5.2380000000000004</c:v>
                </c:pt>
                <c:pt idx="3024">
                  <c:v>-5.1760000000000002</c:v>
                </c:pt>
                <c:pt idx="3025">
                  <c:v>-5.1230000000000002</c:v>
                </c:pt>
                <c:pt idx="3026">
                  <c:v>-5.0190000000000001</c:v>
                </c:pt>
                <c:pt idx="3027">
                  <c:v>-4.9980000000000002</c:v>
                </c:pt>
                <c:pt idx="3028">
                  <c:v>-4.8579999999999997</c:v>
                </c:pt>
                <c:pt idx="3029">
                  <c:v>-4.93</c:v>
                </c:pt>
                <c:pt idx="3030">
                  <c:v>-4.8029999999999999</c:v>
                </c:pt>
                <c:pt idx="3031">
                  <c:v>-4.7640000000000002</c:v>
                </c:pt>
                <c:pt idx="3032">
                  <c:v>-4.7320000000000002</c:v>
                </c:pt>
                <c:pt idx="3033">
                  <c:v>-4.5830000000000002</c:v>
                </c:pt>
                <c:pt idx="3034">
                  <c:v>-4.5259999999999998</c:v>
                </c:pt>
                <c:pt idx="3035">
                  <c:v>-4.4809999999999999</c:v>
                </c:pt>
                <c:pt idx="3036">
                  <c:v>-4.444</c:v>
                </c:pt>
                <c:pt idx="3037">
                  <c:v>-4.4139999999999997</c:v>
                </c:pt>
                <c:pt idx="3038">
                  <c:v>-4.2679999999999998</c:v>
                </c:pt>
                <c:pt idx="3039">
                  <c:v>-4.2130000000000001</c:v>
                </c:pt>
                <c:pt idx="3040">
                  <c:v>-4.1680000000000001</c:v>
                </c:pt>
                <c:pt idx="3041">
                  <c:v>-4.0709999999999997</c:v>
                </c:pt>
                <c:pt idx="3042">
                  <c:v>-4.1159999999999997</c:v>
                </c:pt>
                <c:pt idx="3043">
                  <c:v>-4.1529999999999996</c:v>
                </c:pt>
                <c:pt idx="3044">
                  <c:v>-4.0590000000000002</c:v>
                </c:pt>
                <c:pt idx="3045">
                  <c:v>-4.0449999999999999</c:v>
                </c:pt>
                <c:pt idx="3046">
                  <c:v>-3.9729999999999999</c:v>
                </c:pt>
                <c:pt idx="3047">
                  <c:v>-3.9129999999999998</c:v>
                </c:pt>
                <c:pt idx="3048">
                  <c:v>-3.93</c:v>
                </c:pt>
                <c:pt idx="3049">
                  <c:v>-3.8809999999999998</c:v>
                </c:pt>
                <c:pt idx="3050">
                  <c:v>-3.8410000000000002</c:v>
                </c:pt>
                <c:pt idx="3051">
                  <c:v>-3.8079999999999998</c:v>
                </c:pt>
                <c:pt idx="3052">
                  <c:v>-3.847</c:v>
                </c:pt>
                <c:pt idx="3053">
                  <c:v>-3.8119999999999998</c:v>
                </c:pt>
                <c:pt idx="3054">
                  <c:v>-3.6640000000000001</c:v>
                </c:pt>
                <c:pt idx="3055">
                  <c:v>-3.7309999999999999</c:v>
                </c:pt>
                <c:pt idx="3056">
                  <c:v>-3.6589999999999998</c:v>
                </c:pt>
                <c:pt idx="3057">
                  <c:v>-3.6640000000000001</c:v>
                </c:pt>
                <c:pt idx="3058">
                  <c:v>-3.6080000000000001</c:v>
                </c:pt>
                <c:pt idx="3059">
                  <c:v>-3.6230000000000002</c:v>
                </c:pt>
                <c:pt idx="3060">
                  <c:v>-3.6339999999999999</c:v>
                </c:pt>
                <c:pt idx="3061">
                  <c:v>-3.5219999999999998</c:v>
                </c:pt>
                <c:pt idx="3062">
                  <c:v>-3.5529999999999999</c:v>
                </c:pt>
                <c:pt idx="3063">
                  <c:v>-3.5179999999999998</c:v>
                </c:pt>
                <c:pt idx="3064">
                  <c:v>-3.49</c:v>
                </c:pt>
                <c:pt idx="3065">
                  <c:v>-3.468</c:v>
                </c:pt>
                <c:pt idx="3066">
                  <c:v>-3.5720000000000001</c:v>
                </c:pt>
                <c:pt idx="3067">
                  <c:v>-3.5329999999999999</c:v>
                </c:pt>
                <c:pt idx="3068">
                  <c:v>-3.5630000000000002</c:v>
                </c:pt>
                <c:pt idx="3069">
                  <c:v>-3.5249999999999999</c:v>
                </c:pt>
                <c:pt idx="3070">
                  <c:v>-3.4950000000000001</c:v>
                </c:pt>
                <c:pt idx="3071">
                  <c:v>-3.5329999999999999</c:v>
                </c:pt>
                <c:pt idx="3072">
                  <c:v>-3.5019999999999998</c:v>
                </c:pt>
                <c:pt idx="3073">
                  <c:v>-3.5369999999999999</c:v>
                </c:pt>
                <c:pt idx="3074">
                  <c:v>-3.5670000000000002</c:v>
                </c:pt>
                <c:pt idx="3075">
                  <c:v>-3.468</c:v>
                </c:pt>
                <c:pt idx="3076">
                  <c:v>-3.573</c:v>
                </c:pt>
                <c:pt idx="3077">
                  <c:v>-3.472</c:v>
                </c:pt>
                <c:pt idx="3078">
                  <c:v>-3.5760000000000001</c:v>
                </c:pt>
                <c:pt idx="3079">
                  <c:v>-3.536</c:v>
                </c:pt>
                <c:pt idx="3080">
                  <c:v>-3.5030000000000001</c:v>
                </c:pt>
                <c:pt idx="3081">
                  <c:v>-3.601</c:v>
                </c:pt>
                <c:pt idx="3082">
                  <c:v>-3.5569999999999999</c:v>
                </c:pt>
                <c:pt idx="3083">
                  <c:v>-3.581</c:v>
                </c:pt>
                <c:pt idx="3084">
                  <c:v>-3.6</c:v>
                </c:pt>
                <c:pt idx="3085">
                  <c:v>-3.5569999999999999</c:v>
                </c:pt>
                <c:pt idx="3086">
                  <c:v>-3.5830000000000002</c:v>
                </c:pt>
                <c:pt idx="3087">
                  <c:v>-3.6640000000000001</c:v>
                </c:pt>
                <c:pt idx="3088">
                  <c:v>-3.669</c:v>
                </c:pt>
                <c:pt idx="3089">
                  <c:v>-3.6720000000000002</c:v>
                </c:pt>
                <c:pt idx="3090">
                  <c:v>-3.6720000000000002</c:v>
                </c:pt>
                <c:pt idx="3091">
                  <c:v>-3.7349999999999999</c:v>
                </c:pt>
                <c:pt idx="3092">
                  <c:v>-3.7879999999999998</c:v>
                </c:pt>
                <c:pt idx="3093">
                  <c:v>-3.8279999999999998</c:v>
                </c:pt>
                <c:pt idx="3094">
                  <c:v>-3.8610000000000002</c:v>
                </c:pt>
                <c:pt idx="3095">
                  <c:v>-3.8250000000000002</c:v>
                </c:pt>
                <c:pt idx="3096">
                  <c:v>-3.859</c:v>
                </c:pt>
                <c:pt idx="3097">
                  <c:v>-4.008</c:v>
                </c:pt>
                <c:pt idx="3098">
                  <c:v>-3.9430000000000001</c:v>
                </c:pt>
                <c:pt idx="3099">
                  <c:v>-4.0140000000000002</c:v>
                </c:pt>
                <c:pt idx="3100">
                  <c:v>-4.008</c:v>
                </c:pt>
                <c:pt idx="3101">
                  <c:v>-4.0060000000000002</c:v>
                </c:pt>
                <c:pt idx="3102">
                  <c:v>-4.125</c:v>
                </c:pt>
                <c:pt idx="3103">
                  <c:v>-4.16</c:v>
                </c:pt>
                <c:pt idx="3104">
                  <c:v>-4.1870000000000003</c:v>
                </c:pt>
                <c:pt idx="3105">
                  <c:v>-4.21</c:v>
                </c:pt>
                <c:pt idx="3106">
                  <c:v>-4.2270000000000003</c:v>
                </c:pt>
                <c:pt idx="3107">
                  <c:v>-4.3019999999999996</c:v>
                </c:pt>
                <c:pt idx="3108">
                  <c:v>-4.3019999999999996</c:v>
                </c:pt>
                <c:pt idx="3109">
                  <c:v>-4.3620000000000001</c:v>
                </c:pt>
                <c:pt idx="3110">
                  <c:v>-4.3490000000000002</c:v>
                </c:pt>
                <c:pt idx="3111">
                  <c:v>-4.4000000000000004</c:v>
                </c:pt>
                <c:pt idx="3112">
                  <c:v>-4.4400000000000004</c:v>
                </c:pt>
                <c:pt idx="3113">
                  <c:v>-4.5350000000000001</c:v>
                </c:pt>
                <c:pt idx="3114">
                  <c:v>-4.4870000000000001</c:v>
                </c:pt>
                <c:pt idx="3115">
                  <c:v>-4.5730000000000004</c:v>
                </c:pt>
                <c:pt idx="3116">
                  <c:v>-4.7009999999999996</c:v>
                </c:pt>
                <c:pt idx="3117">
                  <c:v>-4.6820000000000004</c:v>
                </c:pt>
                <c:pt idx="3118">
                  <c:v>-4.7880000000000003</c:v>
                </c:pt>
                <c:pt idx="3119">
                  <c:v>-4.8140000000000001</c:v>
                </c:pt>
                <c:pt idx="3120">
                  <c:v>-4.8330000000000002</c:v>
                </c:pt>
                <c:pt idx="3121">
                  <c:v>-4.97</c:v>
                </c:pt>
                <c:pt idx="3122">
                  <c:v>-5.0199999999999996</c:v>
                </c:pt>
                <c:pt idx="3123">
                  <c:v>-5.0590000000000002</c:v>
                </c:pt>
                <c:pt idx="3124">
                  <c:v>-5.093</c:v>
                </c:pt>
                <c:pt idx="3125">
                  <c:v>-5.1150000000000002</c:v>
                </c:pt>
                <c:pt idx="3126">
                  <c:v>-5.1989999999999998</c:v>
                </c:pt>
                <c:pt idx="3127">
                  <c:v>-5.2619999999999996</c:v>
                </c:pt>
                <c:pt idx="3128">
                  <c:v>-5.3760000000000003</c:v>
                </c:pt>
                <c:pt idx="3129">
                  <c:v>-5.3460000000000001</c:v>
                </c:pt>
                <c:pt idx="3130">
                  <c:v>-5.3819999999999997</c:v>
                </c:pt>
                <c:pt idx="3131">
                  <c:v>-5.5339999999999998</c:v>
                </c:pt>
                <c:pt idx="3132">
                  <c:v>-5.5940000000000003</c:v>
                </c:pt>
                <c:pt idx="3133">
                  <c:v>-5.5789999999999997</c:v>
                </c:pt>
                <c:pt idx="3134">
                  <c:v>-5.694</c:v>
                </c:pt>
                <c:pt idx="3135">
                  <c:v>-5.7220000000000004</c:v>
                </c:pt>
                <c:pt idx="3136">
                  <c:v>-5.806</c:v>
                </c:pt>
                <c:pt idx="3137">
                  <c:v>-5.8730000000000002</c:v>
                </c:pt>
                <c:pt idx="3138">
                  <c:v>-5.9870000000000001</c:v>
                </c:pt>
                <c:pt idx="3139">
                  <c:v>-5.9560000000000004</c:v>
                </c:pt>
                <c:pt idx="3140">
                  <c:v>-6.1159999999999997</c:v>
                </c:pt>
                <c:pt idx="3141">
                  <c:v>-6.1219999999999999</c:v>
                </c:pt>
                <c:pt idx="3142">
                  <c:v>-6.1849999999999996</c:v>
                </c:pt>
                <c:pt idx="3143">
                  <c:v>-6.1769999999999996</c:v>
                </c:pt>
                <c:pt idx="3144">
                  <c:v>-6.2919999999999998</c:v>
                </c:pt>
                <c:pt idx="3145">
                  <c:v>-6.3849999999999998</c:v>
                </c:pt>
                <c:pt idx="3146">
                  <c:v>-6.3959999999999999</c:v>
                </c:pt>
                <c:pt idx="3147">
                  <c:v>-6.4690000000000003</c:v>
                </c:pt>
                <c:pt idx="3148">
                  <c:v>-6.5869999999999997</c:v>
                </c:pt>
                <c:pt idx="3149">
                  <c:v>-6.62</c:v>
                </c:pt>
                <c:pt idx="3150">
                  <c:v>-6.7080000000000002</c:v>
                </c:pt>
                <c:pt idx="3151">
                  <c:v>-6.7169999999999996</c:v>
                </c:pt>
                <c:pt idx="3152">
                  <c:v>-6.8460000000000001</c:v>
                </c:pt>
                <c:pt idx="3153">
                  <c:v>-6.8890000000000002</c:v>
                </c:pt>
                <c:pt idx="3154">
                  <c:v>-6.984</c:v>
                </c:pt>
                <c:pt idx="3155">
                  <c:v>-7.0620000000000003</c:v>
                </c:pt>
                <c:pt idx="3156">
                  <c:v>-7.0609999999999999</c:v>
                </c:pt>
                <c:pt idx="3157">
                  <c:v>-7.1829999999999998</c:v>
                </c:pt>
                <c:pt idx="3158">
                  <c:v>-7.282</c:v>
                </c:pt>
                <c:pt idx="3159">
                  <c:v>-7.298</c:v>
                </c:pt>
                <c:pt idx="3160">
                  <c:v>-7.3730000000000002</c:v>
                </c:pt>
                <c:pt idx="3161">
                  <c:v>-7.4950000000000001</c:v>
                </c:pt>
                <c:pt idx="3162">
                  <c:v>-7.4690000000000003</c:v>
                </c:pt>
                <c:pt idx="3163">
                  <c:v>-7.57</c:v>
                </c:pt>
                <c:pt idx="3164">
                  <c:v>-7.6529999999999996</c:v>
                </c:pt>
                <c:pt idx="3165">
                  <c:v>-7.78</c:v>
                </c:pt>
                <c:pt idx="3166">
                  <c:v>-7.8170000000000002</c:v>
                </c:pt>
                <c:pt idx="3167">
                  <c:v>-7.9130000000000003</c:v>
                </c:pt>
                <c:pt idx="3168">
                  <c:v>-7.9850000000000003</c:v>
                </c:pt>
                <c:pt idx="3169">
                  <c:v>-8.0470000000000006</c:v>
                </c:pt>
                <c:pt idx="3170">
                  <c:v>-8.0980000000000008</c:v>
                </c:pt>
                <c:pt idx="3171">
                  <c:v>-8.3190000000000008</c:v>
                </c:pt>
                <c:pt idx="3172">
                  <c:v>-8.3130000000000006</c:v>
                </c:pt>
                <c:pt idx="3173">
                  <c:v>-8.5559999999999992</c:v>
                </c:pt>
                <c:pt idx="3174">
                  <c:v>-8.5619999999999994</c:v>
                </c:pt>
                <c:pt idx="3175">
                  <c:v>-8.6929999999999996</c:v>
                </c:pt>
                <c:pt idx="3176">
                  <c:v>-8.7949999999999999</c:v>
                </c:pt>
                <c:pt idx="3177">
                  <c:v>-8.8759999999999994</c:v>
                </c:pt>
                <c:pt idx="3178">
                  <c:v>-9.0060000000000002</c:v>
                </c:pt>
                <c:pt idx="3179">
                  <c:v>-9.0470000000000006</c:v>
                </c:pt>
                <c:pt idx="3180">
                  <c:v>-9.202</c:v>
                </c:pt>
                <c:pt idx="3181">
                  <c:v>-9.3249999999999993</c:v>
                </c:pt>
                <c:pt idx="3182">
                  <c:v>-9.4239999999999995</c:v>
                </c:pt>
                <c:pt idx="3183">
                  <c:v>-9.6880000000000006</c:v>
                </c:pt>
                <c:pt idx="3184">
                  <c:v>-9.7769999999999992</c:v>
                </c:pt>
                <c:pt idx="3185">
                  <c:v>-9.8469999999999995</c:v>
                </c:pt>
                <c:pt idx="3186">
                  <c:v>-10.026999999999999</c:v>
                </c:pt>
                <c:pt idx="3187">
                  <c:v>-10.108000000000001</c:v>
                </c:pt>
                <c:pt idx="3188">
                  <c:v>-10.234999999999999</c:v>
                </c:pt>
                <c:pt idx="3189">
                  <c:v>-10.337</c:v>
                </c:pt>
                <c:pt idx="3190">
                  <c:v>-10.48</c:v>
                </c:pt>
                <c:pt idx="3191">
                  <c:v>-10.654</c:v>
                </c:pt>
                <c:pt idx="3192">
                  <c:v>-10.733000000000001</c:v>
                </c:pt>
                <c:pt idx="3193">
                  <c:v>-10.981999999999999</c:v>
                </c:pt>
                <c:pt idx="3194">
                  <c:v>-10.991</c:v>
                </c:pt>
                <c:pt idx="3195">
                  <c:v>-11.007</c:v>
                </c:pt>
                <c:pt idx="3196">
                  <c:v>-11.2</c:v>
                </c:pt>
                <c:pt idx="3197">
                  <c:v>-11.294</c:v>
                </c:pt>
                <c:pt idx="3198">
                  <c:v>-11.304</c:v>
                </c:pt>
                <c:pt idx="3199">
                  <c:v>-11.436999999999999</c:v>
                </c:pt>
                <c:pt idx="3200">
                  <c:v>-11.605</c:v>
                </c:pt>
                <c:pt idx="3201">
                  <c:v>-11.558</c:v>
                </c:pt>
                <c:pt idx="3202">
                  <c:v>-11.7</c:v>
                </c:pt>
                <c:pt idx="3203">
                  <c:v>-11.754</c:v>
                </c:pt>
                <c:pt idx="3204">
                  <c:v>-11.797000000000001</c:v>
                </c:pt>
                <c:pt idx="3205">
                  <c:v>-11.773</c:v>
                </c:pt>
                <c:pt idx="3206">
                  <c:v>-11.93</c:v>
                </c:pt>
                <c:pt idx="3207">
                  <c:v>-11.881</c:v>
                </c:pt>
                <c:pt idx="3208">
                  <c:v>-12.023999999999999</c:v>
                </c:pt>
                <c:pt idx="3209">
                  <c:v>-12.074</c:v>
                </c:pt>
                <c:pt idx="3210">
                  <c:v>-12.053000000000001</c:v>
                </c:pt>
                <c:pt idx="3211">
                  <c:v>-12.157999999999999</c:v>
                </c:pt>
                <c:pt idx="3212">
                  <c:v>-12.243</c:v>
                </c:pt>
                <c:pt idx="3213">
                  <c:v>-12.254</c:v>
                </c:pt>
                <c:pt idx="3214">
                  <c:v>-12.316000000000001</c:v>
                </c:pt>
                <c:pt idx="3215">
                  <c:v>-12.247999999999999</c:v>
                </c:pt>
                <c:pt idx="3216">
                  <c:v>-12.378</c:v>
                </c:pt>
                <c:pt idx="3217">
                  <c:v>-12.420999999999999</c:v>
                </c:pt>
                <c:pt idx="3218">
                  <c:v>-12.515000000000001</c:v>
                </c:pt>
                <c:pt idx="3219">
                  <c:v>-12.529</c:v>
                </c:pt>
                <c:pt idx="3220">
                  <c:v>-12.602</c:v>
                </c:pt>
                <c:pt idx="3221">
                  <c:v>-12.657</c:v>
                </c:pt>
                <c:pt idx="3222">
                  <c:v>-12.705</c:v>
                </c:pt>
                <c:pt idx="3223">
                  <c:v>-12.866</c:v>
                </c:pt>
                <c:pt idx="3224">
                  <c:v>-12.930999999999999</c:v>
                </c:pt>
                <c:pt idx="3225">
                  <c:v>-12.926</c:v>
                </c:pt>
                <c:pt idx="3226">
                  <c:v>-13.103</c:v>
                </c:pt>
                <c:pt idx="3227">
                  <c:v>-13.305999999999999</c:v>
                </c:pt>
                <c:pt idx="3228">
                  <c:v>-13.407</c:v>
                </c:pt>
                <c:pt idx="3229">
                  <c:v>-13.552</c:v>
                </c:pt>
                <c:pt idx="3230">
                  <c:v>-13.603</c:v>
                </c:pt>
                <c:pt idx="3231">
                  <c:v>-13.762</c:v>
                </c:pt>
                <c:pt idx="3232">
                  <c:v>-13.962999999999999</c:v>
                </c:pt>
                <c:pt idx="3233">
                  <c:v>-14.112</c:v>
                </c:pt>
                <c:pt idx="3234">
                  <c:v>-14.303000000000001</c:v>
                </c:pt>
                <c:pt idx="3235">
                  <c:v>-14.503</c:v>
                </c:pt>
                <c:pt idx="3236">
                  <c:v>-14.679</c:v>
                </c:pt>
                <c:pt idx="3237">
                  <c:v>-14.814</c:v>
                </c:pt>
                <c:pt idx="3238">
                  <c:v>-14.914999999999999</c:v>
                </c:pt>
                <c:pt idx="3239">
                  <c:v>-15.129</c:v>
                </c:pt>
                <c:pt idx="3240">
                  <c:v>-15.17</c:v>
                </c:pt>
                <c:pt idx="3241">
                  <c:v>-15.395</c:v>
                </c:pt>
                <c:pt idx="3242">
                  <c:v>-15.507</c:v>
                </c:pt>
                <c:pt idx="3243">
                  <c:v>-15.775</c:v>
                </c:pt>
                <c:pt idx="3244">
                  <c:v>-15.759</c:v>
                </c:pt>
                <c:pt idx="3245">
                  <c:v>-15.856999999999999</c:v>
                </c:pt>
                <c:pt idx="3246">
                  <c:v>-16.004999999999999</c:v>
                </c:pt>
                <c:pt idx="3247">
                  <c:v>-16.058</c:v>
                </c:pt>
                <c:pt idx="3248">
                  <c:v>-16.036999999999999</c:v>
                </c:pt>
                <c:pt idx="3249">
                  <c:v>-16.268000000000001</c:v>
                </c:pt>
                <c:pt idx="3250">
                  <c:v>-16.207000000000001</c:v>
                </c:pt>
                <c:pt idx="3251">
                  <c:v>-16.344000000000001</c:v>
                </c:pt>
                <c:pt idx="3252">
                  <c:v>-16.204999999999998</c:v>
                </c:pt>
                <c:pt idx="3253">
                  <c:v>-16.216000000000001</c:v>
                </c:pt>
                <c:pt idx="3254">
                  <c:v>-16.29</c:v>
                </c:pt>
                <c:pt idx="3255">
                  <c:v>-16.283999999999999</c:v>
                </c:pt>
                <c:pt idx="3256">
                  <c:v>-16.158999999999999</c:v>
                </c:pt>
                <c:pt idx="3257">
                  <c:v>-16.303999999999998</c:v>
                </c:pt>
                <c:pt idx="3258">
                  <c:v>-16.114000000000001</c:v>
                </c:pt>
                <c:pt idx="3259">
                  <c:v>-16.268999999999998</c:v>
                </c:pt>
                <c:pt idx="3260">
                  <c:v>-16.145</c:v>
                </c:pt>
                <c:pt idx="3261">
                  <c:v>-16.108000000000001</c:v>
                </c:pt>
                <c:pt idx="3262">
                  <c:v>-16.260999999999999</c:v>
                </c:pt>
                <c:pt idx="3263">
                  <c:v>-16.266999999999999</c:v>
                </c:pt>
                <c:pt idx="3264">
                  <c:v>-16.202000000000002</c:v>
                </c:pt>
                <c:pt idx="3265">
                  <c:v>-16.277000000000001</c:v>
                </c:pt>
                <c:pt idx="3266">
                  <c:v>-16.337</c:v>
                </c:pt>
                <c:pt idx="3267">
                  <c:v>-16.385000000000002</c:v>
                </c:pt>
                <c:pt idx="3268">
                  <c:v>-16.542000000000002</c:v>
                </c:pt>
                <c:pt idx="3269">
                  <c:v>-16.553999999999998</c:v>
                </c:pt>
                <c:pt idx="3270">
                  <c:v>-16.678000000000001</c:v>
                </c:pt>
                <c:pt idx="3271">
                  <c:v>-16.709</c:v>
                </c:pt>
                <c:pt idx="3272">
                  <c:v>-16.937999999999999</c:v>
                </c:pt>
                <c:pt idx="3273">
                  <c:v>-17.050999999999998</c:v>
                </c:pt>
                <c:pt idx="3274">
                  <c:v>-17.265000000000001</c:v>
                </c:pt>
                <c:pt idx="3275">
                  <c:v>-17.308</c:v>
                </c:pt>
                <c:pt idx="3276">
                  <c:v>-17.463999999999999</c:v>
                </c:pt>
                <c:pt idx="3277">
                  <c:v>-17.664000000000001</c:v>
                </c:pt>
                <c:pt idx="3278">
                  <c:v>-17.814</c:v>
                </c:pt>
                <c:pt idx="3279">
                  <c:v>-17.927</c:v>
                </c:pt>
                <c:pt idx="3280">
                  <c:v>-18.027000000000001</c:v>
                </c:pt>
                <c:pt idx="3281">
                  <c:v>-17.986000000000001</c:v>
                </c:pt>
                <c:pt idx="3282">
                  <c:v>-18.195</c:v>
                </c:pt>
                <c:pt idx="3283">
                  <c:v>-18.241</c:v>
                </c:pt>
                <c:pt idx="3284">
                  <c:v>-18.274000000000001</c:v>
                </c:pt>
                <c:pt idx="3285">
                  <c:v>-18.366</c:v>
                </c:pt>
                <c:pt idx="3286">
                  <c:v>-18.315999999999999</c:v>
                </c:pt>
                <c:pt idx="3287">
                  <c:v>-18.334</c:v>
                </c:pt>
                <c:pt idx="3288">
                  <c:v>-18.413</c:v>
                </c:pt>
                <c:pt idx="3289">
                  <c:v>-18.292000000000002</c:v>
                </c:pt>
                <c:pt idx="3290">
                  <c:v>-18.498000000000001</c:v>
                </c:pt>
                <c:pt idx="3291">
                  <c:v>-18.3</c:v>
                </c:pt>
                <c:pt idx="3292">
                  <c:v>-18.509</c:v>
                </c:pt>
                <c:pt idx="3293">
                  <c:v>-18.428000000000001</c:v>
                </c:pt>
                <c:pt idx="3294">
                  <c:v>-18.239999999999998</c:v>
                </c:pt>
                <c:pt idx="3295">
                  <c:v>-18.335999999999999</c:v>
                </c:pt>
                <c:pt idx="3296">
                  <c:v>-18.231000000000002</c:v>
                </c:pt>
                <c:pt idx="3297">
                  <c:v>-18.327999999999999</c:v>
                </c:pt>
                <c:pt idx="3298">
                  <c:v>-18.225999999999999</c:v>
                </c:pt>
                <c:pt idx="3299">
                  <c:v>-18.324000000000002</c:v>
                </c:pt>
                <c:pt idx="3300">
                  <c:v>-18.222000000000001</c:v>
                </c:pt>
                <c:pt idx="3301">
                  <c:v>-18.504999999999999</c:v>
                </c:pt>
                <c:pt idx="3302">
                  <c:v>-18.427</c:v>
                </c:pt>
                <c:pt idx="3303">
                  <c:v>-18.545000000000002</c:v>
                </c:pt>
                <c:pt idx="3304">
                  <c:v>-18.706</c:v>
                </c:pt>
                <c:pt idx="3305">
                  <c:v>-18.957999999999998</c:v>
                </c:pt>
                <c:pt idx="3306">
                  <c:v>-19.027999999999999</c:v>
                </c:pt>
                <c:pt idx="3307">
                  <c:v>-19.277000000000001</c:v>
                </c:pt>
                <c:pt idx="3308">
                  <c:v>-19.413</c:v>
                </c:pt>
                <c:pt idx="3309">
                  <c:v>-19.643999999999998</c:v>
                </c:pt>
                <c:pt idx="3310">
                  <c:v>-19.763000000000002</c:v>
                </c:pt>
                <c:pt idx="3311">
                  <c:v>-19.984999999999999</c:v>
                </c:pt>
                <c:pt idx="3312">
                  <c:v>-20.100000000000001</c:v>
                </c:pt>
                <c:pt idx="3313">
                  <c:v>-20.248000000000001</c:v>
                </c:pt>
                <c:pt idx="3314">
                  <c:v>-20.245999999999999</c:v>
                </c:pt>
                <c:pt idx="3315">
                  <c:v>-20.445</c:v>
                </c:pt>
                <c:pt idx="3316">
                  <c:v>-20.338000000000001</c:v>
                </c:pt>
                <c:pt idx="3317">
                  <c:v>-20.509</c:v>
                </c:pt>
                <c:pt idx="3318">
                  <c:v>-20.402000000000001</c:v>
                </c:pt>
                <c:pt idx="3319">
                  <c:v>-20.623000000000001</c:v>
                </c:pt>
                <c:pt idx="3320">
                  <c:v>-20.43</c:v>
                </c:pt>
                <c:pt idx="3321">
                  <c:v>-20.516999999999999</c:v>
                </c:pt>
                <c:pt idx="3322">
                  <c:v>-20.282</c:v>
                </c:pt>
                <c:pt idx="3323">
                  <c:v>-20.457999999999998</c:v>
                </c:pt>
                <c:pt idx="3324">
                  <c:v>-20.297999999999998</c:v>
                </c:pt>
                <c:pt idx="3325">
                  <c:v>-20.227</c:v>
                </c:pt>
                <c:pt idx="3326">
                  <c:v>-20.111000000000001</c:v>
                </c:pt>
                <c:pt idx="3327">
                  <c:v>-20.013999999999999</c:v>
                </c:pt>
                <c:pt idx="3328">
                  <c:v>-20.131</c:v>
                </c:pt>
                <c:pt idx="3329">
                  <c:v>-19.847999999999999</c:v>
                </c:pt>
                <c:pt idx="3330">
                  <c:v>-19.925999999999998</c:v>
                </c:pt>
                <c:pt idx="3331">
                  <c:v>-19.812000000000001</c:v>
                </c:pt>
                <c:pt idx="3332">
                  <c:v>-19.902000000000001</c:v>
                </c:pt>
                <c:pt idx="3333">
                  <c:v>-19.850000000000001</c:v>
                </c:pt>
                <c:pt idx="3334">
                  <c:v>-19.989999999999998</c:v>
                </c:pt>
                <c:pt idx="3335">
                  <c:v>-20.045000000000002</c:v>
                </c:pt>
                <c:pt idx="3336">
                  <c:v>-20.210999999999999</c:v>
                </c:pt>
                <c:pt idx="3337">
                  <c:v>-20.22</c:v>
                </c:pt>
                <c:pt idx="3338">
                  <c:v>-20.355</c:v>
                </c:pt>
                <c:pt idx="3339">
                  <c:v>-20.518000000000001</c:v>
                </c:pt>
                <c:pt idx="3340">
                  <c:v>-20.585999999999999</c:v>
                </c:pt>
                <c:pt idx="3341">
                  <c:v>-20.643999999999998</c:v>
                </c:pt>
                <c:pt idx="3342">
                  <c:v>-20.934000000000001</c:v>
                </c:pt>
                <c:pt idx="3343">
                  <c:v>-20.922000000000001</c:v>
                </c:pt>
                <c:pt idx="3344">
                  <c:v>-21.097000000000001</c:v>
                </c:pt>
                <c:pt idx="3345">
                  <c:v>-21.05</c:v>
                </c:pt>
                <c:pt idx="3346">
                  <c:v>-21.263000000000002</c:v>
                </c:pt>
                <c:pt idx="3347">
                  <c:v>-21.184999999999999</c:v>
                </c:pt>
                <c:pt idx="3348">
                  <c:v>-21.181999999999999</c:v>
                </c:pt>
                <c:pt idx="3349">
                  <c:v>-21.122</c:v>
                </c:pt>
                <c:pt idx="3350">
                  <c:v>-21.131</c:v>
                </c:pt>
                <c:pt idx="3351">
                  <c:v>-20.960999999999999</c:v>
                </c:pt>
                <c:pt idx="3352">
                  <c:v>-20.933</c:v>
                </c:pt>
                <c:pt idx="3353">
                  <c:v>-20.861999999999998</c:v>
                </c:pt>
                <c:pt idx="3354">
                  <c:v>-20.74</c:v>
                </c:pt>
                <c:pt idx="3355">
                  <c:v>-20.646999999999998</c:v>
                </c:pt>
                <c:pt idx="3356">
                  <c:v>-20.573</c:v>
                </c:pt>
                <c:pt idx="3357">
                  <c:v>-20.431000000000001</c:v>
                </c:pt>
                <c:pt idx="3358">
                  <c:v>-20.411999999999999</c:v>
                </c:pt>
                <c:pt idx="3359">
                  <c:v>-20.387</c:v>
                </c:pt>
                <c:pt idx="3360">
                  <c:v>-20.356999999999999</c:v>
                </c:pt>
                <c:pt idx="3361">
                  <c:v>-20.402000000000001</c:v>
                </c:pt>
                <c:pt idx="3362">
                  <c:v>-20.309999999999999</c:v>
                </c:pt>
                <c:pt idx="3363">
                  <c:v>-20.423999999999999</c:v>
                </c:pt>
                <c:pt idx="3364">
                  <c:v>-20.449000000000002</c:v>
                </c:pt>
                <c:pt idx="3365">
                  <c:v>-20.535</c:v>
                </c:pt>
                <c:pt idx="3366">
                  <c:v>-20.667999999999999</c:v>
                </c:pt>
                <c:pt idx="3367">
                  <c:v>-20.771000000000001</c:v>
                </c:pt>
                <c:pt idx="3368">
                  <c:v>-20.972000000000001</c:v>
                </c:pt>
                <c:pt idx="3369">
                  <c:v>-21.198</c:v>
                </c:pt>
                <c:pt idx="3370">
                  <c:v>-21.318000000000001</c:v>
                </c:pt>
                <c:pt idx="3371">
                  <c:v>-21.533000000000001</c:v>
                </c:pt>
                <c:pt idx="3372">
                  <c:v>-21.591999999999999</c:v>
                </c:pt>
                <c:pt idx="3373">
                  <c:v>-21.812999999999999</c:v>
                </c:pt>
                <c:pt idx="3374">
                  <c:v>-21.872</c:v>
                </c:pt>
                <c:pt idx="3375">
                  <c:v>-22.038</c:v>
                </c:pt>
                <c:pt idx="3376">
                  <c:v>-22.053000000000001</c:v>
                </c:pt>
                <c:pt idx="3377">
                  <c:v>-22.061</c:v>
                </c:pt>
                <c:pt idx="3378">
                  <c:v>-22.135000000000002</c:v>
                </c:pt>
                <c:pt idx="3379">
                  <c:v>-22.123000000000001</c:v>
                </c:pt>
                <c:pt idx="3380">
                  <c:v>-22.058</c:v>
                </c:pt>
                <c:pt idx="3381">
                  <c:v>-21.943000000000001</c:v>
                </c:pt>
                <c:pt idx="3382">
                  <c:v>-21.908000000000001</c:v>
                </c:pt>
                <c:pt idx="3383">
                  <c:v>-21.831</c:v>
                </c:pt>
                <c:pt idx="3384">
                  <c:v>-21.518000000000001</c:v>
                </c:pt>
                <c:pt idx="3385">
                  <c:v>-21.631</c:v>
                </c:pt>
                <c:pt idx="3386">
                  <c:v>-21.297000000000001</c:v>
                </c:pt>
                <c:pt idx="3387">
                  <c:v>-21.257999999999999</c:v>
                </c:pt>
                <c:pt idx="3388">
                  <c:v>-21.01</c:v>
                </c:pt>
                <c:pt idx="3389">
                  <c:v>-20.983000000000001</c:v>
                </c:pt>
                <c:pt idx="3390">
                  <c:v>-20.824999999999999</c:v>
                </c:pt>
                <c:pt idx="3391">
                  <c:v>-20.97</c:v>
                </c:pt>
                <c:pt idx="3392">
                  <c:v>-20.76</c:v>
                </c:pt>
                <c:pt idx="3393">
                  <c:v>-20.97</c:v>
                </c:pt>
                <c:pt idx="3394">
                  <c:v>-20.765999999999998</c:v>
                </c:pt>
                <c:pt idx="3395">
                  <c:v>-20.978000000000002</c:v>
                </c:pt>
                <c:pt idx="3396">
                  <c:v>-21.08</c:v>
                </c:pt>
                <c:pt idx="3397">
                  <c:v>-21.04</c:v>
                </c:pt>
                <c:pt idx="3398">
                  <c:v>-21.31</c:v>
                </c:pt>
                <c:pt idx="3399">
                  <c:v>-21.285</c:v>
                </c:pt>
                <c:pt idx="3400">
                  <c:v>-21.449000000000002</c:v>
                </c:pt>
                <c:pt idx="3401">
                  <c:v>-21.515999999999998</c:v>
                </c:pt>
                <c:pt idx="3402">
                  <c:v>-21.45</c:v>
                </c:pt>
                <c:pt idx="3403">
                  <c:v>-21.518999999999998</c:v>
                </c:pt>
                <c:pt idx="3404">
                  <c:v>-21.698</c:v>
                </c:pt>
                <c:pt idx="3405">
                  <c:v>-21.536000000000001</c:v>
                </c:pt>
                <c:pt idx="3406">
                  <c:v>-21.646000000000001</c:v>
                </c:pt>
                <c:pt idx="3407">
                  <c:v>-21.675000000000001</c:v>
                </c:pt>
                <c:pt idx="3408">
                  <c:v>-21.640999999999998</c:v>
                </c:pt>
                <c:pt idx="3409">
                  <c:v>-21.545000000000002</c:v>
                </c:pt>
                <c:pt idx="3410">
                  <c:v>-21.658000000000001</c:v>
                </c:pt>
                <c:pt idx="3411">
                  <c:v>-21.256</c:v>
                </c:pt>
                <c:pt idx="3412">
                  <c:v>-21.484000000000002</c:v>
                </c:pt>
                <c:pt idx="3413">
                  <c:v>-21.24</c:v>
                </c:pt>
                <c:pt idx="3414">
                  <c:v>-21.105</c:v>
                </c:pt>
                <c:pt idx="3415">
                  <c:v>-21.058</c:v>
                </c:pt>
                <c:pt idx="3416">
                  <c:v>-20.841000000000001</c:v>
                </c:pt>
                <c:pt idx="3417">
                  <c:v>-20.722000000000001</c:v>
                </c:pt>
                <c:pt idx="3418">
                  <c:v>-20.754000000000001</c:v>
                </c:pt>
                <c:pt idx="3419">
                  <c:v>-20.529</c:v>
                </c:pt>
                <c:pt idx="3420">
                  <c:v>-20.593</c:v>
                </c:pt>
                <c:pt idx="3421">
                  <c:v>-20.532</c:v>
                </c:pt>
                <c:pt idx="3422">
                  <c:v>-20.658999999999999</c:v>
                </c:pt>
                <c:pt idx="3423">
                  <c:v>-20.582999999999998</c:v>
                </c:pt>
                <c:pt idx="3424">
                  <c:v>-20.818000000000001</c:v>
                </c:pt>
                <c:pt idx="3425">
                  <c:v>-20.774999999999999</c:v>
                </c:pt>
                <c:pt idx="3426">
                  <c:v>-21.032</c:v>
                </c:pt>
                <c:pt idx="3427">
                  <c:v>-21.065000000000001</c:v>
                </c:pt>
                <c:pt idx="3428">
                  <c:v>-21.335999999999999</c:v>
                </c:pt>
                <c:pt idx="3429">
                  <c:v>-21.611000000000001</c:v>
                </c:pt>
                <c:pt idx="3430">
                  <c:v>-21.524000000000001</c:v>
                </c:pt>
                <c:pt idx="3431">
                  <c:v>-21.577999999999999</c:v>
                </c:pt>
                <c:pt idx="3432">
                  <c:v>-21.67</c:v>
                </c:pt>
                <c:pt idx="3433">
                  <c:v>-21.827999999999999</c:v>
                </c:pt>
                <c:pt idx="3434">
                  <c:v>-21.821999999999999</c:v>
                </c:pt>
                <c:pt idx="3435">
                  <c:v>-21.940999999999999</c:v>
                </c:pt>
                <c:pt idx="3436">
                  <c:v>-21.786000000000001</c:v>
                </c:pt>
                <c:pt idx="3437">
                  <c:v>-21.975000000000001</c:v>
                </c:pt>
                <c:pt idx="3438">
                  <c:v>-21.937999999999999</c:v>
                </c:pt>
                <c:pt idx="3439">
                  <c:v>-21.85</c:v>
                </c:pt>
                <c:pt idx="3440">
                  <c:v>-21.654</c:v>
                </c:pt>
                <c:pt idx="3441">
                  <c:v>-21.620999999999999</c:v>
                </c:pt>
                <c:pt idx="3442">
                  <c:v>-21.474</c:v>
                </c:pt>
                <c:pt idx="3443">
                  <c:v>-21.228999999999999</c:v>
                </c:pt>
                <c:pt idx="3444">
                  <c:v>-21.216999999999999</c:v>
                </c:pt>
                <c:pt idx="3445">
                  <c:v>-21.091000000000001</c:v>
                </c:pt>
                <c:pt idx="3446">
                  <c:v>-20.925000000000001</c:v>
                </c:pt>
                <c:pt idx="3447">
                  <c:v>-20.79</c:v>
                </c:pt>
                <c:pt idx="3448">
                  <c:v>-20.686</c:v>
                </c:pt>
                <c:pt idx="3449">
                  <c:v>-20.661000000000001</c:v>
                </c:pt>
                <c:pt idx="3450">
                  <c:v>-20.396000000000001</c:v>
                </c:pt>
                <c:pt idx="3451">
                  <c:v>-20.431999999999999</c:v>
                </c:pt>
                <c:pt idx="3452">
                  <c:v>-20.518999999999998</c:v>
                </c:pt>
                <c:pt idx="3453">
                  <c:v>-20.591000000000001</c:v>
                </c:pt>
                <c:pt idx="3454">
                  <c:v>-20.707999999999998</c:v>
                </c:pt>
                <c:pt idx="3455">
                  <c:v>-20.675000000000001</c:v>
                </c:pt>
                <c:pt idx="3456">
                  <c:v>-20.72</c:v>
                </c:pt>
                <c:pt idx="3457">
                  <c:v>-20.805</c:v>
                </c:pt>
                <c:pt idx="3458">
                  <c:v>-20.882000000000001</c:v>
                </c:pt>
                <c:pt idx="3459">
                  <c:v>-21.001000000000001</c:v>
                </c:pt>
                <c:pt idx="3460">
                  <c:v>-21.103999999999999</c:v>
                </c:pt>
                <c:pt idx="3461">
                  <c:v>-21.234999999999999</c:v>
                </c:pt>
                <c:pt idx="3462">
                  <c:v>-21.289000000000001</c:v>
                </c:pt>
                <c:pt idx="3463">
                  <c:v>-21.206</c:v>
                </c:pt>
                <c:pt idx="3464">
                  <c:v>-21.382999999999999</c:v>
                </c:pt>
                <c:pt idx="3465">
                  <c:v>-21.344000000000001</c:v>
                </c:pt>
                <c:pt idx="3466">
                  <c:v>-21.312999999999999</c:v>
                </c:pt>
                <c:pt idx="3467">
                  <c:v>-21.103999999999999</c:v>
                </c:pt>
                <c:pt idx="3468">
                  <c:v>-21.178000000000001</c:v>
                </c:pt>
                <c:pt idx="3469">
                  <c:v>-21.044</c:v>
                </c:pt>
                <c:pt idx="3470">
                  <c:v>-20.891999999999999</c:v>
                </c:pt>
                <c:pt idx="3471">
                  <c:v>-20.827999999999999</c:v>
                </c:pt>
                <c:pt idx="3472">
                  <c:v>-20.780999999999999</c:v>
                </c:pt>
                <c:pt idx="3473">
                  <c:v>-20.553000000000001</c:v>
                </c:pt>
                <c:pt idx="3474">
                  <c:v>-20.495999999999999</c:v>
                </c:pt>
                <c:pt idx="3475">
                  <c:v>-20.324999999999999</c:v>
                </c:pt>
                <c:pt idx="3476">
                  <c:v>-20.253</c:v>
                </c:pt>
                <c:pt idx="3477">
                  <c:v>-20.067</c:v>
                </c:pt>
                <c:pt idx="3478">
                  <c:v>-19.984999999999999</c:v>
                </c:pt>
                <c:pt idx="3479">
                  <c:v>-19.975000000000001</c:v>
                </c:pt>
                <c:pt idx="3480">
                  <c:v>-20.032</c:v>
                </c:pt>
                <c:pt idx="3481">
                  <c:v>-19.954999999999998</c:v>
                </c:pt>
                <c:pt idx="3482">
                  <c:v>-19.952999999999999</c:v>
                </c:pt>
                <c:pt idx="3483">
                  <c:v>-20.016999999999999</c:v>
                </c:pt>
                <c:pt idx="3484">
                  <c:v>-20.067</c:v>
                </c:pt>
                <c:pt idx="3485">
                  <c:v>-20.105</c:v>
                </c:pt>
                <c:pt idx="3486">
                  <c:v>-20.318999999999999</c:v>
                </c:pt>
                <c:pt idx="3487">
                  <c:v>-20.370999999999999</c:v>
                </c:pt>
                <c:pt idx="3488">
                  <c:v>-20.533999999999999</c:v>
                </c:pt>
                <c:pt idx="3489">
                  <c:v>-20.725000000000001</c:v>
                </c:pt>
                <c:pt idx="3490">
                  <c:v>-20.815000000000001</c:v>
                </c:pt>
                <c:pt idx="3491">
                  <c:v>-20.884</c:v>
                </c:pt>
                <c:pt idx="3492">
                  <c:v>-21.006</c:v>
                </c:pt>
                <c:pt idx="3493">
                  <c:v>-21.102</c:v>
                </c:pt>
                <c:pt idx="3494">
                  <c:v>-21.228000000000002</c:v>
                </c:pt>
                <c:pt idx="3495">
                  <c:v>-21.172000000000001</c:v>
                </c:pt>
                <c:pt idx="3496">
                  <c:v>-21.222000000000001</c:v>
                </c:pt>
                <c:pt idx="3497">
                  <c:v>-21.344999999999999</c:v>
                </c:pt>
                <c:pt idx="3498">
                  <c:v>-21.238</c:v>
                </c:pt>
                <c:pt idx="3499">
                  <c:v>-21.238</c:v>
                </c:pt>
                <c:pt idx="3500">
                  <c:v>-21.106999999999999</c:v>
                </c:pt>
                <c:pt idx="3501">
                  <c:v>-21.045999999999999</c:v>
                </c:pt>
                <c:pt idx="3502">
                  <c:v>-20.782</c:v>
                </c:pt>
                <c:pt idx="3503">
                  <c:v>-20.731000000000002</c:v>
                </c:pt>
                <c:pt idx="3504">
                  <c:v>-20.456</c:v>
                </c:pt>
                <c:pt idx="3505">
                  <c:v>-20.356000000000002</c:v>
                </c:pt>
                <c:pt idx="3506">
                  <c:v>-20.152000000000001</c:v>
                </c:pt>
                <c:pt idx="3507">
                  <c:v>-20.065000000000001</c:v>
                </c:pt>
                <c:pt idx="3508">
                  <c:v>-19.856999999999999</c:v>
                </c:pt>
                <c:pt idx="3509">
                  <c:v>-19.88</c:v>
                </c:pt>
                <c:pt idx="3510">
                  <c:v>-19.766999999999999</c:v>
                </c:pt>
                <c:pt idx="3511">
                  <c:v>-19.558</c:v>
                </c:pt>
                <c:pt idx="3512">
                  <c:v>-19.702000000000002</c:v>
                </c:pt>
                <c:pt idx="3513">
                  <c:v>-19.689</c:v>
                </c:pt>
                <c:pt idx="3514">
                  <c:v>-19.498000000000001</c:v>
                </c:pt>
                <c:pt idx="3515">
                  <c:v>-19.649000000000001</c:v>
                </c:pt>
                <c:pt idx="3516">
                  <c:v>-19.585000000000001</c:v>
                </c:pt>
                <c:pt idx="3517">
                  <c:v>-19.724</c:v>
                </c:pt>
                <c:pt idx="3518">
                  <c:v>-19.585000000000001</c:v>
                </c:pt>
                <c:pt idx="3519">
                  <c:v>-19.780999999999999</c:v>
                </c:pt>
                <c:pt idx="3520">
                  <c:v>-19.815000000000001</c:v>
                </c:pt>
                <c:pt idx="3521">
                  <c:v>-19.779</c:v>
                </c:pt>
                <c:pt idx="3522">
                  <c:v>-19.753</c:v>
                </c:pt>
                <c:pt idx="3523">
                  <c:v>-19.975000000000001</c:v>
                </c:pt>
                <c:pt idx="3524">
                  <c:v>-19.908000000000001</c:v>
                </c:pt>
                <c:pt idx="3525">
                  <c:v>-19.855</c:v>
                </c:pt>
                <c:pt idx="3526">
                  <c:v>-19.936</c:v>
                </c:pt>
                <c:pt idx="3527">
                  <c:v>-20.004000000000001</c:v>
                </c:pt>
                <c:pt idx="3528">
                  <c:v>-19.991</c:v>
                </c:pt>
                <c:pt idx="3529">
                  <c:v>-19.922000000000001</c:v>
                </c:pt>
                <c:pt idx="3530">
                  <c:v>-19.864000000000001</c:v>
                </c:pt>
                <c:pt idx="3531">
                  <c:v>-19.823</c:v>
                </c:pt>
                <c:pt idx="3532">
                  <c:v>-19.667000000000002</c:v>
                </c:pt>
                <c:pt idx="3533">
                  <c:v>-19.478000000000002</c:v>
                </c:pt>
                <c:pt idx="3534">
                  <c:v>-19.449000000000002</c:v>
                </c:pt>
                <c:pt idx="3535">
                  <c:v>-19.114999999999998</c:v>
                </c:pt>
                <c:pt idx="3536">
                  <c:v>-19.227</c:v>
                </c:pt>
                <c:pt idx="3537">
                  <c:v>-19.001000000000001</c:v>
                </c:pt>
                <c:pt idx="3538">
                  <c:v>-18.762</c:v>
                </c:pt>
                <c:pt idx="3539">
                  <c:v>-18.63</c:v>
                </c:pt>
                <c:pt idx="3540">
                  <c:v>-18.524999999999999</c:v>
                </c:pt>
                <c:pt idx="3541">
                  <c:v>-18.498999999999999</c:v>
                </c:pt>
                <c:pt idx="3542">
                  <c:v>-18.484000000000002</c:v>
                </c:pt>
                <c:pt idx="3543">
                  <c:v>-18.233000000000001</c:v>
                </c:pt>
                <c:pt idx="3544">
                  <c:v>-18.207000000000001</c:v>
                </c:pt>
                <c:pt idx="3545">
                  <c:v>-18.311</c:v>
                </c:pt>
                <c:pt idx="3546">
                  <c:v>-18.329999999999998</c:v>
                </c:pt>
                <c:pt idx="3547">
                  <c:v>-18.286000000000001</c:v>
                </c:pt>
                <c:pt idx="3548">
                  <c:v>-18.372</c:v>
                </c:pt>
                <c:pt idx="3549">
                  <c:v>-18.507999999999999</c:v>
                </c:pt>
                <c:pt idx="3550">
                  <c:v>-18.489999999999998</c:v>
                </c:pt>
                <c:pt idx="3551">
                  <c:v>-18.535</c:v>
                </c:pt>
                <c:pt idx="3552">
                  <c:v>-18.635000000000002</c:v>
                </c:pt>
                <c:pt idx="3553">
                  <c:v>-18.773</c:v>
                </c:pt>
                <c:pt idx="3554">
                  <c:v>-18.829000000000001</c:v>
                </c:pt>
                <c:pt idx="3555">
                  <c:v>-18.745000000000001</c:v>
                </c:pt>
                <c:pt idx="3556">
                  <c:v>-18.803000000000001</c:v>
                </c:pt>
                <c:pt idx="3557">
                  <c:v>-18.846</c:v>
                </c:pt>
                <c:pt idx="3558">
                  <c:v>-18.826000000000001</c:v>
                </c:pt>
                <c:pt idx="3559">
                  <c:v>-18.742999999999999</c:v>
                </c:pt>
                <c:pt idx="3560">
                  <c:v>-18.859000000000002</c:v>
                </c:pt>
                <c:pt idx="3561">
                  <c:v>-18.896000000000001</c:v>
                </c:pt>
                <c:pt idx="3562">
                  <c:v>-18.798999999999999</c:v>
                </c:pt>
                <c:pt idx="3563">
                  <c:v>-18.846</c:v>
                </c:pt>
                <c:pt idx="3564">
                  <c:v>-18.576000000000001</c:v>
                </c:pt>
                <c:pt idx="3565">
                  <c:v>-18.608000000000001</c:v>
                </c:pt>
                <c:pt idx="3566">
                  <c:v>-18.321999999999999</c:v>
                </c:pt>
                <c:pt idx="3567">
                  <c:v>-18.277000000000001</c:v>
                </c:pt>
                <c:pt idx="3568">
                  <c:v>-18.125</c:v>
                </c:pt>
                <c:pt idx="3569">
                  <c:v>-17.939</c:v>
                </c:pt>
                <c:pt idx="3570">
                  <c:v>-17.785</c:v>
                </c:pt>
                <c:pt idx="3571">
                  <c:v>-17.727</c:v>
                </c:pt>
                <c:pt idx="3572">
                  <c:v>-17.497</c:v>
                </c:pt>
                <c:pt idx="3573">
                  <c:v>-17.497</c:v>
                </c:pt>
                <c:pt idx="3574">
                  <c:v>-17.128</c:v>
                </c:pt>
                <c:pt idx="3575">
                  <c:v>-17.132999999999999</c:v>
                </c:pt>
                <c:pt idx="3576">
                  <c:v>-17.027999999999999</c:v>
                </c:pt>
                <c:pt idx="3577">
                  <c:v>-16.811</c:v>
                </c:pt>
                <c:pt idx="3578">
                  <c:v>-16.707000000000001</c:v>
                </c:pt>
                <c:pt idx="3579">
                  <c:v>-16.681000000000001</c:v>
                </c:pt>
                <c:pt idx="3580">
                  <c:v>-16.603999999999999</c:v>
                </c:pt>
                <c:pt idx="3581">
                  <c:v>-16.655999999999999</c:v>
                </c:pt>
                <c:pt idx="3582">
                  <c:v>-16.582000000000001</c:v>
                </c:pt>
                <c:pt idx="3583">
                  <c:v>-16.518999999999998</c:v>
                </c:pt>
                <c:pt idx="3584">
                  <c:v>-16.41</c:v>
                </c:pt>
                <c:pt idx="3585">
                  <c:v>-16.564</c:v>
                </c:pt>
                <c:pt idx="3586">
                  <c:v>-16.562999999999999</c:v>
                </c:pt>
                <c:pt idx="3587">
                  <c:v>-16.446999999999999</c:v>
                </c:pt>
                <c:pt idx="3588">
                  <c:v>-16.658000000000001</c:v>
                </c:pt>
                <c:pt idx="3589">
                  <c:v>-16.641999999999999</c:v>
                </c:pt>
                <c:pt idx="3590">
                  <c:v>-16.628</c:v>
                </c:pt>
                <c:pt idx="3591">
                  <c:v>-16.495000000000001</c:v>
                </c:pt>
                <c:pt idx="3592">
                  <c:v>-16.515000000000001</c:v>
                </c:pt>
                <c:pt idx="3593">
                  <c:v>-16.463000000000001</c:v>
                </c:pt>
                <c:pt idx="3594">
                  <c:v>-16.422999999999998</c:v>
                </c:pt>
                <c:pt idx="3595">
                  <c:v>-16.454999999999998</c:v>
                </c:pt>
                <c:pt idx="3596">
                  <c:v>-16.477</c:v>
                </c:pt>
                <c:pt idx="3597">
                  <c:v>-16.312999999999999</c:v>
                </c:pt>
                <c:pt idx="3598">
                  <c:v>-16.303000000000001</c:v>
                </c:pt>
                <c:pt idx="3599">
                  <c:v>-16.175000000000001</c:v>
                </c:pt>
                <c:pt idx="3600">
                  <c:v>-16.132999999999999</c:v>
                </c:pt>
                <c:pt idx="3601">
                  <c:v>-15.916</c:v>
                </c:pt>
                <c:pt idx="3602">
                  <c:v>-15.923</c:v>
                </c:pt>
                <c:pt idx="3603">
                  <c:v>-15.747999999999999</c:v>
                </c:pt>
                <c:pt idx="3604">
                  <c:v>-15.661</c:v>
                </c:pt>
                <c:pt idx="3605">
                  <c:v>-15.48</c:v>
                </c:pt>
                <c:pt idx="3606">
                  <c:v>-15.331</c:v>
                </c:pt>
                <c:pt idx="3607">
                  <c:v>-15.273</c:v>
                </c:pt>
                <c:pt idx="3608">
                  <c:v>-15.101000000000001</c:v>
                </c:pt>
                <c:pt idx="3609">
                  <c:v>-14.904999999999999</c:v>
                </c:pt>
                <c:pt idx="3610">
                  <c:v>-14.933</c:v>
                </c:pt>
                <c:pt idx="3611">
                  <c:v>-14.707000000000001</c:v>
                </c:pt>
                <c:pt idx="3612">
                  <c:v>-14.592000000000001</c:v>
                </c:pt>
                <c:pt idx="3613">
                  <c:v>-14.497999999999999</c:v>
                </c:pt>
                <c:pt idx="3614">
                  <c:v>-14.544</c:v>
                </c:pt>
                <c:pt idx="3615">
                  <c:v>-14.215999999999999</c:v>
                </c:pt>
                <c:pt idx="3616">
                  <c:v>-14.247999999999999</c:v>
                </c:pt>
                <c:pt idx="3617">
                  <c:v>-14.048</c:v>
                </c:pt>
                <c:pt idx="3618">
                  <c:v>-14.000999999999999</c:v>
                </c:pt>
                <c:pt idx="3619">
                  <c:v>-14.085000000000001</c:v>
                </c:pt>
                <c:pt idx="3620">
                  <c:v>-13.907</c:v>
                </c:pt>
                <c:pt idx="3621">
                  <c:v>-13.949</c:v>
                </c:pt>
                <c:pt idx="3622">
                  <c:v>-13.861000000000001</c:v>
                </c:pt>
                <c:pt idx="3623">
                  <c:v>-13.852</c:v>
                </c:pt>
                <c:pt idx="3624">
                  <c:v>-13.724</c:v>
                </c:pt>
                <c:pt idx="3625">
                  <c:v>-13.803000000000001</c:v>
                </c:pt>
                <c:pt idx="3626">
                  <c:v>-13.68</c:v>
                </c:pt>
                <c:pt idx="3627">
                  <c:v>-13.768000000000001</c:v>
                </c:pt>
                <c:pt idx="3628">
                  <c:v>-13.718999999999999</c:v>
                </c:pt>
                <c:pt idx="3629">
                  <c:v>-13.734</c:v>
                </c:pt>
                <c:pt idx="3630">
                  <c:v>-13.628</c:v>
                </c:pt>
                <c:pt idx="3631">
                  <c:v>-13.724</c:v>
                </c:pt>
                <c:pt idx="3632">
                  <c:v>-13.683</c:v>
                </c:pt>
                <c:pt idx="3633">
                  <c:v>-13.65</c:v>
                </c:pt>
                <c:pt idx="3634">
                  <c:v>-13.680999999999999</c:v>
                </c:pt>
                <c:pt idx="3635">
                  <c:v>-13.585000000000001</c:v>
                </c:pt>
                <c:pt idx="3636">
                  <c:v>-13.627000000000001</c:v>
                </c:pt>
                <c:pt idx="3637">
                  <c:v>-13.728</c:v>
                </c:pt>
                <c:pt idx="3638">
                  <c:v>-13.622</c:v>
                </c:pt>
                <c:pt idx="3639">
                  <c:v>-13.6</c:v>
                </c:pt>
                <c:pt idx="3640">
                  <c:v>-13.513</c:v>
                </c:pt>
                <c:pt idx="3641">
                  <c:v>-13.454000000000001</c:v>
                </c:pt>
                <c:pt idx="3642">
                  <c:v>-13.340999999999999</c:v>
                </c:pt>
                <c:pt idx="3643">
                  <c:v>-13.314</c:v>
                </c:pt>
                <c:pt idx="3644">
                  <c:v>-13.224</c:v>
                </c:pt>
                <c:pt idx="3645">
                  <c:v>-13.225</c:v>
                </c:pt>
                <c:pt idx="3646">
                  <c:v>-13.032</c:v>
                </c:pt>
                <c:pt idx="3647">
                  <c:v>-13.002000000000001</c:v>
                </c:pt>
                <c:pt idx="3648">
                  <c:v>-12.741</c:v>
                </c:pt>
                <c:pt idx="3649">
                  <c:v>-12.706</c:v>
                </c:pt>
                <c:pt idx="3650">
                  <c:v>-12.621</c:v>
                </c:pt>
                <c:pt idx="3651">
                  <c:v>-12.307</c:v>
                </c:pt>
                <c:pt idx="3652">
                  <c:v>-12.362</c:v>
                </c:pt>
                <c:pt idx="3653">
                  <c:v>-12.234999999999999</c:v>
                </c:pt>
                <c:pt idx="3654">
                  <c:v>-11.997999999999999</c:v>
                </c:pt>
                <c:pt idx="3655">
                  <c:v>-11.869</c:v>
                </c:pt>
                <c:pt idx="3656">
                  <c:v>-11.705</c:v>
                </c:pt>
                <c:pt idx="3657">
                  <c:v>-11.696999999999999</c:v>
                </c:pt>
                <c:pt idx="3658">
                  <c:v>-11.507</c:v>
                </c:pt>
                <c:pt idx="3659">
                  <c:v>-11.353999999999999</c:v>
                </c:pt>
                <c:pt idx="3660">
                  <c:v>-11.233000000000001</c:v>
                </c:pt>
                <c:pt idx="3661">
                  <c:v>-11.194000000000001</c:v>
                </c:pt>
                <c:pt idx="3662">
                  <c:v>-11.042</c:v>
                </c:pt>
                <c:pt idx="3663">
                  <c:v>-10.984</c:v>
                </c:pt>
                <c:pt idx="3664">
                  <c:v>-10.811999999999999</c:v>
                </c:pt>
                <c:pt idx="3665">
                  <c:v>-10.676</c:v>
                </c:pt>
                <c:pt idx="3666">
                  <c:v>-10.688000000000001</c:v>
                </c:pt>
                <c:pt idx="3667">
                  <c:v>-10.518000000000001</c:v>
                </c:pt>
                <c:pt idx="3668">
                  <c:v>-10.436</c:v>
                </c:pt>
                <c:pt idx="3669">
                  <c:v>-10.379</c:v>
                </c:pt>
                <c:pt idx="3670">
                  <c:v>-10.33</c:v>
                </c:pt>
                <c:pt idx="3671">
                  <c:v>-10.286</c:v>
                </c:pt>
                <c:pt idx="3672">
                  <c:v>-10.256</c:v>
                </c:pt>
                <c:pt idx="3673">
                  <c:v>-10.11</c:v>
                </c:pt>
                <c:pt idx="3674">
                  <c:v>-10.050000000000001</c:v>
                </c:pt>
                <c:pt idx="3675">
                  <c:v>-9.9420000000000002</c:v>
                </c:pt>
                <c:pt idx="3676">
                  <c:v>-9.984</c:v>
                </c:pt>
                <c:pt idx="3677">
                  <c:v>-9.89</c:v>
                </c:pt>
                <c:pt idx="3678">
                  <c:v>-9.8759999999999994</c:v>
                </c:pt>
                <c:pt idx="3679">
                  <c:v>-9.8030000000000008</c:v>
                </c:pt>
                <c:pt idx="3680">
                  <c:v>-9.625</c:v>
                </c:pt>
                <c:pt idx="3681">
                  <c:v>-9.7230000000000008</c:v>
                </c:pt>
                <c:pt idx="3682">
                  <c:v>-9.6199999999999992</c:v>
                </c:pt>
                <c:pt idx="3683">
                  <c:v>-9.6010000000000009</c:v>
                </c:pt>
                <c:pt idx="3684">
                  <c:v>-9.5210000000000008</c:v>
                </c:pt>
                <c:pt idx="3685">
                  <c:v>-9.52</c:v>
                </c:pt>
                <c:pt idx="3686">
                  <c:v>-9.4589999999999996</c:v>
                </c:pt>
                <c:pt idx="3687">
                  <c:v>-9.4030000000000005</c:v>
                </c:pt>
                <c:pt idx="3688">
                  <c:v>-9.3070000000000004</c:v>
                </c:pt>
                <c:pt idx="3689">
                  <c:v>-9.4109999999999996</c:v>
                </c:pt>
                <c:pt idx="3690">
                  <c:v>-9.2490000000000006</c:v>
                </c:pt>
                <c:pt idx="3691">
                  <c:v>-9.24</c:v>
                </c:pt>
                <c:pt idx="3692">
                  <c:v>-9.173</c:v>
                </c:pt>
                <c:pt idx="3693">
                  <c:v>-9.0559999999999992</c:v>
                </c:pt>
                <c:pt idx="3694">
                  <c:v>-9.0239999999999991</c:v>
                </c:pt>
                <c:pt idx="3695">
                  <c:v>-9.0009999999999994</c:v>
                </c:pt>
                <c:pt idx="3696">
                  <c:v>-8.8580000000000005</c:v>
                </c:pt>
                <c:pt idx="3697">
                  <c:v>-8.9890000000000008</c:v>
                </c:pt>
                <c:pt idx="3698">
                  <c:v>-8.8490000000000002</c:v>
                </c:pt>
                <c:pt idx="3699">
                  <c:v>-8.798</c:v>
                </c:pt>
                <c:pt idx="3700">
                  <c:v>-8.6959999999999997</c:v>
                </c:pt>
                <c:pt idx="3701">
                  <c:v>-8.6780000000000008</c:v>
                </c:pt>
                <c:pt idx="3702">
                  <c:v>-8.5980000000000008</c:v>
                </c:pt>
                <c:pt idx="3703">
                  <c:v>-8.66</c:v>
                </c:pt>
                <c:pt idx="3704">
                  <c:v>-8.5239999999999991</c:v>
                </c:pt>
                <c:pt idx="3705">
                  <c:v>-8.5359999999999996</c:v>
                </c:pt>
                <c:pt idx="3706">
                  <c:v>-8.4269999999999996</c:v>
                </c:pt>
                <c:pt idx="3707">
                  <c:v>-8.3989999999999991</c:v>
                </c:pt>
                <c:pt idx="3708">
                  <c:v>-8.3170000000000002</c:v>
                </c:pt>
                <c:pt idx="3709">
                  <c:v>-8.1859999999999999</c:v>
                </c:pt>
                <c:pt idx="3710">
                  <c:v>-8.1449999999999996</c:v>
                </c:pt>
                <c:pt idx="3711">
                  <c:v>-8.11</c:v>
                </c:pt>
                <c:pt idx="3712">
                  <c:v>-8.0250000000000004</c:v>
                </c:pt>
                <c:pt idx="3713">
                  <c:v>-7.9539999999999997</c:v>
                </c:pt>
                <c:pt idx="3714">
                  <c:v>-7.8959999999999999</c:v>
                </c:pt>
                <c:pt idx="3715">
                  <c:v>-7.79</c:v>
                </c:pt>
                <c:pt idx="3716">
                  <c:v>-7.7089999999999996</c:v>
                </c:pt>
                <c:pt idx="3717">
                  <c:v>-7.64</c:v>
                </c:pt>
                <c:pt idx="3718">
                  <c:v>-7.7039999999999997</c:v>
                </c:pt>
                <c:pt idx="3719">
                  <c:v>-7.58</c:v>
                </c:pt>
                <c:pt idx="3720">
                  <c:v>-7.5330000000000004</c:v>
                </c:pt>
                <c:pt idx="3721">
                  <c:v>-7.4409999999999998</c:v>
                </c:pt>
                <c:pt idx="3722">
                  <c:v>-7.4269999999999996</c:v>
                </c:pt>
                <c:pt idx="3723">
                  <c:v>-7.3540000000000001</c:v>
                </c:pt>
                <c:pt idx="3724">
                  <c:v>-7.3609999999999998</c:v>
                </c:pt>
                <c:pt idx="3725">
                  <c:v>-7.1790000000000003</c:v>
                </c:pt>
                <c:pt idx="3726">
                  <c:v>-7.2160000000000002</c:v>
                </c:pt>
                <c:pt idx="3727">
                  <c:v>-7.1849999999999996</c:v>
                </c:pt>
                <c:pt idx="3728">
                  <c:v>-7.1609999999999996</c:v>
                </c:pt>
                <c:pt idx="3729">
                  <c:v>-7.1390000000000002</c:v>
                </c:pt>
                <c:pt idx="3730">
                  <c:v>-7.1239999999999997</c:v>
                </c:pt>
                <c:pt idx="3731">
                  <c:v>-6.99</c:v>
                </c:pt>
                <c:pt idx="3732">
                  <c:v>-7.0019999999999998</c:v>
                </c:pt>
                <c:pt idx="3733">
                  <c:v>-6.891</c:v>
                </c:pt>
                <c:pt idx="3734">
                  <c:v>-6.9249999999999998</c:v>
                </c:pt>
                <c:pt idx="3735">
                  <c:v>-6.952</c:v>
                </c:pt>
                <c:pt idx="3736">
                  <c:v>-6.8490000000000002</c:v>
                </c:pt>
                <c:pt idx="3737">
                  <c:v>-6.8929999999999998</c:v>
                </c:pt>
                <c:pt idx="3738">
                  <c:v>-6.8029999999999999</c:v>
                </c:pt>
                <c:pt idx="3739">
                  <c:v>-6.7939999999999996</c:v>
                </c:pt>
                <c:pt idx="3740">
                  <c:v>-6.9080000000000004</c:v>
                </c:pt>
                <c:pt idx="3741">
                  <c:v>-6.8159999999999998</c:v>
                </c:pt>
                <c:pt idx="3742">
                  <c:v>-6.8029999999999999</c:v>
                </c:pt>
                <c:pt idx="3743">
                  <c:v>-6.7930000000000001</c:v>
                </c:pt>
                <c:pt idx="3744">
                  <c:v>-6.8470000000000004</c:v>
                </c:pt>
                <c:pt idx="3745">
                  <c:v>-6.7670000000000003</c:v>
                </c:pt>
                <c:pt idx="3746">
                  <c:v>-6.8869999999999996</c:v>
                </c:pt>
                <c:pt idx="3747">
                  <c:v>-6.859</c:v>
                </c:pt>
                <c:pt idx="3748">
                  <c:v>-6.8970000000000002</c:v>
                </c:pt>
                <c:pt idx="3749">
                  <c:v>-6.81</c:v>
                </c:pt>
                <c:pt idx="3750">
                  <c:v>-6.9189999999999996</c:v>
                </c:pt>
                <c:pt idx="3751">
                  <c:v>-7.0110000000000001</c:v>
                </c:pt>
                <c:pt idx="3752">
                  <c:v>-6.8959999999999999</c:v>
                </c:pt>
                <c:pt idx="3753">
                  <c:v>-6.992</c:v>
                </c:pt>
                <c:pt idx="3754">
                  <c:v>-6.9429999999999996</c:v>
                </c:pt>
                <c:pt idx="3755">
                  <c:v>-7.0279999999999996</c:v>
                </c:pt>
                <c:pt idx="3756">
                  <c:v>-7.157</c:v>
                </c:pt>
                <c:pt idx="3757">
                  <c:v>-7.0140000000000002</c:v>
                </c:pt>
                <c:pt idx="3758">
                  <c:v>-7.0880000000000001</c:v>
                </c:pt>
                <c:pt idx="3759">
                  <c:v>-7.141</c:v>
                </c:pt>
                <c:pt idx="3760">
                  <c:v>-7.1230000000000002</c:v>
                </c:pt>
                <c:pt idx="3761">
                  <c:v>-7.2350000000000003</c:v>
                </c:pt>
                <c:pt idx="3762">
                  <c:v>-7.202</c:v>
                </c:pt>
                <c:pt idx="3763">
                  <c:v>-7.2949999999999999</c:v>
                </c:pt>
                <c:pt idx="3764">
                  <c:v>-7.3090000000000002</c:v>
                </c:pt>
                <c:pt idx="3765">
                  <c:v>-7.3209999999999997</c:v>
                </c:pt>
                <c:pt idx="3766">
                  <c:v>-7.3920000000000003</c:v>
                </c:pt>
                <c:pt idx="3767">
                  <c:v>-7.51</c:v>
                </c:pt>
                <c:pt idx="3768">
                  <c:v>-7.5419999999999998</c:v>
                </c:pt>
                <c:pt idx="3769">
                  <c:v>-7.569</c:v>
                </c:pt>
                <c:pt idx="3770">
                  <c:v>-7.5910000000000002</c:v>
                </c:pt>
                <c:pt idx="3771">
                  <c:v>-7.6669999999999998</c:v>
                </c:pt>
                <c:pt idx="3772">
                  <c:v>-7.7309999999999999</c:v>
                </c:pt>
                <c:pt idx="3773">
                  <c:v>-7.843</c:v>
                </c:pt>
                <c:pt idx="3774">
                  <c:v>-7.87</c:v>
                </c:pt>
                <c:pt idx="3775">
                  <c:v>-7.9530000000000003</c:v>
                </c:pt>
                <c:pt idx="3776">
                  <c:v>-7.8970000000000002</c:v>
                </c:pt>
                <c:pt idx="3777">
                  <c:v>-7.9749999999999996</c:v>
                </c:pt>
                <c:pt idx="3778">
                  <c:v>-8.0990000000000002</c:v>
                </c:pt>
                <c:pt idx="3779">
                  <c:v>-8.1989999999999998</c:v>
                </c:pt>
                <c:pt idx="3780">
                  <c:v>-8.2769999999999992</c:v>
                </c:pt>
                <c:pt idx="3781">
                  <c:v>-8.2799999999999994</c:v>
                </c:pt>
                <c:pt idx="3782">
                  <c:v>-8.4060000000000006</c:v>
                </c:pt>
                <c:pt idx="3783">
                  <c:v>-8.5039999999999996</c:v>
                </c:pt>
                <c:pt idx="3784">
                  <c:v>-8.4610000000000003</c:v>
                </c:pt>
                <c:pt idx="3785">
                  <c:v>-8.609</c:v>
                </c:pt>
                <c:pt idx="3786">
                  <c:v>-8.7289999999999992</c:v>
                </c:pt>
                <c:pt idx="3787">
                  <c:v>-8.702</c:v>
                </c:pt>
                <c:pt idx="3788">
                  <c:v>-8.6820000000000004</c:v>
                </c:pt>
                <c:pt idx="3789">
                  <c:v>-8.7260000000000009</c:v>
                </c:pt>
                <c:pt idx="3790">
                  <c:v>-8.9450000000000003</c:v>
                </c:pt>
                <c:pt idx="3791">
                  <c:v>-8.8740000000000006</c:v>
                </c:pt>
                <c:pt idx="3792">
                  <c:v>-9.1259999999999994</c:v>
                </c:pt>
                <c:pt idx="3793">
                  <c:v>-9.016</c:v>
                </c:pt>
                <c:pt idx="3794">
                  <c:v>-9.2430000000000003</c:v>
                </c:pt>
                <c:pt idx="3795">
                  <c:v>-9.1720000000000006</c:v>
                </c:pt>
                <c:pt idx="3796">
                  <c:v>-9.3659999999999997</c:v>
                </c:pt>
                <c:pt idx="3797">
                  <c:v>-9.2720000000000002</c:v>
                </c:pt>
                <c:pt idx="3798">
                  <c:v>-9.4440000000000008</c:v>
                </c:pt>
                <c:pt idx="3799">
                  <c:v>-9.4019999999999992</c:v>
                </c:pt>
                <c:pt idx="3800">
                  <c:v>-9.4239999999999995</c:v>
                </c:pt>
                <c:pt idx="3801">
                  <c:v>-9.5060000000000002</c:v>
                </c:pt>
                <c:pt idx="3802">
                  <c:v>-9.5690000000000008</c:v>
                </c:pt>
                <c:pt idx="3803">
                  <c:v>-9.68</c:v>
                </c:pt>
                <c:pt idx="3804">
                  <c:v>-9.7080000000000002</c:v>
                </c:pt>
                <c:pt idx="3805">
                  <c:v>-9.7330000000000005</c:v>
                </c:pt>
                <c:pt idx="3806">
                  <c:v>-9.75</c:v>
                </c:pt>
                <c:pt idx="3807">
                  <c:v>-9.827</c:v>
                </c:pt>
                <c:pt idx="3808">
                  <c:v>-9.8870000000000005</c:v>
                </c:pt>
                <c:pt idx="3809">
                  <c:v>-9.875</c:v>
                </c:pt>
                <c:pt idx="3810">
                  <c:v>-10.047000000000001</c:v>
                </c:pt>
                <c:pt idx="3811">
                  <c:v>-10.125</c:v>
                </c:pt>
                <c:pt idx="3812">
                  <c:v>-10.186999999999999</c:v>
                </c:pt>
                <c:pt idx="3813">
                  <c:v>-10.236000000000001</c:v>
                </c:pt>
                <c:pt idx="3814">
                  <c:v>-10.276999999999999</c:v>
                </c:pt>
                <c:pt idx="3815">
                  <c:v>-10.311</c:v>
                </c:pt>
                <c:pt idx="3816">
                  <c:v>-10.396000000000001</c:v>
                </c:pt>
                <c:pt idx="3817">
                  <c:v>-10.526</c:v>
                </c:pt>
                <c:pt idx="3818">
                  <c:v>-10.632</c:v>
                </c:pt>
                <c:pt idx="3819">
                  <c:v>-10.653</c:v>
                </c:pt>
                <c:pt idx="3820">
                  <c:v>-10.733000000000001</c:v>
                </c:pt>
                <c:pt idx="3821">
                  <c:v>-10.919</c:v>
                </c:pt>
                <c:pt idx="3822">
                  <c:v>-11.069000000000001</c:v>
                </c:pt>
                <c:pt idx="3823">
                  <c:v>-11.122999999999999</c:v>
                </c:pt>
                <c:pt idx="3824">
                  <c:v>-11.292999999999999</c:v>
                </c:pt>
                <c:pt idx="3825">
                  <c:v>-11.37</c:v>
                </c:pt>
                <c:pt idx="3826">
                  <c:v>-11.489000000000001</c:v>
                </c:pt>
                <c:pt idx="3827">
                  <c:v>-11.583</c:v>
                </c:pt>
                <c:pt idx="3828">
                  <c:v>-11.724</c:v>
                </c:pt>
                <c:pt idx="3829">
                  <c:v>-11.956</c:v>
                </c:pt>
                <c:pt idx="3830">
                  <c:v>-12.021000000000001</c:v>
                </c:pt>
                <c:pt idx="3831">
                  <c:v>-12.196</c:v>
                </c:pt>
                <c:pt idx="3832">
                  <c:v>-12.334</c:v>
                </c:pt>
                <c:pt idx="3833">
                  <c:v>-12.446999999999999</c:v>
                </c:pt>
                <c:pt idx="3834">
                  <c:v>-12.66</c:v>
                </c:pt>
                <c:pt idx="3835">
                  <c:v>-12.882</c:v>
                </c:pt>
                <c:pt idx="3836">
                  <c:v>-12.891999999999999</c:v>
                </c:pt>
                <c:pt idx="3837">
                  <c:v>-13.135999999999999</c:v>
                </c:pt>
                <c:pt idx="3838">
                  <c:v>-13.272</c:v>
                </c:pt>
                <c:pt idx="3839">
                  <c:v>-13.504</c:v>
                </c:pt>
                <c:pt idx="3840">
                  <c:v>-13.5</c:v>
                </c:pt>
                <c:pt idx="3841">
                  <c:v>-13.750999999999999</c:v>
                </c:pt>
                <c:pt idx="3842">
                  <c:v>-13.885</c:v>
                </c:pt>
                <c:pt idx="3843">
                  <c:v>-13.933999999999999</c:v>
                </c:pt>
                <c:pt idx="3844">
                  <c:v>-14.092000000000001</c:v>
                </c:pt>
                <c:pt idx="3845">
                  <c:v>-14.284000000000001</c:v>
                </c:pt>
                <c:pt idx="3846">
                  <c:v>-14.372999999999999</c:v>
                </c:pt>
                <c:pt idx="3847">
                  <c:v>-14.384</c:v>
                </c:pt>
                <c:pt idx="3848">
                  <c:v>-14.515000000000001</c:v>
                </c:pt>
                <c:pt idx="3849">
                  <c:v>-14.558</c:v>
                </c:pt>
                <c:pt idx="3850">
                  <c:v>-14.595000000000001</c:v>
                </c:pt>
                <c:pt idx="3851">
                  <c:v>-14.561</c:v>
                </c:pt>
                <c:pt idx="3852">
                  <c:v>-14.842000000000001</c:v>
                </c:pt>
                <c:pt idx="3853">
                  <c:v>-14.816000000000001</c:v>
                </c:pt>
                <c:pt idx="3854">
                  <c:v>-14.74</c:v>
                </c:pt>
                <c:pt idx="3855">
                  <c:v>-14.68</c:v>
                </c:pt>
                <c:pt idx="3856">
                  <c:v>-14.814</c:v>
                </c:pt>
                <c:pt idx="3857">
                  <c:v>-14.797000000000001</c:v>
                </c:pt>
                <c:pt idx="3858">
                  <c:v>-14.906000000000001</c:v>
                </c:pt>
                <c:pt idx="3859">
                  <c:v>-14.933999999999999</c:v>
                </c:pt>
                <c:pt idx="3860">
                  <c:v>-14.882</c:v>
                </c:pt>
                <c:pt idx="3861">
                  <c:v>-14.986000000000001</c:v>
                </c:pt>
                <c:pt idx="3862">
                  <c:v>-15.111000000000001</c:v>
                </c:pt>
                <c:pt idx="3863">
                  <c:v>-15.169</c:v>
                </c:pt>
                <c:pt idx="3864">
                  <c:v>-15.321</c:v>
                </c:pt>
                <c:pt idx="3865">
                  <c:v>-15.329000000000001</c:v>
                </c:pt>
                <c:pt idx="3866">
                  <c:v>-15.518000000000001</c:v>
                </c:pt>
                <c:pt idx="3867">
                  <c:v>-15.483000000000001</c:v>
                </c:pt>
                <c:pt idx="3868">
                  <c:v>-15.704000000000001</c:v>
                </c:pt>
                <c:pt idx="3869">
                  <c:v>-15.753</c:v>
                </c:pt>
                <c:pt idx="3870">
                  <c:v>-15.98</c:v>
                </c:pt>
                <c:pt idx="3871">
                  <c:v>-15.964</c:v>
                </c:pt>
                <c:pt idx="3872">
                  <c:v>-16.276</c:v>
                </c:pt>
                <c:pt idx="3873">
                  <c:v>-16.280999999999999</c:v>
                </c:pt>
                <c:pt idx="3874">
                  <c:v>-16.765999999999998</c:v>
                </c:pt>
                <c:pt idx="3875">
                  <c:v>-16.794</c:v>
                </c:pt>
                <c:pt idx="3876">
                  <c:v>-16.875</c:v>
                </c:pt>
                <c:pt idx="3877">
                  <c:v>-17.119</c:v>
                </c:pt>
                <c:pt idx="3878">
                  <c:v>-17.257000000000001</c:v>
                </c:pt>
                <c:pt idx="3879">
                  <c:v>-17.608000000000001</c:v>
                </c:pt>
                <c:pt idx="3880">
                  <c:v>-17.649999999999999</c:v>
                </c:pt>
                <c:pt idx="3881">
                  <c:v>-17.986999999999998</c:v>
                </c:pt>
                <c:pt idx="3882">
                  <c:v>-17.952999999999999</c:v>
                </c:pt>
                <c:pt idx="3883">
                  <c:v>-18.106999999999999</c:v>
                </c:pt>
                <c:pt idx="3884">
                  <c:v>-18.231000000000002</c:v>
                </c:pt>
                <c:pt idx="3885">
                  <c:v>-18.329999999999998</c:v>
                </c:pt>
                <c:pt idx="3886">
                  <c:v>-18.405999999999999</c:v>
                </c:pt>
                <c:pt idx="3887">
                  <c:v>-18.529</c:v>
                </c:pt>
                <c:pt idx="3888">
                  <c:v>-18.509</c:v>
                </c:pt>
                <c:pt idx="3889">
                  <c:v>-18.489000000000001</c:v>
                </c:pt>
                <c:pt idx="3890">
                  <c:v>-18.478000000000002</c:v>
                </c:pt>
                <c:pt idx="3891">
                  <c:v>-18.465</c:v>
                </c:pt>
                <c:pt idx="3892">
                  <c:v>-18.452000000000002</c:v>
                </c:pt>
                <c:pt idx="3893">
                  <c:v>-18.449000000000002</c:v>
                </c:pt>
                <c:pt idx="3894">
                  <c:v>-18.257000000000001</c:v>
                </c:pt>
                <c:pt idx="3895">
                  <c:v>-18.350000000000001</c:v>
                </c:pt>
                <c:pt idx="3896">
                  <c:v>-18.298999999999999</c:v>
                </c:pt>
                <c:pt idx="3897">
                  <c:v>-18.382999999999999</c:v>
                </c:pt>
                <c:pt idx="3898">
                  <c:v>-18.27</c:v>
                </c:pt>
                <c:pt idx="3899">
                  <c:v>-18.3</c:v>
                </c:pt>
                <c:pt idx="3900">
                  <c:v>-18.321999999999999</c:v>
                </c:pt>
                <c:pt idx="3901">
                  <c:v>-18.466000000000001</c:v>
                </c:pt>
                <c:pt idx="3902">
                  <c:v>-18.454000000000001</c:v>
                </c:pt>
                <c:pt idx="3903">
                  <c:v>-18.571000000000002</c:v>
                </c:pt>
                <c:pt idx="3904">
                  <c:v>-18.663</c:v>
                </c:pt>
                <c:pt idx="3905">
                  <c:v>-18.667999999999999</c:v>
                </c:pt>
                <c:pt idx="3906">
                  <c:v>-18.748999999999999</c:v>
                </c:pt>
                <c:pt idx="3907">
                  <c:v>-18.923999999999999</c:v>
                </c:pt>
                <c:pt idx="3908">
                  <c:v>-19.132000000000001</c:v>
                </c:pt>
                <c:pt idx="3909">
                  <c:v>-19.175000000000001</c:v>
                </c:pt>
                <c:pt idx="3910">
                  <c:v>-19.381</c:v>
                </c:pt>
                <c:pt idx="3911">
                  <c:v>-19.384</c:v>
                </c:pt>
                <c:pt idx="3912">
                  <c:v>-19.744</c:v>
                </c:pt>
                <c:pt idx="3913">
                  <c:v>-19.783999999999999</c:v>
                </c:pt>
                <c:pt idx="3914">
                  <c:v>-19.943999999999999</c:v>
                </c:pt>
                <c:pt idx="3915">
                  <c:v>-19.943999999999999</c:v>
                </c:pt>
                <c:pt idx="3916">
                  <c:v>-20.010000000000002</c:v>
                </c:pt>
                <c:pt idx="3917">
                  <c:v>-20.058</c:v>
                </c:pt>
                <c:pt idx="3918">
                  <c:v>-20.282</c:v>
                </c:pt>
                <c:pt idx="3919">
                  <c:v>-20.155999999999999</c:v>
                </c:pt>
                <c:pt idx="3920">
                  <c:v>-20.114000000000001</c:v>
                </c:pt>
                <c:pt idx="3921">
                  <c:v>-20.021000000000001</c:v>
                </c:pt>
                <c:pt idx="3922">
                  <c:v>-20.07</c:v>
                </c:pt>
                <c:pt idx="3923">
                  <c:v>-20.045000000000002</c:v>
                </c:pt>
                <c:pt idx="3924">
                  <c:v>-20.026</c:v>
                </c:pt>
                <c:pt idx="3925">
                  <c:v>-19.706</c:v>
                </c:pt>
                <c:pt idx="3926">
                  <c:v>-19.815999999999999</c:v>
                </c:pt>
                <c:pt idx="3927">
                  <c:v>-19.661000000000001</c:v>
                </c:pt>
                <c:pt idx="3928">
                  <c:v>-19.716000000000001</c:v>
                </c:pt>
                <c:pt idx="3929">
                  <c:v>-19.521999999999998</c:v>
                </c:pt>
                <c:pt idx="3930">
                  <c:v>-19.666</c:v>
                </c:pt>
                <c:pt idx="3931">
                  <c:v>-19.600000000000001</c:v>
                </c:pt>
                <c:pt idx="3932">
                  <c:v>-19.734000000000002</c:v>
                </c:pt>
                <c:pt idx="3933">
                  <c:v>-19.533999999999999</c:v>
                </c:pt>
                <c:pt idx="3934">
                  <c:v>-19.983000000000001</c:v>
                </c:pt>
                <c:pt idx="3935">
                  <c:v>-19.786999999999999</c:v>
                </c:pt>
                <c:pt idx="3936">
                  <c:v>-20.004999999999999</c:v>
                </c:pt>
                <c:pt idx="3937">
                  <c:v>-19.998000000000001</c:v>
                </c:pt>
                <c:pt idx="3938">
                  <c:v>-20.347999999999999</c:v>
                </c:pt>
                <c:pt idx="3939">
                  <c:v>-20.335000000000001</c:v>
                </c:pt>
                <c:pt idx="3940">
                  <c:v>-20.62</c:v>
                </c:pt>
                <c:pt idx="3941">
                  <c:v>-20.864999999999998</c:v>
                </c:pt>
                <c:pt idx="3942">
                  <c:v>-20.917999999999999</c:v>
                </c:pt>
                <c:pt idx="3943">
                  <c:v>-21.1</c:v>
                </c:pt>
                <c:pt idx="3944">
                  <c:v>-21.364999999999998</c:v>
                </c:pt>
                <c:pt idx="3945">
                  <c:v>-21.443999999999999</c:v>
                </c:pt>
                <c:pt idx="3946">
                  <c:v>-21.457999999999998</c:v>
                </c:pt>
                <c:pt idx="3947">
                  <c:v>-21.462</c:v>
                </c:pt>
                <c:pt idx="3948">
                  <c:v>-21.58</c:v>
                </c:pt>
                <c:pt idx="3949">
                  <c:v>-21.63</c:v>
                </c:pt>
                <c:pt idx="3950">
                  <c:v>-21.603999999999999</c:v>
                </c:pt>
                <c:pt idx="3951">
                  <c:v>-21.46</c:v>
                </c:pt>
                <c:pt idx="3952">
                  <c:v>-21.402999999999999</c:v>
                </c:pt>
                <c:pt idx="3953">
                  <c:v>-21.297000000000001</c:v>
                </c:pt>
                <c:pt idx="3954">
                  <c:v>-21.271999999999998</c:v>
                </c:pt>
                <c:pt idx="3955">
                  <c:v>-21.132000000000001</c:v>
                </c:pt>
                <c:pt idx="3956">
                  <c:v>-20.959</c:v>
                </c:pt>
                <c:pt idx="3957">
                  <c:v>-20.817</c:v>
                </c:pt>
                <c:pt idx="3958">
                  <c:v>-20.645</c:v>
                </c:pt>
                <c:pt idx="3959">
                  <c:v>-20.751000000000001</c:v>
                </c:pt>
                <c:pt idx="3960">
                  <c:v>-20.472000000000001</c:v>
                </c:pt>
                <c:pt idx="3961">
                  <c:v>-20.548999999999999</c:v>
                </c:pt>
                <c:pt idx="3962">
                  <c:v>-20.303999999999998</c:v>
                </c:pt>
                <c:pt idx="3963">
                  <c:v>-20.420999999999999</c:v>
                </c:pt>
                <c:pt idx="3964">
                  <c:v>-20.388999999999999</c:v>
                </c:pt>
                <c:pt idx="3965">
                  <c:v>-20.481000000000002</c:v>
                </c:pt>
                <c:pt idx="3966">
                  <c:v>-20.440000000000001</c:v>
                </c:pt>
                <c:pt idx="3967">
                  <c:v>-20.463000000000001</c:v>
                </c:pt>
                <c:pt idx="3968">
                  <c:v>-20.605</c:v>
                </c:pt>
                <c:pt idx="3969">
                  <c:v>-20.783000000000001</c:v>
                </c:pt>
                <c:pt idx="3970">
                  <c:v>-20.978000000000002</c:v>
                </c:pt>
                <c:pt idx="3971">
                  <c:v>-21.02</c:v>
                </c:pt>
                <c:pt idx="3972">
                  <c:v>-21.241</c:v>
                </c:pt>
                <c:pt idx="3973">
                  <c:v>-21.29</c:v>
                </c:pt>
                <c:pt idx="3974">
                  <c:v>-21.317</c:v>
                </c:pt>
                <c:pt idx="3975">
                  <c:v>-21.361999999999998</c:v>
                </c:pt>
                <c:pt idx="3976">
                  <c:v>-21.378</c:v>
                </c:pt>
                <c:pt idx="3977">
                  <c:v>-21.350999999999999</c:v>
                </c:pt>
                <c:pt idx="3978">
                  <c:v>-21.364999999999998</c:v>
                </c:pt>
                <c:pt idx="3979">
                  <c:v>-21.463999999999999</c:v>
                </c:pt>
                <c:pt idx="3980">
                  <c:v>-21.276</c:v>
                </c:pt>
                <c:pt idx="3981">
                  <c:v>-21.138999999999999</c:v>
                </c:pt>
                <c:pt idx="3982">
                  <c:v>-21.088999999999999</c:v>
                </c:pt>
                <c:pt idx="3983">
                  <c:v>-20.920999999999999</c:v>
                </c:pt>
                <c:pt idx="3984">
                  <c:v>-20.972000000000001</c:v>
                </c:pt>
                <c:pt idx="3985">
                  <c:v>-20.698</c:v>
                </c:pt>
                <c:pt idx="3986">
                  <c:v>-20.61</c:v>
                </c:pt>
                <c:pt idx="3987">
                  <c:v>-20.49</c:v>
                </c:pt>
                <c:pt idx="3988">
                  <c:v>-20.504999999999999</c:v>
                </c:pt>
                <c:pt idx="3989">
                  <c:v>-20.274000000000001</c:v>
                </c:pt>
                <c:pt idx="3990">
                  <c:v>-20.390999999999998</c:v>
                </c:pt>
                <c:pt idx="3991">
                  <c:v>-20.178999999999998</c:v>
                </c:pt>
                <c:pt idx="3992">
                  <c:v>-20.321000000000002</c:v>
                </c:pt>
                <c:pt idx="3993">
                  <c:v>-20.183</c:v>
                </c:pt>
                <c:pt idx="3994">
                  <c:v>-20.259</c:v>
                </c:pt>
                <c:pt idx="3995">
                  <c:v>-20.259</c:v>
                </c:pt>
                <c:pt idx="3996">
                  <c:v>-20.440000000000001</c:v>
                </c:pt>
                <c:pt idx="3997">
                  <c:v>-20.463000000000001</c:v>
                </c:pt>
                <c:pt idx="3998">
                  <c:v>-20.547000000000001</c:v>
                </c:pt>
                <c:pt idx="3999">
                  <c:v>-20.734999999999999</c:v>
                </c:pt>
                <c:pt idx="4000">
                  <c:v>-21.007000000000001</c:v>
                </c:pt>
                <c:pt idx="4001">
                  <c:v>-21.228999999999999</c:v>
                </c:pt>
                <c:pt idx="4002">
                  <c:v>-21.152999999999999</c:v>
                </c:pt>
                <c:pt idx="4003">
                  <c:v>-21.346</c:v>
                </c:pt>
                <c:pt idx="4004">
                  <c:v>-21.497</c:v>
                </c:pt>
                <c:pt idx="4005">
                  <c:v>-21.74</c:v>
                </c:pt>
                <c:pt idx="4006">
                  <c:v>-21.692</c:v>
                </c:pt>
                <c:pt idx="4007">
                  <c:v>-21.712</c:v>
                </c:pt>
                <c:pt idx="4008">
                  <c:v>-21.724</c:v>
                </c:pt>
                <c:pt idx="4009">
                  <c:v>-21.738</c:v>
                </c:pt>
                <c:pt idx="4010">
                  <c:v>-21.625</c:v>
                </c:pt>
                <c:pt idx="4011">
                  <c:v>-21.585000000000001</c:v>
                </c:pt>
                <c:pt idx="4012">
                  <c:v>-21.393000000000001</c:v>
                </c:pt>
                <c:pt idx="4013">
                  <c:v>-21.411000000000001</c:v>
                </c:pt>
                <c:pt idx="4014">
                  <c:v>-21.178999999999998</c:v>
                </c:pt>
                <c:pt idx="4015">
                  <c:v>-21.056000000000001</c:v>
                </c:pt>
                <c:pt idx="4016">
                  <c:v>-20.957999999999998</c:v>
                </c:pt>
                <c:pt idx="4017">
                  <c:v>-20.821000000000002</c:v>
                </c:pt>
                <c:pt idx="4018">
                  <c:v>-20.643999999999998</c:v>
                </c:pt>
                <c:pt idx="4019">
                  <c:v>-20.504999999999999</c:v>
                </c:pt>
                <c:pt idx="4020">
                  <c:v>-20.456</c:v>
                </c:pt>
                <c:pt idx="4021">
                  <c:v>-20.356000000000002</c:v>
                </c:pt>
                <c:pt idx="4022">
                  <c:v>-20.327000000000002</c:v>
                </c:pt>
                <c:pt idx="4023">
                  <c:v>-20.315999999999999</c:v>
                </c:pt>
                <c:pt idx="4024">
                  <c:v>-20.187999999999999</c:v>
                </c:pt>
                <c:pt idx="4025">
                  <c:v>-20.265000000000001</c:v>
                </c:pt>
                <c:pt idx="4026">
                  <c:v>-20.202000000000002</c:v>
                </c:pt>
                <c:pt idx="4027">
                  <c:v>-20.274000000000001</c:v>
                </c:pt>
                <c:pt idx="4028">
                  <c:v>-20.149999999999999</c:v>
                </c:pt>
                <c:pt idx="4029">
                  <c:v>-20.353999999999999</c:v>
                </c:pt>
                <c:pt idx="4030">
                  <c:v>-20.456</c:v>
                </c:pt>
                <c:pt idx="4031">
                  <c:v>-20.541</c:v>
                </c:pt>
                <c:pt idx="4032">
                  <c:v>-20.545999999999999</c:v>
                </c:pt>
                <c:pt idx="4033">
                  <c:v>-20.675999999999998</c:v>
                </c:pt>
                <c:pt idx="4034">
                  <c:v>-20.716000000000001</c:v>
                </c:pt>
                <c:pt idx="4035">
                  <c:v>-20.808</c:v>
                </c:pt>
                <c:pt idx="4036">
                  <c:v>-20.815999999999999</c:v>
                </c:pt>
                <c:pt idx="4037">
                  <c:v>-20.954000000000001</c:v>
                </c:pt>
                <c:pt idx="4038">
                  <c:v>-20.878</c:v>
                </c:pt>
                <c:pt idx="4039">
                  <c:v>-20.815000000000001</c:v>
                </c:pt>
                <c:pt idx="4040">
                  <c:v>-20.884</c:v>
                </c:pt>
                <c:pt idx="4041">
                  <c:v>-20.577999999999999</c:v>
                </c:pt>
                <c:pt idx="4042">
                  <c:v>-20.513999999999999</c:v>
                </c:pt>
                <c:pt idx="4043">
                  <c:v>-20.466000000000001</c:v>
                </c:pt>
                <c:pt idx="4044">
                  <c:v>-20.303000000000001</c:v>
                </c:pt>
                <c:pt idx="4045">
                  <c:v>-20.167999999999999</c:v>
                </c:pt>
                <c:pt idx="4046">
                  <c:v>-20.126999999999999</c:v>
                </c:pt>
                <c:pt idx="4047">
                  <c:v>-19.905000000000001</c:v>
                </c:pt>
                <c:pt idx="4048">
                  <c:v>-19.978000000000002</c:v>
                </c:pt>
                <c:pt idx="4049">
                  <c:v>-19.727</c:v>
                </c:pt>
                <c:pt idx="4050">
                  <c:v>-19.71</c:v>
                </c:pt>
                <c:pt idx="4051">
                  <c:v>-19.692</c:v>
                </c:pt>
                <c:pt idx="4052">
                  <c:v>-19.565999999999999</c:v>
                </c:pt>
                <c:pt idx="4053">
                  <c:v>-19.571999999999999</c:v>
                </c:pt>
                <c:pt idx="4054">
                  <c:v>-19.536000000000001</c:v>
                </c:pt>
                <c:pt idx="4055">
                  <c:v>-19.498999999999999</c:v>
                </c:pt>
                <c:pt idx="4056">
                  <c:v>-19.518000000000001</c:v>
                </c:pt>
                <c:pt idx="4057">
                  <c:v>-19.611000000000001</c:v>
                </c:pt>
                <c:pt idx="4058">
                  <c:v>-19.741</c:v>
                </c:pt>
                <c:pt idx="4059">
                  <c:v>-19.786000000000001</c:v>
                </c:pt>
                <c:pt idx="4060">
                  <c:v>-19.754999999999999</c:v>
                </c:pt>
                <c:pt idx="4061">
                  <c:v>-19.847000000000001</c:v>
                </c:pt>
                <c:pt idx="4062">
                  <c:v>-19.940000000000001</c:v>
                </c:pt>
                <c:pt idx="4063">
                  <c:v>-20.003</c:v>
                </c:pt>
                <c:pt idx="4064">
                  <c:v>-20.178999999999998</c:v>
                </c:pt>
                <c:pt idx="4065">
                  <c:v>-20.254000000000001</c:v>
                </c:pt>
                <c:pt idx="4066">
                  <c:v>-20.256</c:v>
                </c:pt>
                <c:pt idx="4067">
                  <c:v>-20.315000000000001</c:v>
                </c:pt>
                <c:pt idx="4068">
                  <c:v>-20.251000000000001</c:v>
                </c:pt>
                <c:pt idx="4069">
                  <c:v>-20.305</c:v>
                </c:pt>
                <c:pt idx="4070">
                  <c:v>-20.236999999999998</c:v>
                </c:pt>
                <c:pt idx="4071">
                  <c:v>-20.361000000000001</c:v>
                </c:pt>
                <c:pt idx="4072">
                  <c:v>-20.100000000000001</c:v>
                </c:pt>
                <c:pt idx="4073">
                  <c:v>-20.068999999999999</c:v>
                </c:pt>
                <c:pt idx="4074">
                  <c:v>-19.986000000000001</c:v>
                </c:pt>
                <c:pt idx="4075">
                  <c:v>-19.733000000000001</c:v>
                </c:pt>
                <c:pt idx="4076">
                  <c:v>-19.588999999999999</c:v>
                </c:pt>
                <c:pt idx="4077">
                  <c:v>-19.606999999999999</c:v>
                </c:pt>
                <c:pt idx="4078">
                  <c:v>-19.239999999999998</c:v>
                </c:pt>
                <c:pt idx="4079">
                  <c:v>-19.14</c:v>
                </c:pt>
                <c:pt idx="4080">
                  <c:v>-18.995999999999999</c:v>
                </c:pt>
                <c:pt idx="4081">
                  <c:v>-18.878</c:v>
                </c:pt>
                <c:pt idx="4082">
                  <c:v>-18.725999999999999</c:v>
                </c:pt>
                <c:pt idx="4083">
                  <c:v>-18.722999999999999</c:v>
                </c:pt>
                <c:pt idx="4084">
                  <c:v>-18.478999999999999</c:v>
                </c:pt>
                <c:pt idx="4085">
                  <c:v>-18.407</c:v>
                </c:pt>
                <c:pt idx="4086">
                  <c:v>-18.347999999999999</c:v>
                </c:pt>
                <c:pt idx="4087">
                  <c:v>-18.236999999999998</c:v>
                </c:pt>
                <c:pt idx="4088">
                  <c:v>-18.390999999999998</c:v>
                </c:pt>
                <c:pt idx="4089">
                  <c:v>-18.273</c:v>
                </c:pt>
                <c:pt idx="4090">
                  <c:v>-18.36</c:v>
                </c:pt>
                <c:pt idx="4091">
                  <c:v>-18.195</c:v>
                </c:pt>
                <c:pt idx="4092">
                  <c:v>-18.239000000000001</c:v>
                </c:pt>
                <c:pt idx="4093">
                  <c:v>-18.204999999999998</c:v>
                </c:pt>
                <c:pt idx="4094">
                  <c:v>-18.259</c:v>
                </c:pt>
                <c:pt idx="4095">
                  <c:v>-18.283000000000001</c:v>
                </c:pt>
                <c:pt idx="4096">
                  <c:v>-18.373000000000001</c:v>
                </c:pt>
                <c:pt idx="4097">
                  <c:v>-18.323</c:v>
                </c:pt>
                <c:pt idx="4098">
                  <c:v>-18.344999999999999</c:v>
                </c:pt>
                <c:pt idx="4099">
                  <c:v>-18.361000000000001</c:v>
                </c:pt>
                <c:pt idx="4100">
                  <c:v>-18.248999999999999</c:v>
                </c:pt>
                <c:pt idx="4101">
                  <c:v>-18.407</c:v>
                </c:pt>
                <c:pt idx="4102">
                  <c:v>-18.285</c:v>
                </c:pt>
                <c:pt idx="4103">
                  <c:v>-18.128</c:v>
                </c:pt>
                <c:pt idx="4104">
                  <c:v>-18.184999999999999</c:v>
                </c:pt>
                <c:pt idx="4105">
                  <c:v>-17.986000000000001</c:v>
                </c:pt>
                <c:pt idx="4106">
                  <c:v>-17.95</c:v>
                </c:pt>
                <c:pt idx="4107">
                  <c:v>-17.797999999999998</c:v>
                </c:pt>
                <c:pt idx="4108">
                  <c:v>-17.738</c:v>
                </c:pt>
                <c:pt idx="4109">
                  <c:v>-17.507999999999999</c:v>
                </c:pt>
                <c:pt idx="4110">
                  <c:v>-17.504999999999999</c:v>
                </c:pt>
                <c:pt idx="4111">
                  <c:v>-17.196000000000002</c:v>
                </c:pt>
                <c:pt idx="4112">
                  <c:v>-17.135999999999999</c:v>
                </c:pt>
                <c:pt idx="4113">
                  <c:v>-16.96</c:v>
                </c:pt>
                <c:pt idx="4114">
                  <c:v>-16.823</c:v>
                </c:pt>
                <c:pt idx="4115">
                  <c:v>-16.651</c:v>
                </c:pt>
                <c:pt idx="4116">
                  <c:v>-16.571999999999999</c:v>
                </c:pt>
                <c:pt idx="4117">
                  <c:v>-16.388999999999999</c:v>
                </c:pt>
                <c:pt idx="4118">
                  <c:v>-16.305</c:v>
                </c:pt>
                <c:pt idx="4119">
                  <c:v>-16.236000000000001</c:v>
                </c:pt>
                <c:pt idx="4120">
                  <c:v>-16.122</c:v>
                </c:pt>
                <c:pt idx="4121">
                  <c:v>-16.088000000000001</c:v>
                </c:pt>
                <c:pt idx="4122">
                  <c:v>-16.001000000000001</c:v>
                </c:pt>
                <c:pt idx="4123">
                  <c:v>-15.993</c:v>
                </c:pt>
                <c:pt idx="4124">
                  <c:v>-15.923</c:v>
                </c:pt>
                <c:pt idx="4125">
                  <c:v>-15.863</c:v>
                </c:pt>
                <c:pt idx="4126">
                  <c:v>-15.891</c:v>
                </c:pt>
                <c:pt idx="4127">
                  <c:v>-15.898999999999999</c:v>
                </c:pt>
                <c:pt idx="4128">
                  <c:v>-15.853999999999999</c:v>
                </c:pt>
                <c:pt idx="4129">
                  <c:v>-15.997999999999999</c:v>
                </c:pt>
                <c:pt idx="4130">
                  <c:v>-15.802</c:v>
                </c:pt>
                <c:pt idx="4131">
                  <c:v>-16.085999999999999</c:v>
                </c:pt>
                <c:pt idx="4132">
                  <c:v>-15.871</c:v>
                </c:pt>
                <c:pt idx="4133">
                  <c:v>-16.134</c:v>
                </c:pt>
                <c:pt idx="4134">
                  <c:v>-16.041</c:v>
                </c:pt>
                <c:pt idx="4135">
                  <c:v>-16.152000000000001</c:v>
                </c:pt>
                <c:pt idx="4136">
                  <c:v>-15.993</c:v>
                </c:pt>
                <c:pt idx="4137">
                  <c:v>-16.170999999999999</c:v>
                </c:pt>
                <c:pt idx="4138">
                  <c:v>-16.065999999999999</c:v>
                </c:pt>
                <c:pt idx="4139">
                  <c:v>-15.922000000000001</c:v>
                </c:pt>
                <c:pt idx="4140">
                  <c:v>-15.989000000000001</c:v>
                </c:pt>
                <c:pt idx="4141">
                  <c:v>-15.925000000000001</c:v>
                </c:pt>
                <c:pt idx="4142">
                  <c:v>-15.813000000000001</c:v>
                </c:pt>
                <c:pt idx="4143">
                  <c:v>-15.779</c:v>
                </c:pt>
                <c:pt idx="4144">
                  <c:v>-15.632</c:v>
                </c:pt>
                <c:pt idx="4145">
                  <c:v>-15.510999999999999</c:v>
                </c:pt>
                <c:pt idx="4146">
                  <c:v>-15.419</c:v>
                </c:pt>
                <c:pt idx="4147">
                  <c:v>-15.224</c:v>
                </c:pt>
                <c:pt idx="4148">
                  <c:v>-15.06</c:v>
                </c:pt>
                <c:pt idx="4149">
                  <c:v>-14.997999999999999</c:v>
                </c:pt>
                <c:pt idx="4150">
                  <c:v>-14.76</c:v>
                </c:pt>
                <c:pt idx="4151">
                  <c:v>-14.815</c:v>
                </c:pt>
                <c:pt idx="4152">
                  <c:v>-14.553000000000001</c:v>
                </c:pt>
                <c:pt idx="4153">
                  <c:v>-14.346</c:v>
                </c:pt>
                <c:pt idx="4154">
                  <c:v>-14.298999999999999</c:v>
                </c:pt>
                <c:pt idx="4155">
                  <c:v>-14.018000000000001</c:v>
                </c:pt>
                <c:pt idx="4156">
                  <c:v>-13.977</c:v>
                </c:pt>
                <c:pt idx="4157">
                  <c:v>-13.760999999999999</c:v>
                </c:pt>
                <c:pt idx="4158">
                  <c:v>-13.705</c:v>
                </c:pt>
                <c:pt idx="4159">
                  <c:v>-13.609</c:v>
                </c:pt>
                <c:pt idx="4160">
                  <c:v>-13.398</c:v>
                </c:pt>
                <c:pt idx="4161">
                  <c:v>-13.3</c:v>
                </c:pt>
                <c:pt idx="4162">
                  <c:v>-13.148999999999999</c:v>
                </c:pt>
                <c:pt idx="4163">
                  <c:v>-13.045999999999999</c:v>
                </c:pt>
                <c:pt idx="4164">
                  <c:v>-13.016999999999999</c:v>
                </c:pt>
                <c:pt idx="4165">
                  <c:v>-12.863</c:v>
                </c:pt>
                <c:pt idx="4166">
                  <c:v>-12.874000000000001</c:v>
                </c:pt>
                <c:pt idx="4167">
                  <c:v>-12.749000000000001</c:v>
                </c:pt>
                <c:pt idx="4168">
                  <c:v>-12.715999999999999</c:v>
                </c:pt>
                <c:pt idx="4169">
                  <c:v>-12.63</c:v>
                </c:pt>
                <c:pt idx="4170">
                  <c:v>-12.625999999999999</c:v>
                </c:pt>
                <c:pt idx="4171">
                  <c:v>-12.493</c:v>
                </c:pt>
                <c:pt idx="4172">
                  <c:v>-12.39</c:v>
                </c:pt>
                <c:pt idx="4173">
                  <c:v>-12.369</c:v>
                </c:pt>
                <c:pt idx="4174">
                  <c:v>-12.288</c:v>
                </c:pt>
                <c:pt idx="4175">
                  <c:v>-12.407999999999999</c:v>
                </c:pt>
                <c:pt idx="4176">
                  <c:v>-12.444000000000001</c:v>
                </c:pt>
                <c:pt idx="4177">
                  <c:v>-12.23</c:v>
                </c:pt>
                <c:pt idx="4178">
                  <c:v>-12.239000000000001</c:v>
                </c:pt>
                <c:pt idx="4179">
                  <c:v>-12.122999999999999</c:v>
                </c:pt>
                <c:pt idx="4180">
                  <c:v>-12.153</c:v>
                </c:pt>
                <c:pt idx="4181">
                  <c:v>-12.179</c:v>
                </c:pt>
                <c:pt idx="4182">
                  <c:v>-12.077999999999999</c:v>
                </c:pt>
                <c:pt idx="4183">
                  <c:v>-12.177</c:v>
                </c:pt>
                <c:pt idx="4184">
                  <c:v>-11.891</c:v>
                </c:pt>
                <c:pt idx="4185">
                  <c:v>-11.843999999999999</c:v>
                </c:pt>
                <c:pt idx="4186">
                  <c:v>-11.808999999999999</c:v>
                </c:pt>
                <c:pt idx="4187">
                  <c:v>-11.84</c:v>
                </c:pt>
                <c:pt idx="4188">
                  <c:v>-11.683</c:v>
                </c:pt>
                <c:pt idx="4189">
                  <c:v>-11.68</c:v>
                </c:pt>
                <c:pt idx="4190">
                  <c:v>-11.614000000000001</c:v>
                </c:pt>
                <c:pt idx="4191">
                  <c:v>-11.564</c:v>
                </c:pt>
                <c:pt idx="4192">
                  <c:v>-11.398999999999999</c:v>
                </c:pt>
                <c:pt idx="4193">
                  <c:v>-11.266999999999999</c:v>
                </c:pt>
                <c:pt idx="4194">
                  <c:v>-11.162000000000001</c:v>
                </c:pt>
                <c:pt idx="4195">
                  <c:v>-11.201000000000001</c:v>
                </c:pt>
                <c:pt idx="4196">
                  <c:v>-10.981</c:v>
                </c:pt>
                <c:pt idx="4197">
                  <c:v>-10.94</c:v>
                </c:pt>
                <c:pt idx="4198">
                  <c:v>-10.84</c:v>
                </c:pt>
                <c:pt idx="4199">
                  <c:v>-10.759</c:v>
                </c:pt>
                <c:pt idx="4200">
                  <c:v>-10.631</c:v>
                </c:pt>
                <c:pt idx="4201">
                  <c:v>-10.596</c:v>
                </c:pt>
                <c:pt idx="4202">
                  <c:v>-10.500999999999999</c:v>
                </c:pt>
                <c:pt idx="4203">
                  <c:v>-10.420999999999999</c:v>
                </c:pt>
                <c:pt idx="4204">
                  <c:v>-10.308999999999999</c:v>
                </c:pt>
                <c:pt idx="4205">
                  <c:v>-10.207000000000001</c:v>
                </c:pt>
                <c:pt idx="4206">
                  <c:v>-10.134</c:v>
                </c:pt>
                <c:pt idx="4207">
                  <c:v>-10.132999999999999</c:v>
                </c:pt>
                <c:pt idx="4208">
                  <c:v>-10.01</c:v>
                </c:pt>
                <c:pt idx="4209">
                  <c:v>-9.9120000000000008</c:v>
                </c:pt>
                <c:pt idx="4210">
                  <c:v>-9.8320000000000007</c:v>
                </c:pt>
                <c:pt idx="4211">
                  <c:v>-9.7690000000000001</c:v>
                </c:pt>
                <c:pt idx="4212">
                  <c:v>-9.718</c:v>
                </c:pt>
                <c:pt idx="4213">
                  <c:v>-9.6159999999999997</c:v>
                </c:pt>
                <c:pt idx="4214">
                  <c:v>-9.5969999999999995</c:v>
                </c:pt>
                <c:pt idx="4215">
                  <c:v>-9.58</c:v>
                </c:pt>
                <c:pt idx="4216">
                  <c:v>-9.5060000000000002</c:v>
                </c:pt>
                <c:pt idx="4217">
                  <c:v>-9.4469999999999992</c:v>
                </c:pt>
                <c:pt idx="4218">
                  <c:v>-9.4619999999999997</c:v>
                </c:pt>
                <c:pt idx="4219">
                  <c:v>-9.4090000000000007</c:v>
                </c:pt>
                <c:pt idx="4220">
                  <c:v>-9.3689999999999998</c:v>
                </c:pt>
                <c:pt idx="4221">
                  <c:v>-9.3989999999999991</c:v>
                </c:pt>
                <c:pt idx="4222">
                  <c:v>-9.4220000000000006</c:v>
                </c:pt>
                <c:pt idx="4223">
                  <c:v>-9.2560000000000002</c:v>
                </c:pt>
                <c:pt idx="4224">
                  <c:v>-9.3680000000000003</c:v>
                </c:pt>
                <c:pt idx="4225">
                  <c:v>-9.2159999999999993</c:v>
                </c:pt>
                <c:pt idx="4226">
                  <c:v>-9.3369999999999997</c:v>
                </c:pt>
                <c:pt idx="4227">
                  <c:v>-9.3729999999999993</c:v>
                </c:pt>
                <c:pt idx="4228">
                  <c:v>-9.34</c:v>
                </c:pt>
                <c:pt idx="4229">
                  <c:v>-9.3119999999999994</c:v>
                </c:pt>
                <c:pt idx="4230">
                  <c:v>-9.3529999999999998</c:v>
                </c:pt>
                <c:pt idx="4231">
                  <c:v>-9.2629999999999999</c:v>
                </c:pt>
                <c:pt idx="4232">
                  <c:v>-9.3759999999999994</c:v>
                </c:pt>
                <c:pt idx="4233">
                  <c:v>-9.3970000000000002</c:v>
                </c:pt>
                <c:pt idx="4234">
                  <c:v>-9.4269999999999996</c:v>
                </c:pt>
                <c:pt idx="4235">
                  <c:v>-9.3230000000000004</c:v>
                </c:pt>
                <c:pt idx="4236">
                  <c:v>-9.4819999999999993</c:v>
                </c:pt>
                <c:pt idx="4237">
                  <c:v>-9.49</c:v>
                </c:pt>
                <c:pt idx="4238">
                  <c:v>-9.4909999999999997</c:v>
                </c:pt>
                <c:pt idx="4239">
                  <c:v>-9.4990000000000006</c:v>
                </c:pt>
                <c:pt idx="4240">
                  <c:v>-9.4979999999999993</c:v>
                </c:pt>
                <c:pt idx="4241">
                  <c:v>-9.5039999999999996</c:v>
                </c:pt>
                <c:pt idx="4242">
                  <c:v>-9.6910000000000007</c:v>
                </c:pt>
                <c:pt idx="4243">
                  <c:v>-9.5950000000000006</c:v>
                </c:pt>
                <c:pt idx="4244">
                  <c:v>-9.7680000000000007</c:v>
                </c:pt>
                <c:pt idx="4245">
                  <c:v>-9.6579999999999995</c:v>
                </c:pt>
                <c:pt idx="4246">
                  <c:v>-9.8140000000000001</c:v>
                </c:pt>
                <c:pt idx="4247">
                  <c:v>-9.7539999999999996</c:v>
                </c:pt>
                <c:pt idx="4248">
                  <c:v>-9.8290000000000006</c:v>
                </c:pt>
                <c:pt idx="4249">
                  <c:v>-9.83</c:v>
                </c:pt>
                <c:pt idx="4250">
                  <c:v>-9.827</c:v>
                </c:pt>
                <c:pt idx="4251">
                  <c:v>-9.9499999999999993</c:v>
                </c:pt>
                <c:pt idx="4252">
                  <c:v>-9.8610000000000007</c:v>
                </c:pt>
                <c:pt idx="4253">
                  <c:v>-9.9760000000000009</c:v>
                </c:pt>
                <c:pt idx="4254">
                  <c:v>-9.9459999999999997</c:v>
                </c:pt>
                <c:pt idx="4255">
                  <c:v>-10.044</c:v>
                </c:pt>
                <c:pt idx="4256">
                  <c:v>-10.063000000000001</c:v>
                </c:pt>
                <c:pt idx="4257">
                  <c:v>-10.012</c:v>
                </c:pt>
                <c:pt idx="4258">
                  <c:v>-10.037000000000001</c:v>
                </c:pt>
                <c:pt idx="4259">
                  <c:v>-10.116</c:v>
                </c:pt>
                <c:pt idx="4260">
                  <c:v>-9.9960000000000004</c:v>
                </c:pt>
                <c:pt idx="4261">
                  <c:v>-10.085000000000001</c:v>
                </c:pt>
                <c:pt idx="4262">
                  <c:v>-10.090999999999999</c:v>
                </c:pt>
                <c:pt idx="4263">
                  <c:v>-10.1</c:v>
                </c:pt>
                <c:pt idx="4264">
                  <c:v>-10.106</c:v>
                </c:pt>
                <c:pt idx="4265">
                  <c:v>-10.048999999999999</c:v>
                </c:pt>
                <c:pt idx="4266">
                  <c:v>-10.127000000000001</c:v>
                </c:pt>
                <c:pt idx="4267">
                  <c:v>-10.002000000000001</c:v>
                </c:pt>
                <c:pt idx="4268">
                  <c:v>-10.090999999999999</c:v>
                </c:pt>
                <c:pt idx="4269">
                  <c:v>-10.161</c:v>
                </c:pt>
                <c:pt idx="4270">
                  <c:v>-10.090999999999999</c:v>
                </c:pt>
                <c:pt idx="4271">
                  <c:v>-10.16</c:v>
                </c:pt>
                <c:pt idx="4272">
                  <c:v>-10.154</c:v>
                </c:pt>
                <c:pt idx="4273">
                  <c:v>-10.15</c:v>
                </c:pt>
                <c:pt idx="4274">
                  <c:v>-10.146000000000001</c:v>
                </c:pt>
                <c:pt idx="4275">
                  <c:v>-10.266</c:v>
                </c:pt>
                <c:pt idx="4276">
                  <c:v>-10.177</c:v>
                </c:pt>
                <c:pt idx="4277">
                  <c:v>-10.287000000000001</c:v>
                </c:pt>
                <c:pt idx="4278">
                  <c:v>-10.317</c:v>
                </c:pt>
                <c:pt idx="4279">
                  <c:v>-10.282</c:v>
                </c:pt>
                <c:pt idx="4280">
                  <c:v>-10.375</c:v>
                </c:pt>
                <c:pt idx="4281">
                  <c:v>-10.454000000000001</c:v>
                </c:pt>
                <c:pt idx="4282">
                  <c:v>-10.451000000000001</c:v>
                </c:pt>
                <c:pt idx="4283">
                  <c:v>-10.507</c:v>
                </c:pt>
                <c:pt idx="4284">
                  <c:v>-10.739000000000001</c:v>
                </c:pt>
                <c:pt idx="4285">
                  <c:v>-10.619</c:v>
                </c:pt>
                <c:pt idx="4286">
                  <c:v>-10.763999999999999</c:v>
                </c:pt>
                <c:pt idx="4287">
                  <c:v>-10.945</c:v>
                </c:pt>
                <c:pt idx="4288">
                  <c:v>-10.968999999999999</c:v>
                </c:pt>
                <c:pt idx="4289">
                  <c:v>-11.045</c:v>
                </c:pt>
                <c:pt idx="4290">
                  <c:v>-11.23</c:v>
                </c:pt>
                <c:pt idx="4291">
                  <c:v>-11.317</c:v>
                </c:pt>
                <c:pt idx="4292">
                  <c:v>-11.385</c:v>
                </c:pt>
                <c:pt idx="4293">
                  <c:v>-11.505000000000001</c:v>
                </c:pt>
                <c:pt idx="4294">
                  <c:v>-11.66</c:v>
                </c:pt>
                <c:pt idx="4295">
                  <c:v>-11.779</c:v>
                </c:pt>
                <c:pt idx="4296">
                  <c:v>-11.943</c:v>
                </c:pt>
                <c:pt idx="4297">
                  <c:v>-12.010999999999999</c:v>
                </c:pt>
                <c:pt idx="4298">
                  <c:v>-12.247</c:v>
                </c:pt>
                <c:pt idx="4299">
                  <c:v>-12.378</c:v>
                </c:pt>
                <c:pt idx="4300">
                  <c:v>-12.48</c:v>
                </c:pt>
                <c:pt idx="4301">
                  <c:v>-12.625</c:v>
                </c:pt>
                <c:pt idx="4302">
                  <c:v>-12.801</c:v>
                </c:pt>
                <c:pt idx="4303">
                  <c:v>-12.939</c:v>
                </c:pt>
                <c:pt idx="4304">
                  <c:v>-13.113</c:v>
                </c:pt>
                <c:pt idx="4305">
                  <c:v>-13.194000000000001</c:v>
                </c:pt>
                <c:pt idx="4306">
                  <c:v>-13.38</c:v>
                </c:pt>
                <c:pt idx="4307">
                  <c:v>-13.526999999999999</c:v>
                </c:pt>
                <c:pt idx="4308">
                  <c:v>-13.706</c:v>
                </c:pt>
                <c:pt idx="4309">
                  <c:v>-13.782999999999999</c:v>
                </c:pt>
                <c:pt idx="4310">
                  <c:v>-13.855</c:v>
                </c:pt>
                <c:pt idx="4311">
                  <c:v>-13.972</c:v>
                </c:pt>
                <c:pt idx="4312">
                  <c:v>-14.054</c:v>
                </c:pt>
                <c:pt idx="4313">
                  <c:v>-14.319000000000001</c:v>
                </c:pt>
                <c:pt idx="4314">
                  <c:v>-14.215999999999999</c:v>
                </c:pt>
                <c:pt idx="4315">
                  <c:v>-14.443</c:v>
                </c:pt>
                <c:pt idx="4316">
                  <c:v>-14.443</c:v>
                </c:pt>
                <c:pt idx="4317">
                  <c:v>-14.552</c:v>
                </c:pt>
                <c:pt idx="4318">
                  <c:v>-14.474</c:v>
                </c:pt>
                <c:pt idx="4319">
                  <c:v>-14.648999999999999</c:v>
                </c:pt>
                <c:pt idx="4320">
                  <c:v>-14.605</c:v>
                </c:pt>
                <c:pt idx="4321">
                  <c:v>-14.752000000000001</c:v>
                </c:pt>
                <c:pt idx="4322">
                  <c:v>-14.749000000000001</c:v>
                </c:pt>
                <c:pt idx="4323">
                  <c:v>-14.808</c:v>
                </c:pt>
                <c:pt idx="4324">
                  <c:v>-14.853</c:v>
                </c:pt>
                <c:pt idx="4325">
                  <c:v>-14.829000000000001</c:v>
                </c:pt>
                <c:pt idx="4326">
                  <c:v>-14.936</c:v>
                </c:pt>
                <c:pt idx="4327">
                  <c:v>-15.077999999999999</c:v>
                </c:pt>
                <c:pt idx="4328">
                  <c:v>-15.069000000000001</c:v>
                </c:pt>
                <c:pt idx="4329">
                  <c:v>-15.122999999999999</c:v>
                </c:pt>
                <c:pt idx="4330">
                  <c:v>-15.353999999999999</c:v>
                </c:pt>
                <c:pt idx="4331">
                  <c:v>-15.352</c:v>
                </c:pt>
                <c:pt idx="4332">
                  <c:v>-15.593999999999999</c:v>
                </c:pt>
                <c:pt idx="4333">
                  <c:v>-15.792</c:v>
                </c:pt>
                <c:pt idx="4334">
                  <c:v>-15.766999999999999</c:v>
                </c:pt>
                <c:pt idx="4335">
                  <c:v>-15.99</c:v>
                </c:pt>
                <c:pt idx="4336">
                  <c:v>-16.169</c:v>
                </c:pt>
                <c:pt idx="4337">
                  <c:v>-16.431999999999999</c:v>
                </c:pt>
                <c:pt idx="4338">
                  <c:v>-16.585999999999999</c:v>
                </c:pt>
                <c:pt idx="4339">
                  <c:v>-16.824999999999999</c:v>
                </c:pt>
                <c:pt idx="4340">
                  <c:v>-16.902000000000001</c:v>
                </c:pt>
                <c:pt idx="4341">
                  <c:v>-17.265999999999998</c:v>
                </c:pt>
                <c:pt idx="4342">
                  <c:v>-17.428999999999998</c:v>
                </c:pt>
                <c:pt idx="4343">
                  <c:v>-17.628</c:v>
                </c:pt>
                <c:pt idx="4344">
                  <c:v>-17.91</c:v>
                </c:pt>
                <c:pt idx="4345">
                  <c:v>-18.013000000000002</c:v>
                </c:pt>
                <c:pt idx="4346">
                  <c:v>-18.215</c:v>
                </c:pt>
                <c:pt idx="4347">
                  <c:v>-18.376000000000001</c:v>
                </c:pt>
                <c:pt idx="4348">
                  <c:v>-18.446999999999999</c:v>
                </c:pt>
                <c:pt idx="4349">
                  <c:v>-18.626999999999999</c:v>
                </c:pt>
                <c:pt idx="4350">
                  <c:v>-18.640999999999998</c:v>
                </c:pt>
                <c:pt idx="4351">
                  <c:v>-18.661999999999999</c:v>
                </c:pt>
                <c:pt idx="4352">
                  <c:v>-18.792000000000002</c:v>
                </c:pt>
                <c:pt idx="4353">
                  <c:v>-18.719000000000001</c:v>
                </c:pt>
                <c:pt idx="4354">
                  <c:v>-18.783999999999999</c:v>
                </c:pt>
                <c:pt idx="4355">
                  <c:v>-18.713000000000001</c:v>
                </c:pt>
                <c:pt idx="4356">
                  <c:v>-18.652999999999999</c:v>
                </c:pt>
                <c:pt idx="4357">
                  <c:v>-18.79</c:v>
                </c:pt>
                <c:pt idx="4358">
                  <c:v>-18.658000000000001</c:v>
                </c:pt>
                <c:pt idx="4359">
                  <c:v>-18.606000000000002</c:v>
                </c:pt>
                <c:pt idx="4360">
                  <c:v>-18.63</c:v>
                </c:pt>
                <c:pt idx="4361">
                  <c:v>-18.588000000000001</c:v>
                </c:pt>
                <c:pt idx="4362">
                  <c:v>-18.553999999999998</c:v>
                </c:pt>
                <c:pt idx="4363">
                  <c:v>-18.468</c:v>
                </c:pt>
                <c:pt idx="4364">
                  <c:v>-18.579999999999998</c:v>
                </c:pt>
                <c:pt idx="4365">
                  <c:v>-18.547000000000001</c:v>
                </c:pt>
                <c:pt idx="4366">
                  <c:v>-18.582000000000001</c:v>
                </c:pt>
                <c:pt idx="4367">
                  <c:v>-18.731000000000002</c:v>
                </c:pt>
                <c:pt idx="4368">
                  <c:v>-18.856000000000002</c:v>
                </c:pt>
                <c:pt idx="4369">
                  <c:v>-18.890999999999998</c:v>
                </c:pt>
                <c:pt idx="4370">
                  <c:v>-19.042999999999999</c:v>
                </c:pt>
                <c:pt idx="4371">
                  <c:v>-19.099</c:v>
                </c:pt>
                <c:pt idx="4372">
                  <c:v>-19.335000000000001</c:v>
                </c:pt>
                <c:pt idx="4373">
                  <c:v>-19.457000000000001</c:v>
                </c:pt>
                <c:pt idx="4374">
                  <c:v>-19.617000000000001</c:v>
                </c:pt>
                <c:pt idx="4375">
                  <c:v>-19.683</c:v>
                </c:pt>
                <c:pt idx="4376">
                  <c:v>-19.858000000000001</c:v>
                </c:pt>
                <c:pt idx="4377">
                  <c:v>-20.062999999999999</c:v>
                </c:pt>
                <c:pt idx="4378">
                  <c:v>-20.164999999999999</c:v>
                </c:pt>
                <c:pt idx="4379">
                  <c:v>-20.242999999999999</c:v>
                </c:pt>
                <c:pt idx="4380">
                  <c:v>-20.306999999999999</c:v>
                </c:pt>
                <c:pt idx="4381">
                  <c:v>-20.425000000000001</c:v>
                </c:pt>
                <c:pt idx="4382">
                  <c:v>-20.507999999999999</c:v>
                </c:pt>
                <c:pt idx="4383">
                  <c:v>-20.399000000000001</c:v>
                </c:pt>
                <c:pt idx="4384">
                  <c:v>-20.428000000000001</c:v>
                </c:pt>
                <c:pt idx="4385">
                  <c:v>-20.390999999999998</c:v>
                </c:pt>
                <c:pt idx="4386">
                  <c:v>-20.306999999999999</c:v>
                </c:pt>
                <c:pt idx="4387">
                  <c:v>-20.241</c:v>
                </c:pt>
                <c:pt idx="4388">
                  <c:v>-20.175999999999998</c:v>
                </c:pt>
                <c:pt idx="4389">
                  <c:v>-20.135999999999999</c:v>
                </c:pt>
                <c:pt idx="4390">
                  <c:v>-19.974</c:v>
                </c:pt>
                <c:pt idx="4391">
                  <c:v>-19.911000000000001</c:v>
                </c:pt>
                <c:pt idx="4392">
                  <c:v>-19.798999999999999</c:v>
                </c:pt>
                <c:pt idx="4393">
                  <c:v>-19.759</c:v>
                </c:pt>
                <c:pt idx="4394">
                  <c:v>-19.681999999999999</c:v>
                </c:pt>
                <c:pt idx="4395">
                  <c:v>-19.861999999999998</c:v>
                </c:pt>
                <c:pt idx="4396">
                  <c:v>-19.631</c:v>
                </c:pt>
                <c:pt idx="4397">
                  <c:v>-19.760000000000002</c:v>
                </c:pt>
                <c:pt idx="4398">
                  <c:v>-19.733000000000001</c:v>
                </c:pt>
                <c:pt idx="4399">
                  <c:v>-19.899999999999999</c:v>
                </c:pt>
                <c:pt idx="4400">
                  <c:v>-19.911000000000001</c:v>
                </c:pt>
                <c:pt idx="4401">
                  <c:v>-20.096</c:v>
                </c:pt>
                <c:pt idx="4402">
                  <c:v>-20.073</c:v>
                </c:pt>
                <c:pt idx="4403">
                  <c:v>-20.356999999999999</c:v>
                </c:pt>
                <c:pt idx="4404">
                  <c:v>-20.457999999999998</c:v>
                </c:pt>
                <c:pt idx="4405">
                  <c:v>-20.603999999999999</c:v>
                </c:pt>
                <c:pt idx="4406">
                  <c:v>-20.716999999999999</c:v>
                </c:pt>
                <c:pt idx="4407">
                  <c:v>-20.875</c:v>
                </c:pt>
                <c:pt idx="4408">
                  <c:v>-21.056000000000001</c:v>
                </c:pt>
                <c:pt idx="4409">
                  <c:v>-21.268000000000001</c:v>
                </c:pt>
                <c:pt idx="4410">
                  <c:v>-21.248000000000001</c:v>
                </c:pt>
                <c:pt idx="4411">
                  <c:v>-21.417999999999999</c:v>
                </c:pt>
                <c:pt idx="4412">
                  <c:v>-21.431999999999999</c:v>
                </c:pt>
                <c:pt idx="4413">
                  <c:v>-21.501999999999999</c:v>
                </c:pt>
                <c:pt idx="4414">
                  <c:v>-21.565999999999999</c:v>
                </c:pt>
                <c:pt idx="4415">
                  <c:v>-21.484000000000002</c:v>
                </c:pt>
                <c:pt idx="4416">
                  <c:v>-21.483000000000001</c:v>
                </c:pt>
                <c:pt idx="4417">
                  <c:v>-21.300999999999998</c:v>
                </c:pt>
                <c:pt idx="4418">
                  <c:v>-21.207999999999998</c:v>
                </c:pt>
                <c:pt idx="4419">
                  <c:v>-21.088000000000001</c:v>
                </c:pt>
                <c:pt idx="4420">
                  <c:v>-21.039000000000001</c:v>
                </c:pt>
                <c:pt idx="4421">
                  <c:v>-20.765999999999998</c:v>
                </c:pt>
                <c:pt idx="4422">
                  <c:v>-20.718</c:v>
                </c:pt>
                <c:pt idx="4423">
                  <c:v>-20.513999999999999</c:v>
                </c:pt>
                <c:pt idx="4424">
                  <c:v>-20.52</c:v>
                </c:pt>
                <c:pt idx="4425">
                  <c:v>-20.341999999999999</c:v>
                </c:pt>
                <c:pt idx="4426">
                  <c:v>-20.334</c:v>
                </c:pt>
                <c:pt idx="4427">
                  <c:v>-20.379000000000001</c:v>
                </c:pt>
                <c:pt idx="4428">
                  <c:v>-20.295999999999999</c:v>
                </c:pt>
                <c:pt idx="4429">
                  <c:v>-20.167000000000002</c:v>
                </c:pt>
                <c:pt idx="4430">
                  <c:v>-20.297000000000001</c:v>
                </c:pt>
                <c:pt idx="4431">
                  <c:v>-20.239000000000001</c:v>
                </c:pt>
                <c:pt idx="4432">
                  <c:v>-20.363</c:v>
                </c:pt>
                <c:pt idx="4433">
                  <c:v>-20.283999999999999</c:v>
                </c:pt>
                <c:pt idx="4434">
                  <c:v>-20.524999999999999</c:v>
                </c:pt>
                <c:pt idx="4435">
                  <c:v>-20.47</c:v>
                </c:pt>
                <c:pt idx="4436">
                  <c:v>-20.552</c:v>
                </c:pt>
                <c:pt idx="4437">
                  <c:v>-20.8</c:v>
                </c:pt>
                <c:pt idx="4438">
                  <c:v>-20.754999999999999</c:v>
                </c:pt>
                <c:pt idx="4439">
                  <c:v>-20.716000000000001</c:v>
                </c:pt>
                <c:pt idx="4440">
                  <c:v>-20.870999999999999</c:v>
                </c:pt>
                <c:pt idx="4441">
                  <c:v>-20.806999999999999</c:v>
                </c:pt>
                <c:pt idx="4442">
                  <c:v>-20.946000000000002</c:v>
                </c:pt>
                <c:pt idx="4443">
                  <c:v>-20.806999999999999</c:v>
                </c:pt>
                <c:pt idx="4444">
                  <c:v>-20.885000000000002</c:v>
                </c:pt>
                <c:pt idx="4445">
                  <c:v>-20.757999999999999</c:v>
                </c:pt>
                <c:pt idx="4446">
                  <c:v>-20.905000000000001</c:v>
                </c:pt>
                <c:pt idx="4447">
                  <c:v>-20.588000000000001</c:v>
                </c:pt>
                <c:pt idx="4448">
                  <c:v>-20.588000000000001</c:v>
                </c:pt>
                <c:pt idx="4449">
                  <c:v>-20.46</c:v>
                </c:pt>
                <c:pt idx="4450">
                  <c:v>-20.484000000000002</c:v>
                </c:pt>
                <c:pt idx="4451">
                  <c:v>-20.309999999999999</c:v>
                </c:pt>
                <c:pt idx="4452">
                  <c:v>-20.181000000000001</c:v>
                </c:pt>
                <c:pt idx="4453">
                  <c:v>-20.074999999999999</c:v>
                </c:pt>
                <c:pt idx="4454">
                  <c:v>-19.866</c:v>
                </c:pt>
                <c:pt idx="4455">
                  <c:v>-19.998000000000001</c:v>
                </c:pt>
                <c:pt idx="4456">
                  <c:v>-19.931999999999999</c:v>
                </c:pt>
                <c:pt idx="4457">
                  <c:v>-19.812000000000001</c:v>
                </c:pt>
                <c:pt idx="4458">
                  <c:v>-19.724</c:v>
                </c:pt>
                <c:pt idx="4459">
                  <c:v>-19.949000000000002</c:v>
                </c:pt>
                <c:pt idx="4460">
                  <c:v>-19.893000000000001</c:v>
                </c:pt>
                <c:pt idx="4461">
                  <c:v>-19.896999999999998</c:v>
                </c:pt>
                <c:pt idx="4462">
                  <c:v>-19.97</c:v>
                </c:pt>
                <c:pt idx="4463">
                  <c:v>-20.152999999999999</c:v>
                </c:pt>
                <c:pt idx="4464">
                  <c:v>-20.175999999999998</c:v>
                </c:pt>
                <c:pt idx="4465">
                  <c:v>-20.436</c:v>
                </c:pt>
                <c:pt idx="4466">
                  <c:v>-20.341000000000001</c:v>
                </c:pt>
                <c:pt idx="4467">
                  <c:v>-20.562000000000001</c:v>
                </c:pt>
                <c:pt idx="4468">
                  <c:v>-20.632000000000001</c:v>
                </c:pt>
                <c:pt idx="4469">
                  <c:v>-20.8</c:v>
                </c:pt>
                <c:pt idx="4470">
                  <c:v>-20.754999999999999</c:v>
                </c:pt>
                <c:pt idx="4471">
                  <c:v>-20.957999999999998</c:v>
                </c:pt>
                <c:pt idx="4472">
                  <c:v>-20.882000000000001</c:v>
                </c:pt>
                <c:pt idx="4473">
                  <c:v>-20.943999999999999</c:v>
                </c:pt>
                <c:pt idx="4474">
                  <c:v>-20.988</c:v>
                </c:pt>
                <c:pt idx="4475">
                  <c:v>-20.902999999999999</c:v>
                </c:pt>
                <c:pt idx="4476">
                  <c:v>-20.776</c:v>
                </c:pt>
                <c:pt idx="4477">
                  <c:v>-20.731999999999999</c:v>
                </c:pt>
                <c:pt idx="4478">
                  <c:v>-20.513000000000002</c:v>
                </c:pt>
                <c:pt idx="4479">
                  <c:v>-20.405000000000001</c:v>
                </c:pt>
                <c:pt idx="4480">
                  <c:v>-20.251000000000001</c:v>
                </c:pt>
                <c:pt idx="4481">
                  <c:v>-20.190999999999999</c:v>
                </c:pt>
                <c:pt idx="4482">
                  <c:v>-20.082999999999998</c:v>
                </c:pt>
                <c:pt idx="4483">
                  <c:v>-19.87</c:v>
                </c:pt>
                <c:pt idx="4484">
                  <c:v>-19.646000000000001</c:v>
                </c:pt>
                <c:pt idx="4485">
                  <c:v>-19.643999999999998</c:v>
                </c:pt>
                <c:pt idx="4486">
                  <c:v>-19.523</c:v>
                </c:pt>
                <c:pt idx="4487">
                  <c:v>-19.358000000000001</c:v>
                </c:pt>
                <c:pt idx="4488">
                  <c:v>-19.233000000000001</c:v>
                </c:pt>
                <c:pt idx="4489">
                  <c:v>-19.251999999999999</c:v>
                </c:pt>
                <c:pt idx="4490">
                  <c:v>-19.212</c:v>
                </c:pt>
                <c:pt idx="4491">
                  <c:v>-18.928000000000001</c:v>
                </c:pt>
                <c:pt idx="4492">
                  <c:v>-19.123000000000001</c:v>
                </c:pt>
                <c:pt idx="4493">
                  <c:v>-19.113</c:v>
                </c:pt>
                <c:pt idx="4494">
                  <c:v>-19.091999999999999</c:v>
                </c:pt>
                <c:pt idx="4495">
                  <c:v>-19.077999999999999</c:v>
                </c:pt>
                <c:pt idx="4496">
                  <c:v>-19.131</c:v>
                </c:pt>
                <c:pt idx="4497">
                  <c:v>-19.052</c:v>
                </c:pt>
                <c:pt idx="4498">
                  <c:v>-19.353000000000002</c:v>
                </c:pt>
                <c:pt idx="4499">
                  <c:v>-19.286000000000001</c:v>
                </c:pt>
                <c:pt idx="4500">
                  <c:v>-19.547999999999998</c:v>
                </c:pt>
                <c:pt idx="4501">
                  <c:v>-19.318000000000001</c:v>
                </c:pt>
                <c:pt idx="4502">
                  <c:v>-19.512</c:v>
                </c:pt>
                <c:pt idx="4503">
                  <c:v>-19.414999999999999</c:v>
                </c:pt>
                <c:pt idx="4504">
                  <c:v>-19.387</c:v>
                </c:pt>
                <c:pt idx="4505">
                  <c:v>-19.329000000000001</c:v>
                </c:pt>
                <c:pt idx="4506">
                  <c:v>-19.329000000000001</c:v>
                </c:pt>
                <c:pt idx="4507">
                  <c:v>-19.151</c:v>
                </c:pt>
                <c:pt idx="4508">
                  <c:v>-19.126000000000001</c:v>
                </c:pt>
                <c:pt idx="4509">
                  <c:v>-18.861999999999998</c:v>
                </c:pt>
                <c:pt idx="4510">
                  <c:v>-18.896000000000001</c:v>
                </c:pt>
                <c:pt idx="4511">
                  <c:v>-18.556000000000001</c:v>
                </c:pt>
                <c:pt idx="4512">
                  <c:v>-18.466000000000001</c:v>
                </c:pt>
                <c:pt idx="4513">
                  <c:v>-18.332999999999998</c:v>
                </c:pt>
                <c:pt idx="4514">
                  <c:v>-18.225000000000001</c:v>
                </c:pt>
                <c:pt idx="4515">
                  <c:v>-18.018000000000001</c:v>
                </c:pt>
                <c:pt idx="4516">
                  <c:v>-17.975000000000001</c:v>
                </c:pt>
                <c:pt idx="4517">
                  <c:v>-17.818000000000001</c:v>
                </c:pt>
                <c:pt idx="4518">
                  <c:v>-17.57</c:v>
                </c:pt>
                <c:pt idx="4519">
                  <c:v>-17.617000000000001</c:v>
                </c:pt>
                <c:pt idx="4520">
                  <c:v>-17.283999999999999</c:v>
                </c:pt>
                <c:pt idx="4521">
                  <c:v>-17.327000000000002</c:v>
                </c:pt>
                <c:pt idx="4522">
                  <c:v>-17.178000000000001</c:v>
                </c:pt>
                <c:pt idx="4523">
                  <c:v>-17.178999999999998</c:v>
                </c:pt>
                <c:pt idx="4524">
                  <c:v>-17.059000000000001</c:v>
                </c:pt>
                <c:pt idx="4525">
                  <c:v>-17.146999999999998</c:v>
                </c:pt>
                <c:pt idx="4526">
                  <c:v>-17.033000000000001</c:v>
                </c:pt>
                <c:pt idx="4527">
                  <c:v>-17.187000000000001</c:v>
                </c:pt>
                <c:pt idx="4528">
                  <c:v>-17.065000000000001</c:v>
                </c:pt>
                <c:pt idx="4529">
                  <c:v>-17.143000000000001</c:v>
                </c:pt>
                <c:pt idx="4530">
                  <c:v>-17.097999999999999</c:v>
                </c:pt>
                <c:pt idx="4531">
                  <c:v>-17.109000000000002</c:v>
                </c:pt>
                <c:pt idx="4532">
                  <c:v>-17.254000000000001</c:v>
                </c:pt>
                <c:pt idx="4533">
                  <c:v>-17.234999999999999</c:v>
                </c:pt>
                <c:pt idx="4534">
                  <c:v>-17.292999999999999</c:v>
                </c:pt>
                <c:pt idx="4535">
                  <c:v>-17.331</c:v>
                </c:pt>
                <c:pt idx="4536">
                  <c:v>-17.358000000000001</c:v>
                </c:pt>
                <c:pt idx="4537">
                  <c:v>-17.457999999999998</c:v>
                </c:pt>
                <c:pt idx="4538">
                  <c:v>-17.396999999999998</c:v>
                </c:pt>
                <c:pt idx="4539">
                  <c:v>-17.358000000000001</c:v>
                </c:pt>
                <c:pt idx="4540">
                  <c:v>-17.388999999999999</c:v>
                </c:pt>
                <c:pt idx="4541">
                  <c:v>-17.414000000000001</c:v>
                </c:pt>
                <c:pt idx="4542">
                  <c:v>-17.245999999999999</c:v>
                </c:pt>
                <c:pt idx="4543">
                  <c:v>-17.233000000000001</c:v>
                </c:pt>
                <c:pt idx="4544">
                  <c:v>-17.166</c:v>
                </c:pt>
                <c:pt idx="4545">
                  <c:v>-17.045999999999999</c:v>
                </c:pt>
                <c:pt idx="4546">
                  <c:v>-16.893000000000001</c:v>
                </c:pt>
                <c:pt idx="4547">
                  <c:v>-16.766999999999999</c:v>
                </c:pt>
                <c:pt idx="4548">
                  <c:v>-16.417999999999999</c:v>
                </c:pt>
                <c:pt idx="4549">
                  <c:v>-16.454000000000001</c:v>
                </c:pt>
                <c:pt idx="4550">
                  <c:v>-16.170000000000002</c:v>
                </c:pt>
                <c:pt idx="4551">
                  <c:v>-16.071000000000002</c:v>
                </c:pt>
                <c:pt idx="4552">
                  <c:v>-15.922000000000001</c:v>
                </c:pt>
                <c:pt idx="4553">
                  <c:v>-15.807</c:v>
                </c:pt>
                <c:pt idx="4554">
                  <c:v>-15.592000000000001</c:v>
                </c:pt>
                <c:pt idx="4555">
                  <c:v>-15.420999999999999</c:v>
                </c:pt>
                <c:pt idx="4556">
                  <c:v>-15.407</c:v>
                </c:pt>
                <c:pt idx="4557">
                  <c:v>-14.967000000000001</c:v>
                </c:pt>
                <c:pt idx="4558">
                  <c:v>-14.983000000000001</c:v>
                </c:pt>
                <c:pt idx="4559">
                  <c:v>-14.747</c:v>
                </c:pt>
                <c:pt idx="4560">
                  <c:v>-14.683</c:v>
                </c:pt>
                <c:pt idx="4561">
                  <c:v>-14.631</c:v>
                </c:pt>
                <c:pt idx="4562">
                  <c:v>-14.593</c:v>
                </c:pt>
                <c:pt idx="4563">
                  <c:v>-14.374000000000001</c:v>
                </c:pt>
                <c:pt idx="4564">
                  <c:v>-14.323</c:v>
                </c:pt>
                <c:pt idx="4565">
                  <c:v>-14.215</c:v>
                </c:pt>
                <c:pt idx="4566">
                  <c:v>-14.202</c:v>
                </c:pt>
                <c:pt idx="4567">
                  <c:v>-14.063000000000001</c:v>
                </c:pt>
                <c:pt idx="4568">
                  <c:v>-14.069000000000001</c:v>
                </c:pt>
                <c:pt idx="4569">
                  <c:v>-14.019</c:v>
                </c:pt>
                <c:pt idx="4570">
                  <c:v>-13.981</c:v>
                </c:pt>
                <c:pt idx="4571">
                  <c:v>-13.88</c:v>
                </c:pt>
                <c:pt idx="4572">
                  <c:v>-13.929</c:v>
                </c:pt>
                <c:pt idx="4573">
                  <c:v>-13.786</c:v>
                </c:pt>
                <c:pt idx="4574">
                  <c:v>-13.973000000000001</c:v>
                </c:pt>
                <c:pt idx="4575">
                  <c:v>-13.884</c:v>
                </c:pt>
                <c:pt idx="4576">
                  <c:v>-13.808</c:v>
                </c:pt>
                <c:pt idx="4577">
                  <c:v>-13.750999999999999</c:v>
                </c:pt>
                <c:pt idx="4578">
                  <c:v>-13.7</c:v>
                </c:pt>
                <c:pt idx="4579">
                  <c:v>-13.478999999999999</c:v>
                </c:pt>
                <c:pt idx="4580">
                  <c:v>-13.484</c:v>
                </c:pt>
                <c:pt idx="4581">
                  <c:v>-13.548999999999999</c:v>
                </c:pt>
                <c:pt idx="4582">
                  <c:v>-13.42</c:v>
                </c:pt>
                <c:pt idx="4583">
                  <c:v>-13.436</c:v>
                </c:pt>
                <c:pt idx="4584">
                  <c:v>-13.329000000000001</c:v>
                </c:pt>
                <c:pt idx="4585">
                  <c:v>-13.363</c:v>
                </c:pt>
                <c:pt idx="4586">
                  <c:v>-13.146000000000001</c:v>
                </c:pt>
                <c:pt idx="4587">
                  <c:v>-13.035</c:v>
                </c:pt>
                <c:pt idx="4588">
                  <c:v>-12.882</c:v>
                </c:pt>
                <c:pt idx="4589">
                  <c:v>-12.765000000000001</c:v>
                </c:pt>
                <c:pt idx="4590">
                  <c:v>-12.791</c:v>
                </c:pt>
                <c:pt idx="4591">
                  <c:v>-12.625999999999999</c:v>
                </c:pt>
                <c:pt idx="4592">
                  <c:v>-12.494</c:v>
                </c:pt>
                <c:pt idx="4593">
                  <c:v>-12.45</c:v>
                </c:pt>
                <c:pt idx="4594">
                  <c:v>-12.294</c:v>
                </c:pt>
                <c:pt idx="4595">
                  <c:v>-12.231</c:v>
                </c:pt>
                <c:pt idx="4596">
                  <c:v>-12.113</c:v>
                </c:pt>
                <c:pt idx="4597">
                  <c:v>-12.148999999999999</c:v>
                </c:pt>
                <c:pt idx="4598">
                  <c:v>-11.929</c:v>
                </c:pt>
                <c:pt idx="4599">
                  <c:v>-11.755000000000001</c:v>
                </c:pt>
                <c:pt idx="4600">
                  <c:v>-11.675000000000001</c:v>
                </c:pt>
                <c:pt idx="4601">
                  <c:v>-11.55</c:v>
                </c:pt>
                <c:pt idx="4602">
                  <c:v>-11.571</c:v>
                </c:pt>
                <c:pt idx="4603">
                  <c:v>-11.590999999999999</c:v>
                </c:pt>
                <c:pt idx="4604">
                  <c:v>-11.361000000000001</c:v>
                </c:pt>
                <c:pt idx="4605">
                  <c:v>-11.295999999999999</c:v>
                </c:pt>
                <c:pt idx="4606">
                  <c:v>-11.188000000000001</c:v>
                </c:pt>
                <c:pt idx="4607">
                  <c:v>-11.16</c:v>
                </c:pt>
                <c:pt idx="4608">
                  <c:v>-11.015000000000001</c:v>
                </c:pt>
                <c:pt idx="4609">
                  <c:v>-11.021000000000001</c:v>
                </c:pt>
                <c:pt idx="4610">
                  <c:v>-10.962</c:v>
                </c:pt>
                <c:pt idx="4611">
                  <c:v>-10.981</c:v>
                </c:pt>
                <c:pt idx="4612">
                  <c:v>-10.871</c:v>
                </c:pt>
                <c:pt idx="4613">
                  <c:v>-10.973000000000001</c:v>
                </c:pt>
                <c:pt idx="4614">
                  <c:v>-10.866</c:v>
                </c:pt>
                <c:pt idx="4615">
                  <c:v>-10.904</c:v>
                </c:pt>
                <c:pt idx="4616">
                  <c:v>-10.930999999999999</c:v>
                </c:pt>
                <c:pt idx="4617">
                  <c:v>-10.773999999999999</c:v>
                </c:pt>
                <c:pt idx="4618">
                  <c:v>-10.887</c:v>
                </c:pt>
                <c:pt idx="4619">
                  <c:v>-10.922000000000001</c:v>
                </c:pt>
                <c:pt idx="4620">
                  <c:v>-10.885</c:v>
                </c:pt>
                <c:pt idx="4621">
                  <c:v>-10.859</c:v>
                </c:pt>
                <c:pt idx="4622">
                  <c:v>-10.898</c:v>
                </c:pt>
                <c:pt idx="4623">
                  <c:v>-10.987</c:v>
                </c:pt>
                <c:pt idx="4624">
                  <c:v>-10.938000000000001</c:v>
                </c:pt>
                <c:pt idx="4625">
                  <c:v>-11.085000000000001</c:v>
                </c:pt>
                <c:pt idx="4626">
                  <c:v>-11.077999999999999</c:v>
                </c:pt>
                <c:pt idx="4627">
                  <c:v>-11.012</c:v>
                </c:pt>
                <c:pt idx="4628">
                  <c:v>-11.145</c:v>
                </c:pt>
                <c:pt idx="4629">
                  <c:v>-11.061</c:v>
                </c:pt>
                <c:pt idx="4630">
                  <c:v>-11.122999999999999</c:v>
                </c:pt>
                <c:pt idx="4631">
                  <c:v>-11.105</c:v>
                </c:pt>
                <c:pt idx="4632">
                  <c:v>-11.156000000000001</c:v>
                </c:pt>
                <c:pt idx="4633">
                  <c:v>-11.196999999999999</c:v>
                </c:pt>
                <c:pt idx="4634">
                  <c:v>-11.291</c:v>
                </c:pt>
                <c:pt idx="4635">
                  <c:v>-11.242000000000001</c:v>
                </c:pt>
                <c:pt idx="4636">
                  <c:v>-11.141999999999999</c:v>
                </c:pt>
                <c:pt idx="4637">
                  <c:v>-11.244</c:v>
                </c:pt>
                <c:pt idx="4638">
                  <c:v>-11.269</c:v>
                </c:pt>
                <c:pt idx="4639">
                  <c:v>-11.347</c:v>
                </c:pt>
                <c:pt idx="4640">
                  <c:v>-11.166</c:v>
                </c:pt>
                <c:pt idx="4641">
                  <c:v>-11.262</c:v>
                </c:pt>
                <c:pt idx="4642">
                  <c:v>-11.284000000000001</c:v>
                </c:pt>
                <c:pt idx="4643">
                  <c:v>-11.236000000000001</c:v>
                </c:pt>
                <c:pt idx="4644">
                  <c:v>-11.196999999999999</c:v>
                </c:pt>
                <c:pt idx="4645">
                  <c:v>-11.294</c:v>
                </c:pt>
                <c:pt idx="4646">
                  <c:v>-11.303000000000001</c:v>
                </c:pt>
                <c:pt idx="4647">
                  <c:v>-11.254</c:v>
                </c:pt>
                <c:pt idx="4648">
                  <c:v>-11.154999999999999</c:v>
                </c:pt>
                <c:pt idx="4649">
                  <c:v>-11.198</c:v>
                </c:pt>
                <c:pt idx="4650">
                  <c:v>-11.042999999999999</c:v>
                </c:pt>
                <c:pt idx="4651">
                  <c:v>-11.228999999999999</c:v>
                </c:pt>
                <c:pt idx="4652">
                  <c:v>-11.193</c:v>
                </c:pt>
                <c:pt idx="4653">
                  <c:v>-11.166</c:v>
                </c:pt>
                <c:pt idx="4654">
                  <c:v>-11.141999999999999</c:v>
                </c:pt>
                <c:pt idx="4655">
                  <c:v>-11.124000000000001</c:v>
                </c:pt>
                <c:pt idx="4656">
                  <c:v>-11.047000000000001</c:v>
                </c:pt>
                <c:pt idx="4657">
                  <c:v>-11.233000000000001</c:v>
                </c:pt>
                <c:pt idx="4658">
                  <c:v>-11.074999999999999</c:v>
                </c:pt>
                <c:pt idx="4659">
                  <c:v>-11.254</c:v>
                </c:pt>
                <c:pt idx="4660">
                  <c:v>-11.151</c:v>
                </c:pt>
                <c:pt idx="4661">
                  <c:v>-11.131</c:v>
                </c:pt>
                <c:pt idx="4662">
                  <c:v>-11.115</c:v>
                </c:pt>
                <c:pt idx="4663">
                  <c:v>-11.102</c:v>
                </c:pt>
                <c:pt idx="4664">
                  <c:v>-11.151999999999999</c:v>
                </c:pt>
                <c:pt idx="4665">
                  <c:v>-11.316000000000001</c:v>
                </c:pt>
                <c:pt idx="4666">
                  <c:v>-11.138999999999999</c:v>
                </c:pt>
                <c:pt idx="4667">
                  <c:v>-11.308</c:v>
                </c:pt>
                <c:pt idx="4668">
                  <c:v>-11.256</c:v>
                </c:pt>
                <c:pt idx="4669">
                  <c:v>-11.398</c:v>
                </c:pt>
                <c:pt idx="4670">
                  <c:v>-11.513</c:v>
                </c:pt>
                <c:pt idx="4671">
                  <c:v>-11.603</c:v>
                </c:pt>
                <c:pt idx="4672">
                  <c:v>-11.555999999999999</c:v>
                </c:pt>
                <c:pt idx="4673">
                  <c:v>-11.819000000000001</c:v>
                </c:pt>
                <c:pt idx="4674">
                  <c:v>-11.853</c:v>
                </c:pt>
                <c:pt idx="4675">
                  <c:v>-11.997</c:v>
                </c:pt>
                <c:pt idx="4676">
                  <c:v>-12.054</c:v>
                </c:pt>
                <c:pt idx="4677">
                  <c:v>-12.28</c:v>
                </c:pt>
                <c:pt idx="4678">
                  <c:v>-12.406000000000001</c:v>
                </c:pt>
                <c:pt idx="4679">
                  <c:v>-12.561999999999999</c:v>
                </c:pt>
                <c:pt idx="4680">
                  <c:v>-12.689</c:v>
                </c:pt>
                <c:pt idx="4681">
                  <c:v>-12.916</c:v>
                </c:pt>
                <c:pt idx="4682">
                  <c:v>-13.031000000000001</c:v>
                </c:pt>
                <c:pt idx="4683">
                  <c:v>-13.191000000000001</c:v>
                </c:pt>
                <c:pt idx="4684">
                  <c:v>-13.43</c:v>
                </c:pt>
                <c:pt idx="4685">
                  <c:v>-13.507</c:v>
                </c:pt>
                <c:pt idx="4686">
                  <c:v>-13.698</c:v>
                </c:pt>
                <c:pt idx="4687">
                  <c:v>-13.722</c:v>
                </c:pt>
                <c:pt idx="4688">
                  <c:v>-14.048999999999999</c:v>
                </c:pt>
                <c:pt idx="4689">
                  <c:v>-14</c:v>
                </c:pt>
                <c:pt idx="4690">
                  <c:v>-14.331</c:v>
                </c:pt>
                <c:pt idx="4691">
                  <c:v>-14.292</c:v>
                </c:pt>
                <c:pt idx="4692">
                  <c:v>-14.438000000000001</c:v>
                </c:pt>
                <c:pt idx="4693">
                  <c:v>-14.435</c:v>
                </c:pt>
                <c:pt idx="4694">
                  <c:v>-14.68</c:v>
                </c:pt>
                <c:pt idx="4695">
                  <c:v>-14.631</c:v>
                </c:pt>
                <c:pt idx="4696">
                  <c:v>-14.837999999999999</c:v>
                </c:pt>
                <c:pt idx="4697">
                  <c:v>-14.814</c:v>
                </c:pt>
                <c:pt idx="4698">
                  <c:v>-15.044</c:v>
                </c:pt>
                <c:pt idx="4699">
                  <c:v>-14.98</c:v>
                </c:pt>
                <c:pt idx="4700">
                  <c:v>-15.053000000000001</c:v>
                </c:pt>
                <c:pt idx="4701">
                  <c:v>-15.173999999999999</c:v>
                </c:pt>
                <c:pt idx="4702">
                  <c:v>-15.271000000000001</c:v>
                </c:pt>
                <c:pt idx="4703">
                  <c:v>-15.224</c:v>
                </c:pt>
                <c:pt idx="4704">
                  <c:v>-15.311</c:v>
                </c:pt>
                <c:pt idx="4705">
                  <c:v>-15.256</c:v>
                </c:pt>
                <c:pt idx="4706">
                  <c:v>-15.397</c:v>
                </c:pt>
                <c:pt idx="4707">
                  <c:v>-15.387</c:v>
                </c:pt>
                <c:pt idx="4708">
                  <c:v>-15.44</c:v>
                </c:pt>
                <c:pt idx="4709">
                  <c:v>-15.606999999999999</c:v>
                </c:pt>
                <c:pt idx="4710">
                  <c:v>-15.616</c:v>
                </c:pt>
                <c:pt idx="4711">
                  <c:v>-15.739000000000001</c:v>
                </c:pt>
                <c:pt idx="4712">
                  <c:v>-15.85</c:v>
                </c:pt>
                <c:pt idx="4713">
                  <c:v>-15.935</c:v>
                </c:pt>
                <c:pt idx="4714">
                  <c:v>-16.187000000000001</c:v>
                </c:pt>
                <c:pt idx="4715">
                  <c:v>-16.321999999999999</c:v>
                </c:pt>
                <c:pt idx="4716">
                  <c:v>-16.373999999999999</c:v>
                </c:pt>
                <c:pt idx="4717">
                  <c:v>-16.66</c:v>
                </c:pt>
                <c:pt idx="4718">
                  <c:v>-16.827000000000002</c:v>
                </c:pt>
                <c:pt idx="4719">
                  <c:v>-16.960999999999999</c:v>
                </c:pt>
                <c:pt idx="4720">
                  <c:v>-17.376000000000001</c:v>
                </c:pt>
                <c:pt idx="4721">
                  <c:v>-17.701000000000001</c:v>
                </c:pt>
                <c:pt idx="4722">
                  <c:v>-17.849</c:v>
                </c:pt>
                <c:pt idx="4723">
                  <c:v>-17.902000000000001</c:v>
                </c:pt>
                <c:pt idx="4724">
                  <c:v>-18.192</c:v>
                </c:pt>
                <c:pt idx="4725">
                  <c:v>-18.361000000000001</c:v>
                </c:pt>
                <c:pt idx="4726">
                  <c:v>-18.492000000000001</c:v>
                </c:pt>
                <c:pt idx="4727">
                  <c:v>-18.725000000000001</c:v>
                </c:pt>
                <c:pt idx="4728">
                  <c:v>-18.908999999999999</c:v>
                </c:pt>
                <c:pt idx="4729">
                  <c:v>-18.991</c:v>
                </c:pt>
                <c:pt idx="4730">
                  <c:v>-19.062999999999999</c:v>
                </c:pt>
                <c:pt idx="4731">
                  <c:v>-19.241</c:v>
                </c:pt>
                <c:pt idx="4732">
                  <c:v>-19.321000000000002</c:v>
                </c:pt>
                <c:pt idx="4733">
                  <c:v>-19.388000000000002</c:v>
                </c:pt>
                <c:pt idx="4734">
                  <c:v>-19.376000000000001</c:v>
                </c:pt>
                <c:pt idx="4735">
                  <c:v>-19.306999999999999</c:v>
                </c:pt>
                <c:pt idx="4736">
                  <c:v>-19.253</c:v>
                </c:pt>
                <c:pt idx="4737">
                  <c:v>-19.391999999999999</c:v>
                </c:pt>
                <c:pt idx="4738">
                  <c:v>-19.198</c:v>
                </c:pt>
                <c:pt idx="4739">
                  <c:v>-19.286999999999999</c:v>
                </c:pt>
                <c:pt idx="4740">
                  <c:v>-19.114999999999998</c:v>
                </c:pt>
                <c:pt idx="4741">
                  <c:v>-19.224</c:v>
                </c:pt>
                <c:pt idx="4742">
                  <c:v>-19.125</c:v>
                </c:pt>
                <c:pt idx="4743">
                  <c:v>-19.044</c:v>
                </c:pt>
                <c:pt idx="4744">
                  <c:v>-18.978000000000002</c:v>
                </c:pt>
                <c:pt idx="4745">
                  <c:v>-19.047999999999998</c:v>
                </c:pt>
                <c:pt idx="4746">
                  <c:v>-19.106000000000002</c:v>
                </c:pt>
                <c:pt idx="4747">
                  <c:v>-19.152000000000001</c:v>
                </c:pt>
                <c:pt idx="4748">
                  <c:v>-19.122</c:v>
                </c:pt>
                <c:pt idx="4749">
                  <c:v>-19.227</c:v>
                </c:pt>
                <c:pt idx="4750">
                  <c:v>-19.253</c:v>
                </c:pt>
                <c:pt idx="4751">
                  <c:v>-19.391999999999999</c:v>
                </c:pt>
                <c:pt idx="4752">
                  <c:v>-19.626000000000001</c:v>
                </c:pt>
                <c:pt idx="4753">
                  <c:v>-19.631</c:v>
                </c:pt>
                <c:pt idx="4754">
                  <c:v>-19.817</c:v>
                </c:pt>
                <c:pt idx="4755">
                  <c:v>-19.968</c:v>
                </c:pt>
                <c:pt idx="4756">
                  <c:v>-20.085999999999999</c:v>
                </c:pt>
                <c:pt idx="4757">
                  <c:v>-19.989999999999998</c:v>
                </c:pt>
                <c:pt idx="4758">
                  <c:v>-20.234000000000002</c:v>
                </c:pt>
                <c:pt idx="4759">
                  <c:v>-20.178999999999998</c:v>
                </c:pt>
                <c:pt idx="4760">
                  <c:v>-20.442</c:v>
                </c:pt>
                <c:pt idx="4761">
                  <c:v>-20.408000000000001</c:v>
                </c:pt>
                <c:pt idx="4762">
                  <c:v>-20.55</c:v>
                </c:pt>
                <c:pt idx="4763">
                  <c:v>-20.442</c:v>
                </c:pt>
                <c:pt idx="4764">
                  <c:v>-20.530999999999999</c:v>
                </c:pt>
                <c:pt idx="4765">
                  <c:v>-20.413</c:v>
                </c:pt>
                <c:pt idx="4766">
                  <c:v>-20.445</c:v>
                </c:pt>
                <c:pt idx="4767">
                  <c:v>-20.344999999999999</c:v>
                </c:pt>
                <c:pt idx="4768">
                  <c:v>-20.146999999999998</c:v>
                </c:pt>
                <c:pt idx="4769">
                  <c:v>-20.228000000000002</c:v>
                </c:pt>
                <c:pt idx="4770">
                  <c:v>-20.111000000000001</c:v>
                </c:pt>
                <c:pt idx="4771">
                  <c:v>-20.018000000000001</c:v>
                </c:pt>
                <c:pt idx="4772">
                  <c:v>-20.009</c:v>
                </c:pt>
                <c:pt idx="4773">
                  <c:v>-19.811</c:v>
                </c:pt>
                <c:pt idx="4774">
                  <c:v>-19.719000000000001</c:v>
                </c:pt>
                <c:pt idx="4775">
                  <c:v>-19.645</c:v>
                </c:pt>
                <c:pt idx="4776">
                  <c:v>-19.827999999999999</c:v>
                </c:pt>
                <c:pt idx="4777">
                  <c:v>-19.724</c:v>
                </c:pt>
                <c:pt idx="4778">
                  <c:v>-19.652999999999999</c:v>
                </c:pt>
                <c:pt idx="4779">
                  <c:v>-19.648</c:v>
                </c:pt>
                <c:pt idx="4780">
                  <c:v>-19.834</c:v>
                </c:pt>
                <c:pt idx="4781">
                  <c:v>-19.920999999999999</c:v>
                </c:pt>
                <c:pt idx="4782">
                  <c:v>-20.170999999999999</c:v>
                </c:pt>
                <c:pt idx="4783">
                  <c:v>-20.187999999999999</c:v>
                </c:pt>
                <c:pt idx="4784">
                  <c:v>-20.51</c:v>
                </c:pt>
                <c:pt idx="4785">
                  <c:v>-20.518000000000001</c:v>
                </c:pt>
                <c:pt idx="4786">
                  <c:v>-20.532</c:v>
                </c:pt>
                <c:pt idx="4787">
                  <c:v>-20.709</c:v>
                </c:pt>
                <c:pt idx="4788">
                  <c:v>-20.754999999999999</c:v>
                </c:pt>
                <c:pt idx="4789">
                  <c:v>-20.957999999999998</c:v>
                </c:pt>
                <c:pt idx="4790">
                  <c:v>-21.001000000000001</c:v>
                </c:pt>
                <c:pt idx="4791">
                  <c:v>-21.036999999999999</c:v>
                </c:pt>
                <c:pt idx="4792">
                  <c:v>-21.193999999999999</c:v>
                </c:pt>
                <c:pt idx="4793">
                  <c:v>-21.186</c:v>
                </c:pt>
                <c:pt idx="4794">
                  <c:v>-21.062999999999999</c:v>
                </c:pt>
                <c:pt idx="4795">
                  <c:v>-21.146999999999998</c:v>
                </c:pt>
                <c:pt idx="4796">
                  <c:v>-21.038</c:v>
                </c:pt>
                <c:pt idx="4797">
                  <c:v>-20.937000000000001</c:v>
                </c:pt>
                <c:pt idx="4798">
                  <c:v>-20.927</c:v>
                </c:pt>
                <c:pt idx="4799">
                  <c:v>-20.724</c:v>
                </c:pt>
                <c:pt idx="4800">
                  <c:v>-20.643999999999998</c:v>
                </c:pt>
                <c:pt idx="4801">
                  <c:v>-20.501999999999999</c:v>
                </c:pt>
                <c:pt idx="4802">
                  <c:v>-20.396999999999998</c:v>
                </c:pt>
                <c:pt idx="4803">
                  <c:v>-20.308</c:v>
                </c:pt>
                <c:pt idx="4804">
                  <c:v>-20.103999999999999</c:v>
                </c:pt>
                <c:pt idx="4805">
                  <c:v>-20.018999999999998</c:v>
                </c:pt>
                <c:pt idx="4806">
                  <c:v>-19.945</c:v>
                </c:pt>
                <c:pt idx="4807">
                  <c:v>-19.885000000000002</c:v>
                </c:pt>
                <c:pt idx="4808">
                  <c:v>-19.710999999999999</c:v>
                </c:pt>
                <c:pt idx="4809">
                  <c:v>-19.824000000000002</c:v>
                </c:pt>
                <c:pt idx="4810">
                  <c:v>-19.669</c:v>
                </c:pt>
                <c:pt idx="4811">
                  <c:v>-19.783999999999999</c:v>
                </c:pt>
                <c:pt idx="4812">
                  <c:v>-19.879000000000001</c:v>
                </c:pt>
                <c:pt idx="4813">
                  <c:v>-19.829999999999998</c:v>
                </c:pt>
                <c:pt idx="4814">
                  <c:v>-20.041</c:v>
                </c:pt>
                <c:pt idx="4815">
                  <c:v>-20.081</c:v>
                </c:pt>
                <c:pt idx="4816">
                  <c:v>-20.181000000000001</c:v>
                </c:pt>
                <c:pt idx="4817">
                  <c:v>-20.131</c:v>
                </c:pt>
                <c:pt idx="4818">
                  <c:v>-20.405000000000001</c:v>
                </c:pt>
                <c:pt idx="4819">
                  <c:v>-20.376999999999999</c:v>
                </c:pt>
                <c:pt idx="4820">
                  <c:v>-20.411000000000001</c:v>
                </c:pt>
                <c:pt idx="4821">
                  <c:v>-20.385000000000002</c:v>
                </c:pt>
                <c:pt idx="4822">
                  <c:v>-20.358000000000001</c:v>
                </c:pt>
                <c:pt idx="4823">
                  <c:v>-20.401</c:v>
                </c:pt>
                <c:pt idx="4824">
                  <c:v>-20.302</c:v>
                </c:pt>
                <c:pt idx="4825">
                  <c:v>-20.244</c:v>
                </c:pt>
                <c:pt idx="4826">
                  <c:v>-20.303999999999998</c:v>
                </c:pt>
                <c:pt idx="4827">
                  <c:v>-20.109000000000002</c:v>
                </c:pt>
                <c:pt idx="4828">
                  <c:v>-20.140999999999998</c:v>
                </c:pt>
                <c:pt idx="4829">
                  <c:v>-19.978000000000002</c:v>
                </c:pt>
                <c:pt idx="4830">
                  <c:v>-19.913</c:v>
                </c:pt>
                <c:pt idx="4831">
                  <c:v>-19.734999999999999</c:v>
                </c:pt>
                <c:pt idx="4832">
                  <c:v>-19.594000000000001</c:v>
                </c:pt>
                <c:pt idx="4833">
                  <c:v>-19.3</c:v>
                </c:pt>
                <c:pt idx="4834">
                  <c:v>-19.303999999999998</c:v>
                </c:pt>
                <c:pt idx="4835">
                  <c:v>-19.132999999999999</c:v>
                </c:pt>
                <c:pt idx="4836">
                  <c:v>-19.04</c:v>
                </c:pt>
                <c:pt idx="4837">
                  <c:v>-19.05</c:v>
                </c:pt>
                <c:pt idx="4838">
                  <c:v>-18.863</c:v>
                </c:pt>
                <c:pt idx="4839">
                  <c:v>-18.832999999999998</c:v>
                </c:pt>
                <c:pt idx="4840">
                  <c:v>-18.872</c:v>
                </c:pt>
                <c:pt idx="4841">
                  <c:v>-18.782</c:v>
                </c:pt>
                <c:pt idx="4842">
                  <c:v>-18.891999999999999</c:v>
                </c:pt>
                <c:pt idx="4843">
                  <c:v>-18.972999999999999</c:v>
                </c:pt>
                <c:pt idx="4844">
                  <c:v>-18.869</c:v>
                </c:pt>
                <c:pt idx="4845">
                  <c:v>-19.024000000000001</c:v>
                </c:pt>
                <c:pt idx="4846">
                  <c:v>-19.146999999999998</c:v>
                </c:pt>
                <c:pt idx="4847">
                  <c:v>-19.062999999999999</c:v>
                </c:pt>
                <c:pt idx="4848">
                  <c:v>-19.123000000000001</c:v>
                </c:pt>
                <c:pt idx="4849">
                  <c:v>-19.286999999999999</c:v>
                </c:pt>
                <c:pt idx="4850">
                  <c:v>-19.173999999999999</c:v>
                </c:pt>
                <c:pt idx="4851">
                  <c:v>-19.332000000000001</c:v>
                </c:pt>
                <c:pt idx="4852">
                  <c:v>-19.332000000000001</c:v>
                </c:pt>
                <c:pt idx="4853">
                  <c:v>-19.574999999999999</c:v>
                </c:pt>
                <c:pt idx="4854">
                  <c:v>-19.344999999999999</c:v>
                </c:pt>
                <c:pt idx="4855">
                  <c:v>-19.465</c:v>
                </c:pt>
                <c:pt idx="4856">
                  <c:v>-19.317</c:v>
                </c:pt>
                <c:pt idx="4857">
                  <c:v>-19.381</c:v>
                </c:pt>
                <c:pt idx="4858">
                  <c:v>-19.189</c:v>
                </c:pt>
                <c:pt idx="4859">
                  <c:v>-19.279</c:v>
                </c:pt>
                <c:pt idx="4860">
                  <c:v>-19.109000000000002</c:v>
                </c:pt>
                <c:pt idx="4861">
                  <c:v>-18.963999999999999</c:v>
                </c:pt>
                <c:pt idx="4862">
                  <c:v>-18.859000000000002</c:v>
                </c:pt>
                <c:pt idx="4863">
                  <c:v>-18.587</c:v>
                </c:pt>
                <c:pt idx="4864">
                  <c:v>-18.43</c:v>
                </c:pt>
                <c:pt idx="4865">
                  <c:v>-18.303999999999998</c:v>
                </c:pt>
                <c:pt idx="4866">
                  <c:v>-18.143999999999998</c:v>
                </c:pt>
                <c:pt idx="4867">
                  <c:v>-18.074000000000002</c:v>
                </c:pt>
                <c:pt idx="4868">
                  <c:v>-17.771999999999998</c:v>
                </c:pt>
                <c:pt idx="4869">
                  <c:v>-17.658000000000001</c:v>
                </c:pt>
                <c:pt idx="4870">
                  <c:v>-17.38</c:v>
                </c:pt>
                <c:pt idx="4871">
                  <c:v>-17.402000000000001</c:v>
                </c:pt>
                <c:pt idx="4872">
                  <c:v>-17.302</c:v>
                </c:pt>
                <c:pt idx="4873">
                  <c:v>-17.082999999999998</c:v>
                </c:pt>
                <c:pt idx="4874">
                  <c:v>-17.056999999999999</c:v>
                </c:pt>
                <c:pt idx="4875">
                  <c:v>-16.963000000000001</c:v>
                </c:pt>
                <c:pt idx="4876">
                  <c:v>-17.183</c:v>
                </c:pt>
                <c:pt idx="4877">
                  <c:v>-16.884</c:v>
                </c:pt>
                <c:pt idx="4878">
                  <c:v>-16.884</c:v>
                </c:pt>
                <c:pt idx="4879">
                  <c:v>-16.82</c:v>
                </c:pt>
                <c:pt idx="4880">
                  <c:v>-16.829999999999998</c:v>
                </c:pt>
                <c:pt idx="4881">
                  <c:v>-16.841999999999999</c:v>
                </c:pt>
                <c:pt idx="4882">
                  <c:v>-16.847000000000001</c:v>
                </c:pt>
                <c:pt idx="4883">
                  <c:v>-16.795999999999999</c:v>
                </c:pt>
                <c:pt idx="4884">
                  <c:v>-16.815000000000001</c:v>
                </c:pt>
                <c:pt idx="4885">
                  <c:v>-16.768999999999998</c:v>
                </c:pt>
                <c:pt idx="4886">
                  <c:v>-16.728000000000002</c:v>
                </c:pt>
                <c:pt idx="4887">
                  <c:v>-16.760999999999999</c:v>
                </c:pt>
                <c:pt idx="4888">
                  <c:v>-16.786000000000001</c:v>
                </c:pt>
                <c:pt idx="4889">
                  <c:v>-16.616</c:v>
                </c:pt>
                <c:pt idx="4890">
                  <c:v>-16.611000000000001</c:v>
                </c:pt>
                <c:pt idx="4891">
                  <c:v>-16.478999999999999</c:v>
                </c:pt>
                <c:pt idx="4892">
                  <c:v>-16.437999999999999</c:v>
                </c:pt>
                <c:pt idx="4893">
                  <c:v>-16.341000000000001</c:v>
                </c:pt>
                <c:pt idx="4894">
                  <c:v>-16.266999999999999</c:v>
                </c:pt>
                <c:pt idx="4895">
                  <c:v>-16.145</c:v>
                </c:pt>
                <c:pt idx="4896">
                  <c:v>-16.166</c:v>
                </c:pt>
                <c:pt idx="4897">
                  <c:v>-15.875999999999999</c:v>
                </c:pt>
                <c:pt idx="4898">
                  <c:v>-15.776</c:v>
                </c:pt>
                <c:pt idx="4899">
                  <c:v>-15.747</c:v>
                </c:pt>
                <c:pt idx="4900">
                  <c:v>-15.425000000000001</c:v>
                </c:pt>
                <c:pt idx="4901">
                  <c:v>-15.404999999999999</c:v>
                </c:pt>
                <c:pt idx="4902">
                  <c:v>-15.215</c:v>
                </c:pt>
                <c:pt idx="4903">
                  <c:v>-15.119</c:v>
                </c:pt>
                <c:pt idx="4904">
                  <c:v>-14.792</c:v>
                </c:pt>
                <c:pt idx="4905">
                  <c:v>-14.785</c:v>
                </c:pt>
                <c:pt idx="4906">
                  <c:v>-14.523</c:v>
                </c:pt>
                <c:pt idx="4907">
                  <c:v>-14.321999999999999</c:v>
                </c:pt>
                <c:pt idx="4908">
                  <c:v>-14.22</c:v>
                </c:pt>
                <c:pt idx="4909">
                  <c:v>-14.143000000000001</c:v>
                </c:pt>
                <c:pt idx="4910">
                  <c:v>-13.952999999999999</c:v>
                </c:pt>
                <c:pt idx="4911">
                  <c:v>-13.925000000000001</c:v>
                </c:pt>
                <c:pt idx="4912">
                  <c:v>-13.840999999999999</c:v>
                </c:pt>
                <c:pt idx="4913">
                  <c:v>-13.712999999999999</c:v>
                </c:pt>
                <c:pt idx="4914">
                  <c:v>-13.61</c:v>
                </c:pt>
                <c:pt idx="4915">
                  <c:v>-13.651</c:v>
                </c:pt>
                <c:pt idx="4916">
                  <c:v>-13.622</c:v>
                </c:pt>
                <c:pt idx="4917">
                  <c:v>-13.539</c:v>
                </c:pt>
                <c:pt idx="4918">
                  <c:v>-13.41</c:v>
                </c:pt>
                <c:pt idx="4919">
                  <c:v>-13.49</c:v>
                </c:pt>
                <c:pt idx="4920">
                  <c:v>-13.429</c:v>
                </c:pt>
                <c:pt idx="4921">
                  <c:v>-13.573</c:v>
                </c:pt>
                <c:pt idx="4922">
                  <c:v>-13.372</c:v>
                </c:pt>
                <c:pt idx="4923">
                  <c:v>-13.397</c:v>
                </c:pt>
                <c:pt idx="4924">
                  <c:v>-13.297000000000001</c:v>
                </c:pt>
                <c:pt idx="4925">
                  <c:v>-13.522</c:v>
                </c:pt>
                <c:pt idx="4926">
                  <c:v>-13.519</c:v>
                </c:pt>
                <c:pt idx="4927">
                  <c:v>-13.395</c:v>
                </c:pt>
                <c:pt idx="4928">
                  <c:v>-13.292999999999999</c:v>
                </c:pt>
                <c:pt idx="4929">
                  <c:v>-13.336</c:v>
                </c:pt>
                <c:pt idx="4930">
                  <c:v>-13.372</c:v>
                </c:pt>
                <c:pt idx="4931">
                  <c:v>-13.275</c:v>
                </c:pt>
                <c:pt idx="4932">
                  <c:v>-13.321999999999999</c:v>
                </c:pt>
                <c:pt idx="4933">
                  <c:v>-13.236000000000001</c:v>
                </c:pt>
                <c:pt idx="4934">
                  <c:v>-13.352</c:v>
                </c:pt>
                <c:pt idx="4935">
                  <c:v>-13.375999999999999</c:v>
                </c:pt>
                <c:pt idx="4936">
                  <c:v>-13.162000000000001</c:v>
                </c:pt>
                <c:pt idx="4937">
                  <c:v>-13.163</c:v>
                </c:pt>
                <c:pt idx="4938">
                  <c:v>-13.058</c:v>
                </c:pt>
                <c:pt idx="4939">
                  <c:v>-13.023</c:v>
                </c:pt>
                <c:pt idx="4940">
                  <c:v>-13.052</c:v>
                </c:pt>
                <c:pt idx="4941">
                  <c:v>-12.965</c:v>
                </c:pt>
                <c:pt idx="4942">
                  <c:v>-12.944000000000001</c:v>
                </c:pt>
                <c:pt idx="4943">
                  <c:v>-12.813000000000001</c:v>
                </c:pt>
                <c:pt idx="4944">
                  <c:v>-12.771000000000001</c:v>
                </c:pt>
                <c:pt idx="4945">
                  <c:v>-12.734999999999999</c:v>
                </c:pt>
                <c:pt idx="4946">
                  <c:v>-12.644</c:v>
                </c:pt>
                <c:pt idx="4947">
                  <c:v>-12.51</c:v>
                </c:pt>
                <c:pt idx="4948">
                  <c:v>-12.462</c:v>
                </c:pt>
                <c:pt idx="4949">
                  <c:v>-12.364000000000001</c:v>
                </c:pt>
                <c:pt idx="4950">
                  <c:v>-12.348000000000001</c:v>
                </c:pt>
                <c:pt idx="4951">
                  <c:v>-12.089</c:v>
                </c:pt>
                <c:pt idx="4952">
                  <c:v>-12.186</c:v>
                </c:pt>
                <c:pt idx="4953">
                  <c:v>-12.084</c:v>
                </c:pt>
                <c:pt idx="4954">
                  <c:v>-11.939</c:v>
                </c:pt>
                <c:pt idx="4955">
                  <c:v>-11.823</c:v>
                </c:pt>
                <c:pt idx="4956">
                  <c:v>-11.853</c:v>
                </c:pt>
                <c:pt idx="4957">
                  <c:v>-11.691000000000001</c:v>
                </c:pt>
                <c:pt idx="4958">
                  <c:v>-11.683999999999999</c:v>
                </c:pt>
                <c:pt idx="4959">
                  <c:v>-11.619</c:v>
                </c:pt>
                <c:pt idx="4960">
                  <c:v>-11.628</c:v>
                </c:pt>
                <c:pt idx="4961">
                  <c:v>-11.573</c:v>
                </c:pt>
                <c:pt idx="4962">
                  <c:v>-11.532999999999999</c:v>
                </c:pt>
                <c:pt idx="4963">
                  <c:v>-11.619</c:v>
                </c:pt>
                <c:pt idx="4964">
                  <c:v>-11.568</c:v>
                </c:pt>
                <c:pt idx="4965">
                  <c:v>-11.464</c:v>
                </c:pt>
                <c:pt idx="4966">
                  <c:v>-11.442</c:v>
                </c:pt>
                <c:pt idx="4967">
                  <c:v>-11.609</c:v>
                </c:pt>
                <c:pt idx="4968">
                  <c:v>-11.621</c:v>
                </c:pt>
                <c:pt idx="4969">
                  <c:v>-11.625</c:v>
                </c:pt>
                <c:pt idx="4970">
                  <c:v>-11.574999999999999</c:v>
                </c:pt>
                <c:pt idx="4971">
                  <c:v>-11.651999999999999</c:v>
                </c:pt>
                <c:pt idx="4972">
                  <c:v>-11.593</c:v>
                </c:pt>
                <c:pt idx="4973">
                  <c:v>-11.728</c:v>
                </c:pt>
                <c:pt idx="4974">
                  <c:v>-11.778</c:v>
                </c:pt>
                <c:pt idx="4975">
                  <c:v>-11.818</c:v>
                </c:pt>
                <c:pt idx="4976">
                  <c:v>-11.786</c:v>
                </c:pt>
                <c:pt idx="4977">
                  <c:v>-11.946999999999999</c:v>
                </c:pt>
                <c:pt idx="4978">
                  <c:v>-11.89</c:v>
                </c:pt>
                <c:pt idx="4979">
                  <c:v>-12.031000000000001</c:v>
                </c:pt>
                <c:pt idx="4980">
                  <c:v>-12.079000000000001</c:v>
                </c:pt>
                <c:pt idx="4981">
                  <c:v>-12.173999999999999</c:v>
                </c:pt>
                <c:pt idx="4982">
                  <c:v>-12.201000000000001</c:v>
                </c:pt>
                <c:pt idx="4983">
                  <c:v>-12.278</c:v>
                </c:pt>
                <c:pt idx="4984">
                  <c:v>-12.339</c:v>
                </c:pt>
                <c:pt idx="4985">
                  <c:v>-12.388999999999999</c:v>
                </c:pt>
                <c:pt idx="4986">
                  <c:v>-12.49</c:v>
                </c:pt>
                <c:pt idx="4987">
                  <c:v>-12.571</c:v>
                </c:pt>
                <c:pt idx="4988">
                  <c:v>-12.574</c:v>
                </c:pt>
                <c:pt idx="4989">
                  <c:v>-12.635999999999999</c:v>
                </c:pt>
                <c:pt idx="4990">
                  <c:v>-12.746</c:v>
                </c:pt>
                <c:pt idx="4991">
                  <c:v>-12.898999999999999</c:v>
                </c:pt>
                <c:pt idx="4992">
                  <c:v>-12.962999999999999</c:v>
                </c:pt>
                <c:pt idx="4993">
                  <c:v>-12.824999999999999</c:v>
                </c:pt>
                <c:pt idx="4994">
                  <c:v>-12.961</c:v>
                </c:pt>
                <c:pt idx="4995">
                  <c:v>-12.946999999999999</c:v>
                </c:pt>
                <c:pt idx="4996">
                  <c:v>-13.054</c:v>
                </c:pt>
                <c:pt idx="4997">
                  <c:v>-13.023999999999999</c:v>
                </c:pt>
                <c:pt idx="4998">
                  <c:v>-13.06</c:v>
                </c:pt>
                <c:pt idx="4999">
                  <c:v>-13.212999999999999</c:v>
                </c:pt>
                <c:pt idx="5000">
                  <c:v>-13.269</c:v>
                </c:pt>
                <c:pt idx="5001">
                  <c:v>-13.194000000000001</c:v>
                </c:pt>
                <c:pt idx="5002">
                  <c:v>-13.196999999999999</c:v>
                </c:pt>
                <c:pt idx="5003">
                  <c:v>-13.257</c:v>
                </c:pt>
                <c:pt idx="5004">
                  <c:v>-13.37</c:v>
                </c:pt>
                <c:pt idx="5005">
                  <c:v>-13.457000000000001</c:v>
                </c:pt>
                <c:pt idx="5006">
                  <c:v>-13.528</c:v>
                </c:pt>
                <c:pt idx="5007">
                  <c:v>-13.523999999999999</c:v>
                </c:pt>
                <c:pt idx="5008">
                  <c:v>-13.577</c:v>
                </c:pt>
                <c:pt idx="5009">
                  <c:v>-13.688000000000001</c:v>
                </c:pt>
                <c:pt idx="5010">
                  <c:v>-13.836</c:v>
                </c:pt>
                <c:pt idx="5011">
                  <c:v>-13.957000000000001</c:v>
                </c:pt>
                <c:pt idx="5012">
                  <c:v>-14.106</c:v>
                </c:pt>
                <c:pt idx="5013">
                  <c:v>-14.172000000000001</c:v>
                </c:pt>
                <c:pt idx="5014">
                  <c:v>-14.349</c:v>
                </c:pt>
                <c:pt idx="5015">
                  <c:v>-14.484999999999999</c:v>
                </c:pt>
                <c:pt idx="5016">
                  <c:v>-14.602</c:v>
                </c:pt>
                <c:pt idx="5017">
                  <c:v>-14.871</c:v>
                </c:pt>
                <c:pt idx="5018">
                  <c:v>-14.96</c:v>
                </c:pt>
                <c:pt idx="5019">
                  <c:v>-15.169</c:v>
                </c:pt>
                <c:pt idx="5020">
                  <c:v>-15.388</c:v>
                </c:pt>
                <c:pt idx="5021">
                  <c:v>-15.503</c:v>
                </c:pt>
                <c:pt idx="5022">
                  <c:v>-15.837</c:v>
                </c:pt>
                <c:pt idx="5023">
                  <c:v>-16.047999999999998</c:v>
                </c:pt>
                <c:pt idx="5024">
                  <c:v>-16.155000000000001</c:v>
                </c:pt>
                <c:pt idx="5025">
                  <c:v>-16.422000000000001</c:v>
                </c:pt>
                <c:pt idx="5026">
                  <c:v>-16.757999999999999</c:v>
                </c:pt>
                <c:pt idx="5027">
                  <c:v>-16.966999999999999</c:v>
                </c:pt>
                <c:pt idx="5028">
                  <c:v>-17.015000000000001</c:v>
                </c:pt>
                <c:pt idx="5029">
                  <c:v>-17.231999999999999</c:v>
                </c:pt>
                <c:pt idx="5030">
                  <c:v>-17.347999999999999</c:v>
                </c:pt>
                <c:pt idx="5031">
                  <c:v>-17.559999999999999</c:v>
                </c:pt>
                <c:pt idx="5032">
                  <c:v>-17.670000000000002</c:v>
                </c:pt>
                <c:pt idx="5033">
                  <c:v>-17.882000000000001</c:v>
                </c:pt>
                <c:pt idx="5034">
                  <c:v>-17.925999999999998</c:v>
                </c:pt>
                <c:pt idx="5035">
                  <c:v>-18.023</c:v>
                </c:pt>
                <c:pt idx="5036">
                  <c:v>-18.042999999999999</c:v>
                </c:pt>
                <c:pt idx="5037">
                  <c:v>-18.117999999999999</c:v>
                </c:pt>
                <c:pt idx="5038">
                  <c:v>-18.053999999999998</c:v>
                </c:pt>
                <c:pt idx="5039">
                  <c:v>-18.123999999999999</c:v>
                </c:pt>
                <c:pt idx="5040">
                  <c:v>-17.940000000000001</c:v>
                </c:pt>
                <c:pt idx="5041">
                  <c:v>-17.911999999999999</c:v>
                </c:pt>
                <c:pt idx="5042">
                  <c:v>-17.887</c:v>
                </c:pt>
                <c:pt idx="5043">
                  <c:v>-17.928999999999998</c:v>
                </c:pt>
                <c:pt idx="5044">
                  <c:v>-17.966999999999999</c:v>
                </c:pt>
                <c:pt idx="5045">
                  <c:v>-17.937999999999999</c:v>
                </c:pt>
                <c:pt idx="5046">
                  <c:v>-18.03</c:v>
                </c:pt>
                <c:pt idx="5047">
                  <c:v>-18.173999999999999</c:v>
                </c:pt>
                <c:pt idx="5048">
                  <c:v>-17.975999999999999</c:v>
                </c:pt>
                <c:pt idx="5049">
                  <c:v>-18.247</c:v>
                </c:pt>
                <c:pt idx="5050">
                  <c:v>-18.277000000000001</c:v>
                </c:pt>
                <c:pt idx="5051">
                  <c:v>-18.372</c:v>
                </c:pt>
                <c:pt idx="5052">
                  <c:v>-18.431999999999999</c:v>
                </c:pt>
                <c:pt idx="5053">
                  <c:v>-18.622</c:v>
                </c:pt>
                <c:pt idx="5054">
                  <c:v>-18.574000000000002</c:v>
                </c:pt>
                <c:pt idx="5055">
                  <c:v>-18.914999999999999</c:v>
                </c:pt>
                <c:pt idx="5056">
                  <c:v>-18.881</c:v>
                </c:pt>
                <c:pt idx="5057">
                  <c:v>-19.033000000000001</c:v>
                </c:pt>
                <c:pt idx="5058">
                  <c:v>-19.163</c:v>
                </c:pt>
                <c:pt idx="5059">
                  <c:v>-19.385000000000002</c:v>
                </c:pt>
                <c:pt idx="5060">
                  <c:v>-19.559000000000001</c:v>
                </c:pt>
                <c:pt idx="5061">
                  <c:v>-19.638000000000002</c:v>
                </c:pt>
                <c:pt idx="5062">
                  <c:v>-19.760000000000002</c:v>
                </c:pt>
                <c:pt idx="5063">
                  <c:v>-19.864999999999998</c:v>
                </c:pt>
                <c:pt idx="5064">
                  <c:v>-20.004000000000001</c:v>
                </c:pt>
                <c:pt idx="5065">
                  <c:v>-20.116</c:v>
                </c:pt>
                <c:pt idx="5066">
                  <c:v>-20.084</c:v>
                </c:pt>
                <c:pt idx="5067">
                  <c:v>-20.177</c:v>
                </c:pt>
                <c:pt idx="5068">
                  <c:v>-20.07</c:v>
                </c:pt>
                <c:pt idx="5069">
                  <c:v>-20.048999999999999</c:v>
                </c:pt>
                <c:pt idx="5070">
                  <c:v>-20.09</c:v>
                </c:pt>
                <c:pt idx="5071">
                  <c:v>-19.876000000000001</c:v>
                </c:pt>
                <c:pt idx="5072">
                  <c:v>-19.89</c:v>
                </c:pt>
                <c:pt idx="5073">
                  <c:v>-19.725999999999999</c:v>
                </c:pt>
                <c:pt idx="5074">
                  <c:v>-19.646000000000001</c:v>
                </c:pt>
                <c:pt idx="5075">
                  <c:v>-19.462</c:v>
                </c:pt>
                <c:pt idx="5076">
                  <c:v>-19.498999999999999</c:v>
                </c:pt>
                <c:pt idx="5077">
                  <c:v>-19.28</c:v>
                </c:pt>
                <c:pt idx="5078">
                  <c:v>-19.475000000000001</c:v>
                </c:pt>
                <c:pt idx="5079">
                  <c:v>-19.201000000000001</c:v>
                </c:pt>
                <c:pt idx="5080">
                  <c:v>-19.23</c:v>
                </c:pt>
                <c:pt idx="5081">
                  <c:v>-19.312000000000001</c:v>
                </c:pt>
                <c:pt idx="5082">
                  <c:v>-19.437000000000001</c:v>
                </c:pt>
                <c:pt idx="5083">
                  <c:v>-19.295000000000002</c:v>
                </c:pt>
                <c:pt idx="5084">
                  <c:v>-19.489000000000001</c:v>
                </c:pt>
                <c:pt idx="5085">
                  <c:v>-19.457000000000001</c:v>
                </c:pt>
                <c:pt idx="5086">
                  <c:v>-19.620999999999999</c:v>
                </c:pt>
                <c:pt idx="5087">
                  <c:v>-19.686</c:v>
                </c:pt>
                <c:pt idx="5088">
                  <c:v>-19.867000000000001</c:v>
                </c:pt>
                <c:pt idx="5089">
                  <c:v>-20.006</c:v>
                </c:pt>
                <c:pt idx="5090">
                  <c:v>-20.173999999999999</c:v>
                </c:pt>
                <c:pt idx="5091">
                  <c:v>-20.317</c:v>
                </c:pt>
                <c:pt idx="5092">
                  <c:v>-20.547999999999998</c:v>
                </c:pt>
                <c:pt idx="5093">
                  <c:v>-20.555</c:v>
                </c:pt>
                <c:pt idx="5094">
                  <c:v>-20.794</c:v>
                </c:pt>
                <c:pt idx="5095">
                  <c:v>-20.876999999999999</c:v>
                </c:pt>
                <c:pt idx="5096">
                  <c:v>-20.817</c:v>
                </c:pt>
                <c:pt idx="5097">
                  <c:v>-21.013000000000002</c:v>
                </c:pt>
                <c:pt idx="5098">
                  <c:v>-20.923999999999999</c:v>
                </c:pt>
                <c:pt idx="5099">
                  <c:v>-21.097999999999999</c:v>
                </c:pt>
                <c:pt idx="5100">
                  <c:v>-20.99</c:v>
                </c:pt>
                <c:pt idx="5101">
                  <c:v>-20.905000000000001</c:v>
                </c:pt>
                <c:pt idx="5102">
                  <c:v>-20.652999999999999</c:v>
                </c:pt>
                <c:pt idx="5103">
                  <c:v>-20.699000000000002</c:v>
                </c:pt>
                <c:pt idx="5104">
                  <c:v>-20.425999999999998</c:v>
                </c:pt>
                <c:pt idx="5105">
                  <c:v>-20.393000000000001</c:v>
                </c:pt>
                <c:pt idx="5106">
                  <c:v>-20.183</c:v>
                </c:pt>
                <c:pt idx="5107">
                  <c:v>-20.135999999999999</c:v>
                </c:pt>
                <c:pt idx="5108">
                  <c:v>-19.974</c:v>
                </c:pt>
                <c:pt idx="5109">
                  <c:v>-19.908999999999999</c:v>
                </c:pt>
                <c:pt idx="5110">
                  <c:v>-19.672999999999998</c:v>
                </c:pt>
                <c:pt idx="5111">
                  <c:v>-19.73</c:v>
                </c:pt>
                <c:pt idx="5112">
                  <c:v>-19.526</c:v>
                </c:pt>
                <c:pt idx="5113">
                  <c:v>-19.547999999999998</c:v>
                </c:pt>
                <c:pt idx="5114">
                  <c:v>-19.573</c:v>
                </c:pt>
                <c:pt idx="5115">
                  <c:v>-19.584</c:v>
                </c:pt>
                <c:pt idx="5116">
                  <c:v>-19.472999999999999</c:v>
                </c:pt>
                <c:pt idx="5117">
                  <c:v>-19.568999999999999</c:v>
                </c:pt>
                <c:pt idx="5118">
                  <c:v>-19.585000000000001</c:v>
                </c:pt>
                <c:pt idx="5119">
                  <c:v>-19.652000000000001</c:v>
                </c:pt>
                <c:pt idx="5120">
                  <c:v>-19.591000000000001</c:v>
                </c:pt>
                <c:pt idx="5121">
                  <c:v>-19.785</c:v>
                </c:pt>
                <c:pt idx="5122">
                  <c:v>-19.759</c:v>
                </c:pt>
                <c:pt idx="5123">
                  <c:v>-19.792999999999999</c:v>
                </c:pt>
                <c:pt idx="5124">
                  <c:v>-19.829999999999998</c:v>
                </c:pt>
                <c:pt idx="5125">
                  <c:v>-19.97</c:v>
                </c:pt>
                <c:pt idx="5126">
                  <c:v>-19.968</c:v>
                </c:pt>
                <c:pt idx="5127">
                  <c:v>-19.972000000000001</c:v>
                </c:pt>
                <c:pt idx="5128">
                  <c:v>-20.085000000000001</c:v>
                </c:pt>
                <c:pt idx="5129">
                  <c:v>-20.062000000000001</c:v>
                </c:pt>
                <c:pt idx="5130">
                  <c:v>-19.975999999999999</c:v>
                </c:pt>
                <c:pt idx="5131">
                  <c:v>-19.914999999999999</c:v>
                </c:pt>
                <c:pt idx="5132">
                  <c:v>-19.797999999999998</c:v>
                </c:pt>
                <c:pt idx="5133">
                  <c:v>-19.585999999999999</c:v>
                </c:pt>
                <c:pt idx="5134">
                  <c:v>-19.716999999999999</c:v>
                </c:pt>
                <c:pt idx="5135">
                  <c:v>-19.456</c:v>
                </c:pt>
                <c:pt idx="5136">
                  <c:v>-19.312000000000001</c:v>
                </c:pt>
                <c:pt idx="5137">
                  <c:v>-19.071000000000002</c:v>
                </c:pt>
                <c:pt idx="5138">
                  <c:v>-19.062999999999999</c:v>
                </c:pt>
                <c:pt idx="5139">
                  <c:v>-18.875</c:v>
                </c:pt>
                <c:pt idx="5140">
                  <c:v>-18.721</c:v>
                </c:pt>
                <c:pt idx="5141">
                  <c:v>-18.658999999999999</c:v>
                </c:pt>
                <c:pt idx="5142">
                  <c:v>-18.608000000000001</c:v>
                </c:pt>
                <c:pt idx="5143">
                  <c:v>-18.568999999999999</c:v>
                </c:pt>
                <c:pt idx="5144">
                  <c:v>-18.417999999999999</c:v>
                </c:pt>
                <c:pt idx="5145">
                  <c:v>-18.36</c:v>
                </c:pt>
                <c:pt idx="5146">
                  <c:v>-18.372</c:v>
                </c:pt>
                <c:pt idx="5147">
                  <c:v>-18.315000000000001</c:v>
                </c:pt>
                <c:pt idx="5148">
                  <c:v>-18.335999999999999</c:v>
                </c:pt>
                <c:pt idx="5149">
                  <c:v>-18.291</c:v>
                </c:pt>
                <c:pt idx="5150">
                  <c:v>-18.440000000000001</c:v>
                </c:pt>
                <c:pt idx="5151">
                  <c:v>-18.312000000000001</c:v>
                </c:pt>
                <c:pt idx="5152">
                  <c:v>-18.518000000000001</c:v>
                </c:pt>
                <c:pt idx="5153">
                  <c:v>-18.497</c:v>
                </c:pt>
                <c:pt idx="5154">
                  <c:v>-18.359000000000002</c:v>
                </c:pt>
                <c:pt idx="5155">
                  <c:v>-18.492000000000001</c:v>
                </c:pt>
                <c:pt idx="5156">
                  <c:v>-18.539000000000001</c:v>
                </c:pt>
                <c:pt idx="5157">
                  <c:v>-18.577999999999999</c:v>
                </c:pt>
                <c:pt idx="5158">
                  <c:v>-18.850000000000001</c:v>
                </c:pt>
                <c:pt idx="5159">
                  <c:v>-18.704000000000001</c:v>
                </c:pt>
                <c:pt idx="5160">
                  <c:v>-18.643000000000001</c:v>
                </c:pt>
                <c:pt idx="5161">
                  <c:v>-18.785</c:v>
                </c:pt>
                <c:pt idx="5162">
                  <c:v>-18.53</c:v>
                </c:pt>
                <c:pt idx="5163">
                  <c:v>-18.625</c:v>
                </c:pt>
                <c:pt idx="5164">
                  <c:v>-18.401</c:v>
                </c:pt>
                <c:pt idx="5165">
                  <c:v>-18.527999999999999</c:v>
                </c:pt>
                <c:pt idx="5166">
                  <c:v>-18.196999999999999</c:v>
                </c:pt>
                <c:pt idx="5167">
                  <c:v>-18.123000000000001</c:v>
                </c:pt>
                <c:pt idx="5168">
                  <c:v>-17.873000000000001</c:v>
                </c:pt>
                <c:pt idx="5169">
                  <c:v>-17.734000000000002</c:v>
                </c:pt>
                <c:pt idx="5170">
                  <c:v>-17.443000000000001</c:v>
                </c:pt>
                <c:pt idx="5171">
                  <c:v>-17.327999999999999</c:v>
                </c:pt>
                <c:pt idx="5172">
                  <c:v>-17.117999999999999</c:v>
                </c:pt>
                <c:pt idx="5173">
                  <c:v>-17.074000000000002</c:v>
                </c:pt>
                <c:pt idx="5174">
                  <c:v>-16.849</c:v>
                </c:pt>
                <c:pt idx="5175">
                  <c:v>-16.797999999999998</c:v>
                </c:pt>
                <c:pt idx="5176">
                  <c:v>-16.626999999999999</c:v>
                </c:pt>
                <c:pt idx="5177">
                  <c:v>-16.495999999999999</c:v>
                </c:pt>
                <c:pt idx="5178">
                  <c:v>-16.390999999999998</c:v>
                </c:pt>
                <c:pt idx="5179">
                  <c:v>-16.303000000000001</c:v>
                </c:pt>
                <c:pt idx="5180">
                  <c:v>-16.050999999999998</c:v>
                </c:pt>
                <c:pt idx="5181">
                  <c:v>-16.096</c:v>
                </c:pt>
                <c:pt idx="5182">
                  <c:v>-15.946999999999999</c:v>
                </c:pt>
                <c:pt idx="5183">
                  <c:v>-16.009</c:v>
                </c:pt>
                <c:pt idx="5184">
                  <c:v>-16.001999999999999</c:v>
                </c:pt>
                <c:pt idx="5185">
                  <c:v>-15.81</c:v>
                </c:pt>
                <c:pt idx="5186">
                  <c:v>-15.593</c:v>
                </c:pt>
                <c:pt idx="5187">
                  <c:v>-15.667</c:v>
                </c:pt>
                <c:pt idx="5188">
                  <c:v>-15.602</c:v>
                </c:pt>
                <c:pt idx="5189">
                  <c:v>-15.611000000000001</c:v>
                </c:pt>
                <c:pt idx="5190">
                  <c:v>-15.622</c:v>
                </c:pt>
                <c:pt idx="5191">
                  <c:v>-15.566000000000001</c:v>
                </c:pt>
                <c:pt idx="5192">
                  <c:v>-15.46</c:v>
                </c:pt>
                <c:pt idx="5193">
                  <c:v>-15.496</c:v>
                </c:pt>
                <c:pt idx="5194">
                  <c:v>-15.532999999999999</c:v>
                </c:pt>
                <c:pt idx="5195">
                  <c:v>-15.43</c:v>
                </c:pt>
                <c:pt idx="5196">
                  <c:v>-15.477</c:v>
                </c:pt>
                <c:pt idx="5197">
                  <c:v>-15.387</c:v>
                </c:pt>
                <c:pt idx="5198">
                  <c:v>-15.254</c:v>
                </c:pt>
                <c:pt idx="5199">
                  <c:v>-15.218</c:v>
                </c:pt>
                <c:pt idx="5200">
                  <c:v>-15.18</c:v>
                </c:pt>
                <c:pt idx="5201">
                  <c:v>-15.032</c:v>
                </c:pt>
                <c:pt idx="5202">
                  <c:v>-15.032</c:v>
                </c:pt>
                <c:pt idx="5203">
                  <c:v>-14.840999999999999</c:v>
                </c:pt>
                <c:pt idx="5204">
                  <c:v>-14.888</c:v>
                </c:pt>
                <c:pt idx="5205">
                  <c:v>-14.676</c:v>
                </c:pt>
                <c:pt idx="5206">
                  <c:v>-14.625999999999999</c:v>
                </c:pt>
                <c:pt idx="5207">
                  <c:v>-14.401999999999999</c:v>
                </c:pt>
                <c:pt idx="5208">
                  <c:v>-14.279</c:v>
                </c:pt>
                <c:pt idx="5209">
                  <c:v>-14.13</c:v>
                </c:pt>
                <c:pt idx="5210">
                  <c:v>-13.944000000000001</c:v>
                </c:pt>
                <c:pt idx="5211">
                  <c:v>-13.856</c:v>
                </c:pt>
                <c:pt idx="5212">
                  <c:v>-13.787000000000001</c:v>
                </c:pt>
                <c:pt idx="5213">
                  <c:v>-13.545999999999999</c:v>
                </c:pt>
                <c:pt idx="5214">
                  <c:v>-13.478999999999999</c:v>
                </c:pt>
                <c:pt idx="5215">
                  <c:v>-13.298</c:v>
                </c:pt>
                <c:pt idx="5216">
                  <c:v>-13.215999999999999</c:v>
                </c:pt>
                <c:pt idx="5217">
                  <c:v>-13.151</c:v>
                </c:pt>
                <c:pt idx="5218">
                  <c:v>-12.978</c:v>
                </c:pt>
                <c:pt idx="5219">
                  <c:v>-12.898999999999999</c:v>
                </c:pt>
                <c:pt idx="5220">
                  <c:v>-12.9</c:v>
                </c:pt>
                <c:pt idx="5221">
                  <c:v>-12.835000000000001</c:v>
                </c:pt>
                <c:pt idx="5222">
                  <c:v>-12.787000000000001</c:v>
                </c:pt>
                <c:pt idx="5223">
                  <c:v>-12.683</c:v>
                </c:pt>
                <c:pt idx="5224">
                  <c:v>-12.663</c:v>
                </c:pt>
                <c:pt idx="5225">
                  <c:v>-12.587</c:v>
                </c:pt>
                <c:pt idx="5226">
                  <c:v>-12.71</c:v>
                </c:pt>
                <c:pt idx="5227">
                  <c:v>-12.679</c:v>
                </c:pt>
                <c:pt idx="5228">
                  <c:v>-12.667999999999999</c:v>
                </c:pt>
                <c:pt idx="5229">
                  <c:v>-12.646000000000001</c:v>
                </c:pt>
                <c:pt idx="5230">
                  <c:v>-12.574999999999999</c:v>
                </c:pt>
                <c:pt idx="5231">
                  <c:v>-12.698</c:v>
                </c:pt>
                <c:pt idx="5232">
                  <c:v>-12.616</c:v>
                </c:pt>
                <c:pt idx="5233">
                  <c:v>-12.733000000000001</c:v>
                </c:pt>
                <c:pt idx="5234">
                  <c:v>-12.64</c:v>
                </c:pt>
                <c:pt idx="5235">
                  <c:v>-12.753</c:v>
                </c:pt>
                <c:pt idx="5236">
                  <c:v>-12.72</c:v>
                </c:pt>
                <c:pt idx="5237">
                  <c:v>-12.816000000000001</c:v>
                </c:pt>
                <c:pt idx="5238">
                  <c:v>-12.773</c:v>
                </c:pt>
                <c:pt idx="5239">
                  <c:v>-12.912000000000001</c:v>
                </c:pt>
                <c:pt idx="5240">
                  <c:v>-12.914</c:v>
                </c:pt>
                <c:pt idx="5241">
                  <c:v>-12.911</c:v>
                </c:pt>
                <c:pt idx="5242">
                  <c:v>-13.028</c:v>
                </c:pt>
                <c:pt idx="5243">
                  <c:v>-13.125</c:v>
                </c:pt>
                <c:pt idx="5244">
                  <c:v>-13.138999999999999</c:v>
                </c:pt>
                <c:pt idx="5245">
                  <c:v>-13.212999999999999</c:v>
                </c:pt>
                <c:pt idx="5246">
                  <c:v>-13.148</c:v>
                </c:pt>
                <c:pt idx="5247">
                  <c:v>-13.218999999999999</c:v>
                </c:pt>
                <c:pt idx="5248">
                  <c:v>-13.215</c:v>
                </c:pt>
                <c:pt idx="5249">
                  <c:v>-13.211</c:v>
                </c:pt>
                <c:pt idx="5250">
                  <c:v>-13.273</c:v>
                </c:pt>
                <c:pt idx="5251">
                  <c:v>-13.317</c:v>
                </c:pt>
                <c:pt idx="5252">
                  <c:v>-13.233000000000001</c:v>
                </c:pt>
                <c:pt idx="5253">
                  <c:v>-13.347</c:v>
                </c:pt>
                <c:pt idx="5254">
                  <c:v>-13.382</c:v>
                </c:pt>
                <c:pt idx="5255">
                  <c:v>-13.281000000000001</c:v>
                </c:pt>
                <c:pt idx="5256">
                  <c:v>-13.082000000000001</c:v>
                </c:pt>
                <c:pt idx="5257">
                  <c:v>-13.167999999999999</c:v>
                </c:pt>
                <c:pt idx="5258">
                  <c:v>-13.112</c:v>
                </c:pt>
                <c:pt idx="5259">
                  <c:v>-13.129</c:v>
                </c:pt>
                <c:pt idx="5260">
                  <c:v>-13.021000000000001</c:v>
                </c:pt>
                <c:pt idx="5261">
                  <c:v>-13.055999999999999</c:v>
                </c:pt>
                <c:pt idx="5262">
                  <c:v>-13.023</c:v>
                </c:pt>
                <c:pt idx="5263">
                  <c:v>-12.933999999999999</c:v>
                </c:pt>
                <c:pt idx="5264">
                  <c:v>-12.867000000000001</c:v>
                </c:pt>
                <c:pt idx="5265">
                  <c:v>-12.933</c:v>
                </c:pt>
                <c:pt idx="5266">
                  <c:v>-13.101000000000001</c:v>
                </c:pt>
                <c:pt idx="5267">
                  <c:v>-12.877000000000001</c:v>
                </c:pt>
                <c:pt idx="5268">
                  <c:v>-12.824</c:v>
                </c:pt>
                <c:pt idx="5269">
                  <c:v>-12.9</c:v>
                </c:pt>
                <c:pt idx="5270">
                  <c:v>-13.018000000000001</c:v>
                </c:pt>
                <c:pt idx="5271">
                  <c:v>-12.927</c:v>
                </c:pt>
                <c:pt idx="5272">
                  <c:v>-13.051</c:v>
                </c:pt>
                <c:pt idx="5273">
                  <c:v>-13.074999999999999</c:v>
                </c:pt>
                <c:pt idx="5274">
                  <c:v>-13.225</c:v>
                </c:pt>
                <c:pt idx="5275">
                  <c:v>-13.28</c:v>
                </c:pt>
                <c:pt idx="5276">
                  <c:v>-13.436999999999999</c:v>
                </c:pt>
                <c:pt idx="5277">
                  <c:v>-13.525</c:v>
                </c:pt>
                <c:pt idx="5278">
                  <c:v>-13.644</c:v>
                </c:pt>
                <c:pt idx="5279">
                  <c:v>-13.679</c:v>
                </c:pt>
                <c:pt idx="5280">
                  <c:v>-13.89</c:v>
                </c:pt>
                <c:pt idx="5281">
                  <c:v>-13.997</c:v>
                </c:pt>
                <c:pt idx="5282">
                  <c:v>-14.143000000000001</c:v>
                </c:pt>
                <c:pt idx="5283">
                  <c:v>-14.321999999999999</c:v>
                </c:pt>
                <c:pt idx="5284">
                  <c:v>-14.587</c:v>
                </c:pt>
                <c:pt idx="5285">
                  <c:v>-14.68</c:v>
                </c:pt>
                <c:pt idx="5286">
                  <c:v>-14.875999999999999</c:v>
                </c:pt>
                <c:pt idx="5287">
                  <c:v>-14.968999999999999</c:v>
                </c:pt>
                <c:pt idx="5288">
                  <c:v>-15.227</c:v>
                </c:pt>
                <c:pt idx="5289">
                  <c:v>-15.436999999999999</c:v>
                </c:pt>
                <c:pt idx="5290">
                  <c:v>-15.603</c:v>
                </c:pt>
                <c:pt idx="5291">
                  <c:v>-15.86</c:v>
                </c:pt>
                <c:pt idx="5292">
                  <c:v>-15.879</c:v>
                </c:pt>
                <c:pt idx="5293">
                  <c:v>-16.018999999999998</c:v>
                </c:pt>
                <c:pt idx="5294">
                  <c:v>-16.190999999999999</c:v>
                </c:pt>
                <c:pt idx="5295">
                  <c:v>-16.27</c:v>
                </c:pt>
                <c:pt idx="5296">
                  <c:v>-16.39</c:v>
                </c:pt>
                <c:pt idx="5297">
                  <c:v>-16.492000000000001</c:v>
                </c:pt>
                <c:pt idx="5298">
                  <c:v>-16.629000000000001</c:v>
                </c:pt>
                <c:pt idx="5299">
                  <c:v>-16.558</c:v>
                </c:pt>
                <c:pt idx="5300">
                  <c:v>-16.687000000000001</c:v>
                </c:pt>
                <c:pt idx="5301">
                  <c:v>-16.718</c:v>
                </c:pt>
                <c:pt idx="5302">
                  <c:v>-16.82</c:v>
                </c:pt>
                <c:pt idx="5303">
                  <c:v>-16.765999999999998</c:v>
                </c:pt>
                <c:pt idx="5304">
                  <c:v>-16.855</c:v>
                </c:pt>
                <c:pt idx="5305">
                  <c:v>-16.919</c:v>
                </c:pt>
                <c:pt idx="5306">
                  <c:v>-16.974</c:v>
                </c:pt>
                <c:pt idx="5307">
                  <c:v>-17.018000000000001</c:v>
                </c:pt>
                <c:pt idx="5308">
                  <c:v>-17.05</c:v>
                </c:pt>
                <c:pt idx="5309">
                  <c:v>-17.202000000000002</c:v>
                </c:pt>
                <c:pt idx="5310">
                  <c:v>-17.201000000000001</c:v>
                </c:pt>
                <c:pt idx="5311">
                  <c:v>-17.379000000000001</c:v>
                </c:pt>
                <c:pt idx="5312">
                  <c:v>-17.338000000000001</c:v>
                </c:pt>
                <c:pt idx="5313">
                  <c:v>-17.556000000000001</c:v>
                </c:pt>
                <c:pt idx="5314">
                  <c:v>-17.672999999999998</c:v>
                </c:pt>
                <c:pt idx="5315">
                  <c:v>-17.882000000000001</c:v>
                </c:pt>
                <c:pt idx="5316">
                  <c:v>-17.93</c:v>
                </c:pt>
                <c:pt idx="5317">
                  <c:v>-18.087</c:v>
                </c:pt>
                <c:pt idx="5318">
                  <c:v>-18.212</c:v>
                </c:pt>
                <c:pt idx="5319">
                  <c:v>-18.504000000000001</c:v>
                </c:pt>
                <c:pt idx="5320">
                  <c:v>-18.606999999999999</c:v>
                </c:pt>
                <c:pt idx="5321">
                  <c:v>-18.812000000000001</c:v>
                </c:pt>
                <c:pt idx="5322">
                  <c:v>-19.044</c:v>
                </c:pt>
                <c:pt idx="5323">
                  <c:v>-19.222000000000001</c:v>
                </c:pt>
                <c:pt idx="5324">
                  <c:v>-19.428999999999998</c:v>
                </c:pt>
                <c:pt idx="5325">
                  <c:v>-19.716999999999999</c:v>
                </c:pt>
                <c:pt idx="5326">
                  <c:v>-19.765000000000001</c:v>
                </c:pt>
                <c:pt idx="5327">
                  <c:v>-20.05</c:v>
                </c:pt>
                <c:pt idx="5328">
                  <c:v>-20.026</c:v>
                </c:pt>
                <c:pt idx="5329">
                  <c:v>-20.074000000000002</c:v>
                </c:pt>
                <c:pt idx="5330">
                  <c:v>-20.170000000000002</c:v>
                </c:pt>
                <c:pt idx="5331">
                  <c:v>-20.187999999999999</c:v>
                </c:pt>
                <c:pt idx="5332">
                  <c:v>-20.145</c:v>
                </c:pt>
                <c:pt idx="5333">
                  <c:v>-20.103000000000002</c:v>
                </c:pt>
                <c:pt idx="5334">
                  <c:v>-20.2</c:v>
                </c:pt>
                <c:pt idx="5335">
                  <c:v>-20.023</c:v>
                </c:pt>
                <c:pt idx="5336">
                  <c:v>-19.888000000000002</c:v>
                </c:pt>
                <c:pt idx="5337">
                  <c:v>-19.776</c:v>
                </c:pt>
                <c:pt idx="5338">
                  <c:v>-19.808</c:v>
                </c:pt>
                <c:pt idx="5339">
                  <c:v>-19.655000000000001</c:v>
                </c:pt>
                <c:pt idx="5340">
                  <c:v>-19.655999999999999</c:v>
                </c:pt>
                <c:pt idx="5341">
                  <c:v>-19.652000000000001</c:v>
                </c:pt>
                <c:pt idx="5342">
                  <c:v>-19.527999999999999</c:v>
                </c:pt>
                <c:pt idx="5343">
                  <c:v>-19.367999999999999</c:v>
                </c:pt>
                <c:pt idx="5344">
                  <c:v>-19.481999999999999</c:v>
                </c:pt>
                <c:pt idx="5345">
                  <c:v>-19.395</c:v>
                </c:pt>
                <c:pt idx="5346">
                  <c:v>-19.437000000000001</c:v>
                </c:pt>
                <c:pt idx="5347">
                  <c:v>-19.545999999999999</c:v>
                </c:pt>
                <c:pt idx="5348">
                  <c:v>-19.565000000000001</c:v>
                </c:pt>
                <c:pt idx="5349">
                  <c:v>-19.462</c:v>
                </c:pt>
                <c:pt idx="5350">
                  <c:v>-19.561</c:v>
                </c:pt>
                <c:pt idx="5351">
                  <c:v>-19.579000000000001</c:v>
                </c:pt>
                <c:pt idx="5352">
                  <c:v>-19.661999999999999</c:v>
                </c:pt>
                <c:pt idx="5353">
                  <c:v>-19.719000000000001</c:v>
                </c:pt>
                <c:pt idx="5354">
                  <c:v>-19.890999999999998</c:v>
                </c:pt>
                <c:pt idx="5355">
                  <c:v>-19.907</c:v>
                </c:pt>
                <c:pt idx="5356">
                  <c:v>-20.218</c:v>
                </c:pt>
                <c:pt idx="5357">
                  <c:v>-20.227</c:v>
                </c:pt>
                <c:pt idx="5358">
                  <c:v>-20.353999999999999</c:v>
                </c:pt>
                <c:pt idx="5359">
                  <c:v>-20.28</c:v>
                </c:pt>
                <c:pt idx="5360">
                  <c:v>-20.335000000000001</c:v>
                </c:pt>
                <c:pt idx="5361">
                  <c:v>-20.254000000000001</c:v>
                </c:pt>
                <c:pt idx="5362">
                  <c:v>-20.257000000000001</c:v>
                </c:pt>
                <c:pt idx="5363">
                  <c:v>-20.257999999999999</c:v>
                </c:pt>
                <c:pt idx="5364">
                  <c:v>-20.196000000000002</c:v>
                </c:pt>
                <c:pt idx="5365">
                  <c:v>-19.96</c:v>
                </c:pt>
                <c:pt idx="5366">
                  <c:v>-19.960999999999999</c:v>
                </c:pt>
                <c:pt idx="5367">
                  <c:v>-19.899000000000001</c:v>
                </c:pt>
                <c:pt idx="5368">
                  <c:v>-19.661000000000001</c:v>
                </c:pt>
                <c:pt idx="5369">
                  <c:v>-19.66</c:v>
                </c:pt>
                <c:pt idx="5370">
                  <c:v>-19.411000000000001</c:v>
                </c:pt>
                <c:pt idx="5371">
                  <c:v>-19.454000000000001</c:v>
                </c:pt>
                <c:pt idx="5372">
                  <c:v>-19.433</c:v>
                </c:pt>
                <c:pt idx="5373">
                  <c:v>-19.228999999999999</c:v>
                </c:pt>
                <c:pt idx="5374">
                  <c:v>-19.193000000000001</c:v>
                </c:pt>
                <c:pt idx="5375">
                  <c:v>-19.34</c:v>
                </c:pt>
                <c:pt idx="5376">
                  <c:v>-19.088999999999999</c:v>
                </c:pt>
                <c:pt idx="5377">
                  <c:v>-19.210999999999999</c:v>
                </c:pt>
                <c:pt idx="5378">
                  <c:v>-19.225000000000001</c:v>
                </c:pt>
                <c:pt idx="5379">
                  <c:v>-19.256</c:v>
                </c:pt>
                <c:pt idx="5380">
                  <c:v>-19.262</c:v>
                </c:pt>
                <c:pt idx="5381">
                  <c:v>-19.411999999999999</c:v>
                </c:pt>
                <c:pt idx="5382">
                  <c:v>-19.454999999999998</c:v>
                </c:pt>
                <c:pt idx="5383">
                  <c:v>-19.669</c:v>
                </c:pt>
                <c:pt idx="5384">
                  <c:v>-19.616</c:v>
                </c:pt>
                <c:pt idx="5385">
                  <c:v>-19.736999999999998</c:v>
                </c:pt>
                <c:pt idx="5386">
                  <c:v>-19.846</c:v>
                </c:pt>
                <c:pt idx="5387">
                  <c:v>-19.931000000000001</c:v>
                </c:pt>
                <c:pt idx="5388">
                  <c:v>-20.059999999999999</c:v>
                </c:pt>
                <c:pt idx="5389">
                  <c:v>-20.283999999999999</c:v>
                </c:pt>
                <c:pt idx="5390">
                  <c:v>-20.218</c:v>
                </c:pt>
                <c:pt idx="5391">
                  <c:v>-20.103999999999999</c:v>
                </c:pt>
                <c:pt idx="5392">
                  <c:v>-20.071999999999999</c:v>
                </c:pt>
                <c:pt idx="5393">
                  <c:v>-20.172999999999998</c:v>
                </c:pt>
                <c:pt idx="5394">
                  <c:v>-20.006</c:v>
                </c:pt>
                <c:pt idx="5395">
                  <c:v>-20.117999999999999</c:v>
                </c:pt>
                <c:pt idx="5396">
                  <c:v>-19.838999999999999</c:v>
                </c:pt>
                <c:pt idx="5397">
                  <c:v>-19.8</c:v>
                </c:pt>
                <c:pt idx="5398">
                  <c:v>-19.587</c:v>
                </c:pt>
                <c:pt idx="5399">
                  <c:v>-19.475000000000001</c:v>
                </c:pt>
                <c:pt idx="5400">
                  <c:v>-19.140999999999998</c:v>
                </c:pt>
                <c:pt idx="5401">
                  <c:v>-19.116</c:v>
                </c:pt>
                <c:pt idx="5402">
                  <c:v>-19.04</c:v>
                </c:pt>
                <c:pt idx="5403">
                  <c:v>-18.667999999999999</c:v>
                </c:pt>
                <c:pt idx="5404">
                  <c:v>-18.741</c:v>
                </c:pt>
                <c:pt idx="5405">
                  <c:v>-18.433</c:v>
                </c:pt>
                <c:pt idx="5406">
                  <c:v>-18.306999999999999</c:v>
                </c:pt>
                <c:pt idx="5407">
                  <c:v>-18.207000000000001</c:v>
                </c:pt>
                <c:pt idx="5408">
                  <c:v>-18.187999999999999</c:v>
                </c:pt>
                <c:pt idx="5409">
                  <c:v>-17.988</c:v>
                </c:pt>
                <c:pt idx="5410">
                  <c:v>-18.074999999999999</c:v>
                </c:pt>
                <c:pt idx="5411">
                  <c:v>-17.835999999999999</c:v>
                </c:pt>
                <c:pt idx="5412">
                  <c:v>-17.888999999999999</c:v>
                </c:pt>
                <c:pt idx="5413">
                  <c:v>-17.745999999999999</c:v>
                </c:pt>
                <c:pt idx="5414">
                  <c:v>-17.882000000000001</c:v>
                </c:pt>
                <c:pt idx="5415">
                  <c:v>-17.677</c:v>
                </c:pt>
                <c:pt idx="5416">
                  <c:v>-17.891999999999999</c:v>
                </c:pt>
                <c:pt idx="5417">
                  <c:v>-17.742000000000001</c:v>
                </c:pt>
                <c:pt idx="5418">
                  <c:v>-17.888000000000002</c:v>
                </c:pt>
                <c:pt idx="5419">
                  <c:v>-17.925999999999998</c:v>
                </c:pt>
                <c:pt idx="5420">
                  <c:v>-17.837</c:v>
                </c:pt>
                <c:pt idx="5421">
                  <c:v>-17.834</c:v>
                </c:pt>
                <c:pt idx="5422">
                  <c:v>-17.821000000000002</c:v>
                </c:pt>
                <c:pt idx="5423">
                  <c:v>-17.885000000000002</c:v>
                </c:pt>
                <c:pt idx="5424">
                  <c:v>-17.811</c:v>
                </c:pt>
                <c:pt idx="5425">
                  <c:v>-17.751000000000001</c:v>
                </c:pt>
                <c:pt idx="5426">
                  <c:v>-17.698</c:v>
                </c:pt>
                <c:pt idx="5427">
                  <c:v>-17.66</c:v>
                </c:pt>
                <c:pt idx="5428">
                  <c:v>-17.5</c:v>
                </c:pt>
                <c:pt idx="5429">
                  <c:v>-17.381</c:v>
                </c:pt>
                <c:pt idx="5430">
                  <c:v>-17.401</c:v>
                </c:pt>
                <c:pt idx="5431">
                  <c:v>-17.114999999999998</c:v>
                </c:pt>
                <c:pt idx="5432">
                  <c:v>-17.006</c:v>
                </c:pt>
                <c:pt idx="5433">
                  <c:v>-16.798999999999999</c:v>
                </c:pt>
                <c:pt idx="5434">
                  <c:v>-16.63</c:v>
                </c:pt>
                <c:pt idx="5435">
                  <c:v>-16.5</c:v>
                </c:pt>
                <c:pt idx="5436">
                  <c:v>-16.327000000000002</c:v>
                </c:pt>
                <c:pt idx="5437">
                  <c:v>-16.132000000000001</c:v>
                </c:pt>
                <c:pt idx="5438">
                  <c:v>-16.039000000000001</c:v>
                </c:pt>
                <c:pt idx="5439">
                  <c:v>-15.893000000000001</c:v>
                </c:pt>
                <c:pt idx="5440">
                  <c:v>-15.728</c:v>
                </c:pt>
                <c:pt idx="5441">
                  <c:v>-15.590999999999999</c:v>
                </c:pt>
                <c:pt idx="5442">
                  <c:v>-15.422000000000001</c:v>
                </c:pt>
                <c:pt idx="5443">
                  <c:v>-15.528</c:v>
                </c:pt>
                <c:pt idx="5444">
                  <c:v>-15.554</c:v>
                </c:pt>
                <c:pt idx="5445">
                  <c:v>-15.266999999999999</c:v>
                </c:pt>
                <c:pt idx="5446">
                  <c:v>-14.977</c:v>
                </c:pt>
                <c:pt idx="5447">
                  <c:v>-14.986000000000001</c:v>
                </c:pt>
                <c:pt idx="5448">
                  <c:v>-14.939</c:v>
                </c:pt>
                <c:pt idx="5449">
                  <c:v>-14.835000000000001</c:v>
                </c:pt>
                <c:pt idx="5450">
                  <c:v>-14.816000000000001</c:v>
                </c:pt>
                <c:pt idx="5451">
                  <c:v>-14.676</c:v>
                </c:pt>
                <c:pt idx="5452">
                  <c:v>-14.811</c:v>
                </c:pt>
                <c:pt idx="5453">
                  <c:v>-14.73</c:v>
                </c:pt>
                <c:pt idx="5454">
                  <c:v>-14.612</c:v>
                </c:pt>
                <c:pt idx="5455">
                  <c:v>-14.7</c:v>
                </c:pt>
                <c:pt idx="5456">
                  <c:v>-14.696</c:v>
                </c:pt>
                <c:pt idx="5457">
                  <c:v>-14.711</c:v>
                </c:pt>
                <c:pt idx="5458">
                  <c:v>-14.773</c:v>
                </c:pt>
                <c:pt idx="5459">
                  <c:v>-14.705</c:v>
                </c:pt>
                <c:pt idx="5460">
                  <c:v>-14.714</c:v>
                </c:pt>
                <c:pt idx="5461">
                  <c:v>-14.781000000000001</c:v>
                </c:pt>
                <c:pt idx="5462">
                  <c:v>-14.775</c:v>
                </c:pt>
                <c:pt idx="5463">
                  <c:v>-14.824999999999999</c:v>
                </c:pt>
                <c:pt idx="5464">
                  <c:v>-14.747</c:v>
                </c:pt>
                <c:pt idx="5465">
                  <c:v>-14.805999999999999</c:v>
                </c:pt>
                <c:pt idx="5466">
                  <c:v>-14.792</c:v>
                </c:pt>
                <c:pt idx="5467">
                  <c:v>-14.593999999999999</c:v>
                </c:pt>
                <c:pt idx="5468">
                  <c:v>-14.621</c:v>
                </c:pt>
                <c:pt idx="5469">
                  <c:v>-14.644</c:v>
                </c:pt>
                <c:pt idx="5470">
                  <c:v>-14.417</c:v>
                </c:pt>
                <c:pt idx="5471">
                  <c:v>-14.414999999999999</c:v>
                </c:pt>
                <c:pt idx="5472">
                  <c:v>-14.237</c:v>
                </c:pt>
                <c:pt idx="5473">
                  <c:v>-14.153</c:v>
                </c:pt>
                <c:pt idx="5474">
                  <c:v>-14.266</c:v>
                </c:pt>
                <c:pt idx="5475">
                  <c:v>-14.115</c:v>
                </c:pt>
                <c:pt idx="5476">
                  <c:v>-13.872999999999999</c:v>
                </c:pt>
                <c:pt idx="5477">
                  <c:v>-13.736000000000001</c:v>
                </c:pt>
                <c:pt idx="5478">
                  <c:v>-13.749000000000001</c:v>
                </c:pt>
                <c:pt idx="5479">
                  <c:v>-13.641</c:v>
                </c:pt>
                <c:pt idx="5480">
                  <c:v>-13.553000000000001</c:v>
                </c:pt>
                <c:pt idx="5481">
                  <c:v>-13.483000000000001</c:v>
                </c:pt>
                <c:pt idx="5482">
                  <c:v>-13.426</c:v>
                </c:pt>
                <c:pt idx="5483">
                  <c:v>-13.381</c:v>
                </c:pt>
                <c:pt idx="5484">
                  <c:v>-13.343</c:v>
                </c:pt>
                <c:pt idx="5485">
                  <c:v>-13.125</c:v>
                </c:pt>
                <c:pt idx="5486">
                  <c:v>-13.206</c:v>
                </c:pt>
                <c:pt idx="5487">
                  <c:v>-13.021000000000001</c:v>
                </c:pt>
                <c:pt idx="5488">
                  <c:v>-13.118</c:v>
                </c:pt>
                <c:pt idx="5489">
                  <c:v>-12.95</c:v>
                </c:pt>
                <c:pt idx="5490">
                  <c:v>-13.061999999999999</c:v>
                </c:pt>
                <c:pt idx="5491">
                  <c:v>-12.840999999999999</c:v>
                </c:pt>
                <c:pt idx="5492">
                  <c:v>-12.852</c:v>
                </c:pt>
                <c:pt idx="5493">
                  <c:v>-12.855</c:v>
                </c:pt>
                <c:pt idx="5494">
                  <c:v>-13.115</c:v>
                </c:pt>
                <c:pt idx="5495">
                  <c:v>-12.888</c:v>
                </c:pt>
                <c:pt idx="5496">
                  <c:v>-12.882</c:v>
                </c:pt>
                <c:pt idx="5497">
                  <c:v>-12.884</c:v>
                </c:pt>
                <c:pt idx="5498">
                  <c:v>-12.952</c:v>
                </c:pt>
                <c:pt idx="5499">
                  <c:v>-12.939</c:v>
                </c:pt>
                <c:pt idx="5500">
                  <c:v>-13.054</c:v>
                </c:pt>
                <c:pt idx="5501">
                  <c:v>-13.143000000000001</c:v>
                </c:pt>
                <c:pt idx="5502">
                  <c:v>-13.151999999999999</c:v>
                </c:pt>
                <c:pt idx="5503">
                  <c:v>-13.224</c:v>
                </c:pt>
                <c:pt idx="5504">
                  <c:v>-13.279</c:v>
                </c:pt>
                <c:pt idx="5505">
                  <c:v>-13.388999999999999</c:v>
                </c:pt>
                <c:pt idx="5506">
                  <c:v>-13.352</c:v>
                </c:pt>
                <c:pt idx="5507">
                  <c:v>-13.628</c:v>
                </c:pt>
                <c:pt idx="5508">
                  <c:v>-13.602</c:v>
                </c:pt>
                <c:pt idx="5509">
                  <c:v>-13.707000000000001</c:v>
                </c:pt>
                <c:pt idx="5510">
                  <c:v>-13.791</c:v>
                </c:pt>
                <c:pt idx="5511">
                  <c:v>-13.856999999999999</c:v>
                </c:pt>
                <c:pt idx="5512">
                  <c:v>-13.907999999999999</c:v>
                </c:pt>
                <c:pt idx="5513">
                  <c:v>-14.01</c:v>
                </c:pt>
                <c:pt idx="5514">
                  <c:v>-14.034000000000001</c:v>
                </c:pt>
                <c:pt idx="5515">
                  <c:v>-14.173999999999999</c:v>
                </c:pt>
                <c:pt idx="5516">
                  <c:v>-14.103999999999999</c:v>
                </c:pt>
                <c:pt idx="5517">
                  <c:v>-14.289</c:v>
                </c:pt>
                <c:pt idx="5518">
                  <c:v>-14.317</c:v>
                </c:pt>
                <c:pt idx="5519">
                  <c:v>-14.337999999999999</c:v>
                </c:pt>
                <c:pt idx="5520">
                  <c:v>-14.294</c:v>
                </c:pt>
                <c:pt idx="5521">
                  <c:v>-14.382</c:v>
                </c:pt>
                <c:pt idx="5522">
                  <c:v>-14.331</c:v>
                </c:pt>
                <c:pt idx="5523">
                  <c:v>-14.404999999999999</c:v>
                </c:pt>
                <c:pt idx="5524">
                  <c:v>-14.477</c:v>
                </c:pt>
                <c:pt idx="5525">
                  <c:v>-14.645</c:v>
                </c:pt>
                <c:pt idx="5526">
                  <c:v>-14.609</c:v>
                </c:pt>
                <c:pt idx="5527">
                  <c:v>-14.688000000000001</c:v>
                </c:pt>
                <c:pt idx="5528">
                  <c:v>-14.704000000000001</c:v>
                </c:pt>
                <c:pt idx="5529">
                  <c:v>-14.83</c:v>
                </c:pt>
                <c:pt idx="5530">
                  <c:v>-14.935</c:v>
                </c:pt>
                <c:pt idx="5531">
                  <c:v>-15.016999999999999</c:v>
                </c:pt>
                <c:pt idx="5532">
                  <c:v>-14.958</c:v>
                </c:pt>
                <c:pt idx="5533">
                  <c:v>-15.214</c:v>
                </c:pt>
                <c:pt idx="5534">
                  <c:v>-15.303000000000001</c:v>
                </c:pt>
                <c:pt idx="5535">
                  <c:v>-15.436999999999999</c:v>
                </c:pt>
                <c:pt idx="5536">
                  <c:v>-15.731999999999999</c:v>
                </c:pt>
                <c:pt idx="5537">
                  <c:v>-15.715999999999999</c:v>
                </c:pt>
                <c:pt idx="5538">
                  <c:v>-15.95</c:v>
                </c:pt>
                <c:pt idx="5539">
                  <c:v>-16.074999999999999</c:v>
                </c:pt>
                <c:pt idx="5540">
                  <c:v>-16.297999999999998</c:v>
                </c:pt>
                <c:pt idx="5541">
                  <c:v>-16.472999999999999</c:v>
                </c:pt>
                <c:pt idx="5542">
                  <c:v>-16.62</c:v>
                </c:pt>
                <c:pt idx="5543">
                  <c:v>-16.795999999999999</c:v>
                </c:pt>
                <c:pt idx="5544">
                  <c:v>-17.056000000000001</c:v>
                </c:pt>
                <c:pt idx="5545">
                  <c:v>-17.332999999999998</c:v>
                </c:pt>
                <c:pt idx="5546">
                  <c:v>-17.61</c:v>
                </c:pt>
                <c:pt idx="5547">
                  <c:v>-17.77</c:v>
                </c:pt>
                <c:pt idx="5548">
                  <c:v>-17.962</c:v>
                </c:pt>
                <c:pt idx="5549">
                  <c:v>-18.175000000000001</c:v>
                </c:pt>
                <c:pt idx="5550">
                  <c:v>-18.468</c:v>
                </c:pt>
                <c:pt idx="5551">
                  <c:v>-18.706</c:v>
                </c:pt>
                <c:pt idx="5552">
                  <c:v>-18.768999999999998</c:v>
                </c:pt>
                <c:pt idx="5553">
                  <c:v>-18.760999999999999</c:v>
                </c:pt>
                <c:pt idx="5554">
                  <c:v>-18.937999999999999</c:v>
                </c:pt>
                <c:pt idx="5555">
                  <c:v>-19.018999999999998</c:v>
                </c:pt>
                <c:pt idx="5556">
                  <c:v>-19.146000000000001</c:v>
                </c:pt>
                <c:pt idx="5557">
                  <c:v>-19.058</c:v>
                </c:pt>
                <c:pt idx="5558">
                  <c:v>-19.055</c:v>
                </c:pt>
                <c:pt idx="5559">
                  <c:v>-19.047999999999998</c:v>
                </c:pt>
                <c:pt idx="5560">
                  <c:v>-19.045000000000002</c:v>
                </c:pt>
                <c:pt idx="5561">
                  <c:v>-19.036000000000001</c:v>
                </c:pt>
                <c:pt idx="5562">
                  <c:v>-19.04</c:v>
                </c:pt>
                <c:pt idx="5563">
                  <c:v>-18.853999999999999</c:v>
                </c:pt>
                <c:pt idx="5564">
                  <c:v>-18.893000000000001</c:v>
                </c:pt>
                <c:pt idx="5565">
                  <c:v>-18.917999999999999</c:v>
                </c:pt>
                <c:pt idx="5566">
                  <c:v>-18.815000000000001</c:v>
                </c:pt>
                <c:pt idx="5567">
                  <c:v>-18.741</c:v>
                </c:pt>
                <c:pt idx="5568">
                  <c:v>-18.797999999999998</c:v>
                </c:pt>
                <c:pt idx="5569">
                  <c:v>-18.71</c:v>
                </c:pt>
                <c:pt idx="5570">
                  <c:v>-18.846</c:v>
                </c:pt>
                <c:pt idx="5571">
                  <c:v>-18.687999999999999</c:v>
                </c:pt>
                <c:pt idx="5572">
                  <c:v>-19.007999999999999</c:v>
                </c:pt>
                <c:pt idx="5573">
                  <c:v>-18.887</c:v>
                </c:pt>
                <c:pt idx="5574">
                  <c:v>-19.042999999999999</c:v>
                </c:pt>
                <c:pt idx="5575">
                  <c:v>-19.053000000000001</c:v>
                </c:pt>
                <c:pt idx="5576">
                  <c:v>-19.3</c:v>
                </c:pt>
                <c:pt idx="5577">
                  <c:v>-19.423999999999999</c:v>
                </c:pt>
                <c:pt idx="5578">
                  <c:v>-19.471</c:v>
                </c:pt>
                <c:pt idx="5579">
                  <c:v>-19.632999999999999</c:v>
                </c:pt>
                <c:pt idx="5580">
                  <c:v>-19.757999999999999</c:v>
                </c:pt>
                <c:pt idx="5581">
                  <c:v>-19.914999999999999</c:v>
                </c:pt>
                <c:pt idx="5582">
                  <c:v>-19.984000000000002</c:v>
                </c:pt>
                <c:pt idx="5583">
                  <c:v>-19.981000000000002</c:v>
                </c:pt>
                <c:pt idx="5584">
                  <c:v>-20.096</c:v>
                </c:pt>
                <c:pt idx="5585">
                  <c:v>-20.193000000000001</c:v>
                </c:pt>
                <c:pt idx="5586">
                  <c:v>-20.082999999999998</c:v>
                </c:pt>
                <c:pt idx="5587">
                  <c:v>-20.117000000000001</c:v>
                </c:pt>
                <c:pt idx="5588">
                  <c:v>-20.023</c:v>
                </c:pt>
                <c:pt idx="5589">
                  <c:v>-20.071999999999999</c:v>
                </c:pt>
                <c:pt idx="5590">
                  <c:v>-19.802</c:v>
                </c:pt>
                <c:pt idx="5591">
                  <c:v>-19.768000000000001</c:v>
                </c:pt>
                <c:pt idx="5592">
                  <c:v>-19.62</c:v>
                </c:pt>
                <c:pt idx="5593">
                  <c:v>-19.686</c:v>
                </c:pt>
                <c:pt idx="5594">
                  <c:v>-19.492999999999999</c:v>
                </c:pt>
                <c:pt idx="5595">
                  <c:v>-19.462</c:v>
                </c:pt>
                <c:pt idx="5596">
                  <c:v>-19.254999999999999</c:v>
                </c:pt>
                <c:pt idx="5597">
                  <c:v>-19.207000000000001</c:v>
                </c:pt>
                <c:pt idx="5598">
                  <c:v>-19.172000000000001</c:v>
                </c:pt>
                <c:pt idx="5599">
                  <c:v>-19.018999999999998</c:v>
                </c:pt>
                <c:pt idx="5600">
                  <c:v>-18.963000000000001</c:v>
                </c:pt>
                <c:pt idx="5601">
                  <c:v>-19.038</c:v>
                </c:pt>
                <c:pt idx="5602">
                  <c:v>-18.850000000000001</c:v>
                </c:pt>
                <c:pt idx="5603">
                  <c:v>-18.995999999999999</c:v>
                </c:pt>
                <c:pt idx="5604">
                  <c:v>-18.891999999999999</c:v>
                </c:pt>
                <c:pt idx="5605">
                  <c:v>-19.044</c:v>
                </c:pt>
                <c:pt idx="5606">
                  <c:v>-19.097000000000001</c:v>
                </c:pt>
                <c:pt idx="5607">
                  <c:v>-19.152000000000001</c:v>
                </c:pt>
                <c:pt idx="5608">
                  <c:v>-19.181000000000001</c:v>
                </c:pt>
                <c:pt idx="5609">
                  <c:v>-19.463000000000001</c:v>
                </c:pt>
                <c:pt idx="5610">
                  <c:v>-19.498000000000001</c:v>
                </c:pt>
                <c:pt idx="5611">
                  <c:v>-19.533999999999999</c:v>
                </c:pt>
                <c:pt idx="5612">
                  <c:v>-19.734999999999999</c:v>
                </c:pt>
                <c:pt idx="5613">
                  <c:v>-19.902999999999999</c:v>
                </c:pt>
                <c:pt idx="5614">
                  <c:v>-19.978999999999999</c:v>
                </c:pt>
                <c:pt idx="5615">
                  <c:v>-20.096</c:v>
                </c:pt>
                <c:pt idx="5616">
                  <c:v>-20.126000000000001</c:v>
                </c:pt>
                <c:pt idx="5617">
                  <c:v>-20.216000000000001</c:v>
                </c:pt>
                <c:pt idx="5618">
                  <c:v>-20.216999999999999</c:v>
                </c:pt>
                <c:pt idx="5619">
                  <c:v>-20.113</c:v>
                </c:pt>
                <c:pt idx="5620">
                  <c:v>-19.893999999999998</c:v>
                </c:pt>
                <c:pt idx="5621">
                  <c:v>-20.141999999999999</c:v>
                </c:pt>
                <c:pt idx="5622">
                  <c:v>-19.803000000000001</c:v>
                </c:pt>
                <c:pt idx="5623">
                  <c:v>-19.774000000000001</c:v>
                </c:pt>
                <c:pt idx="5624">
                  <c:v>-19.626999999999999</c:v>
                </c:pt>
                <c:pt idx="5625">
                  <c:v>-19.510000000000002</c:v>
                </c:pt>
                <c:pt idx="5626">
                  <c:v>-19.352</c:v>
                </c:pt>
                <c:pt idx="5627">
                  <c:v>-19.222000000000001</c:v>
                </c:pt>
                <c:pt idx="5628">
                  <c:v>-19.187000000000001</c:v>
                </c:pt>
                <c:pt idx="5629">
                  <c:v>-18.850000000000001</c:v>
                </c:pt>
                <c:pt idx="5630">
                  <c:v>-18.757999999999999</c:v>
                </c:pt>
                <c:pt idx="5631">
                  <c:v>-18.634</c:v>
                </c:pt>
                <c:pt idx="5632">
                  <c:v>-18.402999999999999</c:v>
                </c:pt>
                <c:pt idx="5633">
                  <c:v>-18.285</c:v>
                </c:pt>
                <c:pt idx="5634">
                  <c:v>-18.312000000000001</c:v>
                </c:pt>
                <c:pt idx="5635">
                  <c:v>-18.085000000000001</c:v>
                </c:pt>
                <c:pt idx="5636">
                  <c:v>-18.030999999999999</c:v>
                </c:pt>
                <c:pt idx="5637">
                  <c:v>-17.984000000000002</c:v>
                </c:pt>
                <c:pt idx="5638">
                  <c:v>-17.823</c:v>
                </c:pt>
                <c:pt idx="5639">
                  <c:v>-17.759</c:v>
                </c:pt>
                <c:pt idx="5640">
                  <c:v>-17.829000000000001</c:v>
                </c:pt>
                <c:pt idx="5641">
                  <c:v>-17.762</c:v>
                </c:pt>
                <c:pt idx="5642">
                  <c:v>-17.831</c:v>
                </c:pt>
                <c:pt idx="5643">
                  <c:v>-17.766999999999999</c:v>
                </c:pt>
                <c:pt idx="5644">
                  <c:v>-17.895</c:v>
                </c:pt>
                <c:pt idx="5645">
                  <c:v>-17.696999999999999</c:v>
                </c:pt>
                <c:pt idx="5646">
                  <c:v>-17.832999999999998</c:v>
                </c:pt>
                <c:pt idx="5647">
                  <c:v>-17.829000000000001</c:v>
                </c:pt>
                <c:pt idx="5648">
                  <c:v>-17.89</c:v>
                </c:pt>
                <c:pt idx="5649">
                  <c:v>-17.689</c:v>
                </c:pt>
                <c:pt idx="5650">
                  <c:v>-17.774000000000001</c:v>
                </c:pt>
                <c:pt idx="5651">
                  <c:v>-17.597000000000001</c:v>
                </c:pt>
                <c:pt idx="5652">
                  <c:v>-17.698</c:v>
                </c:pt>
                <c:pt idx="5653">
                  <c:v>-17.472000000000001</c:v>
                </c:pt>
                <c:pt idx="5654">
                  <c:v>-17.478000000000002</c:v>
                </c:pt>
                <c:pt idx="5655">
                  <c:v>-17.295999999999999</c:v>
                </c:pt>
                <c:pt idx="5656">
                  <c:v>-17.335000000000001</c:v>
                </c:pt>
                <c:pt idx="5657">
                  <c:v>-17.062000000000001</c:v>
                </c:pt>
                <c:pt idx="5658">
                  <c:v>-16.966000000000001</c:v>
                </c:pt>
                <c:pt idx="5659">
                  <c:v>-16.946999999999999</c:v>
                </c:pt>
                <c:pt idx="5660">
                  <c:v>-16.565000000000001</c:v>
                </c:pt>
                <c:pt idx="5661">
                  <c:v>-16.571000000000002</c:v>
                </c:pt>
                <c:pt idx="5662">
                  <c:v>-16.324000000000002</c:v>
                </c:pt>
                <c:pt idx="5663">
                  <c:v>-16.128</c:v>
                </c:pt>
                <c:pt idx="5664">
                  <c:v>-15.913</c:v>
                </c:pt>
                <c:pt idx="5665">
                  <c:v>-15.861000000000001</c:v>
                </c:pt>
                <c:pt idx="5666">
                  <c:v>-15.818</c:v>
                </c:pt>
                <c:pt idx="5667">
                  <c:v>-15.786</c:v>
                </c:pt>
                <c:pt idx="5668">
                  <c:v>-15.515000000000001</c:v>
                </c:pt>
                <c:pt idx="5669">
                  <c:v>-15.356999999999999</c:v>
                </c:pt>
                <c:pt idx="5670">
                  <c:v>-15.417999999999999</c:v>
                </c:pt>
                <c:pt idx="5671">
                  <c:v>-15.343</c:v>
                </c:pt>
                <c:pt idx="5672">
                  <c:v>-15.03</c:v>
                </c:pt>
                <c:pt idx="5673">
                  <c:v>-14.973000000000001</c:v>
                </c:pt>
                <c:pt idx="5674">
                  <c:v>-14.987</c:v>
                </c:pt>
                <c:pt idx="5675">
                  <c:v>-15.002000000000001</c:v>
                </c:pt>
                <c:pt idx="5676">
                  <c:v>-14.821</c:v>
                </c:pt>
                <c:pt idx="5677">
                  <c:v>-14.93</c:v>
                </c:pt>
                <c:pt idx="5678">
                  <c:v>-14.887</c:v>
                </c:pt>
                <c:pt idx="5679">
                  <c:v>-14.856</c:v>
                </c:pt>
                <c:pt idx="5680">
                  <c:v>-14.837</c:v>
                </c:pt>
                <c:pt idx="5681">
                  <c:v>-14.811999999999999</c:v>
                </c:pt>
                <c:pt idx="5682">
                  <c:v>-14.923</c:v>
                </c:pt>
                <c:pt idx="5683">
                  <c:v>-15.009</c:v>
                </c:pt>
                <c:pt idx="5684">
                  <c:v>-14.76</c:v>
                </c:pt>
                <c:pt idx="5685">
                  <c:v>-14.824999999999999</c:v>
                </c:pt>
                <c:pt idx="5686">
                  <c:v>-14.994</c:v>
                </c:pt>
                <c:pt idx="5687">
                  <c:v>-14.939</c:v>
                </c:pt>
                <c:pt idx="5688">
                  <c:v>-14.778</c:v>
                </c:pt>
                <c:pt idx="5689">
                  <c:v>-14.827999999999999</c:v>
                </c:pt>
                <c:pt idx="5690">
                  <c:v>-14.933999999999999</c:v>
                </c:pt>
                <c:pt idx="5691">
                  <c:v>-14.831</c:v>
                </c:pt>
                <c:pt idx="5692">
                  <c:v>-14.69</c:v>
                </c:pt>
                <c:pt idx="5693">
                  <c:v>-14.638</c:v>
                </c:pt>
                <c:pt idx="5694">
                  <c:v>-14.596</c:v>
                </c:pt>
                <c:pt idx="5695">
                  <c:v>-14.621</c:v>
                </c:pt>
                <c:pt idx="5696">
                  <c:v>-14.584</c:v>
                </c:pt>
                <c:pt idx="5697">
                  <c:v>-14.491</c:v>
                </c:pt>
                <c:pt idx="5698">
                  <c:v>-14.477</c:v>
                </c:pt>
                <c:pt idx="5699">
                  <c:v>-14.346</c:v>
                </c:pt>
                <c:pt idx="5700">
                  <c:v>-14.3</c:v>
                </c:pt>
                <c:pt idx="5701">
                  <c:v>-14.081</c:v>
                </c:pt>
                <c:pt idx="5702">
                  <c:v>-14.148999999999999</c:v>
                </c:pt>
                <c:pt idx="5703">
                  <c:v>-13.896000000000001</c:v>
                </c:pt>
                <c:pt idx="5704">
                  <c:v>-13.945</c:v>
                </c:pt>
                <c:pt idx="5705">
                  <c:v>-13.795</c:v>
                </c:pt>
                <c:pt idx="5706">
                  <c:v>-13.734999999999999</c:v>
                </c:pt>
                <c:pt idx="5707">
                  <c:v>-13.629</c:v>
                </c:pt>
                <c:pt idx="5708">
                  <c:v>-13.603999999999999</c:v>
                </c:pt>
                <c:pt idx="5709">
                  <c:v>-13.523999999999999</c:v>
                </c:pt>
                <c:pt idx="5710">
                  <c:v>-13.456</c:v>
                </c:pt>
                <c:pt idx="5711">
                  <c:v>-13.337999999999999</c:v>
                </c:pt>
                <c:pt idx="5712">
                  <c:v>-13.317</c:v>
                </c:pt>
                <c:pt idx="5713">
                  <c:v>-13.228</c:v>
                </c:pt>
                <c:pt idx="5714">
                  <c:v>-13.351000000000001</c:v>
                </c:pt>
                <c:pt idx="5715">
                  <c:v>-13.196999999999999</c:v>
                </c:pt>
                <c:pt idx="5716">
                  <c:v>-13.311999999999999</c:v>
                </c:pt>
                <c:pt idx="5717">
                  <c:v>-13.173</c:v>
                </c:pt>
                <c:pt idx="5718">
                  <c:v>-13.294</c:v>
                </c:pt>
                <c:pt idx="5719">
                  <c:v>-13.278</c:v>
                </c:pt>
                <c:pt idx="5720">
                  <c:v>-13.388</c:v>
                </c:pt>
                <c:pt idx="5721">
                  <c:v>-13.414999999999999</c:v>
                </c:pt>
                <c:pt idx="5722">
                  <c:v>-13.492000000000001</c:v>
                </c:pt>
                <c:pt idx="5723">
                  <c:v>-13.496</c:v>
                </c:pt>
                <c:pt idx="5724">
                  <c:v>-13.680999999999999</c:v>
                </c:pt>
                <c:pt idx="5725">
                  <c:v>-13.646000000000001</c:v>
                </c:pt>
                <c:pt idx="5726">
                  <c:v>-13.742000000000001</c:v>
                </c:pt>
                <c:pt idx="5727">
                  <c:v>-13.878</c:v>
                </c:pt>
                <c:pt idx="5728">
                  <c:v>-13.99</c:v>
                </c:pt>
                <c:pt idx="5729">
                  <c:v>-14.14</c:v>
                </c:pt>
                <c:pt idx="5730">
                  <c:v>-14.257999999999999</c:v>
                </c:pt>
                <c:pt idx="5731">
                  <c:v>-14.353</c:v>
                </c:pt>
                <c:pt idx="5732">
                  <c:v>-14.368</c:v>
                </c:pt>
                <c:pt idx="5733">
                  <c:v>-14.500999999999999</c:v>
                </c:pt>
                <c:pt idx="5734">
                  <c:v>-14.670999999999999</c:v>
                </c:pt>
                <c:pt idx="5735">
                  <c:v>-14.805</c:v>
                </c:pt>
                <c:pt idx="5736">
                  <c:v>-14.79</c:v>
                </c:pt>
                <c:pt idx="5737">
                  <c:v>-14.903</c:v>
                </c:pt>
                <c:pt idx="5738">
                  <c:v>-14.992000000000001</c:v>
                </c:pt>
                <c:pt idx="5739">
                  <c:v>-15.124000000000001</c:v>
                </c:pt>
                <c:pt idx="5740">
                  <c:v>-15.109</c:v>
                </c:pt>
                <c:pt idx="5741">
                  <c:v>-15.275</c:v>
                </c:pt>
                <c:pt idx="5742">
                  <c:v>-15.294</c:v>
                </c:pt>
                <c:pt idx="5743">
                  <c:v>-15.426</c:v>
                </c:pt>
                <c:pt idx="5744">
                  <c:v>-15.535</c:v>
                </c:pt>
                <c:pt idx="5745">
                  <c:v>-15.558</c:v>
                </c:pt>
                <c:pt idx="5746">
                  <c:v>-15.512</c:v>
                </c:pt>
                <c:pt idx="5747">
                  <c:v>-15.663</c:v>
                </c:pt>
                <c:pt idx="5748">
                  <c:v>-15.785</c:v>
                </c:pt>
                <c:pt idx="5749">
                  <c:v>-15.824</c:v>
                </c:pt>
                <c:pt idx="5750">
                  <c:v>-15.722</c:v>
                </c:pt>
                <c:pt idx="5751">
                  <c:v>-15.894</c:v>
                </c:pt>
                <c:pt idx="5752">
                  <c:v>-15.97</c:v>
                </c:pt>
                <c:pt idx="5753">
                  <c:v>-16.027999999999999</c:v>
                </c:pt>
                <c:pt idx="5754">
                  <c:v>-16.143000000000001</c:v>
                </c:pt>
                <c:pt idx="5755">
                  <c:v>-16.167000000000002</c:v>
                </c:pt>
                <c:pt idx="5756">
                  <c:v>-16.187000000000001</c:v>
                </c:pt>
                <c:pt idx="5757">
                  <c:v>-16.375</c:v>
                </c:pt>
                <c:pt idx="5758">
                  <c:v>-16.483000000000001</c:v>
                </c:pt>
                <c:pt idx="5759">
                  <c:v>-16.695</c:v>
                </c:pt>
                <c:pt idx="5760">
                  <c:v>-16.792999999999999</c:v>
                </c:pt>
                <c:pt idx="5761">
                  <c:v>-16.934999999999999</c:v>
                </c:pt>
                <c:pt idx="5762">
                  <c:v>-17.228999999999999</c:v>
                </c:pt>
                <c:pt idx="5763">
                  <c:v>-17.285</c:v>
                </c:pt>
                <c:pt idx="5764">
                  <c:v>-17.634</c:v>
                </c:pt>
                <c:pt idx="5765">
                  <c:v>-17.728999999999999</c:v>
                </c:pt>
                <c:pt idx="5766">
                  <c:v>-18.052</c:v>
                </c:pt>
                <c:pt idx="5767">
                  <c:v>-18.064</c:v>
                </c:pt>
                <c:pt idx="5768">
                  <c:v>-18.440999999999999</c:v>
                </c:pt>
                <c:pt idx="5769">
                  <c:v>-18.558</c:v>
                </c:pt>
                <c:pt idx="5770">
                  <c:v>-18.707999999999998</c:v>
                </c:pt>
                <c:pt idx="5771">
                  <c:v>-18.957999999999998</c:v>
                </c:pt>
                <c:pt idx="5772">
                  <c:v>-19.155000000000001</c:v>
                </c:pt>
                <c:pt idx="5773">
                  <c:v>-19.260999999999999</c:v>
                </c:pt>
                <c:pt idx="5774">
                  <c:v>-19.46</c:v>
                </c:pt>
                <c:pt idx="5775">
                  <c:v>-19.431999999999999</c:v>
                </c:pt>
                <c:pt idx="5776">
                  <c:v>-19.600999999999999</c:v>
                </c:pt>
                <c:pt idx="5777">
                  <c:v>-19.55</c:v>
                </c:pt>
                <c:pt idx="5778">
                  <c:v>-19.626999999999999</c:v>
                </c:pt>
                <c:pt idx="5779">
                  <c:v>-19.635000000000002</c:v>
                </c:pt>
                <c:pt idx="5780">
                  <c:v>-19.632000000000001</c:v>
                </c:pt>
                <c:pt idx="5781">
                  <c:v>-19.515000000000001</c:v>
                </c:pt>
                <c:pt idx="5782">
                  <c:v>-19.478000000000002</c:v>
                </c:pt>
                <c:pt idx="5783">
                  <c:v>-19.260999999999999</c:v>
                </c:pt>
                <c:pt idx="5784">
                  <c:v>-19.341999999999999</c:v>
                </c:pt>
                <c:pt idx="5785">
                  <c:v>-19.341999999999999</c:v>
                </c:pt>
                <c:pt idx="5786">
                  <c:v>-19.216000000000001</c:v>
                </c:pt>
                <c:pt idx="5787">
                  <c:v>-19.114999999999998</c:v>
                </c:pt>
                <c:pt idx="5788">
                  <c:v>-19.099</c:v>
                </c:pt>
                <c:pt idx="5789">
                  <c:v>-19.026</c:v>
                </c:pt>
                <c:pt idx="5790">
                  <c:v>-18.960999999999999</c:v>
                </c:pt>
                <c:pt idx="5791">
                  <c:v>-19.039000000000001</c:v>
                </c:pt>
                <c:pt idx="5792">
                  <c:v>-18.975000000000001</c:v>
                </c:pt>
                <c:pt idx="5793">
                  <c:v>-18.928999999999998</c:v>
                </c:pt>
                <c:pt idx="5794">
                  <c:v>-19.076000000000001</c:v>
                </c:pt>
                <c:pt idx="5795">
                  <c:v>-19.053000000000001</c:v>
                </c:pt>
                <c:pt idx="5796">
                  <c:v>-18.998000000000001</c:v>
                </c:pt>
                <c:pt idx="5797">
                  <c:v>-19.187999999999999</c:v>
                </c:pt>
                <c:pt idx="5798">
                  <c:v>-19.218</c:v>
                </c:pt>
                <c:pt idx="5799">
                  <c:v>-19.300999999999998</c:v>
                </c:pt>
                <c:pt idx="5800">
                  <c:v>-19.431999999999999</c:v>
                </c:pt>
                <c:pt idx="5801">
                  <c:v>-19.478999999999999</c:v>
                </c:pt>
                <c:pt idx="5802">
                  <c:v>-19.509</c:v>
                </c:pt>
                <c:pt idx="5803">
                  <c:v>-19.719000000000001</c:v>
                </c:pt>
                <c:pt idx="5804">
                  <c:v>-19.582999999999998</c:v>
                </c:pt>
                <c:pt idx="5805">
                  <c:v>-19.78</c:v>
                </c:pt>
                <c:pt idx="5806">
                  <c:v>-19.754999999999999</c:v>
                </c:pt>
                <c:pt idx="5807">
                  <c:v>-19.791</c:v>
                </c:pt>
                <c:pt idx="5808">
                  <c:v>-19.763000000000002</c:v>
                </c:pt>
                <c:pt idx="5809">
                  <c:v>-19.863</c:v>
                </c:pt>
                <c:pt idx="5810">
                  <c:v>-19.698</c:v>
                </c:pt>
                <c:pt idx="5811">
                  <c:v>-19.626999999999999</c:v>
                </c:pt>
                <c:pt idx="5812">
                  <c:v>-19.506</c:v>
                </c:pt>
                <c:pt idx="5813">
                  <c:v>-19.472000000000001</c:v>
                </c:pt>
                <c:pt idx="5814">
                  <c:v>-19.323</c:v>
                </c:pt>
                <c:pt idx="5815">
                  <c:v>-19.2</c:v>
                </c:pt>
                <c:pt idx="5816">
                  <c:v>-19.108000000000001</c:v>
                </c:pt>
                <c:pt idx="5817">
                  <c:v>-18.905999999999999</c:v>
                </c:pt>
                <c:pt idx="5818">
                  <c:v>-18.872</c:v>
                </c:pt>
                <c:pt idx="5819">
                  <c:v>-18.841999999999999</c:v>
                </c:pt>
                <c:pt idx="5820">
                  <c:v>-18.812999999999999</c:v>
                </c:pt>
                <c:pt idx="5821">
                  <c:v>-18.553000000000001</c:v>
                </c:pt>
                <c:pt idx="5822">
                  <c:v>-18.649999999999999</c:v>
                </c:pt>
                <c:pt idx="5823">
                  <c:v>-18.419</c:v>
                </c:pt>
                <c:pt idx="5824">
                  <c:v>-18.536000000000001</c:v>
                </c:pt>
                <c:pt idx="5825">
                  <c:v>-18.515999999999998</c:v>
                </c:pt>
                <c:pt idx="5826">
                  <c:v>-18.558</c:v>
                </c:pt>
                <c:pt idx="5827">
                  <c:v>-18.472000000000001</c:v>
                </c:pt>
                <c:pt idx="5828">
                  <c:v>-18.579000000000001</c:v>
                </c:pt>
                <c:pt idx="5829">
                  <c:v>-18.547000000000001</c:v>
                </c:pt>
                <c:pt idx="5830">
                  <c:v>-18.702000000000002</c:v>
                </c:pt>
                <c:pt idx="5831">
                  <c:v>-18.835000000000001</c:v>
                </c:pt>
                <c:pt idx="5832">
                  <c:v>-18.925000000000001</c:v>
                </c:pt>
                <c:pt idx="5833">
                  <c:v>-18.896000000000001</c:v>
                </c:pt>
                <c:pt idx="5834">
                  <c:v>-18.922999999999998</c:v>
                </c:pt>
                <c:pt idx="5835">
                  <c:v>-18.885999999999999</c:v>
                </c:pt>
                <c:pt idx="5836">
                  <c:v>-19.100000000000001</c:v>
                </c:pt>
                <c:pt idx="5837">
                  <c:v>-18.960999999999999</c:v>
                </c:pt>
                <c:pt idx="5838">
                  <c:v>-19.099</c:v>
                </c:pt>
                <c:pt idx="5839">
                  <c:v>-19.082000000000001</c:v>
                </c:pt>
                <c:pt idx="5840">
                  <c:v>-18.95</c:v>
                </c:pt>
                <c:pt idx="5841">
                  <c:v>-18.905000000000001</c:v>
                </c:pt>
                <c:pt idx="5842">
                  <c:v>-19.052</c:v>
                </c:pt>
                <c:pt idx="5843">
                  <c:v>-18.864999999999998</c:v>
                </c:pt>
                <c:pt idx="5844">
                  <c:v>-18.715</c:v>
                </c:pt>
                <c:pt idx="5845">
                  <c:v>-18.588999999999999</c:v>
                </c:pt>
                <c:pt idx="5846">
                  <c:v>-18.492000000000001</c:v>
                </c:pt>
                <c:pt idx="5847">
                  <c:v>-18.172999999999998</c:v>
                </c:pt>
                <c:pt idx="5848">
                  <c:v>-18.158000000000001</c:v>
                </c:pt>
                <c:pt idx="5849">
                  <c:v>-17.966000000000001</c:v>
                </c:pt>
                <c:pt idx="5850">
                  <c:v>-17.873000000000001</c:v>
                </c:pt>
                <c:pt idx="5851">
                  <c:v>-17.672000000000001</c:v>
                </c:pt>
                <c:pt idx="5852">
                  <c:v>-17.454999999999998</c:v>
                </c:pt>
                <c:pt idx="5853">
                  <c:v>-17.344000000000001</c:v>
                </c:pt>
                <c:pt idx="5854">
                  <c:v>-17.187000000000001</c:v>
                </c:pt>
                <c:pt idx="5855">
                  <c:v>-16.940000000000001</c:v>
                </c:pt>
                <c:pt idx="5856">
                  <c:v>-16.806999999999999</c:v>
                </c:pt>
                <c:pt idx="5857">
                  <c:v>-16.763000000000002</c:v>
                </c:pt>
                <c:pt idx="5858">
                  <c:v>-16.661999999999999</c:v>
                </c:pt>
                <c:pt idx="5859">
                  <c:v>-16.46</c:v>
                </c:pt>
                <c:pt idx="5860">
                  <c:v>-16.484000000000002</c:v>
                </c:pt>
                <c:pt idx="5861">
                  <c:v>-16.381</c:v>
                </c:pt>
                <c:pt idx="5862">
                  <c:v>-16.233000000000001</c:v>
                </c:pt>
                <c:pt idx="5863">
                  <c:v>-16.236000000000001</c:v>
                </c:pt>
                <c:pt idx="5864">
                  <c:v>-16.126999999999999</c:v>
                </c:pt>
                <c:pt idx="5865">
                  <c:v>-16.155000000000001</c:v>
                </c:pt>
                <c:pt idx="5866">
                  <c:v>-16.119</c:v>
                </c:pt>
                <c:pt idx="5867">
                  <c:v>-16.087</c:v>
                </c:pt>
                <c:pt idx="5868">
                  <c:v>-16.114000000000001</c:v>
                </c:pt>
                <c:pt idx="5869">
                  <c:v>-16.155000000000001</c:v>
                </c:pt>
                <c:pt idx="5870">
                  <c:v>-15.992000000000001</c:v>
                </c:pt>
                <c:pt idx="5871">
                  <c:v>-16.041</c:v>
                </c:pt>
                <c:pt idx="5872">
                  <c:v>-16.033000000000001</c:v>
                </c:pt>
                <c:pt idx="5873">
                  <c:v>-15.894</c:v>
                </c:pt>
                <c:pt idx="5874">
                  <c:v>-16.035</c:v>
                </c:pt>
                <c:pt idx="5875">
                  <c:v>-15.96</c:v>
                </c:pt>
                <c:pt idx="5876">
                  <c:v>-15.715</c:v>
                </c:pt>
                <c:pt idx="5877">
                  <c:v>-15.824999999999999</c:v>
                </c:pt>
                <c:pt idx="5878">
                  <c:v>-15.669</c:v>
                </c:pt>
                <c:pt idx="5879">
                  <c:v>-15.605</c:v>
                </c:pt>
                <c:pt idx="5880">
                  <c:v>-15.615</c:v>
                </c:pt>
                <c:pt idx="5881">
                  <c:v>-15.497999999999999</c:v>
                </c:pt>
                <c:pt idx="5882">
                  <c:v>-15.468999999999999</c:v>
                </c:pt>
                <c:pt idx="5883">
                  <c:v>-15.384</c:v>
                </c:pt>
                <c:pt idx="5884">
                  <c:v>-15.316000000000001</c:v>
                </c:pt>
                <c:pt idx="5885">
                  <c:v>-15.074999999999999</c:v>
                </c:pt>
                <c:pt idx="5886">
                  <c:v>-15.069000000000001</c:v>
                </c:pt>
                <c:pt idx="5887">
                  <c:v>-14.942</c:v>
                </c:pt>
                <c:pt idx="5888">
                  <c:v>-14.962</c:v>
                </c:pt>
                <c:pt idx="5889">
                  <c:v>-14.731999999999999</c:v>
                </c:pt>
                <c:pt idx="5890">
                  <c:v>-14.731999999999999</c:v>
                </c:pt>
                <c:pt idx="5891">
                  <c:v>-14.611000000000001</c:v>
                </c:pt>
                <c:pt idx="5892">
                  <c:v>-14.63</c:v>
                </c:pt>
                <c:pt idx="5893">
                  <c:v>-14.47</c:v>
                </c:pt>
                <c:pt idx="5894">
                  <c:v>-14.523</c:v>
                </c:pt>
                <c:pt idx="5895">
                  <c:v>-14.38</c:v>
                </c:pt>
                <c:pt idx="5896">
                  <c:v>-14.45</c:v>
                </c:pt>
                <c:pt idx="5897">
                  <c:v>-14.446</c:v>
                </c:pt>
                <c:pt idx="5898">
                  <c:v>-14.442</c:v>
                </c:pt>
                <c:pt idx="5899">
                  <c:v>-14.436</c:v>
                </c:pt>
                <c:pt idx="5900">
                  <c:v>-14.621</c:v>
                </c:pt>
                <c:pt idx="5901">
                  <c:v>-14.58</c:v>
                </c:pt>
                <c:pt idx="5902">
                  <c:v>-14.672000000000001</c:v>
                </c:pt>
                <c:pt idx="5903">
                  <c:v>-14.738</c:v>
                </c:pt>
                <c:pt idx="5904">
                  <c:v>-14.987</c:v>
                </c:pt>
                <c:pt idx="5905">
                  <c:v>-15.186</c:v>
                </c:pt>
                <c:pt idx="5906">
                  <c:v>-15.282999999999999</c:v>
                </c:pt>
                <c:pt idx="5907">
                  <c:v>-15.662000000000001</c:v>
                </c:pt>
                <c:pt idx="5908">
                  <c:v>-15.843</c:v>
                </c:pt>
                <c:pt idx="5909">
                  <c:v>-15.928000000000001</c:v>
                </c:pt>
                <c:pt idx="5910">
                  <c:v>-16.305</c:v>
                </c:pt>
                <c:pt idx="5911">
                  <c:v>-16.536999999999999</c:v>
                </c:pt>
                <c:pt idx="5912">
                  <c:v>-16.734000000000002</c:v>
                </c:pt>
                <c:pt idx="5913">
                  <c:v>-17.010999999999999</c:v>
                </c:pt>
                <c:pt idx="5914">
                  <c:v>-17.292000000000002</c:v>
                </c:pt>
                <c:pt idx="5915">
                  <c:v>-17.454000000000001</c:v>
                </c:pt>
                <c:pt idx="5916">
                  <c:v>-17.585999999999999</c:v>
                </c:pt>
                <c:pt idx="5917">
                  <c:v>-17.937000000000001</c:v>
                </c:pt>
                <c:pt idx="5918">
                  <c:v>-17.972999999999999</c:v>
                </c:pt>
                <c:pt idx="5919">
                  <c:v>-18.184999999999999</c:v>
                </c:pt>
                <c:pt idx="5920">
                  <c:v>-18.167999999999999</c:v>
                </c:pt>
                <c:pt idx="5921">
                  <c:v>-18.402999999999999</c:v>
                </c:pt>
                <c:pt idx="5922">
                  <c:v>-18.283000000000001</c:v>
                </c:pt>
                <c:pt idx="5923">
                  <c:v>-18.372</c:v>
                </c:pt>
                <c:pt idx="5924">
                  <c:v>-18.445</c:v>
                </c:pt>
                <c:pt idx="5925">
                  <c:v>-18.437000000000001</c:v>
                </c:pt>
                <c:pt idx="5926">
                  <c:v>-18.37</c:v>
                </c:pt>
                <c:pt idx="5927">
                  <c:v>-18.32</c:v>
                </c:pt>
                <c:pt idx="5928">
                  <c:v>-18.213999999999999</c:v>
                </c:pt>
                <c:pt idx="5929">
                  <c:v>-18.257999999999999</c:v>
                </c:pt>
                <c:pt idx="5930">
                  <c:v>-18.038</c:v>
                </c:pt>
                <c:pt idx="5931">
                  <c:v>-18.119</c:v>
                </c:pt>
                <c:pt idx="5932">
                  <c:v>-17.989000000000001</c:v>
                </c:pt>
                <c:pt idx="5933">
                  <c:v>-18.015000000000001</c:v>
                </c:pt>
                <c:pt idx="5934">
                  <c:v>-17.846</c:v>
                </c:pt>
                <c:pt idx="5935">
                  <c:v>-17.907</c:v>
                </c:pt>
                <c:pt idx="5936">
                  <c:v>-17.882000000000001</c:v>
                </c:pt>
                <c:pt idx="5937">
                  <c:v>-17.93</c:v>
                </c:pt>
                <c:pt idx="5938">
                  <c:v>-17.966000000000001</c:v>
                </c:pt>
                <c:pt idx="5939">
                  <c:v>-17.870999999999999</c:v>
                </c:pt>
                <c:pt idx="5940">
                  <c:v>-17.920000000000002</c:v>
                </c:pt>
                <c:pt idx="5941">
                  <c:v>-17.959</c:v>
                </c:pt>
                <c:pt idx="5942">
                  <c:v>-18.041</c:v>
                </c:pt>
                <c:pt idx="5943">
                  <c:v>-18.187999999999999</c:v>
                </c:pt>
                <c:pt idx="5944">
                  <c:v>-18.297000000000001</c:v>
                </c:pt>
                <c:pt idx="5945">
                  <c:v>-18.195</c:v>
                </c:pt>
                <c:pt idx="5946">
                  <c:v>-18.422999999999998</c:v>
                </c:pt>
                <c:pt idx="5947">
                  <c:v>-18.425000000000001</c:v>
                </c:pt>
                <c:pt idx="5948">
                  <c:v>-18.422000000000001</c:v>
                </c:pt>
                <c:pt idx="5949">
                  <c:v>-18.358000000000001</c:v>
                </c:pt>
                <c:pt idx="5950">
                  <c:v>-18.491</c:v>
                </c:pt>
                <c:pt idx="5951">
                  <c:v>-18.359000000000002</c:v>
                </c:pt>
                <c:pt idx="5952">
                  <c:v>-18.370999999999999</c:v>
                </c:pt>
                <c:pt idx="5953">
                  <c:v>-18.314</c:v>
                </c:pt>
                <c:pt idx="5954">
                  <c:v>-18.460999999999999</c:v>
                </c:pt>
                <c:pt idx="5955">
                  <c:v>-18.138000000000002</c:v>
                </c:pt>
                <c:pt idx="5956">
                  <c:v>-18.132999999999999</c:v>
                </c:pt>
                <c:pt idx="5957">
                  <c:v>-17.946999999999999</c:v>
                </c:pt>
                <c:pt idx="5958">
                  <c:v>-17.795000000000002</c:v>
                </c:pt>
                <c:pt idx="5959">
                  <c:v>-17.731999999999999</c:v>
                </c:pt>
                <c:pt idx="5960">
                  <c:v>-17.501999999999999</c:v>
                </c:pt>
                <c:pt idx="5961">
                  <c:v>-17.315999999999999</c:v>
                </c:pt>
                <c:pt idx="5962">
                  <c:v>-17.231999999999999</c:v>
                </c:pt>
                <c:pt idx="5963">
                  <c:v>-16.914999999999999</c:v>
                </c:pt>
                <c:pt idx="5964">
                  <c:v>-16.904</c:v>
                </c:pt>
                <c:pt idx="5965">
                  <c:v>-16.657</c:v>
                </c:pt>
                <c:pt idx="5966">
                  <c:v>-16.640999999999998</c:v>
                </c:pt>
                <c:pt idx="5967">
                  <c:v>-16.324000000000002</c:v>
                </c:pt>
                <c:pt idx="5968">
                  <c:v>-16.314</c:v>
                </c:pt>
                <c:pt idx="5969">
                  <c:v>-16.122</c:v>
                </c:pt>
                <c:pt idx="5970">
                  <c:v>-16.087</c:v>
                </c:pt>
                <c:pt idx="5971">
                  <c:v>-16.059000000000001</c:v>
                </c:pt>
                <c:pt idx="5972">
                  <c:v>-15.981</c:v>
                </c:pt>
                <c:pt idx="5973">
                  <c:v>-15.978</c:v>
                </c:pt>
                <c:pt idx="5974">
                  <c:v>-15.976000000000001</c:v>
                </c:pt>
                <c:pt idx="5975">
                  <c:v>-15.912000000000001</c:v>
                </c:pt>
                <c:pt idx="5976">
                  <c:v>-15.802</c:v>
                </c:pt>
                <c:pt idx="5977">
                  <c:v>-15.832000000000001</c:v>
                </c:pt>
                <c:pt idx="5978">
                  <c:v>-15.91</c:v>
                </c:pt>
                <c:pt idx="5979">
                  <c:v>-15.868</c:v>
                </c:pt>
                <c:pt idx="5980">
                  <c:v>-15.948</c:v>
                </c:pt>
                <c:pt idx="5981">
                  <c:v>-16.073</c:v>
                </c:pt>
                <c:pt idx="5982">
                  <c:v>-16.048999999999999</c:v>
                </c:pt>
                <c:pt idx="5983">
                  <c:v>-16.094999999999999</c:v>
                </c:pt>
                <c:pt idx="5984">
                  <c:v>-16.13</c:v>
                </c:pt>
                <c:pt idx="5985">
                  <c:v>-16.463000000000001</c:v>
                </c:pt>
                <c:pt idx="5986">
                  <c:v>-16.363</c:v>
                </c:pt>
                <c:pt idx="5987">
                  <c:v>-16.285</c:v>
                </c:pt>
                <c:pt idx="5988">
                  <c:v>-16.524999999999999</c:v>
                </c:pt>
                <c:pt idx="5989">
                  <c:v>-16.599</c:v>
                </c:pt>
                <c:pt idx="5990">
                  <c:v>-16.652999999999999</c:v>
                </c:pt>
                <c:pt idx="5991">
                  <c:v>-16.699000000000002</c:v>
                </c:pt>
                <c:pt idx="5992">
                  <c:v>-16.734999999999999</c:v>
                </c:pt>
                <c:pt idx="5993">
                  <c:v>-16.89</c:v>
                </c:pt>
                <c:pt idx="5994">
                  <c:v>-16.95</c:v>
                </c:pt>
                <c:pt idx="5995">
                  <c:v>-16.998999999999999</c:v>
                </c:pt>
                <c:pt idx="5996">
                  <c:v>-17.036999999999999</c:v>
                </c:pt>
                <c:pt idx="5997">
                  <c:v>-17.128</c:v>
                </c:pt>
                <c:pt idx="5998">
                  <c:v>-17.138999999999999</c:v>
                </c:pt>
                <c:pt idx="5999">
                  <c:v>-17.271999999999998</c:v>
                </c:pt>
                <c:pt idx="6000">
                  <c:v>-17.376999999999999</c:v>
                </c:pt>
                <c:pt idx="6001">
                  <c:v>-17.28</c:v>
                </c:pt>
                <c:pt idx="6002">
                  <c:v>-17.262</c:v>
                </c:pt>
                <c:pt idx="6003">
                  <c:v>-17.366</c:v>
                </c:pt>
                <c:pt idx="6004">
                  <c:v>-17.276</c:v>
                </c:pt>
                <c:pt idx="6005">
                  <c:v>-17.251999999999999</c:v>
                </c:pt>
                <c:pt idx="6006">
                  <c:v>-17.303999999999998</c:v>
                </c:pt>
                <c:pt idx="6007">
                  <c:v>-17.399999999999999</c:v>
                </c:pt>
                <c:pt idx="6008">
                  <c:v>-17.364000000000001</c:v>
                </c:pt>
                <c:pt idx="6009">
                  <c:v>-17.32</c:v>
                </c:pt>
                <c:pt idx="6010">
                  <c:v>-17.416</c:v>
                </c:pt>
                <c:pt idx="6011">
                  <c:v>-17.315999999999999</c:v>
                </c:pt>
                <c:pt idx="6012">
                  <c:v>-17.594999999999999</c:v>
                </c:pt>
                <c:pt idx="6013">
                  <c:v>-17.518999999999998</c:v>
                </c:pt>
                <c:pt idx="6014">
                  <c:v>-17.510999999999999</c:v>
                </c:pt>
                <c:pt idx="6015">
                  <c:v>-17.571000000000002</c:v>
                </c:pt>
                <c:pt idx="6016">
                  <c:v>-17.690000000000001</c:v>
                </c:pt>
                <c:pt idx="6017">
                  <c:v>-17.591000000000001</c:v>
                </c:pt>
                <c:pt idx="6018">
                  <c:v>-17.940000000000001</c:v>
                </c:pt>
                <c:pt idx="6019">
                  <c:v>-17.850999999999999</c:v>
                </c:pt>
                <c:pt idx="6020">
                  <c:v>-17.843</c:v>
                </c:pt>
                <c:pt idx="6021">
                  <c:v>-17.957999999999998</c:v>
                </c:pt>
                <c:pt idx="6022">
                  <c:v>-17.925999999999998</c:v>
                </c:pt>
                <c:pt idx="6023">
                  <c:v>-17.84</c:v>
                </c:pt>
                <c:pt idx="6024">
                  <c:v>-17.956</c:v>
                </c:pt>
                <c:pt idx="6025">
                  <c:v>-17.864000000000001</c:v>
                </c:pt>
                <c:pt idx="6026">
                  <c:v>-17.847999999999999</c:v>
                </c:pt>
                <c:pt idx="6027">
                  <c:v>-17.710999999999999</c:v>
                </c:pt>
                <c:pt idx="6028">
                  <c:v>-17.675000000000001</c:v>
                </c:pt>
                <c:pt idx="6029">
                  <c:v>-17.643000000000001</c:v>
                </c:pt>
                <c:pt idx="6030">
                  <c:v>-17.547999999999998</c:v>
                </c:pt>
                <c:pt idx="6031">
                  <c:v>-17.356999999999999</c:v>
                </c:pt>
                <c:pt idx="6032">
                  <c:v>-17.326000000000001</c:v>
                </c:pt>
                <c:pt idx="6033">
                  <c:v>-17.231999999999999</c:v>
                </c:pt>
                <c:pt idx="6034">
                  <c:v>-17.042000000000002</c:v>
                </c:pt>
                <c:pt idx="6035">
                  <c:v>-16.95</c:v>
                </c:pt>
                <c:pt idx="6036">
                  <c:v>-16.751000000000001</c:v>
                </c:pt>
                <c:pt idx="6037">
                  <c:v>-16.47</c:v>
                </c:pt>
                <c:pt idx="6038">
                  <c:v>-16.431999999999999</c:v>
                </c:pt>
                <c:pt idx="6039">
                  <c:v>-16.329999999999998</c:v>
                </c:pt>
                <c:pt idx="6040">
                  <c:v>-16.2</c:v>
                </c:pt>
                <c:pt idx="6041">
                  <c:v>-16.154</c:v>
                </c:pt>
                <c:pt idx="6042">
                  <c:v>-15.930999999999999</c:v>
                </c:pt>
                <c:pt idx="6043">
                  <c:v>-15.936999999999999</c:v>
                </c:pt>
                <c:pt idx="6044">
                  <c:v>-15.88</c:v>
                </c:pt>
                <c:pt idx="6045">
                  <c:v>-15.827999999999999</c:v>
                </c:pt>
                <c:pt idx="6046">
                  <c:v>-15.859</c:v>
                </c:pt>
                <c:pt idx="6047">
                  <c:v>-15.821</c:v>
                </c:pt>
                <c:pt idx="6048">
                  <c:v>-15.847</c:v>
                </c:pt>
                <c:pt idx="6049">
                  <c:v>-15.872999999999999</c:v>
                </c:pt>
                <c:pt idx="6050">
                  <c:v>-15.891</c:v>
                </c:pt>
                <c:pt idx="6051">
                  <c:v>-16.018000000000001</c:v>
                </c:pt>
                <c:pt idx="6052">
                  <c:v>-16.14</c:v>
                </c:pt>
                <c:pt idx="6053">
                  <c:v>-16.347999999999999</c:v>
                </c:pt>
                <c:pt idx="6054">
                  <c:v>-16.334</c:v>
                </c:pt>
                <c:pt idx="6055">
                  <c:v>-16.686</c:v>
                </c:pt>
                <c:pt idx="6056">
                  <c:v>-16.852</c:v>
                </c:pt>
                <c:pt idx="6057">
                  <c:v>-16.98</c:v>
                </c:pt>
                <c:pt idx="6058">
                  <c:v>-17.268999999999998</c:v>
                </c:pt>
                <c:pt idx="6059">
                  <c:v>-17.501000000000001</c:v>
                </c:pt>
                <c:pt idx="6060">
                  <c:v>-17.742000000000001</c:v>
                </c:pt>
                <c:pt idx="6061">
                  <c:v>-17.815000000000001</c:v>
                </c:pt>
                <c:pt idx="6062">
                  <c:v>-17.936</c:v>
                </c:pt>
                <c:pt idx="6063">
                  <c:v>-18.157</c:v>
                </c:pt>
                <c:pt idx="6064">
                  <c:v>-18.146999999999998</c:v>
                </c:pt>
                <c:pt idx="6065">
                  <c:v>-18.263999999999999</c:v>
                </c:pt>
                <c:pt idx="6066">
                  <c:v>-18.294</c:v>
                </c:pt>
                <c:pt idx="6067">
                  <c:v>-18.315000000000001</c:v>
                </c:pt>
                <c:pt idx="6068">
                  <c:v>-18.216000000000001</c:v>
                </c:pt>
                <c:pt idx="6069">
                  <c:v>-18.256</c:v>
                </c:pt>
                <c:pt idx="6070">
                  <c:v>-18.167000000000002</c:v>
                </c:pt>
                <c:pt idx="6071">
                  <c:v>-18.029</c:v>
                </c:pt>
                <c:pt idx="6072">
                  <c:v>-17.861999999999998</c:v>
                </c:pt>
                <c:pt idx="6073">
                  <c:v>-17.79</c:v>
                </c:pt>
                <c:pt idx="6074">
                  <c:v>-17.733000000000001</c:v>
                </c:pt>
                <c:pt idx="6075">
                  <c:v>-17.561</c:v>
                </c:pt>
                <c:pt idx="6076">
                  <c:v>-17.48</c:v>
                </c:pt>
                <c:pt idx="6077">
                  <c:v>-17.303999999999998</c:v>
                </c:pt>
                <c:pt idx="6078">
                  <c:v>-17.335000000000001</c:v>
                </c:pt>
                <c:pt idx="6079">
                  <c:v>-17.004000000000001</c:v>
                </c:pt>
                <c:pt idx="6080">
                  <c:v>-16.972000000000001</c:v>
                </c:pt>
                <c:pt idx="6081">
                  <c:v>-16.899000000000001</c:v>
                </c:pt>
                <c:pt idx="6082">
                  <c:v>-16.702000000000002</c:v>
                </c:pt>
                <c:pt idx="6083">
                  <c:v>-16.678999999999998</c:v>
                </c:pt>
                <c:pt idx="6084">
                  <c:v>-16.609000000000002</c:v>
                </c:pt>
                <c:pt idx="6085">
                  <c:v>-16.658999999999999</c:v>
                </c:pt>
                <c:pt idx="6086">
                  <c:v>-16.585000000000001</c:v>
                </c:pt>
                <c:pt idx="6087">
                  <c:v>-16.524000000000001</c:v>
                </c:pt>
                <c:pt idx="6088">
                  <c:v>-16.411000000000001</c:v>
                </c:pt>
                <c:pt idx="6089">
                  <c:v>-16.391999999999999</c:v>
                </c:pt>
                <c:pt idx="6090">
                  <c:v>-16.550999999999998</c:v>
                </c:pt>
                <c:pt idx="6091">
                  <c:v>-16.495999999999999</c:v>
                </c:pt>
                <c:pt idx="6092">
                  <c:v>-16.451000000000001</c:v>
                </c:pt>
                <c:pt idx="6093">
                  <c:v>-16.661000000000001</c:v>
                </c:pt>
                <c:pt idx="6094">
                  <c:v>-16.643999999999998</c:v>
                </c:pt>
                <c:pt idx="6095">
                  <c:v>-16.629000000000001</c:v>
                </c:pt>
                <c:pt idx="6096">
                  <c:v>-16.681999999999999</c:v>
                </c:pt>
                <c:pt idx="6097">
                  <c:v>-16.783000000000001</c:v>
                </c:pt>
                <c:pt idx="6098">
                  <c:v>-16.803000000000001</c:v>
                </c:pt>
                <c:pt idx="6099">
                  <c:v>-16.882000000000001</c:v>
                </c:pt>
                <c:pt idx="6100">
                  <c:v>-16.876999999999999</c:v>
                </c:pt>
                <c:pt idx="6101">
                  <c:v>-17.003</c:v>
                </c:pt>
                <c:pt idx="6102">
                  <c:v>-17.164999999999999</c:v>
                </c:pt>
                <c:pt idx="6103">
                  <c:v>-17.167999999999999</c:v>
                </c:pt>
                <c:pt idx="6104">
                  <c:v>-17.231000000000002</c:v>
                </c:pt>
                <c:pt idx="6105">
                  <c:v>-17.346</c:v>
                </c:pt>
                <c:pt idx="6106">
                  <c:v>-17.253</c:v>
                </c:pt>
                <c:pt idx="6107">
                  <c:v>-17.425999999999998</c:v>
                </c:pt>
                <c:pt idx="6108">
                  <c:v>-17.373999999999999</c:v>
                </c:pt>
                <c:pt idx="6109">
                  <c:v>-17.402000000000001</c:v>
                </c:pt>
                <c:pt idx="6110">
                  <c:v>-17.359000000000002</c:v>
                </c:pt>
                <c:pt idx="6111">
                  <c:v>-17.201000000000001</c:v>
                </c:pt>
                <c:pt idx="6112">
                  <c:v>-17.137</c:v>
                </c:pt>
                <c:pt idx="6113">
                  <c:v>-17.084</c:v>
                </c:pt>
                <c:pt idx="6114">
                  <c:v>-16.981999999999999</c:v>
                </c:pt>
                <c:pt idx="6115">
                  <c:v>-16.963999999999999</c:v>
                </c:pt>
                <c:pt idx="6116">
                  <c:v>-16.949000000000002</c:v>
                </c:pt>
                <c:pt idx="6117">
                  <c:v>-16.872</c:v>
                </c:pt>
                <c:pt idx="6118">
                  <c:v>-16.812000000000001</c:v>
                </c:pt>
                <c:pt idx="6119">
                  <c:v>-16.766999999999999</c:v>
                </c:pt>
                <c:pt idx="6120">
                  <c:v>-16.785</c:v>
                </c:pt>
                <c:pt idx="6121">
                  <c:v>-16.870999999999999</c:v>
                </c:pt>
                <c:pt idx="6122">
                  <c:v>-16.626999999999999</c:v>
                </c:pt>
                <c:pt idx="6123">
                  <c:v>-16.670999999999999</c:v>
                </c:pt>
                <c:pt idx="6124">
                  <c:v>-16.591999999999999</c:v>
                </c:pt>
                <c:pt idx="6125">
                  <c:v>-16.706</c:v>
                </c:pt>
                <c:pt idx="6126">
                  <c:v>-16.687999999999999</c:v>
                </c:pt>
                <c:pt idx="6127">
                  <c:v>-16.79</c:v>
                </c:pt>
                <c:pt idx="6128">
                  <c:v>-16.625</c:v>
                </c:pt>
                <c:pt idx="6129">
                  <c:v>-16.739999999999998</c:v>
                </c:pt>
                <c:pt idx="6130">
                  <c:v>-16.888000000000002</c:v>
                </c:pt>
                <c:pt idx="6131">
                  <c:v>-16.827999999999999</c:v>
                </c:pt>
                <c:pt idx="6132">
                  <c:v>-16.898</c:v>
                </c:pt>
                <c:pt idx="6133">
                  <c:v>-16.96</c:v>
                </c:pt>
                <c:pt idx="6134">
                  <c:v>-17.064</c:v>
                </c:pt>
                <c:pt idx="6135">
                  <c:v>-17.091999999999999</c:v>
                </c:pt>
                <c:pt idx="6136">
                  <c:v>-17.172000000000001</c:v>
                </c:pt>
                <c:pt idx="6137">
                  <c:v>-17.297000000000001</c:v>
                </c:pt>
                <c:pt idx="6138">
                  <c:v>-17.216999999999999</c:v>
                </c:pt>
                <c:pt idx="6139">
                  <c:v>-17.390999999999998</c:v>
                </c:pt>
                <c:pt idx="6140">
                  <c:v>-17.414000000000001</c:v>
                </c:pt>
                <c:pt idx="6141">
                  <c:v>-17.675999999999998</c:v>
                </c:pt>
                <c:pt idx="6142">
                  <c:v>-17.824000000000002</c:v>
                </c:pt>
                <c:pt idx="6143">
                  <c:v>-17.698</c:v>
                </c:pt>
                <c:pt idx="6144">
                  <c:v>-17.72</c:v>
                </c:pt>
                <c:pt idx="6145">
                  <c:v>-17.738</c:v>
                </c:pt>
                <c:pt idx="6146">
                  <c:v>-17.75</c:v>
                </c:pt>
                <c:pt idx="6147">
                  <c:v>-17.634</c:v>
                </c:pt>
                <c:pt idx="6148">
                  <c:v>-17.609000000000002</c:v>
                </c:pt>
                <c:pt idx="6149">
                  <c:v>-17.529</c:v>
                </c:pt>
                <c:pt idx="6150">
                  <c:v>-17.456</c:v>
                </c:pt>
                <c:pt idx="6151">
                  <c:v>-17.402999999999999</c:v>
                </c:pt>
                <c:pt idx="6152">
                  <c:v>-17.297999999999998</c:v>
                </c:pt>
                <c:pt idx="6153">
                  <c:v>-17.216000000000001</c:v>
                </c:pt>
                <c:pt idx="6154">
                  <c:v>-17.148</c:v>
                </c:pt>
                <c:pt idx="6155">
                  <c:v>-16.969000000000001</c:v>
                </c:pt>
                <c:pt idx="6156">
                  <c:v>-17.015999999999998</c:v>
                </c:pt>
                <c:pt idx="6157">
                  <c:v>-16.867000000000001</c:v>
                </c:pt>
                <c:pt idx="6158">
                  <c:v>-16.808</c:v>
                </c:pt>
                <c:pt idx="6159">
                  <c:v>-16.760000000000002</c:v>
                </c:pt>
                <c:pt idx="6160">
                  <c:v>-16.724</c:v>
                </c:pt>
                <c:pt idx="6161">
                  <c:v>-16.757999999999999</c:v>
                </c:pt>
                <c:pt idx="6162">
                  <c:v>-16.774999999999999</c:v>
                </c:pt>
                <c:pt idx="6163">
                  <c:v>-16.620999999999999</c:v>
                </c:pt>
                <c:pt idx="6164">
                  <c:v>-16.55</c:v>
                </c:pt>
                <c:pt idx="6165">
                  <c:v>-16.677</c:v>
                </c:pt>
                <c:pt idx="6166">
                  <c:v>-16.843</c:v>
                </c:pt>
                <c:pt idx="6167">
                  <c:v>-16.603999999999999</c:v>
                </c:pt>
                <c:pt idx="6168">
                  <c:v>-16.722000000000001</c:v>
                </c:pt>
                <c:pt idx="6169">
                  <c:v>-16.753</c:v>
                </c:pt>
                <c:pt idx="6170">
                  <c:v>-16.841000000000001</c:v>
                </c:pt>
                <c:pt idx="6171">
                  <c:v>-16.908999999999999</c:v>
                </c:pt>
                <c:pt idx="6172">
                  <c:v>-17.088000000000001</c:v>
                </c:pt>
                <c:pt idx="6173">
                  <c:v>-17.170000000000002</c:v>
                </c:pt>
                <c:pt idx="6174">
                  <c:v>-17.359000000000002</c:v>
                </c:pt>
                <c:pt idx="6175">
                  <c:v>-17.327999999999999</c:v>
                </c:pt>
                <c:pt idx="6176">
                  <c:v>-17.48</c:v>
                </c:pt>
                <c:pt idx="6177">
                  <c:v>-17.545000000000002</c:v>
                </c:pt>
                <c:pt idx="6178">
                  <c:v>-17.472000000000001</c:v>
                </c:pt>
                <c:pt idx="6179">
                  <c:v>-17.603000000000002</c:v>
                </c:pt>
                <c:pt idx="6180">
                  <c:v>-17.46</c:v>
                </c:pt>
                <c:pt idx="6181">
                  <c:v>-17.527999999999999</c:v>
                </c:pt>
                <c:pt idx="6182">
                  <c:v>-17.338999999999999</c:v>
                </c:pt>
                <c:pt idx="6183">
                  <c:v>-17.367999999999999</c:v>
                </c:pt>
                <c:pt idx="6184">
                  <c:v>-17.209</c:v>
                </c:pt>
                <c:pt idx="6185">
                  <c:v>-17.140999999999998</c:v>
                </c:pt>
                <c:pt idx="6186">
                  <c:v>-16.968</c:v>
                </c:pt>
                <c:pt idx="6187">
                  <c:v>-16.821999999999999</c:v>
                </c:pt>
                <c:pt idx="6188">
                  <c:v>-16.72</c:v>
                </c:pt>
                <c:pt idx="6189">
                  <c:v>-16.68</c:v>
                </c:pt>
                <c:pt idx="6190">
                  <c:v>-16.481000000000002</c:v>
                </c:pt>
                <c:pt idx="6191">
                  <c:v>-16.507000000000001</c:v>
                </c:pt>
                <c:pt idx="6192">
                  <c:v>-16.335999999999999</c:v>
                </c:pt>
                <c:pt idx="6193">
                  <c:v>-16.318000000000001</c:v>
                </c:pt>
                <c:pt idx="6194">
                  <c:v>-16.241</c:v>
                </c:pt>
                <c:pt idx="6195">
                  <c:v>-16.436</c:v>
                </c:pt>
                <c:pt idx="6196">
                  <c:v>-16.338999999999999</c:v>
                </c:pt>
                <c:pt idx="6197">
                  <c:v>-16.451000000000001</c:v>
                </c:pt>
                <c:pt idx="6198">
                  <c:v>-16.414000000000001</c:v>
                </c:pt>
                <c:pt idx="6199">
                  <c:v>-16.757000000000001</c:v>
                </c:pt>
                <c:pt idx="6200">
                  <c:v>-16.841999999999999</c:v>
                </c:pt>
                <c:pt idx="6201">
                  <c:v>-17.158999999999999</c:v>
                </c:pt>
                <c:pt idx="6202">
                  <c:v>-17.286000000000001</c:v>
                </c:pt>
                <c:pt idx="6203">
                  <c:v>-17.576000000000001</c:v>
                </c:pt>
                <c:pt idx="6204">
                  <c:v>-17.925000000000001</c:v>
                </c:pt>
                <c:pt idx="6205">
                  <c:v>-18.024999999999999</c:v>
                </c:pt>
                <c:pt idx="6206">
                  <c:v>-17.734000000000002</c:v>
                </c:pt>
                <c:pt idx="6207">
                  <c:v>-17.501999999999999</c:v>
                </c:pt>
                <c:pt idx="6208">
                  <c:v>-17.806999999999999</c:v>
                </c:pt>
                <c:pt idx="6209">
                  <c:v>-17.989999999999998</c:v>
                </c:pt>
                <c:pt idx="6210">
                  <c:v>-17.952000000000002</c:v>
                </c:pt>
                <c:pt idx="6211">
                  <c:v>-17.741</c:v>
                </c:pt>
                <c:pt idx="6212">
                  <c:v>-17.745999999999999</c:v>
                </c:pt>
                <c:pt idx="6213">
                  <c:v>-17.640999999999998</c:v>
                </c:pt>
                <c:pt idx="6214">
                  <c:v>-17.673999999999999</c:v>
                </c:pt>
                <c:pt idx="6215">
                  <c:v>-17.513999999999999</c:v>
                </c:pt>
                <c:pt idx="6216">
                  <c:v>-17.388999999999999</c:v>
                </c:pt>
                <c:pt idx="6217">
                  <c:v>-17.225999999999999</c:v>
                </c:pt>
                <c:pt idx="6218">
                  <c:v>-17.16</c:v>
                </c:pt>
                <c:pt idx="6219">
                  <c:v>-16.978999999999999</c:v>
                </c:pt>
                <c:pt idx="6220">
                  <c:v>-17.023</c:v>
                </c:pt>
                <c:pt idx="6221">
                  <c:v>-16.747</c:v>
                </c:pt>
                <c:pt idx="6222">
                  <c:v>-16.898</c:v>
                </c:pt>
                <c:pt idx="6223">
                  <c:v>-16.707000000000001</c:v>
                </c:pt>
                <c:pt idx="6224">
                  <c:v>-16.867999999999999</c:v>
                </c:pt>
                <c:pt idx="6225">
                  <c:v>-16.684000000000001</c:v>
                </c:pt>
                <c:pt idx="6226">
                  <c:v>-16.728000000000002</c:v>
                </c:pt>
                <c:pt idx="6227">
                  <c:v>-16.696999999999999</c:v>
                </c:pt>
                <c:pt idx="6228">
                  <c:v>-16.792000000000002</c:v>
                </c:pt>
                <c:pt idx="6229">
                  <c:v>-16.815000000000001</c:v>
                </c:pt>
                <c:pt idx="6230">
                  <c:v>-16.762</c:v>
                </c:pt>
                <c:pt idx="6231">
                  <c:v>-16.657</c:v>
                </c:pt>
                <c:pt idx="6232">
                  <c:v>-16.77</c:v>
                </c:pt>
                <c:pt idx="6233">
                  <c:v>-16.721</c:v>
                </c:pt>
                <c:pt idx="6234">
                  <c:v>-16.757000000000001</c:v>
                </c:pt>
                <c:pt idx="6235">
                  <c:v>-16.721</c:v>
                </c:pt>
                <c:pt idx="6236">
                  <c:v>-16.823</c:v>
                </c:pt>
                <c:pt idx="6237">
                  <c:v>-16.774999999999999</c:v>
                </c:pt>
                <c:pt idx="6238">
                  <c:v>-16.797000000000001</c:v>
                </c:pt>
                <c:pt idx="6239">
                  <c:v>-16.937000000000001</c:v>
                </c:pt>
                <c:pt idx="6240">
                  <c:v>-16.864999999999998</c:v>
                </c:pt>
                <c:pt idx="6241">
                  <c:v>-16.989999999999998</c:v>
                </c:pt>
                <c:pt idx="6242">
                  <c:v>-16.968</c:v>
                </c:pt>
                <c:pt idx="6243">
                  <c:v>-17.138999999999999</c:v>
                </c:pt>
                <c:pt idx="6244">
                  <c:v>-17.207000000000001</c:v>
                </c:pt>
                <c:pt idx="6245">
                  <c:v>-17.327000000000002</c:v>
                </c:pt>
                <c:pt idx="6246">
                  <c:v>-17.361000000000001</c:v>
                </c:pt>
                <c:pt idx="6247">
                  <c:v>-17.510000000000002</c:v>
                </c:pt>
                <c:pt idx="6248">
                  <c:v>-17.509</c:v>
                </c:pt>
                <c:pt idx="6249">
                  <c:v>-17.628</c:v>
                </c:pt>
                <c:pt idx="6250">
                  <c:v>-17.724</c:v>
                </c:pt>
                <c:pt idx="6251">
                  <c:v>-17.62</c:v>
                </c:pt>
                <c:pt idx="6252">
                  <c:v>-17.533000000000001</c:v>
                </c:pt>
                <c:pt idx="6253">
                  <c:v>-17.527000000000001</c:v>
                </c:pt>
                <c:pt idx="6254">
                  <c:v>-17.398</c:v>
                </c:pt>
                <c:pt idx="6255">
                  <c:v>-17.167999999999999</c:v>
                </c:pt>
                <c:pt idx="6256">
                  <c:v>-17.177</c:v>
                </c:pt>
                <c:pt idx="6257">
                  <c:v>-16.997</c:v>
                </c:pt>
                <c:pt idx="6258">
                  <c:v>-16.914000000000001</c:v>
                </c:pt>
                <c:pt idx="6259">
                  <c:v>-16.847000000000001</c:v>
                </c:pt>
                <c:pt idx="6260">
                  <c:v>-16.664999999999999</c:v>
                </c:pt>
                <c:pt idx="6261">
                  <c:v>-16.771999999999998</c:v>
                </c:pt>
                <c:pt idx="6262">
                  <c:v>-16.547000000000001</c:v>
                </c:pt>
                <c:pt idx="6263">
                  <c:v>-16.678999999999998</c:v>
                </c:pt>
                <c:pt idx="6264">
                  <c:v>-16.472000000000001</c:v>
                </c:pt>
                <c:pt idx="6265">
                  <c:v>-16.672999999999998</c:v>
                </c:pt>
                <c:pt idx="6266">
                  <c:v>-16.474</c:v>
                </c:pt>
                <c:pt idx="6267">
                  <c:v>-16.492999999999999</c:v>
                </c:pt>
                <c:pt idx="6268">
                  <c:v>-16.454000000000001</c:v>
                </c:pt>
                <c:pt idx="6269">
                  <c:v>-16.657</c:v>
                </c:pt>
                <c:pt idx="6270">
                  <c:v>-16.584</c:v>
                </c:pt>
                <c:pt idx="6271">
                  <c:v>-16.760999999999999</c:v>
                </c:pt>
                <c:pt idx="6272">
                  <c:v>-16.719000000000001</c:v>
                </c:pt>
                <c:pt idx="6273">
                  <c:v>-16.942</c:v>
                </c:pt>
                <c:pt idx="6274">
                  <c:v>-16.934000000000001</c:v>
                </c:pt>
                <c:pt idx="6275">
                  <c:v>-17.047000000000001</c:v>
                </c:pt>
                <c:pt idx="6276">
                  <c:v>-17.137</c:v>
                </c:pt>
                <c:pt idx="6277">
                  <c:v>-17.145</c:v>
                </c:pt>
                <c:pt idx="6278">
                  <c:v>-17.393999999999998</c:v>
                </c:pt>
                <c:pt idx="6279">
                  <c:v>-17.297999999999998</c:v>
                </c:pt>
                <c:pt idx="6280">
                  <c:v>-17.521999999999998</c:v>
                </c:pt>
                <c:pt idx="6281">
                  <c:v>-17.576000000000001</c:v>
                </c:pt>
                <c:pt idx="6282">
                  <c:v>-17.806999999999999</c:v>
                </c:pt>
                <c:pt idx="6283">
                  <c:v>-17.681000000000001</c:v>
                </c:pt>
                <c:pt idx="6284">
                  <c:v>-17.771000000000001</c:v>
                </c:pt>
                <c:pt idx="6285">
                  <c:v>-17.777999999999999</c:v>
                </c:pt>
                <c:pt idx="6286">
                  <c:v>-17.783000000000001</c:v>
                </c:pt>
                <c:pt idx="6287">
                  <c:v>-17.847999999999999</c:v>
                </c:pt>
                <c:pt idx="6288">
                  <c:v>-17.841000000000001</c:v>
                </c:pt>
                <c:pt idx="6289">
                  <c:v>-17.773</c:v>
                </c:pt>
                <c:pt idx="6290">
                  <c:v>-17.78</c:v>
                </c:pt>
                <c:pt idx="6291">
                  <c:v>-17.658999999999999</c:v>
                </c:pt>
                <c:pt idx="6292">
                  <c:v>-17.568000000000001</c:v>
                </c:pt>
                <c:pt idx="6293">
                  <c:v>-17.431999999999999</c:v>
                </c:pt>
                <c:pt idx="6294">
                  <c:v>-17.318999999999999</c:v>
                </c:pt>
                <c:pt idx="6295">
                  <c:v>-17.292000000000002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50-6F4D-A62E-9D949A23B40E}"/>
            </c:ext>
          </c:extLst>
        </c:ser>
        <c:ser>
          <c:idx val="7"/>
          <c:order val="7"/>
          <c:tx>
            <c:strRef>
              <c:f>'SIdata_1KHz_5ms_1_2023-11-07'!$I$1</c:f>
              <c:strCache>
                <c:ptCount val="1"/>
                <c:pt idx="0">
                  <c:v>7KHz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'SIdata_1KHz_5ms_1_2023-11-07'!$I$2:$I$6297</c:f>
              <c:numCache>
                <c:formatCode>General</c:formatCode>
                <c:ptCount val="6296"/>
                <c:pt idx="0">
                  <c:v>0.57499999999999996</c:v>
                </c:pt>
                <c:pt idx="1">
                  <c:v>0.39900000000000002</c:v>
                </c:pt>
                <c:pt idx="2">
                  <c:v>0.38100000000000001</c:v>
                </c:pt>
                <c:pt idx="3">
                  <c:v>0.24299999999999999</c:v>
                </c:pt>
                <c:pt idx="4">
                  <c:v>0.19500000000000001</c:v>
                </c:pt>
                <c:pt idx="5">
                  <c:v>0.156</c:v>
                </c:pt>
                <c:pt idx="6">
                  <c:v>0.125</c:v>
                </c:pt>
                <c:pt idx="7">
                  <c:v>0.1</c:v>
                </c:pt>
                <c:pt idx="8">
                  <c:v>0.08</c:v>
                </c:pt>
                <c:pt idx="9">
                  <c:v>6.4000000000000001E-2</c:v>
                </c:pt>
                <c:pt idx="10">
                  <c:v>5.0999999999999997E-2</c:v>
                </c:pt>
                <c:pt idx="11">
                  <c:v>4.1000000000000002E-2</c:v>
                </c:pt>
                <c:pt idx="12">
                  <c:v>3.3000000000000002E-2</c:v>
                </c:pt>
                <c:pt idx="13">
                  <c:v>2.5999999999999999E-2</c:v>
                </c:pt>
                <c:pt idx="14">
                  <c:v>2.1000000000000001E-2</c:v>
                </c:pt>
                <c:pt idx="15">
                  <c:v>7.8E-2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6.0999999999999999E-2</c:v>
                </c:pt>
                <c:pt idx="29">
                  <c:v>-1.2E-2</c:v>
                </c:pt>
                <c:pt idx="30">
                  <c:v>-7.0999999999999994E-2</c:v>
                </c:pt>
                <c:pt idx="31">
                  <c:v>5.0000000000000001E-3</c:v>
                </c:pt>
                <c:pt idx="32">
                  <c:v>6.5000000000000002E-2</c:v>
                </c:pt>
                <c:pt idx="33">
                  <c:v>-8.9999999999999993E-3</c:v>
                </c:pt>
                <c:pt idx="34">
                  <c:v>-7.0000000000000001E-3</c:v>
                </c:pt>
                <c:pt idx="35">
                  <c:v>-6.7000000000000004E-2</c:v>
                </c:pt>
                <c:pt idx="36">
                  <c:v>7.0000000000000001E-3</c:v>
                </c:pt>
                <c:pt idx="37">
                  <c:v>6.0000000000000001E-3</c:v>
                </c:pt>
                <c:pt idx="38">
                  <c:v>5.0000000000000001E-3</c:v>
                </c:pt>
                <c:pt idx="39">
                  <c:v>6.5000000000000002E-2</c:v>
                </c:pt>
                <c:pt idx="40">
                  <c:v>-8.9999999999999993E-3</c:v>
                </c:pt>
                <c:pt idx="41">
                  <c:v>-7.0000000000000001E-3</c:v>
                </c:pt>
                <c:pt idx="42">
                  <c:v>-6.0000000000000001E-3</c:v>
                </c:pt>
                <c:pt idx="43">
                  <c:v>-5.0000000000000001E-3</c:v>
                </c:pt>
                <c:pt idx="44">
                  <c:v>5.8000000000000003E-2</c:v>
                </c:pt>
                <c:pt idx="45">
                  <c:v>-1.4999999999999999E-2</c:v>
                </c:pt>
                <c:pt idx="46">
                  <c:v>4.9000000000000002E-2</c:v>
                </c:pt>
                <c:pt idx="47">
                  <c:v>-8.3000000000000004E-2</c:v>
                </c:pt>
                <c:pt idx="48">
                  <c:v>-5.0000000000000001E-3</c:v>
                </c:pt>
                <c:pt idx="49">
                  <c:v>-4.0000000000000001E-3</c:v>
                </c:pt>
                <c:pt idx="50">
                  <c:v>5.8000000000000003E-2</c:v>
                </c:pt>
                <c:pt idx="51">
                  <c:v>-1.4999999999999999E-2</c:v>
                </c:pt>
                <c:pt idx="52">
                  <c:v>4.9000000000000002E-2</c:v>
                </c:pt>
                <c:pt idx="53">
                  <c:v>0.04</c:v>
                </c:pt>
                <c:pt idx="54">
                  <c:v>-0.03</c:v>
                </c:pt>
                <c:pt idx="55">
                  <c:v>-2.4E-2</c:v>
                </c:pt>
                <c:pt idx="56">
                  <c:v>-1.9E-2</c:v>
                </c:pt>
                <c:pt idx="57">
                  <c:v>-1.4999999999999999E-2</c:v>
                </c:pt>
                <c:pt idx="58">
                  <c:v>4.9000000000000002E-2</c:v>
                </c:pt>
                <c:pt idx="59">
                  <c:v>-2.1999999999999999E-2</c:v>
                </c:pt>
                <c:pt idx="60">
                  <c:v>4.3999999999999997E-2</c:v>
                </c:pt>
                <c:pt idx="61">
                  <c:v>-2.5999999999999999E-2</c:v>
                </c:pt>
                <c:pt idx="62">
                  <c:v>-2.1000000000000001E-2</c:v>
                </c:pt>
                <c:pt idx="63">
                  <c:v>4.4999999999999998E-2</c:v>
                </c:pt>
                <c:pt idx="64">
                  <c:v>-2.5999999999999999E-2</c:v>
                </c:pt>
                <c:pt idx="65">
                  <c:v>4.1000000000000002E-2</c:v>
                </c:pt>
                <c:pt idx="66">
                  <c:v>-2.9000000000000001E-2</c:v>
                </c:pt>
                <c:pt idx="67">
                  <c:v>-2.3E-2</c:v>
                </c:pt>
                <c:pt idx="68">
                  <c:v>4.2999999999999997E-2</c:v>
                </c:pt>
                <c:pt idx="69">
                  <c:v>-2.7E-2</c:v>
                </c:pt>
                <c:pt idx="70">
                  <c:v>-2.1999999999999999E-2</c:v>
                </c:pt>
                <c:pt idx="71">
                  <c:v>-1.7000000000000001E-2</c:v>
                </c:pt>
                <c:pt idx="72">
                  <c:v>-1.4E-2</c:v>
                </c:pt>
                <c:pt idx="73">
                  <c:v>-1.0999999999999999E-2</c:v>
                </c:pt>
                <c:pt idx="74">
                  <c:v>-8.9999999999999993E-3</c:v>
                </c:pt>
                <c:pt idx="75">
                  <c:v>-7.0000000000000001E-3</c:v>
                </c:pt>
                <c:pt idx="76">
                  <c:v>-6.7000000000000004E-2</c:v>
                </c:pt>
                <c:pt idx="77">
                  <c:v>8.0000000000000002E-3</c:v>
                </c:pt>
                <c:pt idx="78">
                  <c:v>6.0000000000000001E-3</c:v>
                </c:pt>
                <c:pt idx="79">
                  <c:v>5.0000000000000001E-3</c:v>
                </c:pt>
                <c:pt idx="80">
                  <c:v>4.0000000000000001E-3</c:v>
                </c:pt>
                <c:pt idx="81">
                  <c:v>6.5000000000000002E-2</c:v>
                </c:pt>
                <c:pt idx="82">
                  <c:v>5.1999999999999998E-2</c:v>
                </c:pt>
                <c:pt idx="83">
                  <c:v>-0.02</c:v>
                </c:pt>
                <c:pt idx="84">
                  <c:v>4.4999999999999998E-2</c:v>
                </c:pt>
                <c:pt idx="85">
                  <c:v>-2.5000000000000001E-2</c:v>
                </c:pt>
                <c:pt idx="86">
                  <c:v>-0.02</c:v>
                </c:pt>
                <c:pt idx="87">
                  <c:v>-7.6999999999999999E-2</c:v>
                </c:pt>
                <c:pt idx="88">
                  <c:v>-1E-3</c:v>
                </c:pt>
                <c:pt idx="89">
                  <c:v>6.0999999999999999E-2</c:v>
                </c:pt>
                <c:pt idx="90">
                  <c:v>-1.2999999999999999E-2</c:v>
                </c:pt>
                <c:pt idx="91">
                  <c:v>-7.0999999999999994E-2</c:v>
                </c:pt>
                <c:pt idx="92">
                  <c:v>4.0000000000000001E-3</c:v>
                </c:pt>
                <c:pt idx="93">
                  <c:v>6.5000000000000002E-2</c:v>
                </c:pt>
                <c:pt idx="94">
                  <c:v>-0.01</c:v>
                </c:pt>
                <c:pt idx="95">
                  <c:v>5.3999999999999999E-2</c:v>
                </c:pt>
                <c:pt idx="96">
                  <c:v>-1.7999999999999999E-2</c:v>
                </c:pt>
                <c:pt idx="97">
                  <c:v>-1.4999999999999999E-2</c:v>
                </c:pt>
                <c:pt idx="98">
                  <c:v>0.05</c:v>
                </c:pt>
                <c:pt idx="99">
                  <c:v>-2.1999999999999999E-2</c:v>
                </c:pt>
                <c:pt idx="100">
                  <c:v>4.3999999999999997E-2</c:v>
                </c:pt>
                <c:pt idx="101">
                  <c:v>-2.5999999999999999E-2</c:v>
                </c:pt>
                <c:pt idx="102">
                  <c:v>0.04</c:v>
                </c:pt>
                <c:pt idx="103">
                  <c:v>-2.9000000000000001E-2</c:v>
                </c:pt>
                <c:pt idx="104">
                  <c:v>3.7999999999999999E-2</c:v>
                </c:pt>
                <c:pt idx="105">
                  <c:v>-3.1E-2</c:v>
                </c:pt>
                <c:pt idx="106">
                  <c:v>-2.5000000000000001E-2</c:v>
                </c:pt>
                <c:pt idx="107">
                  <c:v>-0.02</c:v>
                </c:pt>
                <c:pt idx="108">
                  <c:v>-1.6E-2</c:v>
                </c:pt>
                <c:pt idx="109">
                  <c:v>-1.2999999999999999E-2</c:v>
                </c:pt>
                <c:pt idx="110">
                  <c:v>-0.01</c:v>
                </c:pt>
                <c:pt idx="111">
                  <c:v>-8.0000000000000002E-3</c:v>
                </c:pt>
                <c:pt idx="112">
                  <c:v>-7.0000000000000001E-3</c:v>
                </c:pt>
                <c:pt idx="113">
                  <c:v>5.6000000000000001E-2</c:v>
                </c:pt>
                <c:pt idx="114">
                  <c:v>4.4999999999999998E-2</c:v>
                </c:pt>
                <c:pt idx="115">
                  <c:v>-2.5000000000000001E-2</c:v>
                </c:pt>
                <c:pt idx="116">
                  <c:v>4.1000000000000002E-2</c:v>
                </c:pt>
                <c:pt idx="117">
                  <c:v>-2.9000000000000001E-2</c:v>
                </c:pt>
                <c:pt idx="118">
                  <c:v>0.1</c:v>
                </c:pt>
                <c:pt idx="119">
                  <c:v>-4.2999999999999997E-2</c:v>
                </c:pt>
                <c:pt idx="120">
                  <c:v>-3.4000000000000002E-2</c:v>
                </c:pt>
                <c:pt idx="121">
                  <c:v>3.4000000000000002E-2</c:v>
                </c:pt>
                <c:pt idx="122">
                  <c:v>2.7E-2</c:v>
                </c:pt>
                <c:pt idx="123">
                  <c:v>-0.04</c:v>
                </c:pt>
                <c:pt idx="124">
                  <c:v>-3.2000000000000001E-2</c:v>
                </c:pt>
                <c:pt idx="125">
                  <c:v>-2.5000000000000001E-2</c:v>
                </c:pt>
                <c:pt idx="126">
                  <c:v>-0.02</c:v>
                </c:pt>
                <c:pt idx="127">
                  <c:v>-1.6E-2</c:v>
                </c:pt>
                <c:pt idx="128">
                  <c:v>-1.2999999999999999E-2</c:v>
                </c:pt>
                <c:pt idx="129">
                  <c:v>-0.01</c:v>
                </c:pt>
                <c:pt idx="130">
                  <c:v>5.2999999999999999E-2</c:v>
                </c:pt>
                <c:pt idx="131">
                  <c:v>-1.9E-2</c:v>
                </c:pt>
                <c:pt idx="132">
                  <c:v>-1.4999999999999999E-2</c:v>
                </c:pt>
                <c:pt idx="133">
                  <c:v>-1.2E-2</c:v>
                </c:pt>
                <c:pt idx="134">
                  <c:v>-0.01</c:v>
                </c:pt>
                <c:pt idx="135">
                  <c:v>-8.0000000000000002E-3</c:v>
                </c:pt>
                <c:pt idx="136">
                  <c:v>-6.0000000000000001E-3</c:v>
                </c:pt>
                <c:pt idx="137">
                  <c:v>-5.0000000000000001E-3</c:v>
                </c:pt>
                <c:pt idx="138">
                  <c:v>-4.0000000000000001E-3</c:v>
                </c:pt>
                <c:pt idx="139">
                  <c:v>-3.0000000000000001E-3</c:v>
                </c:pt>
                <c:pt idx="140">
                  <c:v>-3.0000000000000001E-3</c:v>
                </c:pt>
                <c:pt idx="141">
                  <c:v>-2E-3</c:v>
                </c:pt>
                <c:pt idx="142">
                  <c:v>-2E-3</c:v>
                </c:pt>
                <c:pt idx="143">
                  <c:v>-1E-3</c:v>
                </c:pt>
                <c:pt idx="144">
                  <c:v>-1E-3</c:v>
                </c:pt>
                <c:pt idx="145">
                  <c:v>6.0999999999999999E-2</c:v>
                </c:pt>
                <c:pt idx="146">
                  <c:v>-1.2999999999999999E-2</c:v>
                </c:pt>
                <c:pt idx="147">
                  <c:v>-0.01</c:v>
                </c:pt>
                <c:pt idx="148">
                  <c:v>-7.0000000000000007E-2</c:v>
                </c:pt>
                <c:pt idx="149">
                  <c:v>6.0000000000000001E-3</c:v>
                </c:pt>
                <c:pt idx="150">
                  <c:v>5.0000000000000001E-3</c:v>
                </c:pt>
                <c:pt idx="151">
                  <c:v>-5.8000000000000003E-2</c:v>
                </c:pt>
                <c:pt idx="152">
                  <c:v>1.4999999999999999E-2</c:v>
                </c:pt>
                <c:pt idx="153">
                  <c:v>1.2E-2</c:v>
                </c:pt>
                <c:pt idx="154">
                  <c:v>0.01</c:v>
                </c:pt>
                <c:pt idx="155">
                  <c:v>-5.3999999999999999E-2</c:v>
                </c:pt>
                <c:pt idx="156">
                  <c:v>0.08</c:v>
                </c:pt>
                <c:pt idx="157">
                  <c:v>-5.8999999999999997E-2</c:v>
                </c:pt>
                <c:pt idx="158">
                  <c:v>-4.7E-2</c:v>
                </c:pt>
                <c:pt idx="159">
                  <c:v>2.4E-2</c:v>
                </c:pt>
                <c:pt idx="160">
                  <c:v>-4.2000000000000003E-2</c:v>
                </c:pt>
                <c:pt idx="161">
                  <c:v>2.7E-2</c:v>
                </c:pt>
                <c:pt idx="162">
                  <c:v>2.1999999999999999E-2</c:v>
                </c:pt>
                <c:pt idx="163">
                  <c:v>-4.3999999999999997E-2</c:v>
                </c:pt>
                <c:pt idx="164">
                  <c:v>2.5999999999999999E-2</c:v>
                </c:pt>
                <c:pt idx="165">
                  <c:v>-0.04</c:v>
                </c:pt>
                <c:pt idx="166">
                  <c:v>2.9000000000000001E-2</c:v>
                </c:pt>
                <c:pt idx="167">
                  <c:v>2.3E-2</c:v>
                </c:pt>
                <c:pt idx="168">
                  <c:v>1.9E-2</c:v>
                </c:pt>
                <c:pt idx="169">
                  <c:v>1.4999999999999999E-2</c:v>
                </c:pt>
                <c:pt idx="170">
                  <c:v>1.2E-2</c:v>
                </c:pt>
                <c:pt idx="171">
                  <c:v>-5.1999999999999998E-2</c:v>
                </c:pt>
                <c:pt idx="172">
                  <c:v>-4.1000000000000002E-2</c:v>
                </c:pt>
                <c:pt idx="173">
                  <c:v>2.8000000000000001E-2</c:v>
                </c:pt>
                <c:pt idx="174">
                  <c:v>2.3E-2</c:v>
                </c:pt>
                <c:pt idx="175">
                  <c:v>1.7999999999999999E-2</c:v>
                </c:pt>
                <c:pt idx="176">
                  <c:v>-4.7E-2</c:v>
                </c:pt>
                <c:pt idx="177">
                  <c:v>2.4E-2</c:v>
                </c:pt>
                <c:pt idx="178">
                  <c:v>1.9E-2</c:v>
                </c:pt>
                <c:pt idx="179">
                  <c:v>1.4999999999999999E-2</c:v>
                </c:pt>
                <c:pt idx="180">
                  <c:v>-4.9000000000000002E-2</c:v>
                </c:pt>
                <c:pt idx="181">
                  <c:v>2.1999999999999999E-2</c:v>
                </c:pt>
                <c:pt idx="182">
                  <c:v>7.9000000000000001E-2</c:v>
                </c:pt>
                <c:pt idx="183">
                  <c:v>2E-3</c:v>
                </c:pt>
                <c:pt idx="184">
                  <c:v>1E-3</c:v>
                </c:pt>
                <c:pt idx="185">
                  <c:v>1E-3</c:v>
                </c:pt>
                <c:pt idx="186">
                  <c:v>-0.06</c:v>
                </c:pt>
                <c:pt idx="187">
                  <c:v>-4.8000000000000001E-2</c:v>
                </c:pt>
                <c:pt idx="188">
                  <c:v>2.3E-2</c:v>
                </c:pt>
                <c:pt idx="189">
                  <c:v>1.7999999999999999E-2</c:v>
                </c:pt>
                <c:pt idx="190">
                  <c:v>-4.7E-2</c:v>
                </c:pt>
                <c:pt idx="191">
                  <c:v>2.4E-2</c:v>
                </c:pt>
                <c:pt idx="192">
                  <c:v>-4.2000000000000003E-2</c:v>
                </c:pt>
                <c:pt idx="193">
                  <c:v>2.8000000000000001E-2</c:v>
                </c:pt>
                <c:pt idx="194">
                  <c:v>-3.9E-2</c:v>
                </c:pt>
                <c:pt idx="195">
                  <c:v>0.03</c:v>
                </c:pt>
                <c:pt idx="196">
                  <c:v>2.4E-2</c:v>
                </c:pt>
                <c:pt idx="197">
                  <c:v>1.9E-2</c:v>
                </c:pt>
                <c:pt idx="198">
                  <c:v>1.4999999999999999E-2</c:v>
                </c:pt>
                <c:pt idx="199">
                  <c:v>1.2E-2</c:v>
                </c:pt>
                <c:pt idx="200">
                  <c:v>-5.1999999999999998E-2</c:v>
                </c:pt>
                <c:pt idx="201">
                  <c:v>0.02</c:v>
                </c:pt>
                <c:pt idx="202">
                  <c:v>-4.4999999999999998E-2</c:v>
                </c:pt>
                <c:pt idx="203">
                  <c:v>2.5000000000000001E-2</c:v>
                </c:pt>
                <c:pt idx="204">
                  <c:v>0.02</c:v>
                </c:pt>
                <c:pt idx="205">
                  <c:v>1.6E-2</c:v>
                </c:pt>
                <c:pt idx="206">
                  <c:v>-4.8000000000000001E-2</c:v>
                </c:pt>
                <c:pt idx="207">
                  <c:v>8.4000000000000005E-2</c:v>
                </c:pt>
                <c:pt idx="208">
                  <c:v>-5.6000000000000001E-2</c:v>
                </c:pt>
                <c:pt idx="209">
                  <c:v>-4.3999999999999997E-2</c:v>
                </c:pt>
                <c:pt idx="210">
                  <c:v>2.5999999999999999E-2</c:v>
                </c:pt>
                <c:pt idx="211">
                  <c:v>-4.1000000000000002E-2</c:v>
                </c:pt>
                <c:pt idx="212">
                  <c:v>-3.3000000000000002E-2</c:v>
                </c:pt>
                <c:pt idx="213">
                  <c:v>-2.5999999999999999E-2</c:v>
                </c:pt>
                <c:pt idx="214">
                  <c:v>-8.2000000000000003E-2</c:v>
                </c:pt>
                <c:pt idx="215">
                  <c:v>-0.127</c:v>
                </c:pt>
                <c:pt idx="216">
                  <c:v>-0.224</c:v>
                </c:pt>
                <c:pt idx="217">
                  <c:v>-0.30199999999999999</c:v>
                </c:pt>
                <c:pt idx="218">
                  <c:v>-0.42599999999999999</c:v>
                </c:pt>
                <c:pt idx="219">
                  <c:v>-0.46300000000000002</c:v>
                </c:pt>
                <c:pt idx="220">
                  <c:v>-0.55500000000000005</c:v>
                </c:pt>
                <c:pt idx="221">
                  <c:v>-0.68899999999999995</c:v>
                </c:pt>
                <c:pt idx="222">
                  <c:v>-0.73599999999999999</c:v>
                </c:pt>
                <c:pt idx="223">
                  <c:v>-0.83399999999999996</c:v>
                </c:pt>
                <c:pt idx="224">
                  <c:v>-0.97399999999999998</c:v>
                </c:pt>
                <c:pt idx="225">
                  <c:v>-1.0860000000000001</c:v>
                </c:pt>
                <c:pt idx="226">
                  <c:v>-1.1759999999999999</c:v>
                </c:pt>
                <c:pt idx="227">
                  <c:v>-1.248</c:v>
                </c:pt>
                <c:pt idx="228">
                  <c:v>-1.3049999999999999</c:v>
                </c:pt>
                <c:pt idx="229">
                  <c:v>-1.351</c:v>
                </c:pt>
                <c:pt idx="230">
                  <c:v>-1.5720000000000001</c:v>
                </c:pt>
                <c:pt idx="231">
                  <c:v>-1.5029999999999999</c:v>
                </c:pt>
                <c:pt idx="232">
                  <c:v>-1.6319999999999999</c:v>
                </c:pt>
                <c:pt idx="233">
                  <c:v>-1.736</c:v>
                </c:pt>
                <c:pt idx="234">
                  <c:v>-1.7569999999999999</c:v>
                </c:pt>
                <c:pt idx="235">
                  <c:v>-1.774</c:v>
                </c:pt>
                <c:pt idx="236">
                  <c:v>-1.972</c:v>
                </c:pt>
                <c:pt idx="237">
                  <c:v>-2.0070000000000001</c:v>
                </c:pt>
                <c:pt idx="238">
                  <c:v>-2.0339999999999998</c:v>
                </c:pt>
                <c:pt idx="239">
                  <c:v>-2.0579999999999998</c:v>
                </c:pt>
                <c:pt idx="240">
                  <c:v>-2.198</c:v>
                </c:pt>
                <c:pt idx="241">
                  <c:v>-2.25</c:v>
                </c:pt>
                <c:pt idx="242">
                  <c:v>-2.23</c:v>
                </c:pt>
                <c:pt idx="243">
                  <c:v>-2.274</c:v>
                </c:pt>
                <c:pt idx="244">
                  <c:v>-2.25</c:v>
                </c:pt>
                <c:pt idx="245">
                  <c:v>-2.4140000000000001</c:v>
                </c:pt>
                <c:pt idx="246">
                  <c:v>-2.4220000000000002</c:v>
                </c:pt>
                <c:pt idx="247">
                  <c:v>-2.4910000000000001</c:v>
                </c:pt>
                <c:pt idx="248">
                  <c:v>-2.4820000000000002</c:v>
                </c:pt>
                <c:pt idx="249">
                  <c:v>-2.54</c:v>
                </c:pt>
                <c:pt idx="250">
                  <c:v>-2.5230000000000001</c:v>
                </c:pt>
                <c:pt idx="251">
                  <c:v>-2.694</c:v>
                </c:pt>
                <c:pt idx="252">
                  <c:v>-2.6459999999999999</c:v>
                </c:pt>
                <c:pt idx="253">
                  <c:v>-2.669</c:v>
                </c:pt>
                <c:pt idx="254">
                  <c:v>-2.6880000000000002</c:v>
                </c:pt>
                <c:pt idx="255">
                  <c:v>-2.7029999999999998</c:v>
                </c:pt>
                <c:pt idx="256">
                  <c:v>-2.7770000000000001</c:v>
                </c:pt>
                <c:pt idx="257">
                  <c:v>-2.835</c:v>
                </c:pt>
                <c:pt idx="258">
                  <c:v>-2.82</c:v>
                </c:pt>
                <c:pt idx="259">
                  <c:v>-2.8090000000000002</c:v>
                </c:pt>
                <c:pt idx="260">
                  <c:v>-2.8</c:v>
                </c:pt>
                <c:pt idx="261">
                  <c:v>-2.7919999999999998</c:v>
                </c:pt>
                <c:pt idx="262">
                  <c:v>-2.9089999999999998</c:v>
                </c:pt>
                <c:pt idx="263">
                  <c:v>-2.9409999999999998</c:v>
                </c:pt>
                <c:pt idx="264">
                  <c:v>-2.9670000000000001</c:v>
                </c:pt>
                <c:pt idx="265">
                  <c:v>-2.988</c:v>
                </c:pt>
                <c:pt idx="266">
                  <c:v>-3.0030000000000001</c:v>
                </c:pt>
                <c:pt idx="267">
                  <c:v>-3.0169999999999999</c:v>
                </c:pt>
                <c:pt idx="268">
                  <c:v>-3.0880000000000001</c:v>
                </c:pt>
                <c:pt idx="269">
                  <c:v>-3.1459999999999999</c:v>
                </c:pt>
                <c:pt idx="270">
                  <c:v>-3.1920000000000002</c:v>
                </c:pt>
                <c:pt idx="271">
                  <c:v>-3.1059999999999999</c:v>
                </c:pt>
                <c:pt idx="272">
                  <c:v>-3.0990000000000002</c:v>
                </c:pt>
                <c:pt idx="273">
                  <c:v>-3.2749999999999999</c:v>
                </c:pt>
                <c:pt idx="274">
                  <c:v>-3.2360000000000002</c:v>
                </c:pt>
                <c:pt idx="275">
                  <c:v>-3.262</c:v>
                </c:pt>
                <c:pt idx="276">
                  <c:v>-3.3479999999999999</c:v>
                </c:pt>
                <c:pt idx="277">
                  <c:v>-3.3530000000000002</c:v>
                </c:pt>
                <c:pt idx="278">
                  <c:v>-3.359</c:v>
                </c:pt>
                <c:pt idx="279">
                  <c:v>-3.484</c:v>
                </c:pt>
                <c:pt idx="280">
                  <c:v>-3.4620000000000002</c:v>
                </c:pt>
                <c:pt idx="281">
                  <c:v>-3.508</c:v>
                </c:pt>
                <c:pt idx="282">
                  <c:v>-3.42</c:v>
                </c:pt>
                <c:pt idx="283">
                  <c:v>-3.5339999999999998</c:v>
                </c:pt>
                <c:pt idx="284">
                  <c:v>-3.5640000000000001</c:v>
                </c:pt>
                <c:pt idx="285">
                  <c:v>-3.5859999999999999</c:v>
                </c:pt>
                <c:pt idx="286">
                  <c:v>-3.669</c:v>
                </c:pt>
                <c:pt idx="287">
                  <c:v>-3.7330000000000001</c:v>
                </c:pt>
                <c:pt idx="288">
                  <c:v>-3.7850000000000001</c:v>
                </c:pt>
                <c:pt idx="289">
                  <c:v>-3.7650000000000001</c:v>
                </c:pt>
                <c:pt idx="290">
                  <c:v>-3.7490000000000001</c:v>
                </c:pt>
                <c:pt idx="291">
                  <c:v>-3.7959999999999998</c:v>
                </c:pt>
                <c:pt idx="292">
                  <c:v>-3.9590000000000001</c:v>
                </c:pt>
                <c:pt idx="293">
                  <c:v>-3.9649999999999999</c:v>
                </c:pt>
                <c:pt idx="294">
                  <c:v>-3.97</c:v>
                </c:pt>
                <c:pt idx="295">
                  <c:v>-4.0359999999999996</c:v>
                </c:pt>
                <c:pt idx="296">
                  <c:v>-4.0259999999999998</c:v>
                </c:pt>
                <c:pt idx="297">
                  <c:v>-4.08</c:v>
                </c:pt>
                <c:pt idx="298">
                  <c:v>-4.1849999999999996</c:v>
                </c:pt>
                <c:pt idx="299">
                  <c:v>-4.2069999999999999</c:v>
                </c:pt>
                <c:pt idx="300">
                  <c:v>-4.3479999999999999</c:v>
                </c:pt>
                <c:pt idx="301">
                  <c:v>-4.3369999999999997</c:v>
                </c:pt>
                <c:pt idx="302">
                  <c:v>-4.4530000000000003</c:v>
                </c:pt>
                <c:pt idx="303">
                  <c:v>-4.4820000000000002</c:v>
                </c:pt>
                <c:pt idx="304">
                  <c:v>-4.569</c:v>
                </c:pt>
                <c:pt idx="305">
                  <c:v>-4.6379999999999999</c:v>
                </c:pt>
                <c:pt idx="306">
                  <c:v>-4.6310000000000002</c:v>
                </c:pt>
                <c:pt idx="307">
                  <c:v>-4.7480000000000002</c:v>
                </c:pt>
                <c:pt idx="308">
                  <c:v>-4.72</c:v>
                </c:pt>
                <c:pt idx="309">
                  <c:v>-4.758</c:v>
                </c:pt>
                <c:pt idx="310">
                  <c:v>-4.8490000000000002</c:v>
                </c:pt>
                <c:pt idx="311">
                  <c:v>-4.9219999999999997</c:v>
                </c:pt>
                <c:pt idx="312">
                  <c:v>-5.0419999999999998</c:v>
                </c:pt>
                <c:pt idx="313">
                  <c:v>-4.9530000000000003</c:v>
                </c:pt>
                <c:pt idx="314">
                  <c:v>-5.1319999999999997</c:v>
                </c:pt>
                <c:pt idx="315">
                  <c:v>-5.085</c:v>
                </c:pt>
                <c:pt idx="316">
                  <c:v>-5.2380000000000004</c:v>
                </c:pt>
                <c:pt idx="317">
                  <c:v>-5.23</c:v>
                </c:pt>
                <c:pt idx="318">
                  <c:v>-5.2889999999999997</c:v>
                </c:pt>
                <c:pt idx="319">
                  <c:v>-5.3380000000000001</c:v>
                </c:pt>
                <c:pt idx="320">
                  <c:v>-5.375</c:v>
                </c:pt>
                <c:pt idx="321">
                  <c:v>-5.4669999999999996</c:v>
                </c:pt>
                <c:pt idx="322">
                  <c:v>-5.4180000000000001</c:v>
                </c:pt>
                <c:pt idx="323">
                  <c:v>-5.4980000000000002</c:v>
                </c:pt>
                <c:pt idx="324">
                  <c:v>-5.5060000000000002</c:v>
                </c:pt>
                <c:pt idx="325">
                  <c:v>-5.5720000000000001</c:v>
                </c:pt>
                <c:pt idx="326">
                  <c:v>-5.625</c:v>
                </c:pt>
                <c:pt idx="327">
                  <c:v>-5.6029999999999998</c:v>
                </c:pt>
                <c:pt idx="328">
                  <c:v>-5.65</c:v>
                </c:pt>
                <c:pt idx="329">
                  <c:v>-5.6859999999999999</c:v>
                </c:pt>
                <c:pt idx="330">
                  <c:v>-5.7770000000000001</c:v>
                </c:pt>
                <c:pt idx="331">
                  <c:v>-5.6639999999999997</c:v>
                </c:pt>
                <c:pt idx="332">
                  <c:v>-5.76</c:v>
                </c:pt>
                <c:pt idx="333">
                  <c:v>-5.774</c:v>
                </c:pt>
                <c:pt idx="334">
                  <c:v>-5.9089999999999998</c:v>
                </c:pt>
                <c:pt idx="335">
                  <c:v>-5.8319999999999999</c:v>
                </c:pt>
                <c:pt idx="336">
                  <c:v>-5.8929999999999998</c:v>
                </c:pt>
                <c:pt idx="337">
                  <c:v>-5.8810000000000002</c:v>
                </c:pt>
                <c:pt idx="338">
                  <c:v>-5.8710000000000004</c:v>
                </c:pt>
                <c:pt idx="339">
                  <c:v>-5.9249999999999998</c:v>
                </c:pt>
                <c:pt idx="340">
                  <c:v>-5.9669999999999996</c:v>
                </c:pt>
                <c:pt idx="341">
                  <c:v>-6.0019999999999998</c:v>
                </c:pt>
                <c:pt idx="342">
                  <c:v>-6.0289999999999999</c:v>
                </c:pt>
                <c:pt idx="343">
                  <c:v>-5.9909999999999997</c:v>
                </c:pt>
                <c:pt idx="344">
                  <c:v>-5.9589999999999996</c:v>
                </c:pt>
                <c:pt idx="345">
                  <c:v>-5.9950000000000001</c:v>
                </c:pt>
                <c:pt idx="346">
                  <c:v>-6.085</c:v>
                </c:pt>
                <c:pt idx="347">
                  <c:v>-6.0330000000000004</c:v>
                </c:pt>
                <c:pt idx="348">
                  <c:v>-6.056</c:v>
                </c:pt>
                <c:pt idx="349">
                  <c:v>-6.0709999999999997</c:v>
                </c:pt>
                <c:pt idx="350">
                  <c:v>-6.1440000000000001</c:v>
                </c:pt>
                <c:pt idx="351">
                  <c:v>-6.085</c:v>
                </c:pt>
                <c:pt idx="352">
                  <c:v>-6.1529999999999996</c:v>
                </c:pt>
                <c:pt idx="353">
                  <c:v>-6.0309999999999997</c:v>
                </c:pt>
                <c:pt idx="354">
                  <c:v>-6.05</c:v>
                </c:pt>
                <c:pt idx="355">
                  <c:v>-6.0670000000000002</c:v>
                </c:pt>
                <c:pt idx="356">
                  <c:v>-6.1449999999999996</c:v>
                </c:pt>
                <c:pt idx="357">
                  <c:v>-6.1420000000000003</c:v>
                </c:pt>
                <c:pt idx="358">
                  <c:v>-6.2050000000000001</c:v>
                </c:pt>
                <c:pt idx="359">
                  <c:v>-6.13</c:v>
                </c:pt>
                <c:pt idx="360">
                  <c:v>-6.133</c:v>
                </c:pt>
                <c:pt idx="361">
                  <c:v>-6.133</c:v>
                </c:pt>
                <c:pt idx="362">
                  <c:v>-6.1959999999999997</c:v>
                </c:pt>
                <c:pt idx="363">
                  <c:v>-6.3079999999999998</c:v>
                </c:pt>
                <c:pt idx="364">
                  <c:v>-6.1520000000000001</c:v>
                </c:pt>
                <c:pt idx="365">
                  <c:v>-6.2729999999999997</c:v>
                </c:pt>
                <c:pt idx="366">
                  <c:v>-6.2450000000000001</c:v>
                </c:pt>
                <c:pt idx="367">
                  <c:v>-6.2240000000000002</c:v>
                </c:pt>
                <c:pt idx="368">
                  <c:v>-6.3310000000000004</c:v>
                </c:pt>
                <c:pt idx="369">
                  <c:v>-6.3529999999999998</c:v>
                </c:pt>
                <c:pt idx="370">
                  <c:v>-6.31</c:v>
                </c:pt>
                <c:pt idx="371">
                  <c:v>-6.3979999999999997</c:v>
                </c:pt>
                <c:pt idx="372">
                  <c:v>-6.3470000000000004</c:v>
                </c:pt>
                <c:pt idx="373">
                  <c:v>-6.3659999999999997</c:v>
                </c:pt>
                <c:pt idx="374">
                  <c:v>-6.444</c:v>
                </c:pt>
                <c:pt idx="375">
                  <c:v>-6.4450000000000003</c:v>
                </c:pt>
                <c:pt idx="376">
                  <c:v>-6.4450000000000003</c:v>
                </c:pt>
                <c:pt idx="377">
                  <c:v>-6.5069999999999997</c:v>
                </c:pt>
                <c:pt idx="378">
                  <c:v>-6.4939999999999998</c:v>
                </c:pt>
                <c:pt idx="379">
                  <c:v>-6.484</c:v>
                </c:pt>
                <c:pt idx="380">
                  <c:v>-6.5380000000000003</c:v>
                </c:pt>
                <c:pt idx="381">
                  <c:v>-6.5819999999999999</c:v>
                </c:pt>
                <c:pt idx="382">
                  <c:v>-6.6159999999999997</c:v>
                </c:pt>
                <c:pt idx="383">
                  <c:v>-6.5819999999999999</c:v>
                </c:pt>
                <c:pt idx="384">
                  <c:v>-6.6779999999999999</c:v>
                </c:pt>
                <c:pt idx="385">
                  <c:v>-6.6909999999999998</c:v>
                </c:pt>
                <c:pt idx="386">
                  <c:v>-6.827</c:v>
                </c:pt>
                <c:pt idx="387">
                  <c:v>-6.8730000000000002</c:v>
                </c:pt>
                <c:pt idx="388">
                  <c:v>-6.7279999999999998</c:v>
                </c:pt>
                <c:pt idx="389">
                  <c:v>-6.8529999999999998</c:v>
                </c:pt>
                <c:pt idx="390">
                  <c:v>-6.8360000000000003</c:v>
                </c:pt>
                <c:pt idx="391">
                  <c:v>-7</c:v>
                </c:pt>
                <c:pt idx="392">
                  <c:v>-6.9509999999999996</c:v>
                </c:pt>
                <c:pt idx="393">
                  <c:v>-7.0380000000000003</c:v>
                </c:pt>
                <c:pt idx="394">
                  <c:v>-7.101</c:v>
                </c:pt>
                <c:pt idx="395">
                  <c:v>-7.1559999999999997</c:v>
                </c:pt>
                <c:pt idx="396">
                  <c:v>-7.0759999999999996</c:v>
                </c:pt>
                <c:pt idx="397">
                  <c:v>-7.1920000000000002</c:v>
                </c:pt>
                <c:pt idx="398">
                  <c:v>-7.23</c:v>
                </c:pt>
                <c:pt idx="399">
                  <c:v>-7.319</c:v>
                </c:pt>
                <c:pt idx="400">
                  <c:v>-7.391</c:v>
                </c:pt>
                <c:pt idx="401">
                  <c:v>-7.3849999999999998</c:v>
                </c:pt>
                <c:pt idx="402">
                  <c:v>-7.3819999999999997</c:v>
                </c:pt>
                <c:pt idx="403">
                  <c:v>-7.5010000000000003</c:v>
                </c:pt>
                <c:pt idx="404">
                  <c:v>-7.5350000000000001</c:v>
                </c:pt>
                <c:pt idx="405">
                  <c:v>-7.5640000000000001</c:v>
                </c:pt>
                <c:pt idx="406">
                  <c:v>-7.77</c:v>
                </c:pt>
                <c:pt idx="407">
                  <c:v>-7.6890000000000001</c:v>
                </c:pt>
                <c:pt idx="408">
                  <c:v>-7.8090000000000002</c:v>
                </c:pt>
                <c:pt idx="409">
                  <c:v>-7.8449999999999998</c:v>
                </c:pt>
                <c:pt idx="410">
                  <c:v>-7.8710000000000004</c:v>
                </c:pt>
                <c:pt idx="411">
                  <c:v>-7.9550000000000001</c:v>
                </c:pt>
                <c:pt idx="412">
                  <c:v>-8.0210000000000008</c:v>
                </c:pt>
                <c:pt idx="413">
                  <c:v>-8.0739999999999998</c:v>
                </c:pt>
                <c:pt idx="414">
                  <c:v>-8.1170000000000009</c:v>
                </c:pt>
                <c:pt idx="415">
                  <c:v>-8.15</c:v>
                </c:pt>
                <c:pt idx="416">
                  <c:v>-8.1180000000000003</c:v>
                </c:pt>
                <c:pt idx="417">
                  <c:v>-8.2119999999999997</c:v>
                </c:pt>
                <c:pt idx="418">
                  <c:v>-8.1649999999999991</c:v>
                </c:pt>
                <c:pt idx="419">
                  <c:v>-8.3109999999999999</c:v>
                </c:pt>
                <c:pt idx="420">
                  <c:v>-8.3070000000000004</c:v>
                </c:pt>
                <c:pt idx="421">
                  <c:v>-8.3670000000000009</c:v>
                </c:pt>
                <c:pt idx="422">
                  <c:v>-8.2880000000000003</c:v>
                </c:pt>
                <c:pt idx="423">
                  <c:v>-8.41</c:v>
                </c:pt>
                <c:pt idx="424">
                  <c:v>-8.3249999999999993</c:v>
                </c:pt>
                <c:pt idx="425">
                  <c:v>-8.5</c:v>
                </c:pt>
                <c:pt idx="426">
                  <c:v>-8.4580000000000002</c:v>
                </c:pt>
                <c:pt idx="427">
                  <c:v>-8.4269999999999996</c:v>
                </c:pt>
                <c:pt idx="428">
                  <c:v>-8.4600000000000009</c:v>
                </c:pt>
                <c:pt idx="429">
                  <c:v>-8.4860000000000007</c:v>
                </c:pt>
                <c:pt idx="430">
                  <c:v>-8.5079999999999991</c:v>
                </c:pt>
                <c:pt idx="431">
                  <c:v>-8.5250000000000004</c:v>
                </c:pt>
                <c:pt idx="432">
                  <c:v>-8.4779999999999998</c:v>
                </c:pt>
                <c:pt idx="433">
                  <c:v>-8.5630000000000006</c:v>
                </c:pt>
                <c:pt idx="434">
                  <c:v>-8.5060000000000002</c:v>
                </c:pt>
                <c:pt idx="435">
                  <c:v>-8.5269999999999992</c:v>
                </c:pt>
                <c:pt idx="436">
                  <c:v>-8.4789999999999992</c:v>
                </c:pt>
                <c:pt idx="437">
                  <c:v>-8.5630000000000006</c:v>
                </c:pt>
                <c:pt idx="438">
                  <c:v>-8.5069999999999997</c:v>
                </c:pt>
                <c:pt idx="439">
                  <c:v>-8.5860000000000003</c:v>
                </c:pt>
                <c:pt idx="440">
                  <c:v>-8.4649999999999999</c:v>
                </c:pt>
                <c:pt idx="441">
                  <c:v>-8.5530000000000008</c:v>
                </c:pt>
                <c:pt idx="442">
                  <c:v>-8.5619999999999994</c:v>
                </c:pt>
                <c:pt idx="443">
                  <c:v>-8.5679999999999996</c:v>
                </c:pt>
                <c:pt idx="444">
                  <c:v>-8.6349999999999998</c:v>
                </c:pt>
                <c:pt idx="445">
                  <c:v>-8.6259999999999994</c:v>
                </c:pt>
                <c:pt idx="446">
                  <c:v>-8.6199999999999992</c:v>
                </c:pt>
                <c:pt idx="447">
                  <c:v>-8.6170000000000009</c:v>
                </c:pt>
                <c:pt idx="448">
                  <c:v>-8.673</c:v>
                </c:pt>
                <c:pt idx="449">
                  <c:v>-8.657</c:v>
                </c:pt>
                <c:pt idx="450">
                  <c:v>-8.7059999999999995</c:v>
                </c:pt>
                <c:pt idx="451">
                  <c:v>-8.6850000000000005</c:v>
                </c:pt>
                <c:pt idx="452">
                  <c:v>-8.7279999999999998</c:v>
                </c:pt>
                <c:pt idx="453">
                  <c:v>-8.7639999999999993</c:v>
                </c:pt>
                <c:pt idx="454">
                  <c:v>-8.7270000000000003</c:v>
                </c:pt>
                <c:pt idx="455">
                  <c:v>-8.8249999999999993</c:v>
                </c:pt>
                <c:pt idx="456">
                  <c:v>-8.9019999999999992</c:v>
                </c:pt>
                <c:pt idx="457">
                  <c:v>-8.84</c:v>
                </c:pt>
                <c:pt idx="458">
                  <c:v>-8.8529999999999998</c:v>
                </c:pt>
                <c:pt idx="459">
                  <c:v>-8.923</c:v>
                </c:pt>
                <c:pt idx="460">
                  <c:v>-8.9809999999999999</c:v>
                </c:pt>
                <c:pt idx="461">
                  <c:v>-8.9659999999999993</c:v>
                </c:pt>
                <c:pt idx="462">
                  <c:v>-9.01</c:v>
                </c:pt>
                <c:pt idx="463">
                  <c:v>-9.1750000000000007</c:v>
                </c:pt>
                <c:pt idx="464">
                  <c:v>-9.1180000000000003</c:v>
                </c:pt>
                <c:pt idx="465">
                  <c:v>-9.1999999999999993</c:v>
                </c:pt>
                <c:pt idx="466">
                  <c:v>-9.2029999999999994</c:v>
                </c:pt>
                <c:pt idx="467">
                  <c:v>-9.3230000000000004</c:v>
                </c:pt>
                <c:pt idx="468">
                  <c:v>-9.4260000000000002</c:v>
                </c:pt>
                <c:pt idx="469">
                  <c:v>-9.3789999999999996</c:v>
                </c:pt>
                <c:pt idx="470">
                  <c:v>-9.4710000000000001</c:v>
                </c:pt>
                <c:pt idx="471">
                  <c:v>-9.4789999999999992</c:v>
                </c:pt>
                <c:pt idx="472">
                  <c:v>-9.5489999999999995</c:v>
                </c:pt>
                <c:pt idx="473">
                  <c:v>-9.6080000000000005</c:v>
                </c:pt>
                <c:pt idx="474">
                  <c:v>-9.7140000000000004</c:v>
                </c:pt>
                <c:pt idx="475">
                  <c:v>-9.8580000000000005</c:v>
                </c:pt>
                <c:pt idx="476">
                  <c:v>-9.85</c:v>
                </c:pt>
                <c:pt idx="477">
                  <c:v>-10.090999999999999</c:v>
                </c:pt>
                <c:pt idx="478">
                  <c:v>-9.9749999999999996</c:v>
                </c:pt>
                <c:pt idx="479">
                  <c:v>-10.130000000000001</c:v>
                </c:pt>
                <c:pt idx="480">
                  <c:v>-10.191000000000001</c:v>
                </c:pt>
                <c:pt idx="481">
                  <c:v>-10.241</c:v>
                </c:pt>
                <c:pt idx="482">
                  <c:v>-10.153</c:v>
                </c:pt>
                <c:pt idx="483">
                  <c:v>-10.337</c:v>
                </c:pt>
                <c:pt idx="484">
                  <c:v>-10.478999999999999</c:v>
                </c:pt>
                <c:pt idx="485">
                  <c:v>-10.531000000000001</c:v>
                </c:pt>
                <c:pt idx="486">
                  <c:v>-10.573</c:v>
                </c:pt>
                <c:pt idx="487">
                  <c:v>-10.672000000000001</c:v>
                </c:pt>
                <c:pt idx="488">
                  <c:v>-10.685</c:v>
                </c:pt>
                <c:pt idx="489">
                  <c:v>-10.698</c:v>
                </c:pt>
                <c:pt idx="490">
                  <c:v>-10.83</c:v>
                </c:pt>
                <c:pt idx="491">
                  <c:v>-10.750999999999999</c:v>
                </c:pt>
                <c:pt idx="492">
                  <c:v>-10.811999999999999</c:v>
                </c:pt>
                <c:pt idx="493">
                  <c:v>-10.798999999999999</c:v>
                </c:pt>
                <c:pt idx="494">
                  <c:v>-10.97</c:v>
                </c:pt>
                <c:pt idx="495">
                  <c:v>-10.928000000000001</c:v>
                </c:pt>
                <c:pt idx="496">
                  <c:v>-10.949</c:v>
                </c:pt>
                <c:pt idx="497">
                  <c:v>-10.848000000000001</c:v>
                </c:pt>
                <c:pt idx="498">
                  <c:v>-10.888999999999999</c:v>
                </c:pt>
                <c:pt idx="499">
                  <c:v>-10.853999999999999</c:v>
                </c:pt>
                <c:pt idx="500">
                  <c:v>-10.898</c:v>
                </c:pt>
                <c:pt idx="501">
                  <c:v>-10.868</c:v>
                </c:pt>
                <c:pt idx="502">
                  <c:v>-10.967000000000001</c:v>
                </c:pt>
                <c:pt idx="503">
                  <c:v>-10.859</c:v>
                </c:pt>
                <c:pt idx="504">
                  <c:v>-10.891999999999999</c:v>
                </c:pt>
                <c:pt idx="505">
                  <c:v>-10.929</c:v>
                </c:pt>
                <c:pt idx="506">
                  <c:v>-10.888</c:v>
                </c:pt>
                <c:pt idx="507">
                  <c:v>-10.864000000000001</c:v>
                </c:pt>
                <c:pt idx="508">
                  <c:v>-10.837999999999999</c:v>
                </c:pt>
                <c:pt idx="509">
                  <c:v>-10.814</c:v>
                </c:pt>
                <c:pt idx="510">
                  <c:v>-10.93</c:v>
                </c:pt>
                <c:pt idx="511">
                  <c:v>-10.895</c:v>
                </c:pt>
                <c:pt idx="512">
                  <c:v>-10.863</c:v>
                </c:pt>
                <c:pt idx="513">
                  <c:v>-10.84</c:v>
                </c:pt>
                <c:pt idx="514">
                  <c:v>-10.88</c:v>
                </c:pt>
                <c:pt idx="515">
                  <c:v>-10.853999999999999</c:v>
                </c:pt>
                <c:pt idx="516">
                  <c:v>-10.891</c:v>
                </c:pt>
                <c:pt idx="517">
                  <c:v>-10.984999999999999</c:v>
                </c:pt>
                <c:pt idx="518">
                  <c:v>-10.815</c:v>
                </c:pt>
                <c:pt idx="519">
                  <c:v>-11.045</c:v>
                </c:pt>
                <c:pt idx="520">
                  <c:v>-10.986000000000001</c:v>
                </c:pt>
                <c:pt idx="521">
                  <c:v>-10.997999999999999</c:v>
                </c:pt>
                <c:pt idx="522">
                  <c:v>-11.07</c:v>
                </c:pt>
                <c:pt idx="523">
                  <c:v>-11.066000000000001</c:v>
                </c:pt>
                <c:pt idx="524">
                  <c:v>-11.063000000000001</c:v>
                </c:pt>
                <c:pt idx="525">
                  <c:v>-11.182</c:v>
                </c:pt>
                <c:pt idx="526">
                  <c:v>-11.093999999999999</c:v>
                </c:pt>
                <c:pt idx="527">
                  <c:v>-11.329000000000001</c:v>
                </c:pt>
                <c:pt idx="528">
                  <c:v>-11.339</c:v>
                </c:pt>
                <c:pt idx="529">
                  <c:v>-11.34</c:v>
                </c:pt>
                <c:pt idx="530">
                  <c:v>-11.404999999999999</c:v>
                </c:pt>
                <c:pt idx="531">
                  <c:v>-11.519</c:v>
                </c:pt>
                <c:pt idx="532">
                  <c:v>-11.481999999999999</c:v>
                </c:pt>
                <c:pt idx="533">
                  <c:v>-11.581</c:v>
                </c:pt>
                <c:pt idx="534">
                  <c:v>-11.718</c:v>
                </c:pt>
                <c:pt idx="535">
                  <c:v>-11.835000000000001</c:v>
                </c:pt>
                <c:pt idx="536">
                  <c:v>-11.917999999999999</c:v>
                </c:pt>
                <c:pt idx="537">
                  <c:v>-11.871</c:v>
                </c:pt>
                <c:pt idx="538">
                  <c:v>-12.071999999999999</c:v>
                </c:pt>
                <c:pt idx="539">
                  <c:v>-11.933</c:v>
                </c:pt>
                <c:pt idx="540">
                  <c:v>-12.061999999999999</c:v>
                </c:pt>
                <c:pt idx="541">
                  <c:v>-12.164</c:v>
                </c:pt>
                <c:pt idx="542">
                  <c:v>-12.249000000000001</c:v>
                </c:pt>
                <c:pt idx="543">
                  <c:v>-12.196</c:v>
                </c:pt>
                <c:pt idx="544">
                  <c:v>-12.334</c:v>
                </c:pt>
                <c:pt idx="545">
                  <c:v>-12.263999999999999</c:v>
                </c:pt>
                <c:pt idx="546">
                  <c:v>-12.32</c:v>
                </c:pt>
                <c:pt idx="547">
                  <c:v>-12.32</c:v>
                </c:pt>
                <c:pt idx="548">
                  <c:v>-12.432</c:v>
                </c:pt>
                <c:pt idx="549">
                  <c:v>-12.403</c:v>
                </c:pt>
                <c:pt idx="550">
                  <c:v>-12.377000000000001</c:v>
                </c:pt>
                <c:pt idx="551">
                  <c:v>-12.419</c:v>
                </c:pt>
                <c:pt idx="552">
                  <c:v>-12.454000000000001</c:v>
                </c:pt>
                <c:pt idx="553">
                  <c:v>-12.356999999999999</c:v>
                </c:pt>
                <c:pt idx="554">
                  <c:v>-12.401999999999999</c:v>
                </c:pt>
                <c:pt idx="555">
                  <c:v>-12.378</c:v>
                </c:pt>
                <c:pt idx="556">
                  <c:v>-12.359</c:v>
                </c:pt>
                <c:pt idx="557">
                  <c:v>-12.339</c:v>
                </c:pt>
                <c:pt idx="558">
                  <c:v>-12.391</c:v>
                </c:pt>
                <c:pt idx="559">
                  <c:v>-12.305</c:v>
                </c:pt>
                <c:pt idx="560">
                  <c:v>-12.361000000000001</c:v>
                </c:pt>
                <c:pt idx="561">
                  <c:v>-12.284000000000001</c:v>
                </c:pt>
                <c:pt idx="562">
                  <c:v>-12.284000000000001</c:v>
                </c:pt>
                <c:pt idx="563">
                  <c:v>-12.282</c:v>
                </c:pt>
                <c:pt idx="564">
                  <c:v>-12.407</c:v>
                </c:pt>
                <c:pt idx="565">
                  <c:v>-12.379</c:v>
                </c:pt>
                <c:pt idx="566">
                  <c:v>-12.359</c:v>
                </c:pt>
                <c:pt idx="567">
                  <c:v>-12.282999999999999</c:v>
                </c:pt>
                <c:pt idx="568">
                  <c:v>-12.403</c:v>
                </c:pt>
                <c:pt idx="569">
                  <c:v>-12.379</c:v>
                </c:pt>
                <c:pt idx="570">
                  <c:v>-12.36</c:v>
                </c:pt>
                <c:pt idx="571">
                  <c:v>-12.337</c:v>
                </c:pt>
                <c:pt idx="572">
                  <c:v>-12.452</c:v>
                </c:pt>
                <c:pt idx="573">
                  <c:v>-12.596</c:v>
                </c:pt>
                <c:pt idx="574">
                  <c:v>-12.477</c:v>
                </c:pt>
                <c:pt idx="575">
                  <c:v>-12.611000000000001</c:v>
                </c:pt>
                <c:pt idx="576">
                  <c:v>-12.616</c:v>
                </c:pt>
                <c:pt idx="577">
                  <c:v>-12.733000000000001</c:v>
                </c:pt>
                <c:pt idx="578">
                  <c:v>-12.821</c:v>
                </c:pt>
                <c:pt idx="579">
                  <c:v>-12.901999999999999</c:v>
                </c:pt>
                <c:pt idx="580">
                  <c:v>-12.956</c:v>
                </c:pt>
                <c:pt idx="581">
                  <c:v>-13.125999999999999</c:v>
                </c:pt>
                <c:pt idx="582">
                  <c:v>-13.266</c:v>
                </c:pt>
                <c:pt idx="583">
                  <c:v>-13.381</c:v>
                </c:pt>
                <c:pt idx="584">
                  <c:v>-13.465999999999999</c:v>
                </c:pt>
                <c:pt idx="585">
                  <c:v>-13.596</c:v>
                </c:pt>
                <c:pt idx="586">
                  <c:v>-13.581</c:v>
                </c:pt>
                <c:pt idx="587">
                  <c:v>-13.750999999999999</c:v>
                </c:pt>
                <c:pt idx="588">
                  <c:v>-13.824</c:v>
                </c:pt>
                <c:pt idx="589">
                  <c:v>-14.067</c:v>
                </c:pt>
                <c:pt idx="590">
                  <c:v>-14.013999999999999</c:v>
                </c:pt>
                <c:pt idx="591">
                  <c:v>-14.039</c:v>
                </c:pt>
                <c:pt idx="592">
                  <c:v>-14.115</c:v>
                </c:pt>
                <c:pt idx="593">
                  <c:v>-14.237</c:v>
                </c:pt>
                <c:pt idx="594">
                  <c:v>-14.154999999999999</c:v>
                </c:pt>
                <c:pt idx="595">
                  <c:v>-14.269</c:v>
                </c:pt>
                <c:pt idx="596">
                  <c:v>-14.241</c:v>
                </c:pt>
                <c:pt idx="597">
                  <c:v>-14.276</c:v>
                </c:pt>
                <c:pt idx="598">
                  <c:v>-14.246</c:v>
                </c:pt>
                <c:pt idx="599">
                  <c:v>-14.282</c:v>
                </c:pt>
                <c:pt idx="600">
                  <c:v>-14.313000000000001</c:v>
                </c:pt>
                <c:pt idx="601">
                  <c:v>-14.272</c:v>
                </c:pt>
                <c:pt idx="602">
                  <c:v>-14.304</c:v>
                </c:pt>
                <c:pt idx="603">
                  <c:v>-14.207000000000001</c:v>
                </c:pt>
                <c:pt idx="604">
                  <c:v>-14.253</c:v>
                </c:pt>
                <c:pt idx="605">
                  <c:v>-14.1</c:v>
                </c:pt>
                <c:pt idx="606">
                  <c:v>-14.228</c:v>
                </c:pt>
                <c:pt idx="607">
                  <c:v>-14.141</c:v>
                </c:pt>
                <c:pt idx="608">
                  <c:v>-14.141</c:v>
                </c:pt>
                <c:pt idx="609">
                  <c:v>-14.013</c:v>
                </c:pt>
                <c:pt idx="610">
                  <c:v>-14.156000000000001</c:v>
                </c:pt>
                <c:pt idx="611">
                  <c:v>-13.903</c:v>
                </c:pt>
                <c:pt idx="612">
                  <c:v>-14.009</c:v>
                </c:pt>
                <c:pt idx="613">
                  <c:v>-13.909000000000001</c:v>
                </c:pt>
                <c:pt idx="614">
                  <c:v>-13.951000000000001</c:v>
                </c:pt>
                <c:pt idx="615">
                  <c:v>-13.863</c:v>
                </c:pt>
                <c:pt idx="616">
                  <c:v>-13.914999999999999</c:v>
                </c:pt>
                <c:pt idx="617">
                  <c:v>-13.77</c:v>
                </c:pt>
                <c:pt idx="618">
                  <c:v>-13.957000000000001</c:v>
                </c:pt>
                <c:pt idx="619">
                  <c:v>-13.930999999999999</c:v>
                </c:pt>
                <c:pt idx="620">
                  <c:v>-14.098000000000001</c:v>
                </c:pt>
                <c:pt idx="621">
                  <c:v>-14.039</c:v>
                </c:pt>
                <c:pt idx="622">
                  <c:v>-14.055999999999999</c:v>
                </c:pt>
                <c:pt idx="623">
                  <c:v>-14.192</c:v>
                </c:pt>
                <c:pt idx="624">
                  <c:v>-14.18</c:v>
                </c:pt>
                <c:pt idx="625">
                  <c:v>-14.35</c:v>
                </c:pt>
                <c:pt idx="626">
                  <c:v>-14.425000000000001</c:v>
                </c:pt>
                <c:pt idx="627">
                  <c:v>-14.611000000000001</c:v>
                </c:pt>
                <c:pt idx="628">
                  <c:v>-14.637</c:v>
                </c:pt>
                <c:pt idx="629">
                  <c:v>-14.78</c:v>
                </c:pt>
                <c:pt idx="630">
                  <c:v>-14.83</c:v>
                </c:pt>
                <c:pt idx="631">
                  <c:v>-14.932</c:v>
                </c:pt>
                <c:pt idx="632">
                  <c:v>-14.957000000000001</c:v>
                </c:pt>
                <c:pt idx="633">
                  <c:v>-15.157</c:v>
                </c:pt>
                <c:pt idx="634">
                  <c:v>-15.196</c:v>
                </c:pt>
                <c:pt idx="635">
                  <c:v>-15.226000000000001</c:v>
                </c:pt>
                <c:pt idx="636">
                  <c:v>-15.249000000000001</c:v>
                </c:pt>
                <c:pt idx="637">
                  <c:v>-15.329000000000001</c:v>
                </c:pt>
                <c:pt idx="638">
                  <c:v>-15.273999999999999</c:v>
                </c:pt>
                <c:pt idx="639">
                  <c:v>-15.348000000000001</c:v>
                </c:pt>
                <c:pt idx="640">
                  <c:v>-15.288</c:v>
                </c:pt>
                <c:pt idx="641">
                  <c:v>-15.237</c:v>
                </c:pt>
                <c:pt idx="642">
                  <c:v>-15.321999999999999</c:v>
                </c:pt>
                <c:pt idx="643">
                  <c:v>-15.263999999999999</c:v>
                </c:pt>
                <c:pt idx="644">
                  <c:v>-15.16</c:v>
                </c:pt>
                <c:pt idx="645">
                  <c:v>-15.252000000000001</c:v>
                </c:pt>
                <c:pt idx="646">
                  <c:v>-15.276</c:v>
                </c:pt>
                <c:pt idx="647">
                  <c:v>-15.103</c:v>
                </c:pt>
                <c:pt idx="648">
                  <c:v>-15.215</c:v>
                </c:pt>
                <c:pt idx="649">
                  <c:v>-15.051</c:v>
                </c:pt>
                <c:pt idx="650">
                  <c:v>-15.058</c:v>
                </c:pt>
                <c:pt idx="651">
                  <c:v>-14.989000000000001</c:v>
                </c:pt>
                <c:pt idx="652">
                  <c:v>-14.997999999999999</c:v>
                </c:pt>
                <c:pt idx="653">
                  <c:v>-14.948</c:v>
                </c:pt>
                <c:pt idx="654">
                  <c:v>-14.965</c:v>
                </c:pt>
                <c:pt idx="655">
                  <c:v>-14.983000000000001</c:v>
                </c:pt>
                <c:pt idx="656">
                  <c:v>-15.057</c:v>
                </c:pt>
                <c:pt idx="657">
                  <c:v>-14.922000000000001</c:v>
                </c:pt>
                <c:pt idx="658">
                  <c:v>-15.015000000000001</c:v>
                </c:pt>
                <c:pt idx="659">
                  <c:v>-14.958</c:v>
                </c:pt>
                <c:pt idx="660">
                  <c:v>-15.098000000000001</c:v>
                </c:pt>
                <c:pt idx="661">
                  <c:v>-15.026</c:v>
                </c:pt>
                <c:pt idx="662">
                  <c:v>-15.151</c:v>
                </c:pt>
                <c:pt idx="663">
                  <c:v>-15.250999999999999</c:v>
                </c:pt>
                <c:pt idx="664">
                  <c:v>-15.271000000000001</c:v>
                </c:pt>
                <c:pt idx="665">
                  <c:v>-15.348000000000001</c:v>
                </c:pt>
                <c:pt idx="666">
                  <c:v>-15.596</c:v>
                </c:pt>
                <c:pt idx="667">
                  <c:v>-15.544</c:v>
                </c:pt>
                <c:pt idx="668">
                  <c:v>-15.75</c:v>
                </c:pt>
                <c:pt idx="669">
                  <c:v>-15.792</c:v>
                </c:pt>
                <c:pt idx="670">
                  <c:v>-16.071999999999999</c:v>
                </c:pt>
                <c:pt idx="671">
                  <c:v>-16.106999999999999</c:v>
                </c:pt>
                <c:pt idx="672">
                  <c:v>-16.263999999999999</c:v>
                </c:pt>
                <c:pt idx="673">
                  <c:v>-16.451000000000001</c:v>
                </c:pt>
                <c:pt idx="674">
                  <c:v>-16.478000000000002</c:v>
                </c:pt>
                <c:pt idx="675">
                  <c:v>-16.617999999999999</c:v>
                </c:pt>
                <c:pt idx="676">
                  <c:v>-16.611000000000001</c:v>
                </c:pt>
                <c:pt idx="677">
                  <c:v>-16.605</c:v>
                </c:pt>
                <c:pt idx="678">
                  <c:v>-16.722000000000001</c:v>
                </c:pt>
                <c:pt idx="679">
                  <c:v>-16.751999999999999</c:v>
                </c:pt>
                <c:pt idx="680">
                  <c:v>-16.716000000000001</c:v>
                </c:pt>
                <c:pt idx="681">
                  <c:v>-16.872</c:v>
                </c:pt>
                <c:pt idx="682">
                  <c:v>-16.745999999999999</c:v>
                </c:pt>
                <c:pt idx="683">
                  <c:v>-16.841000000000001</c:v>
                </c:pt>
                <c:pt idx="684">
                  <c:v>-16.664999999999999</c:v>
                </c:pt>
                <c:pt idx="685">
                  <c:v>-16.77</c:v>
                </c:pt>
                <c:pt idx="686">
                  <c:v>-16.667000000000002</c:v>
                </c:pt>
                <c:pt idx="687">
                  <c:v>-16.652000000000001</c:v>
                </c:pt>
                <c:pt idx="688">
                  <c:v>-16.451000000000001</c:v>
                </c:pt>
                <c:pt idx="689">
                  <c:v>-16.475999999999999</c:v>
                </c:pt>
                <c:pt idx="690">
                  <c:v>-16.370999999999999</c:v>
                </c:pt>
                <c:pt idx="691">
                  <c:v>-16.353000000000002</c:v>
                </c:pt>
                <c:pt idx="692">
                  <c:v>-16.337</c:v>
                </c:pt>
                <c:pt idx="693">
                  <c:v>-16.315999999999999</c:v>
                </c:pt>
                <c:pt idx="694">
                  <c:v>-16.184999999999999</c:v>
                </c:pt>
                <c:pt idx="695">
                  <c:v>-16.268000000000001</c:v>
                </c:pt>
                <c:pt idx="696">
                  <c:v>-16.209</c:v>
                </c:pt>
                <c:pt idx="697">
                  <c:v>-16.096</c:v>
                </c:pt>
                <c:pt idx="698">
                  <c:v>-16.254999999999999</c:v>
                </c:pt>
                <c:pt idx="699">
                  <c:v>-16.196000000000002</c:v>
                </c:pt>
                <c:pt idx="700">
                  <c:v>-16.332000000000001</c:v>
                </c:pt>
                <c:pt idx="701">
                  <c:v>-16.32</c:v>
                </c:pt>
                <c:pt idx="702">
                  <c:v>-16.247</c:v>
                </c:pt>
                <c:pt idx="703">
                  <c:v>-16.315000000000001</c:v>
                </c:pt>
                <c:pt idx="704">
                  <c:v>-16.489999999999998</c:v>
                </c:pt>
                <c:pt idx="705">
                  <c:v>-16.504000000000001</c:v>
                </c:pt>
                <c:pt idx="706">
                  <c:v>-16.707000000000001</c:v>
                </c:pt>
                <c:pt idx="707">
                  <c:v>-16.678999999999998</c:v>
                </c:pt>
                <c:pt idx="708">
                  <c:v>-16.902000000000001</c:v>
                </c:pt>
                <c:pt idx="709">
                  <c:v>-16.899000000000001</c:v>
                </c:pt>
                <c:pt idx="710">
                  <c:v>-17.084</c:v>
                </c:pt>
                <c:pt idx="711">
                  <c:v>-17.167000000000002</c:v>
                </c:pt>
                <c:pt idx="712">
                  <c:v>-17.170000000000002</c:v>
                </c:pt>
                <c:pt idx="713">
                  <c:v>-17.295000000000002</c:v>
                </c:pt>
                <c:pt idx="714">
                  <c:v>-17.271999999999998</c:v>
                </c:pt>
                <c:pt idx="715">
                  <c:v>-17.437999999999999</c:v>
                </c:pt>
                <c:pt idx="716">
                  <c:v>-17.395</c:v>
                </c:pt>
                <c:pt idx="717">
                  <c:v>-17.535</c:v>
                </c:pt>
                <c:pt idx="718">
                  <c:v>-17.465</c:v>
                </c:pt>
                <c:pt idx="719">
                  <c:v>-17.652000000000001</c:v>
                </c:pt>
                <c:pt idx="720">
                  <c:v>-17.684000000000001</c:v>
                </c:pt>
                <c:pt idx="721">
                  <c:v>-17.46</c:v>
                </c:pt>
                <c:pt idx="722">
                  <c:v>-17.286999999999999</c:v>
                </c:pt>
                <c:pt idx="723">
                  <c:v>-17.326000000000001</c:v>
                </c:pt>
                <c:pt idx="724">
                  <c:v>-17.178999999999998</c:v>
                </c:pt>
                <c:pt idx="725">
                  <c:v>-17.181000000000001</c:v>
                </c:pt>
                <c:pt idx="726">
                  <c:v>-17.119</c:v>
                </c:pt>
                <c:pt idx="727">
                  <c:v>-17.135000000000002</c:v>
                </c:pt>
                <c:pt idx="728">
                  <c:v>-16.96</c:v>
                </c:pt>
                <c:pt idx="729">
                  <c:v>-16.946000000000002</c:v>
                </c:pt>
                <c:pt idx="730">
                  <c:v>-16.992999999999999</c:v>
                </c:pt>
                <c:pt idx="731">
                  <c:v>-16.841000000000001</c:v>
                </c:pt>
                <c:pt idx="732">
                  <c:v>-16.917000000000002</c:v>
                </c:pt>
                <c:pt idx="733">
                  <c:v>-16.850999999999999</c:v>
                </c:pt>
                <c:pt idx="734">
                  <c:v>-16.858000000000001</c:v>
                </c:pt>
                <c:pt idx="735">
                  <c:v>-16.922999999999998</c:v>
                </c:pt>
                <c:pt idx="736">
                  <c:v>-17.04</c:v>
                </c:pt>
                <c:pt idx="737">
                  <c:v>-17</c:v>
                </c:pt>
                <c:pt idx="738">
                  <c:v>-17.045000000000002</c:v>
                </c:pt>
                <c:pt idx="739">
                  <c:v>-17.198</c:v>
                </c:pt>
                <c:pt idx="740">
                  <c:v>-17.315999999999999</c:v>
                </c:pt>
                <c:pt idx="741">
                  <c:v>-17.478000000000002</c:v>
                </c:pt>
                <c:pt idx="742">
                  <c:v>-17.542000000000002</c:v>
                </c:pt>
                <c:pt idx="743">
                  <c:v>-17.777999999999999</c:v>
                </c:pt>
                <c:pt idx="744">
                  <c:v>-18.027999999999999</c:v>
                </c:pt>
                <c:pt idx="745">
                  <c:v>-18.106000000000002</c:v>
                </c:pt>
                <c:pt idx="746">
                  <c:v>-18.167999999999999</c:v>
                </c:pt>
                <c:pt idx="747">
                  <c:v>-18.282</c:v>
                </c:pt>
                <c:pt idx="748">
                  <c:v>-18.366</c:v>
                </c:pt>
                <c:pt idx="749">
                  <c:v>-18.5</c:v>
                </c:pt>
                <c:pt idx="750">
                  <c:v>-18.547000000000001</c:v>
                </c:pt>
                <c:pt idx="751">
                  <c:v>-18.516999999999999</c:v>
                </c:pt>
                <c:pt idx="752">
                  <c:v>-18.620999999999999</c:v>
                </c:pt>
                <c:pt idx="753">
                  <c:v>-18.643000000000001</c:v>
                </c:pt>
                <c:pt idx="754">
                  <c:v>-18.661000000000001</c:v>
                </c:pt>
                <c:pt idx="755">
                  <c:v>-18.670000000000002</c:v>
                </c:pt>
                <c:pt idx="756">
                  <c:v>-18.738</c:v>
                </c:pt>
                <c:pt idx="757">
                  <c:v>-18.558</c:v>
                </c:pt>
                <c:pt idx="758">
                  <c:v>-18.710999999999999</c:v>
                </c:pt>
                <c:pt idx="759">
                  <c:v>-18.408000000000001</c:v>
                </c:pt>
                <c:pt idx="760">
                  <c:v>-18.596</c:v>
                </c:pt>
                <c:pt idx="761">
                  <c:v>-18.370999999999999</c:v>
                </c:pt>
                <c:pt idx="762">
                  <c:v>-18.384</c:v>
                </c:pt>
                <c:pt idx="763">
                  <c:v>-18.141999999999999</c:v>
                </c:pt>
                <c:pt idx="764">
                  <c:v>-18.251000000000001</c:v>
                </c:pt>
                <c:pt idx="765">
                  <c:v>-18.047999999999998</c:v>
                </c:pt>
                <c:pt idx="766">
                  <c:v>-17.994</c:v>
                </c:pt>
                <c:pt idx="767">
                  <c:v>-18.266999999999999</c:v>
                </c:pt>
                <c:pt idx="768">
                  <c:v>-17.989999999999998</c:v>
                </c:pt>
                <c:pt idx="769">
                  <c:v>-17.757000000000001</c:v>
                </c:pt>
                <c:pt idx="770">
                  <c:v>-17.899999999999999</c:v>
                </c:pt>
                <c:pt idx="771">
                  <c:v>-17.940999999999999</c:v>
                </c:pt>
                <c:pt idx="772">
                  <c:v>-17.977</c:v>
                </c:pt>
                <c:pt idx="773">
                  <c:v>-18.128</c:v>
                </c:pt>
                <c:pt idx="774">
                  <c:v>-18.184000000000001</c:v>
                </c:pt>
                <c:pt idx="775">
                  <c:v>-18.23</c:v>
                </c:pt>
                <c:pt idx="776">
                  <c:v>-18.395</c:v>
                </c:pt>
                <c:pt idx="777">
                  <c:v>-18.398</c:v>
                </c:pt>
                <c:pt idx="778">
                  <c:v>-18.465</c:v>
                </c:pt>
                <c:pt idx="779">
                  <c:v>-18.701000000000001</c:v>
                </c:pt>
                <c:pt idx="780">
                  <c:v>-18.706</c:v>
                </c:pt>
                <c:pt idx="781">
                  <c:v>-18.829000000000001</c:v>
                </c:pt>
                <c:pt idx="782">
                  <c:v>-18.933</c:v>
                </c:pt>
                <c:pt idx="783">
                  <c:v>-19.016999999999999</c:v>
                </c:pt>
                <c:pt idx="784">
                  <c:v>-18.95</c:v>
                </c:pt>
                <c:pt idx="785">
                  <c:v>-18.911000000000001</c:v>
                </c:pt>
                <c:pt idx="786">
                  <c:v>-18.998999999999999</c:v>
                </c:pt>
                <c:pt idx="787">
                  <c:v>-19.065999999999999</c:v>
                </c:pt>
                <c:pt idx="788">
                  <c:v>-19.117000000000001</c:v>
                </c:pt>
                <c:pt idx="789">
                  <c:v>-18.978000000000002</c:v>
                </c:pt>
                <c:pt idx="790">
                  <c:v>-18.988</c:v>
                </c:pt>
                <c:pt idx="791">
                  <c:v>-18.872</c:v>
                </c:pt>
                <c:pt idx="792">
                  <c:v>-18.844999999999999</c:v>
                </c:pt>
                <c:pt idx="793">
                  <c:v>-18.824000000000002</c:v>
                </c:pt>
                <c:pt idx="794">
                  <c:v>-18.736999999999998</c:v>
                </c:pt>
                <c:pt idx="795">
                  <c:v>-18.614999999999998</c:v>
                </c:pt>
                <c:pt idx="796">
                  <c:v>-18.635999999999999</c:v>
                </c:pt>
                <c:pt idx="797">
                  <c:v>-18.591999999999999</c:v>
                </c:pt>
                <c:pt idx="798">
                  <c:v>-18.553000000000001</c:v>
                </c:pt>
                <c:pt idx="799">
                  <c:v>-18.471</c:v>
                </c:pt>
                <c:pt idx="800">
                  <c:v>-18.457000000000001</c:v>
                </c:pt>
                <c:pt idx="801">
                  <c:v>-18.385000000000002</c:v>
                </c:pt>
                <c:pt idx="802">
                  <c:v>-18.457000000000001</c:v>
                </c:pt>
                <c:pt idx="803">
                  <c:v>-18.443999999999999</c:v>
                </c:pt>
                <c:pt idx="804">
                  <c:v>-18.564</c:v>
                </c:pt>
                <c:pt idx="805">
                  <c:v>-18.649999999999999</c:v>
                </c:pt>
                <c:pt idx="806">
                  <c:v>-18.667999999999999</c:v>
                </c:pt>
                <c:pt idx="807">
                  <c:v>-18.626999999999999</c:v>
                </c:pt>
                <c:pt idx="808">
                  <c:v>-18.888999999999999</c:v>
                </c:pt>
                <c:pt idx="809">
                  <c:v>-18.981000000000002</c:v>
                </c:pt>
                <c:pt idx="810">
                  <c:v>-19.236999999999998</c:v>
                </c:pt>
                <c:pt idx="811">
                  <c:v>-19.437999999999999</c:v>
                </c:pt>
                <c:pt idx="812">
                  <c:v>-19.483000000000001</c:v>
                </c:pt>
                <c:pt idx="813">
                  <c:v>-19.638999999999999</c:v>
                </c:pt>
                <c:pt idx="814">
                  <c:v>-19.760999999999999</c:v>
                </c:pt>
                <c:pt idx="815">
                  <c:v>-19.920999999999999</c:v>
                </c:pt>
                <c:pt idx="816">
                  <c:v>-19.925999999999998</c:v>
                </c:pt>
                <c:pt idx="817">
                  <c:v>-20.178000000000001</c:v>
                </c:pt>
                <c:pt idx="818">
                  <c:v>-20.196000000000002</c:v>
                </c:pt>
                <c:pt idx="819">
                  <c:v>-20.266999999999999</c:v>
                </c:pt>
                <c:pt idx="820">
                  <c:v>-20.265000000000001</c:v>
                </c:pt>
                <c:pt idx="821">
                  <c:v>-20.263999999999999</c:v>
                </c:pt>
                <c:pt idx="822">
                  <c:v>-20.204000000000001</c:v>
                </c:pt>
                <c:pt idx="823">
                  <c:v>-20.213000000000001</c:v>
                </c:pt>
                <c:pt idx="824">
                  <c:v>-20.038</c:v>
                </c:pt>
                <c:pt idx="825">
                  <c:v>-20.084</c:v>
                </c:pt>
                <c:pt idx="826">
                  <c:v>-19.748000000000001</c:v>
                </c:pt>
                <c:pt idx="827">
                  <c:v>-19.731999999999999</c:v>
                </c:pt>
                <c:pt idx="828">
                  <c:v>-19.649000000000001</c:v>
                </c:pt>
                <c:pt idx="829">
                  <c:v>-19.585999999999999</c:v>
                </c:pt>
                <c:pt idx="830">
                  <c:v>-19.420000000000002</c:v>
                </c:pt>
                <c:pt idx="831">
                  <c:v>-19.341000000000001</c:v>
                </c:pt>
                <c:pt idx="832">
                  <c:v>-19.396000000000001</c:v>
                </c:pt>
                <c:pt idx="833">
                  <c:v>-19.204999999999998</c:v>
                </c:pt>
                <c:pt idx="834">
                  <c:v>-19.352</c:v>
                </c:pt>
                <c:pt idx="835">
                  <c:v>-19.23</c:v>
                </c:pt>
                <c:pt idx="836">
                  <c:v>-19.244</c:v>
                </c:pt>
                <c:pt idx="837">
                  <c:v>-19.206</c:v>
                </c:pt>
                <c:pt idx="838">
                  <c:v>-19.36</c:v>
                </c:pt>
                <c:pt idx="839">
                  <c:v>-19.294</c:v>
                </c:pt>
                <c:pt idx="840">
                  <c:v>-19.483000000000001</c:v>
                </c:pt>
                <c:pt idx="841">
                  <c:v>-19.513000000000002</c:v>
                </c:pt>
                <c:pt idx="842">
                  <c:v>-19.591000000000001</c:v>
                </c:pt>
                <c:pt idx="843">
                  <c:v>-19.789000000000001</c:v>
                </c:pt>
                <c:pt idx="844">
                  <c:v>-19.885000000000002</c:v>
                </c:pt>
                <c:pt idx="845">
                  <c:v>-19.965</c:v>
                </c:pt>
                <c:pt idx="846">
                  <c:v>-20.207999999999998</c:v>
                </c:pt>
                <c:pt idx="847">
                  <c:v>-20.100000000000001</c:v>
                </c:pt>
                <c:pt idx="848">
                  <c:v>-20.373000000000001</c:v>
                </c:pt>
                <c:pt idx="849">
                  <c:v>-20.286999999999999</c:v>
                </c:pt>
                <c:pt idx="850">
                  <c:v>-20.341000000000001</c:v>
                </c:pt>
                <c:pt idx="851">
                  <c:v>-20.327000000000002</c:v>
                </c:pt>
                <c:pt idx="852">
                  <c:v>-20.440000000000001</c:v>
                </c:pt>
                <c:pt idx="853">
                  <c:v>-20.338999999999999</c:v>
                </c:pt>
                <c:pt idx="854">
                  <c:v>-20.509</c:v>
                </c:pt>
                <c:pt idx="855">
                  <c:v>-20.273</c:v>
                </c:pt>
                <c:pt idx="856">
                  <c:v>-20.268999999999998</c:v>
                </c:pt>
                <c:pt idx="857">
                  <c:v>-20.204000000000001</c:v>
                </c:pt>
                <c:pt idx="858">
                  <c:v>-20.033999999999999</c:v>
                </c:pt>
                <c:pt idx="859">
                  <c:v>-19.959</c:v>
                </c:pt>
                <c:pt idx="860">
                  <c:v>-19.832999999999998</c:v>
                </c:pt>
                <c:pt idx="861">
                  <c:v>-19.856999999999999</c:v>
                </c:pt>
                <c:pt idx="862">
                  <c:v>-19.690999999999999</c:v>
                </c:pt>
                <c:pt idx="863">
                  <c:v>-19.678999999999998</c:v>
                </c:pt>
                <c:pt idx="864">
                  <c:v>-19.488</c:v>
                </c:pt>
                <c:pt idx="865">
                  <c:v>-19.581</c:v>
                </c:pt>
                <c:pt idx="866">
                  <c:v>-19.472000000000001</c:v>
                </c:pt>
                <c:pt idx="867">
                  <c:v>-19.507999999999999</c:v>
                </c:pt>
                <c:pt idx="868">
                  <c:v>-19.594999999999999</c:v>
                </c:pt>
                <c:pt idx="869">
                  <c:v>-19.789000000000001</c:v>
                </c:pt>
                <c:pt idx="870">
                  <c:v>-19.815999999999999</c:v>
                </c:pt>
                <c:pt idx="871">
                  <c:v>-19.969000000000001</c:v>
                </c:pt>
                <c:pt idx="872">
                  <c:v>-19.905000000000001</c:v>
                </c:pt>
                <c:pt idx="873">
                  <c:v>-20.161999999999999</c:v>
                </c:pt>
                <c:pt idx="874">
                  <c:v>-20.242000000000001</c:v>
                </c:pt>
                <c:pt idx="875">
                  <c:v>-20.603000000000002</c:v>
                </c:pt>
                <c:pt idx="876">
                  <c:v>-20.545999999999999</c:v>
                </c:pt>
                <c:pt idx="877">
                  <c:v>-20.734000000000002</c:v>
                </c:pt>
                <c:pt idx="878">
                  <c:v>-20.812000000000001</c:v>
                </c:pt>
                <c:pt idx="879">
                  <c:v>-21.018000000000001</c:v>
                </c:pt>
                <c:pt idx="880">
                  <c:v>-21.050999999999998</c:v>
                </c:pt>
                <c:pt idx="881">
                  <c:v>-21.135000000000002</c:v>
                </c:pt>
                <c:pt idx="882">
                  <c:v>-21.209</c:v>
                </c:pt>
                <c:pt idx="883">
                  <c:v>-21.317</c:v>
                </c:pt>
                <c:pt idx="884">
                  <c:v>-21.361999999999998</c:v>
                </c:pt>
                <c:pt idx="885">
                  <c:v>-21.137</c:v>
                </c:pt>
                <c:pt idx="886">
                  <c:v>-21.274000000000001</c:v>
                </c:pt>
                <c:pt idx="887">
                  <c:v>-21.071999999999999</c:v>
                </c:pt>
                <c:pt idx="888">
                  <c:v>-20.968</c:v>
                </c:pt>
                <c:pt idx="889">
                  <c:v>-20.827000000000002</c:v>
                </c:pt>
                <c:pt idx="890">
                  <c:v>-20.713999999999999</c:v>
                </c:pt>
                <c:pt idx="891">
                  <c:v>-20.745000000000001</c:v>
                </c:pt>
                <c:pt idx="892">
                  <c:v>-20.585000000000001</c:v>
                </c:pt>
                <c:pt idx="893">
                  <c:v>-20.399000000000001</c:v>
                </c:pt>
                <c:pt idx="894">
                  <c:v>-20.37</c:v>
                </c:pt>
                <c:pt idx="895">
                  <c:v>-20.225999999999999</c:v>
                </c:pt>
                <c:pt idx="896">
                  <c:v>-20.228999999999999</c:v>
                </c:pt>
                <c:pt idx="897">
                  <c:v>-20.175999999999998</c:v>
                </c:pt>
                <c:pt idx="898">
                  <c:v>-20.193000000000001</c:v>
                </c:pt>
                <c:pt idx="899">
                  <c:v>-20.206</c:v>
                </c:pt>
                <c:pt idx="900">
                  <c:v>-20.218</c:v>
                </c:pt>
                <c:pt idx="901">
                  <c:v>-20.286999999999999</c:v>
                </c:pt>
                <c:pt idx="902">
                  <c:v>-20.465</c:v>
                </c:pt>
                <c:pt idx="903">
                  <c:v>-20.545000000000002</c:v>
                </c:pt>
                <c:pt idx="904">
                  <c:v>-20.55</c:v>
                </c:pt>
                <c:pt idx="905">
                  <c:v>-20.8</c:v>
                </c:pt>
                <c:pt idx="906">
                  <c:v>-20.748999999999999</c:v>
                </c:pt>
                <c:pt idx="907">
                  <c:v>-20.959</c:v>
                </c:pt>
                <c:pt idx="908">
                  <c:v>-20.876000000000001</c:v>
                </c:pt>
                <c:pt idx="909">
                  <c:v>-20.942</c:v>
                </c:pt>
                <c:pt idx="910">
                  <c:v>-20.986000000000001</c:v>
                </c:pt>
                <c:pt idx="911">
                  <c:v>-21.027000000000001</c:v>
                </c:pt>
                <c:pt idx="912">
                  <c:v>-21.058</c:v>
                </c:pt>
                <c:pt idx="913">
                  <c:v>-21.081</c:v>
                </c:pt>
                <c:pt idx="914">
                  <c:v>-20.984000000000002</c:v>
                </c:pt>
                <c:pt idx="915">
                  <c:v>-21.08</c:v>
                </c:pt>
                <c:pt idx="916">
                  <c:v>-20.904</c:v>
                </c:pt>
                <c:pt idx="917">
                  <c:v>-20.908999999999999</c:v>
                </c:pt>
                <c:pt idx="918">
                  <c:v>-20.837</c:v>
                </c:pt>
                <c:pt idx="919">
                  <c:v>-20.664999999999999</c:v>
                </c:pt>
                <c:pt idx="920">
                  <c:v>-20.707999999999998</c:v>
                </c:pt>
                <c:pt idx="921">
                  <c:v>-20.541</c:v>
                </c:pt>
                <c:pt idx="922">
                  <c:v>-20.375</c:v>
                </c:pt>
                <c:pt idx="923">
                  <c:v>-20.414999999999999</c:v>
                </c:pt>
                <c:pt idx="924">
                  <c:v>-20.260000000000002</c:v>
                </c:pt>
                <c:pt idx="925">
                  <c:v>-20.324999999999999</c:v>
                </c:pt>
                <c:pt idx="926">
                  <c:v>-20.183</c:v>
                </c:pt>
                <c:pt idx="927">
                  <c:v>-20.260999999999999</c:v>
                </c:pt>
                <c:pt idx="928">
                  <c:v>-20.32</c:v>
                </c:pt>
                <c:pt idx="929">
                  <c:v>-20.312000000000001</c:v>
                </c:pt>
                <c:pt idx="930">
                  <c:v>-20.545000000000002</c:v>
                </c:pt>
                <c:pt idx="931">
                  <c:v>-20.611999999999998</c:v>
                </c:pt>
                <c:pt idx="932">
                  <c:v>-20.724</c:v>
                </c:pt>
                <c:pt idx="933">
                  <c:v>-20.759</c:v>
                </c:pt>
                <c:pt idx="934">
                  <c:v>-20.96</c:v>
                </c:pt>
                <c:pt idx="935">
                  <c:v>-21.251999999999999</c:v>
                </c:pt>
                <c:pt idx="936">
                  <c:v>-21.361999999999998</c:v>
                </c:pt>
                <c:pt idx="937">
                  <c:v>-21.387</c:v>
                </c:pt>
                <c:pt idx="938">
                  <c:v>-21.652999999999999</c:v>
                </c:pt>
                <c:pt idx="939">
                  <c:v>-21.745000000000001</c:v>
                </c:pt>
                <c:pt idx="940">
                  <c:v>-21.876000000000001</c:v>
                </c:pt>
                <c:pt idx="941">
                  <c:v>-21.92</c:v>
                </c:pt>
                <c:pt idx="942">
                  <c:v>-21.956</c:v>
                </c:pt>
                <c:pt idx="943">
                  <c:v>-22.044</c:v>
                </c:pt>
                <c:pt idx="944">
                  <c:v>-21.934000000000001</c:v>
                </c:pt>
                <c:pt idx="945">
                  <c:v>-21.844000000000001</c:v>
                </c:pt>
                <c:pt idx="946">
                  <c:v>-21.831</c:v>
                </c:pt>
                <c:pt idx="947">
                  <c:v>-21.760999999999999</c:v>
                </c:pt>
                <c:pt idx="948">
                  <c:v>-21.648</c:v>
                </c:pt>
                <c:pt idx="949">
                  <c:v>-21.545999999999999</c:v>
                </c:pt>
                <c:pt idx="950">
                  <c:v>-21.233000000000001</c:v>
                </c:pt>
                <c:pt idx="951">
                  <c:v>-21.158000000000001</c:v>
                </c:pt>
                <c:pt idx="952">
                  <c:v>-21.045000000000002</c:v>
                </c:pt>
                <c:pt idx="953">
                  <c:v>-20.89</c:v>
                </c:pt>
                <c:pt idx="954">
                  <c:v>-20.873999999999999</c:v>
                </c:pt>
                <c:pt idx="955">
                  <c:v>-20.765000000000001</c:v>
                </c:pt>
                <c:pt idx="956">
                  <c:v>-20.657</c:v>
                </c:pt>
                <c:pt idx="957">
                  <c:v>-20.581</c:v>
                </c:pt>
                <c:pt idx="958">
                  <c:v>-20.702999999999999</c:v>
                </c:pt>
                <c:pt idx="959">
                  <c:v>-20.738</c:v>
                </c:pt>
                <c:pt idx="960">
                  <c:v>-20.774999999999999</c:v>
                </c:pt>
                <c:pt idx="961">
                  <c:v>-20.856000000000002</c:v>
                </c:pt>
                <c:pt idx="962">
                  <c:v>-20.916</c:v>
                </c:pt>
                <c:pt idx="963">
                  <c:v>-20.972000000000001</c:v>
                </c:pt>
                <c:pt idx="964">
                  <c:v>-21.077000000000002</c:v>
                </c:pt>
                <c:pt idx="965">
                  <c:v>-21.277999999999999</c:v>
                </c:pt>
                <c:pt idx="966">
                  <c:v>-21.382000000000001</c:v>
                </c:pt>
                <c:pt idx="967">
                  <c:v>-21.466999999999999</c:v>
                </c:pt>
                <c:pt idx="968">
                  <c:v>-21.533999999999999</c:v>
                </c:pt>
                <c:pt idx="969">
                  <c:v>-21.707999999999998</c:v>
                </c:pt>
                <c:pt idx="970">
                  <c:v>-21.661000000000001</c:v>
                </c:pt>
                <c:pt idx="971">
                  <c:v>-21.747</c:v>
                </c:pt>
                <c:pt idx="972">
                  <c:v>-21.760999999999999</c:v>
                </c:pt>
                <c:pt idx="973">
                  <c:v>-21.832000000000001</c:v>
                </c:pt>
                <c:pt idx="974">
                  <c:v>-21.882000000000001</c:v>
                </c:pt>
                <c:pt idx="975">
                  <c:v>-21.62</c:v>
                </c:pt>
                <c:pt idx="976">
                  <c:v>-21.591000000000001</c:v>
                </c:pt>
                <c:pt idx="977">
                  <c:v>-21.451000000000001</c:v>
                </c:pt>
                <c:pt idx="978">
                  <c:v>-21.393999999999998</c:v>
                </c:pt>
                <c:pt idx="979">
                  <c:v>-21.292000000000002</c:v>
                </c:pt>
                <c:pt idx="980">
                  <c:v>-21.209</c:v>
                </c:pt>
                <c:pt idx="981">
                  <c:v>-21.016999999999999</c:v>
                </c:pt>
                <c:pt idx="982">
                  <c:v>-20.806000000000001</c:v>
                </c:pt>
                <c:pt idx="983">
                  <c:v>-20.754999999999999</c:v>
                </c:pt>
                <c:pt idx="984">
                  <c:v>-20.713999999999999</c:v>
                </c:pt>
                <c:pt idx="985">
                  <c:v>-20.628</c:v>
                </c:pt>
                <c:pt idx="986">
                  <c:v>-20.616</c:v>
                </c:pt>
                <c:pt idx="987">
                  <c:v>-20.667000000000002</c:v>
                </c:pt>
                <c:pt idx="988">
                  <c:v>-20.766999999999999</c:v>
                </c:pt>
                <c:pt idx="989">
                  <c:v>-20.716000000000001</c:v>
                </c:pt>
                <c:pt idx="990">
                  <c:v>-20.943999999999999</c:v>
                </c:pt>
                <c:pt idx="991">
                  <c:v>-20.919</c:v>
                </c:pt>
                <c:pt idx="992">
                  <c:v>-21.161000000000001</c:v>
                </c:pt>
                <c:pt idx="993">
                  <c:v>-21.172000000000001</c:v>
                </c:pt>
                <c:pt idx="994">
                  <c:v>-21.416</c:v>
                </c:pt>
                <c:pt idx="995">
                  <c:v>-21.553999999999998</c:v>
                </c:pt>
                <c:pt idx="996">
                  <c:v>-21.844000000000001</c:v>
                </c:pt>
                <c:pt idx="997">
                  <c:v>-21.95</c:v>
                </c:pt>
                <c:pt idx="998">
                  <c:v>-21.864999999999998</c:v>
                </c:pt>
                <c:pt idx="999">
                  <c:v>-22.097999999999999</c:v>
                </c:pt>
                <c:pt idx="1000">
                  <c:v>-22.166</c:v>
                </c:pt>
                <c:pt idx="1001">
                  <c:v>-22.21</c:v>
                </c:pt>
                <c:pt idx="1002">
                  <c:v>-22.31</c:v>
                </c:pt>
                <c:pt idx="1003">
                  <c:v>-22.390999999999998</c:v>
                </c:pt>
                <c:pt idx="1004">
                  <c:v>-22.21</c:v>
                </c:pt>
                <c:pt idx="1005">
                  <c:v>-22.25</c:v>
                </c:pt>
                <c:pt idx="1006">
                  <c:v>-21.974</c:v>
                </c:pt>
                <c:pt idx="1007">
                  <c:v>-22.065000000000001</c:v>
                </c:pt>
                <c:pt idx="1008">
                  <c:v>-21.827000000000002</c:v>
                </c:pt>
                <c:pt idx="1009">
                  <c:v>-21.876000000000001</c:v>
                </c:pt>
                <c:pt idx="1010">
                  <c:v>-21.553999999999998</c:v>
                </c:pt>
                <c:pt idx="1011">
                  <c:v>-21.606000000000002</c:v>
                </c:pt>
                <c:pt idx="1012">
                  <c:v>-21.335000000000001</c:v>
                </c:pt>
                <c:pt idx="1013">
                  <c:v>-21.306000000000001</c:v>
                </c:pt>
                <c:pt idx="1014">
                  <c:v>-21.341000000000001</c:v>
                </c:pt>
                <c:pt idx="1015">
                  <c:v>-21.245000000000001</c:v>
                </c:pt>
                <c:pt idx="1016">
                  <c:v>-21.053999999999998</c:v>
                </c:pt>
                <c:pt idx="1017">
                  <c:v>-21.015000000000001</c:v>
                </c:pt>
                <c:pt idx="1018">
                  <c:v>-21.17</c:v>
                </c:pt>
                <c:pt idx="1019">
                  <c:v>-21.172000000000001</c:v>
                </c:pt>
                <c:pt idx="1020">
                  <c:v>-21.113</c:v>
                </c:pt>
                <c:pt idx="1021">
                  <c:v>-21.245000000000001</c:v>
                </c:pt>
                <c:pt idx="1022">
                  <c:v>-21.294</c:v>
                </c:pt>
                <c:pt idx="1023">
                  <c:v>-21.448</c:v>
                </c:pt>
                <c:pt idx="1024">
                  <c:v>-21.524999999999999</c:v>
                </c:pt>
                <c:pt idx="1025">
                  <c:v>-21.638999999999999</c:v>
                </c:pt>
                <c:pt idx="1026">
                  <c:v>-21.667999999999999</c:v>
                </c:pt>
                <c:pt idx="1027">
                  <c:v>-21.748999999999999</c:v>
                </c:pt>
                <c:pt idx="1028">
                  <c:v>-21.823</c:v>
                </c:pt>
                <c:pt idx="1029">
                  <c:v>-21.754000000000001</c:v>
                </c:pt>
                <c:pt idx="1030">
                  <c:v>-21.824000000000002</c:v>
                </c:pt>
                <c:pt idx="1031">
                  <c:v>-21.827000000000002</c:v>
                </c:pt>
                <c:pt idx="1032">
                  <c:v>-21.815999999999999</c:v>
                </c:pt>
                <c:pt idx="1033">
                  <c:v>-21.63</c:v>
                </c:pt>
                <c:pt idx="1034">
                  <c:v>-21.66</c:v>
                </c:pt>
                <c:pt idx="1035">
                  <c:v>-21.495000000000001</c:v>
                </c:pt>
                <c:pt idx="1036">
                  <c:v>-21.562999999999999</c:v>
                </c:pt>
                <c:pt idx="1037">
                  <c:v>-21.364999999999998</c:v>
                </c:pt>
                <c:pt idx="1038">
                  <c:v>-21.204999999999998</c:v>
                </c:pt>
                <c:pt idx="1039">
                  <c:v>-21.198</c:v>
                </c:pt>
                <c:pt idx="1040">
                  <c:v>-21.196999999999999</c:v>
                </c:pt>
                <c:pt idx="1041">
                  <c:v>-21.071999999999999</c:v>
                </c:pt>
                <c:pt idx="1042">
                  <c:v>-20.907</c:v>
                </c:pt>
                <c:pt idx="1043">
                  <c:v>-20.838999999999999</c:v>
                </c:pt>
                <c:pt idx="1044">
                  <c:v>-20.847999999999999</c:v>
                </c:pt>
                <c:pt idx="1045">
                  <c:v>-20.855</c:v>
                </c:pt>
                <c:pt idx="1046">
                  <c:v>-20.978000000000002</c:v>
                </c:pt>
                <c:pt idx="1047">
                  <c:v>-20.957999999999998</c:v>
                </c:pt>
                <c:pt idx="1048">
                  <c:v>-21.126000000000001</c:v>
                </c:pt>
                <c:pt idx="1049">
                  <c:v>-21.135999999999999</c:v>
                </c:pt>
                <c:pt idx="1050">
                  <c:v>-21.268000000000001</c:v>
                </c:pt>
                <c:pt idx="1051">
                  <c:v>-21.495000000000001</c:v>
                </c:pt>
                <c:pt idx="1052">
                  <c:v>-21.678000000000001</c:v>
                </c:pt>
                <c:pt idx="1053">
                  <c:v>-21.760999999999999</c:v>
                </c:pt>
                <c:pt idx="1054">
                  <c:v>-21.957999999999998</c:v>
                </c:pt>
                <c:pt idx="1055">
                  <c:v>-22.097000000000001</c:v>
                </c:pt>
                <c:pt idx="1056">
                  <c:v>-22.167999999999999</c:v>
                </c:pt>
                <c:pt idx="1057">
                  <c:v>-22.4</c:v>
                </c:pt>
                <c:pt idx="1058">
                  <c:v>-22.277000000000001</c:v>
                </c:pt>
                <c:pt idx="1059">
                  <c:v>-22.428000000000001</c:v>
                </c:pt>
                <c:pt idx="1060">
                  <c:v>-22.363</c:v>
                </c:pt>
                <c:pt idx="1061">
                  <c:v>-22.366</c:v>
                </c:pt>
                <c:pt idx="1062">
                  <c:v>-22.378</c:v>
                </c:pt>
                <c:pt idx="1063">
                  <c:v>-22.26</c:v>
                </c:pt>
                <c:pt idx="1064">
                  <c:v>-22.105</c:v>
                </c:pt>
                <c:pt idx="1065">
                  <c:v>-21.923999999999999</c:v>
                </c:pt>
                <c:pt idx="1066">
                  <c:v>-21.774000000000001</c:v>
                </c:pt>
                <c:pt idx="1067">
                  <c:v>-21.713000000000001</c:v>
                </c:pt>
                <c:pt idx="1068">
                  <c:v>-21.547999999999998</c:v>
                </c:pt>
                <c:pt idx="1069">
                  <c:v>-21.408999999999999</c:v>
                </c:pt>
                <c:pt idx="1070">
                  <c:v>-21.18</c:v>
                </c:pt>
                <c:pt idx="1071">
                  <c:v>-21.292000000000002</c:v>
                </c:pt>
                <c:pt idx="1072">
                  <c:v>-21.091999999999999</c:v>
                </c:pt>
                <c:pt idx="1073">
                  <c:v>-20.988</c:v>
                </c:pt>
                <c:pt idx="1074">
                  <c:v>-20.908000000000001</c:v>
                </c:pt>
                <c:pt idx="1075">
                  <c:v>-21.081</c:v>
                </c:pt>
                <c:pt idx="1076">
                  <c:v>-20.919</c:v>
                </c:pt>
                <c:pt idx="1077">
                  <c:v>-21.035</c:v>
                </c:pt>
                <c:pt idx="1078">
                  <c:v>-21.001000000000001</c:v>
                </c:pt>
                <c:pt idx="1079">
                  <c:v>-21.222000000000001</c:v>
                </c:pt>
                <c:pt idx="1080">
                  <c:v>-21.335000000000001</c:v>
                </c:pt>
                <c:pt idx="1081">
                  <c:v>-21.364000000000001</c:v>
                </c:pt>
                <c:pt idx="1082">
                  <c:v>-21.513000000000002</c:v>
                </c:pt>
                <c:pt idx="1083">
                  <c:v>-21.507000000000001</c:v>
                </c:pt>
                <c:pt idx="1084">
                  <c:v>-21.751000000000001</c:v>
                </c:pt>
                <c:pt idx="1085">
                  <c:v>-21.757000000000001</c:v>
                </c:pt>
                <c:pt idx="1086">
                  <c:v>-21.949000000000002</c:v>
                </c:pt>
                <c:pt idx="1087">
                  <c:v>-21.917999999999999</c:v>
                </c:pt>
                <c:pt idx="1088">
                  <c:v>-22.010999999999999</c:v>
                </c:pt>
                <c:pt idx="1089">
                  <c:v>-22.036000000000001</c:v>
                </c:pt>
                <c:pt idx="1090">
                  <c:v>-21.986000000000001</c:v>
                </c:pt>
                <c:pt idx="1091">
                  <c:v>-21.885000000000002</c:v>
                </c:pt>
                <c:pt idx="1092">
                  <c:v>-21.803000000000001</c:v>
                </c:pt>
                <c:pt idx="1093">
                  <c:v>-21.678000000000001</c:v>
                </c:pt>
                <c:pt idx="1094">
                  <c:v>-21.582000000000001</c:v>
                </c:pt>
                <c:pt idx="1095">
                  <c:v>-21.437999999999999</c:v>
                </c:pt>
                <c:pt idx="1096">
                  <c:v>-21.262</c:v>
                </c:pt>
                <c:pt idx="1097">
                  <c:v>-21.123999999999999</c:v>
                </c:pt>
                <c:pt idx="1098">
                  <c:v>-21.015000000000001</c:v>
                </c:pt>
                <c:pt idx="1099">
                  <c:v>-20.978000000000002</c:v>
                </c:pt>
                <c:pt idx="1100">
                  <c:v>-20.777000000000001</c:v>
                </c:pt>
                <c:pt idx="1101">
                  <c:v>-20.917999999999999</c:v>
                </c:pt>
                <c:pt idx="1102">
                  <c:v>-20.728000000000002</c:v>
                </c:pt>
                <c:pt idx="1103">
                  <c:v>-20.753</c:v>
                </c:pt>
                <c:pt idx="1104">
                  <c:v>-20.654</c:v>
                </c:pt>
                <c:pt idx="1105">
                  <c:v>-20.760999999999999</c:v>
                </c:pt>
                <c:pt idx="1106">
                  <c:v>-20.722999999999999</c:v>
                </c:pt>
                <c:pt idx="1107">
                  <c:v>-20.936</c:v>
                </c:pt>
                <c:pt idx="1108">
                  <c:v>-20.988</c:v>
                </c:pt>
                <c:pt idx="1109">
                  <c:v>-21.149000000000001</c:v>
                </c:pt>
                <c:pt idx="1110">
                  <c:v>-21.206</c:v>
                </c:pt>
                <c:pt idx="1111">
                  <c:v>-21.385999999999999</c:v>
                </c:pt>
                <c:pt idx="1112">
                  <c:v>-21.478000000000002</c:v>
                </c:pt>
                <c:pt idx="1113">
                  <c:v>-21.664000000000001</c:v>
                </c:pt>
                <c:pt idx="1114">
                  <c:v>-21.875</c:v>
                </c:pt>
                <c:pt idx="1115">
                  <c:v>-21.981000000000002</c:v>
                </c:pt>
                <c:pt idx="1116">
                  <c:v>-22.123000000000001</c:v>
                </c:pt>
                <c:pt idx="1117">
                  <c:v>-22.184000000000001</c:v>
                </c:pt>
                <c:pt idx="1118">
                  <c:v>-22.106999999999999</c:v>
                </c:pt>
                <c:pt idx="1119">
                  <c:v>-22.411000000000001</c:v>
                </c:pt>
                <c:pt idx="1120">
                  <c:v>-22.228999999999999</c:v>
                </c:pt>
                <c:pt idx="1121">
                  <c:v>-22.140999999999998</c:v>
                </c:pt>
                <c:pt idx="1122">
                  <c:v>-22.010999999999999</c:v>
                </c:pt>
                <c:pt idx="1123">
                  <c:v>-22.087</c:v>
                </c:pt>
                <c:pt idx="1124">
                  <c:v>-21.782</c:v>
                </c:pt>
                <c:pt idx="1125">
                  <c:v>-21.664000000000001</c:v>
                </c:pt>
                <c:pt idx="1126">
                  <c:v>-21.568000000000001</c:v>
                </c:pt>
                <c:pt idx="1127">
                  <c:v>-21.486000000000001</c:v>
                </c:pt>
                <c:pt idx="1128">
                  <c:v>-21.428000000000001</c:v>
                </c:pt>
                <c:pt idx="1129">
                  <c:v>-21.317</c:v>
                </c:pt>
                <c:pt idx="1130">
                  <c:v>-21.109000000000002</c:v>
                </c:pt>
                <c:pt idx="1131">
                  <c:v>-20.997</c:v>
                </c:pt>
                <c:pt idx="1132">
                  <c:v>-20.911000000000001</c:v>
                </c:pt>
                <c:pt idx="1133">
                  <c:v>-20.904</c:v>
                </c:pt>
                <c:pt idx="1134">
                  <c:v>-20.957000000000001</c:v>
                </c:pt>
                <c:pt idx="1135">
                  <c:v>-20.817</c:v>
                </c:pt>
                <c:pt idx="1136">
                  <c:v>-20.827999999999999</c:v>
                </c:pt>
                <c:pt idx="1137">
                  <c:v>-20.89</c:v>
                </c:pt>
                <c:pt idx="1138">
                  <c:v>-21.015000000000001</c:v>
                </c:pt>
                <c:pt idx="1139">
                  <c:v>-20.986000000000001</c:v>
                </c:pt>
                <c:pt idx="1140">
                  <c:v>-21.151</c:v>
                </c:pt>
                <c:pt idx="1141">
                  <c:v>-21.085999999999999</c:v>
                </c:pt>
                <c:pt idx="1142">
                  <c:v>-21.356000000000002</c:v>
                </c:pt>
                <c:pt idx="1143">
                  <c:v>-21.263999999999999</c:v>
                </c:pt>
                <c:pt idx="1144">
                  <c:v>-21.427</c:v>
                </c:pt>
                <c:pt idx="1145">
                  <c:v>-21.442</c:v>
                </c:pt>
                <c:pt idx="1146">
                  <c:v>-21.452999999999999</c:v>
                </c:pt>
                <c:pt idx="1147">
                  <c:v>-21.518999999999998</c:v>
                </c:pt>
                <c:pt idx="1148">
                  <c:v>-21.446999999999999</c:v>
                </c:pt>
                <c:pt idx="1149">
                  <c:v>-21.58</c:v>
                </c:pt>
                <c:pt idx="1150">
                  <c:v>-21.5</c:v>
                </c:pt>
                <c:pt idx="1151">
                  <c:v>-21.331</c:v>
                </c:pt>
                <c:pt idx="1152">
                  <c:v>-21.234000000000002</c:v>
                </c:pt>
                <c:pt idx="1153">
                  <c:v>-21.23</c:v>
                </c:pt>
                <c:pt idx="1154">
                  <c:v>-20.972999999999999</c:v>
                </c:pt>
                <c:pt idx="1155">
                  <c:v>-20.952000000000002</c:v>
                </c:pt>
                <c:pt idx="1156">
                  <c:v>-20.936</c:v>
                </c:pt>
                <c:pt idx="1157">
                  <c:v>-20.803000000000001</c:v>
                </c:pt>
                <c:pt idx="1158">
                  <c:v>-20.573</c:v>
                </c:pt>
                <c:pt idx="1159">
                  <c:v>-20.510999999999999</c:v>
                </c:pt>
                <c:pt idx="1160">
                  <c:v>-20.518999999999998</c:v>
                </c:pt>
                <c:pt idx="1161">
                  <c:v>-20.405999999999999</c:v>
                </c:pt>
                <c:pt idx="1162">
                  <c:v>-20.437000000000001</c:v>
                </c:pt>
                <c:pt idx="1163">
                  <c:v>-20.46</c:v>
                </c:pt>
                <c:pt idx="1164">
                  <c:v>-20.481999999999999</c:v>
                </c:pt>
                <c:pt idx="1165">
                  <c:v>-20.501999999999999</c:v>
                </c:pt>
                <c:pt idx="1166">
                  <c:v>-20.512</c:v>
                </c:pt>
                <c:pt idx="1167">
                  <c:v>-20.832999999999998</c:v>
                </c:pt>
                <c:pt idx="1168">
                  <c:v>-20.657</c:v>
                </c:pt>
                <c:pt idx="1169">
                  <c:v>-21.126000000000001</c:v>
                </c:pt>
                <c:pt idx="1170">
                  <c:v>-21.012</c:v>
                </c:pt>
                <c:pt idx="1171">
                  <c:v>-21.29</c:v>
                </c:pt>
                <c:pt idx="1172">
                  <c:v>-21.396000000000001</c:v>
                </c:pt>
                <c:pt idx="1173">
                  <c:v>-21.536999999999999</c:v>
                </c:pt>
                <c:pt idx="1174">
                  <c:v>-21.768999999999998</c:v>
                </c:pt>
                <c:pt idx="1175">
                  <c:v>-21.587</c:v>
                </c:pt>
                <c:pt idx="1176">
                  <c:v>-21.757000000000001</c:v>
                </c:pt>
                <c:pt idx="1177">
                  <c:v>-21.64</c:v>
                </c:pt>
                <c:pt idx="1178">
                  <c:v>-21.792999999999999</c:v>
                </c:pt>
                <c:pt idx="1179">
                  <c:v>-21.61</c:v>
                </c:pt>
                <c:pt idx="1180">
                  <c:v>-21.71</c:v>
                </c:pt>
                <c:pt idx="1181">
                  <c:v>-21.481000000000002</c:v>
                </c:pt>
                <c:pt idx="1182">
                  <c:v>-21.420999999999999</c:v>
                </c:pt>
                <c:pt idx="1183">
                  <c:v>-21.24</c:v>
                </c:pt>
                <c:pt idx="1184">
                  <c:v>-21.241</c:v>
                </c:pt>
                <c:pt idx="1185">
                  <c:v>-21.033000000000001</c:v>
                </c:pt>
                <c:pt idx="1186">
                  <c:v>-20.882000000000001</c:v>
                </c:pt>
                <c:pt idx="1187">
                  <c:v>-20.702999999999999</c:v>
                </c:pt>
                <c:pt idx="1188">
                  <c:v>-20.721</c:v>
                </c:pt>
                <c:pt idx="1189">
                  <c:v>-20.46</c:v>
                </c:pt>
                <c:pt idx="1190">
                  <c:v>-20.483000000000001</c:v>
                </c:pt>
                <c:pt idx="1191">
                  <c:v>-20.375</c:v>
                </c:pt>
                <c:pt idx="1192">
                  <c:v>-20.355</c:v>
                </c:pt>
                <c:pt idx="1193">
                  <c:v>-20.207999999999998</c:v>
                </c:pt>
                <c:pt idx="1194">
                  <c:v>-20.283000000000001</c:v>
                </c:pt>
                <c:pt idx="1195">
                  <c:v>-20.398</c:v>
                </c:pt>
                <c:pt idx="1196">
                  <c:v>-20.187000000000001</c:v>
                </c:pt>
                <c:pt idx="1197">
                  <c:v>-20.388999999999999</c:v>
                </c:pt>
                <c:pt idx="1198">
                  <c:v>-20.300999999999998</c:v>
                </c:pt>
                <c:pt idx="1199">
                  <c:v>-20.539000000000001</c:v>
                </c:pt>
                <c:pt idx="1200">
                  <c:v>-20.541</c:v>
                </c:pt>
                <c:pt idx="1201">
                  <c:v>-20.670999999999999</c:v>
                </c:pt>
                <c:pt idx="1202">
                  <c:v>-20.709</c:v>
                </c:pt>
                <c:pt idx="1203">
                  <c:v>-20.928999999999998</c:v>
                </c:pt>
                <c:pt idx="1204">
                  <c:v>-20.978999999999999</c:v>
                </c:pt>
                <c:pt idx="1205">
                  <c:v>-21.079000000000001</c:v>
                </c:pt>
                <c:pt idx="1206">
                  <c:v>-21.041</c:v>
                </c:pt>
                <c:pt idx="1207">
                  <c:v>-21.128</c:v>
                </c:pt>
                <c:pt idx="1208">
                  <c:v>-20.954999999999998</c:v>
                </c:pt>
                <c:pt idx="1209">
                  <c:v>-21.06</c:v>
                </c:pt>
                <c:pt idx="1210">
                  <c:v>-20.962</c:v>
                </c:pt>
                <c:pt idx="1211">
                  <c:v>-20.88</c:v>
                </c:pt>
                <c:pt idx="1212">
                  <c:v>-20.693999999999999</c:v>
                </c:pt>
                <c:pt idx="1213">
                  <c:v>-20.611999999999998</c:v>
                </c:pt>
                <c:pt idx="1214">
                  <c:v>-20.585999999999999</c:v>
                </c:pt>
                <c:pt idx="1215">
                  <c:v>-20.353000000000002</c:v>
                </c:pt>
                <c:pt idx="1216">
                  <c:v>-20.324999999999999</c:v>
                </c:pt>
                <c:pt idx="1217">
                  <c:v>-20.196999999999999</c:v>
                </c:pt>
                <c:pt idx="1218">
                  <c:v>-20.137</c:v>
                </c:pt>
                <c:pt idx="1219">
                  <c:v>-19.866</c:v>
                </c:pt>
                <c:pt idx="1220">
                  <c:v>-19.882999999999999</c:v>
                </c:pt>
                <c:pt idx="1221">
                  <c:v>-19.763999999999999</c:v>
                </c:pt>
                <c:pt idx="1222">
                  <c:v>-19.809999999999999</c:v>
                </c:pt>
                <c:pt idx="1223">
                  <c:v>-19.654</c:v>
                </c:pt>
                <c:pt idx="1224">
                  <c:v>-19.777999999999999</c:v>
                </c:pt>
                <c:pt idx="1225">
                  <c:v>-19.690999999999999</c:v>
                </c:pt>
                <c:pt idx="1226">
                  <c:v>-19.792999999999999</c:v>
                </c:pt>
                <c:pt idx="1227">
                  <c:v>-19.896000000000001</c:v>
                </c:pt>
                <c:pt idx="1228">
                  <c:v>-20.032</c:v>
                </c:pt>
                <c:pt idx="1229">
                  <c:v>-20.074999999999999</c:v>
                </c:pt>
                <c:pt idx="1230">
                  <c:v>-20.233000000000001</c:v>
                </c:pt>
                <c:pt idx="1231">
                  <c:v>-20.36</c:v>
                </c:pt>
                <c:pt idx="1232">
                  <c:v>-20.465</c:v>
                </c:pt>
                <c:pt idx="1233">
                  <c:v>-20.61</c:v>
                </c:pt>
                <c:pt idx="1234">
                  <c:v>-20.783000000000001</c:v>
                </c:pt>
                <c:pt idx="1235">
                  <c:v>-20.805</c:v>
                </c:pt>
                <c:pt idx="1236">
                  <c:v>-20.942</c:v>
                </c:pt>
                <c:pt idx="1237">
                  <c:v>-21.050999999999998</c:v>
                </c:pt>
                <c:pt idx="1238">
                  <c:v>-20.952999999999999</c:v>
                </c:pt>
                <c:pt idx="1239">
                  <c:v>-20.995000000000001</c:v>
                </c:pt>
                <c:pt idx="1240">
                  <c:v>-21.036999999999999</c:v>
                </c:pt>
                <c:pt idx="1241">
                  <c:v>-21.061</c:v>
                </c:pt>
                <c:pt idx="1242">
                  <c:v>-20.84</c:v>
                </c:pt>
                <c:pt idx="1243">
                  <c:v>-20.968</c:v>
                </c:pt>
                <c:pt idx="1244">
                  <c:v>-20.704000000000001</c:v>
                </c:pt>
                <c:pt idx="1245">
                  <c:v>-20.74</c:v>
                </c:pt>
                <c:pt idx="1246">
                  <c:v>-20.337</c:v>
                </c:pt>
                <c:pt idx="1247">
                  <c:v>-20.384</c:v>
                </c:pt>
                <c:pt idx="1248">
                  <c:v>-20.175999999999998</c:v>
                </c:pt>
                <c:pt idx="1249">
                  <c:v>-20.131</c:v>
                </c:pt>
                <c:pt idx="1250">
                  <c:v>-20.033000000000001</c:v>
                </c:pt>
                <c:pt idx="1251">
                  <c:v>-19.893000000000001</c:v>
                </c:pt>
                <c:pt idx="1252">
                  <c:v>-19.655999999999999</c:v>
                </c:pt>
                <c:pt idx="1253">
                  <c:v>-19.715</c:v>
                </c:pt>
                <c:pt idx="1254">
                  <c:v>-19.584</c:v>
                </c:pt>
                <c:pt idx="1255">
                  <c:v>-19.597000000000001</c:v>
                </c:pt>
                <c:pt idx="1256">
                  <c:v>-19.663</c:v>
                </c:pt>
                <c:pt idx="1257">
                  <c:v>-19.722000000000001</c:v>
                </c:pt>
                <c:pt idx="1258">
                  <c:v>-19.523</c:v>
                </c:pt>
                <c:pt idx="1259">
                  <c:v>-19.670999999999999</c:v>
                </c:pt>
                <c:pt idx="1260">
                  <c:v>-19.594000000000001</c:v>
                </c:pt>
                <c:pt idx="1261">
                  <c:v>-19.8</c:v>
                </c:pt>
                <c:pt idx="1262">
                  <c:v>-19.824000000000002</c:v>
                </c:pt>
                <c:pt idx="1263">
                  <c:v>-19.978000000000002</c:v>
                </c:pt>
                <c:pt idx="1264">
                  <c:v>-20.155999999999999</c:v>
                </c:pt>
                <c:pt idx="1265">
                  <c:v>-20.056000000000001</c:v>
                </c:pt>
                <c:pt idx="1266">
                  <c:v>-20.228000000000002</c:v>
                </c:pt>
                <c:pt idx="1267">
                  <c:v>-20.114000000000001</c:v>
                </c:pt>
                <c:pt idx="1268">
                  <c:v>-20.263999999999999</c:v>
                </c:pt>
                <c:pt idx="1269">
                  <c:v>-20.201000000000001</c:v>
                </c:pt>
                <c:pt idx="1270">
                  <c:v>-20.215</c:v>
                </c:pt>
                <c:pt idx="1271">
                  <c:v>-20.097999999999999</c:v>
                </c:pt>
                <c:pt idx="1272">
                  <c:v>-20.073</c:v>
                </c:pt>
                <c:pt idx="1273">
                  <c:v>-20.045000000000002</c:v>
                </c:pt>
                <c:pt idx="1274">
                  <c:v>-19.902999999999999</c:v>
                </c:pt>
                <c:pt idx="1275">
                  <c:v>-19.792000000000002</c:v>
                </c:pt>
                <c:pt idx="1276">
                  <c:v>-19.762</c:v>
                </c:pt>
                <c:pt idx="1277">
                  <c:v>-19.611999999999998</c:v>
                </c:pt>
                <c:pt idx="1278">
                  <c:v>-19.498999999999999</c:v>
                </c:pt>
                <c:pt idx="1279">
                  <c:v>-19.523</c:v>
                </c:pt>
                <c:pt idx="1280">
                  <c:v>-19.43</c:v>
                </c:pt>
                <c:pt idx="1281">
                  <c:v>-19.166</c:v>
                </c:pt>
                <c:pt idx="1282">
                  <c:v>-19.137</c:v>
                </c:pt>
                <c:pt idx="1283">
                  <c:v>-19.117000000000001</c:v>
                </c:pt>
                <c:pt idx="1284">
                  <c:v>-19.161999999999999</c:v>
                </c:pt>
                <c:pt idx="1285">
                  <c:v>-19.007000000000001</c:v>
                </c:pt>
                <c:pt idx="1286">
                  <c:v>-18.954999999999998</c:v>
                </c:pt>
                <c:pt idx="1287">
                  <c:v>-19.032</c:v>
                </c:pt>
                <c:pt idx="1288">
                  <c:v>-18.975000000000001</c:v>
                </c:pt>
                <c:pt idx="1289">
                  <c:v>-19.106000000000002</c:v>
                </c:pt>
                <c:pt idx="1290">
                  <c:v>-19.085000000000001</c:v>
                </c:pt>
                <c:pt idx="1291">
                  <c:v>-19.199000000000002</c:v>
                </c:pt>
                <c:pt idx="1292">
                  <c:v>-19.285</c:v>
                </c:pt>
                <c:pt idx="1293">
                  <c:v>-19.420999999999999</c:v>
                </c:pt>
                <c:pt idx="1294">
                  <c:v>-19.521000000000001</c:v>
                </c:pt>
                <c:pt idx="1295">
                  <c:v>-19.8</c:v>
                </c:pt>
                <c:pt idx="1296">
                  <c:v>-19.760000000000002</c:v>
                </c:pt>
                <c:pt idx="1297">
                  <c:v>-19.983000000000001</c:v>
                </c:pt>
                <c:pt idx="1298">
                  <c:v>-19.989000000000001</c:v>
                </c:pt>
                <c:pt idx="1299">
                  <c:v>-20.158999999999999</c:v>
                </c:pt>
                <c:pt idx="1300">
                  <c:v>-20.059000000000001</c:v>
                </c:pt>
                <c:pt idx="1301">
                  <c:v>-20.158999999999999</c:v>
                </c:pt>
                <c:pt idx="1302">
                  <c:v>-20.114999999999998</c:v>
                </c:pt>
                <c:pt idx="1303">
                  <c:v>-20.094000000000001</c:v>
                </c:pt>
                <c:pt idx="1304">
                  <c:v>-20.058</c:v>
                </c:pt>
                <c:pt idx="1305">
                  <c:v>-20.103000000000002</c:v>
                </c:pt>
                <c:pt idx="1306">
                  <c:v>-19.888999999999999</c:v>
                </c:pt>
                <c:pt idx="1307">
                  <c:v>-19.838000000000001</c:v>
                </c:pt>
                <c:pt idx="1308">
                  <c:v>-19.675999999999998</c:v>
                </c:pt>
                <c:pt idx="1309">
                  <c:v>-19.608000000000001</c:v>
                </c:pt>
                <c:pt idx="1310">
                  <c:v>-19.431000000000001</c:v>
                </c:pt>
                <c:pt idx="1311">
                  <c:v>-19.414000000000001</c:v>
                </c:pt>
                <c:pt idx="1312">
                  <c:v>-19.460999999999999</c:v>
                </c:pt>
                <c:pt idx="1313">
                  <c:v>-19.193999999999999</c:v>
                </c:pt>
                <c:pt idx="1314">
                  <c:v>-19.033000000000001</c:v>
                </c:pt>
                <c:pt idx="1315">
                  <c:v>-18.911999999999999</c:v>
                </c:pt>
                <c:pt idx="1316">
                  <c:v>-18.812999999999999</c:v>
                </c:pt>
                <c:pt idx="1317">
                  <c:v>-18.734000000000002</c:v>
                </c:pt>
                <c:pt idx="1318">
                  <c:v>-18.731000000000002</c:v>
                </c:pt>
                <c:pt idx="1319">
                  <c:v>-18.606999999999999</c:v>
                </c:pt>
                <c:pt idx="1320">
                  <c:v>-18.693999999999999</c:v>
                </c:pt>
                <c:pt idx="1321">
                  <c:v>-18.576000000000001</c:v>
                </c:pt>
                <c:pt idx="1322">
                  <c:v>-18.670000000000002</c:v>
                </c:pt>
                <c:pt idx="1323">
                  <c:v>-18.616</c:v>
                </c:pt>
                <c:pt idx="1324">
                  <c:v>-18.821999999999999</c:v>
                </c:pt>
                <c:pt idx="1325">
                  <c:v>-18.683</c:v>
                </c:pt>
                <c:pt idx="1326">
                  <c:v>-18.815999999999999</c:v>
                </c:pt>
                <c:pt idx="1327">
                  <c:v>-19.035</c:v>
                </c:pt>
                <c:pt idx="1328">
                  <c:v>-18.975000000000001</c:v>
                </c:pt>
                <c:pt idx="1329">
                  <c:v>-19.114999999999998</c:v>
                </c:pt>
                <c:pt idx="1330">
                  <c:v>-19.277999999999999</c:v>
                </c:pt>
                <c:pt idx="1331">
                  <c:v>-19.105</c:v>
                </c:pt>
                <c:pt idx="1332">
                  <c:v>-19.213999999999999</c:v>
                </c:pt>
                <c:pt idx="1333">
                  <c:v>-19.298999999999999</c:v>
                </c:pt>
                <c:pt idx="1334">
                  <c:v>-19.245000000000001</c:v>
                </c:pt>
                <c:pt idx="1335">
                  <c:v>-19.146000000000001</c:v>
                </c:pt>
                <c:pt idx="1336">
                  <c:v>-19.178999999999998</c:v>
                </c:pt>
                <c:pt idx="1337">
                  <c:v>-19.210999999999999</c:v>
                </c:pt>
                <c:pt idx="1338">
                  <c:v>-19.042000000000002</c:v>
                </c:pt>
                <c:pt idx="1339">
                  <c:v>-18.984000000000002</c:v>
                </c:pt>
                <c:pt idx="1340">
                  <c:v>-18.940000000000001</c:v>
                </c:pt>
                <c:pt idx="1341">
                  <c:v>-18.774999999999999</c:v>
                </c:pt>
                <c:pt idx="1342">
                  <c:v>-18.699000000000002</c:v>
                </c:pt>
                <c:pt idx="1343">
                  <c:v>-18.581</c:v>
                </c:pt>
                <c:pt idx="1344">
                  <c:v>-18.488</c:v>
                </c:pt>
                <c:pt idx="1345">
                  <c:v>-18.536000000000001</c:v>
                </c:pt>
                <c:pt idx="1346">
                  <c:v>-18.265000000000001</c:v>
                </c:pt>
                <c:pt idx="1347">
                  <c:v>-18.173999999999999</c:v>
                </c:pt>
                <c:pt idx="1348">
                  <c:v>-17.977</c:v>
                </c:pt>
                <c:pt idx="1349">
                  <c:v>-18.126000000000001</c:v>
                </c:pt>
                <c:pt idx="1350">
                  <c:v>-17.942</c:v>
                </c:pt>
                <c:pt idx="1351">
                  <c:v>-17.911999999999999</c:v>
                </c:pt>
                <c:pt idx="1352">
                  <c:v>-17.95</c:v>
                </c:pt>
                <c:pt idx="1353">
                  <c:v>-17.923999999999999</c:v>
                </c:pt>
                <c:pt idx="1354">
                  <c:v>-17.96</c:v>
                </c:pt>
                <c:pt idx="1355">
                  <c:v>-18.053000000000001</c:v>
                </c:pt>
                <c:pt idx="1356">
                  <c:v>-18.003</c:v>
                </c:pt>
                <c:pt idx="1357">
                  <c:v>-18.207000000000001</c:v>
                </c:pt>
                <c:pt idx="1358">
                  <c:v>-18.126000000000001</c:v>
                </c:pt>
                <c:pt idx="1359">
                  <c:v>-18.433</c:v>
                </c:pt>
                <c:pt idx="1360">
                  <c:v>-18.428999999999998</c:v>
                </c:pt>
                <c:pt idx="1361">
                  <c:v>-18.608000000000001</c:v>
                </c:pt>
                <c:pt idx="1362">
                  <c:v>-18.696000000000002</c:v>
                </c:pt>
                <c:pt idx="1363">
                  <c:v>-18.7</c:v>
                </c:pt>
                <c:pt idx="1364">
                  <c:v>-18.829000000000001</c:v>
                </c:pt>
                <c:pt idx="1365">
                  <c:v>-18.925999999999998</c:v>
                </c:pt>
                <c:pt idx="1366">
                  <c:v>-19.010999999999999</c:v>
                </c:pt>
                <c:pt idx="1367">
                  <c:v>-19.013000000000002</c:v>
                </c:pt>
                <c:pt idx="1368">
                  <c:v>-19.018999999999998</c:v>
                </c:pt>
                <c:pt idx="1369">
                  <c:v>-18.954000000000001</c:v>
                </c:pt>
                <c:pt idx="1370">
                  <c:v>-19.097999999999999</c:v>
                </c:pt>
                <c:pt idx="1371">
                  <c:v>-18.896999999999998</c:v>
                </c:pt>
                <c:pt idx="1372">
                  <c:v>-18.984999999999999</c:v>
                </c:pt>
                <c:pt idx="1373">
                  <c:v>-18.817</c:v>
                </c:pt>
                <c:pt idx="1374">
                  <c:v>-18.794</c:v>
                </c:pt>
                <c:pt idx="1375">
                  <c:v>-18.658999999999999</c:v>
                </c:pt>
                <c:pt idx="1376">
                  <c:v>-18.55</c:v>
                </c:pt>
                <c:pt idx="1377">
                  <c:v>-18.341000000000001</c:v>
                </c:pt>
                <c:pt idx="1378">
                  <c:v>-18.428999999999998</c:v>
                </c:pt>
                <c:pt idx="1379">
                  <c:v>-18.116</c:v>
                </c:pt>
                <c:pt idx="1380">
                  <c:v>-18.117999999999999</c:v>
                </c:pt>
                <c:pt idx="1381">
                  <c:v>-17.934000000000001</c:v>
                </c:pt>
                <c:pt idx="1382">
                  <c:v>-17.844000000000001</c:v>
                </c:pt>
                <c:pt idx="1383">
                  <c:v>-17.774000000000001</c:v>
                </c:pt>
                <c:pt idx="1384">
                  <c:v>-17.722000000000001</c:v>
                </c:pt>
                <c:pt idx="1385">
                  <c:v>-17.492000000000001</c:v>
                </c:pt>
                <c:pt idx="1386">
                  <c:v>-17.616</c:v>
                </c:pt>
                <c:pt idx="1387">
                  <c:v>-17.594000000000001</c:v>
                </c:pt>
                <c:pt idx="1388">
                  <c:v>-17.576000000000001</c:v>
                </c:pt>
                <c:pt idx="1389">
                  <c:v>-17.559000000000001</c:v>
                </c:pt>
                <c:pt idx="1390">
                  <c:v>-17.483000000000001</c:v>
                </c:pt>
                <c:pt idx="1391">
                  <c:v>-17.611000000000001</c:v>
                </c:pt>
                <c:pt idx="1392">
                  <c:v>-17.588000000000001</c:v>
                </c:pt>
                <c:pt idx="1393">
                  <c:v>-17.690999999999999</c:v>
                </c:pt>
                <c:pt idx="1394">
                  <c:v>-17.652999999999999</c:v>
                </c:pt>
                <c:pt idx="1395">
                  <c:v>-17.864000000000001</c:v>
                </c:pt>
                <c:pt idx="1396">
                  <c:v>-17.791</c:v>
                </c:pt>
                <c:pt idx="1397">
                  <c:v>-17.917999999999999</c:v>
                </c:pt>
                <c:pt idx="1398">
                  <c:v>-17.957000000000001</c:v>
                </c:pt>
                <c:pt idx="1399">
                  <c:v>-17.988</c:v>
                </c:pt>
                <c:pt idx="1400">
                  <c:v>-17.95</c:v>
                </c:pt>
                <c:pt idx="1401">
                  <c:v>-18.105</c:v>
                </c:pt>
                <c:pt idx="1402">
                  <c:v>-17.986000000000001</c:v>
                </c:pt>
                <c:pt idx="1403">
                  <c:v>-18.129000000000001</c:v>
                </c:pt>
                <c:pt idx="1404">
                  <c:v>-17.939</c:v>
                </c:pt>
                <c:pt idx="1405">
                  <c:v>-18.039000000000001</c:v>
                </c:pt>
                <c:pt idx="1406">
                  <c:v>-17.925999999999998</c:v>
                </c:pt>
                <c:pt idx="1407">
                  <c:v>-17.847000000000001</c:v>
                </c:pt>
                <c:pt idx="1408">
                  <c:v>-17.774999999999999</c:v>
                </c:pt>
                <c:pt idx="1409">
                  <c:v>-17.832999999999998</c:v>
                </c:pt>
                <c:pt idx="1410">
                  <c:v>-17.649999999999999</c:v>
                </c:pt>
                <c:pt idx="1411">
                  <c:v>-17.550999999999998</c:v>
                </c:pt>
                <c:pt idx="1412">
                  <c:v>-17.547000000000001</c:v>
                </c:pt>
                <c:pt idx="1413">
                  <c:v>-17.353000000000002</c:v>
                </c:pt>
                <c:pt idx="1414">
                  <c:v>-17.324999999999999</c:v>
                </c:pt>
                <c:pt idx="1415">
                  <c:v>-17.173999999999999</c:v>
                </c:pt>
                <c:pt idx="1416">
                  <c:v>-17.114000000000001</c:v>
                </c:pt>
                <c:pt idx="1417">
                  <c:v>-16.948</c:v>
                </c:pt>
                <c:pt idx="1418">
                  <c:v>-16.931000000000001</c:v>
                </c:pt>
                <c:pt idx="1419">
                  <c:v>-16.800999999999998</c:v>
                </c:pt>
                <c:pt idx="1420">
                  <c:v>-16.751999999999999</c:v>
                </c:pt>
                <c:pt idx="1421">
                  <c:v>-16.654</c:v>
                </c:pt>
                <c:pt idx="1422">
                  <c:v>-16.704999999999998</c:v>
                </c:pt>
                <c:pt idx="1423">
                  <c:v>-16.68</c:v>
                </c:pt>
                <c:pt idx="1424">
                  <c:v>-16.655999999999999</c:v>
                </c:pt>
                <c:pt idx="1425">
                  <c:v>-16.765000000000001</c:v>
                </c:pt>
                <c:pt idx="1426">
                  <c:v>-16.908999999999999</c:v>
                </c:pt>
                <c:pt idx="1427">
                  <c:v>-16.783999999999999</c:v>
                </c:pt>
                <c:pt idx="1428">
                  <c:v>-16.925999999999998</c:v>
                </c:pt>
                <c:pt idx="1429">
                  <c:v>-17.103000000000002</c:v>
                </c:pt>
                <c:pt idx="1430">
                  <c:v>-17.059000000000001</c:v>
                </c:pt>
                <c:pt idx="1431">
                  <c:v>-17.084</c:v>
                </c:pt>
                <c:pt idx="1432">
                  <c:v>-17.411999999999999</c:v>
                </c:pt>
                <c:pt idx="1433">
                  <c:v>-17.489000000000001</c:v>
                </c:pt>
                <c:pt idx="1434">
                  <c:v>-17.428999999999998</c:v>
                </c:pt>
                <c:pt idx="1435">
                  <c:v>-17.506</c:v>
                </c:pt>
                <c:pt idx="1436">
                  <c:v>-17.564</c:v>
                </c:pt>
                <c:pt idx="1437">
                  <c:v>-17.613</c:v>
                </c:pt>
                <c:pt idx="1438">
                  <c:v>-17.649000000000001</c:v>
                </c:pt>
                <c:pt idx="1439">
                  <c:v>-17.68</c:v>
                </c:pt>
                <c:pt idx="1440">
                  <c:v>-17.645</c:v>
                </c:pt>
                <c:pt idx="1441">
                  <c:v>-17.614000000000001</c:v>
                </c:pt>
                <c:pt idx="1442">
                  <c:v>-17.533000000000001</c:v>
                </c:pt>
                <c:pt idx="1443">
                  <c:v>-17.635999999999999</c:v>
                </c:pt>
                <c:pt idx="1444">
                  <c:v>-17.617000000000001</c:v>
                </c:pt>
                <c:pt idx="1445">
                  <c:v>-17.401</c:v>
                </c:pt>
                <c:pt idx="1446">
                  <c:v>-17.36</c:v>
                </c:pt>
                <c:pt idx="1447">
                  <c:v>-17.271000000000001</c:v>
                </c:pt>
                <c:pt idx="1448">
                  <c:v>-17.186</c:v>
                </c:pt>
                <c:pt idx="1449">
                  <c:v>-17.13</c:v>
                </c:pt>
                <c:pt idx="1450">
                  <c:v>-16.898</c:v>
                </c:pt>
                <c:pt idx="1451">
                  <c:v>-16.96</c:v>
                </c:pt>
                <c:pt idx="1452">
                  <c:v>-16.754999999999999</c:v>
                </c:pt>
                <c:pt idx="1453">
                  <c:v>-16.843</c:v>
                </c:pt>
                <c:pt idx="1454">
                  <c:v>-16.547999999999998</c:v>
                </c:pt>
                <c:pt idx="1455">
                  <c:v>-16.428999999999998</c:v>
                </c:pt>
                <c:pt idx="1456">
                  <c:v>-16.335999999999999</c:v>
                </c:pt>
                <c:pt idx="1457">
                  <c:v>-16.321999999999999</c:v>
                </c:pt>
                <c:pt idx="1458">
                  <c:v>-16.309999999999999</c:v>
                </c:pt>
                <c:pt idx="1459">
                  <c:v>-16.239999999999998</c:v>
                </c:pt>
                <c:pt idx="1460">
                  <c:v>-16.248000000000001</c:v>
                </c:pt>
                <c:pt idx="1461">
                  <c:v>-16.254000000000001</c:v>
                </c:pt>
                <c:pt idx="1462">
                  <c:v>-16.192</c:v>
                </c:pt>
                <c:pt idx="1463">
                  <c:v>-16.087</c:v>
                </c:pt>
                <c:pt idx="1464">
                  <c:v>-16.122</c:v>
                </c:pt>
                <c:pt idx="1465">
                  <c:v>-16.029</c:v>
                </c:pt>
                <c:pt idx="1466">
                  <c:v>-16.138000000000002</c:v>
                </c:pt>
                <c:pt idx="1467">
                  <c:v>-16.166</c:v>
                </c:pt>
                <c:pt idx="1468">
                  <c:v>-16.247</c:v>
                </c:pt>
                <c:pt idx="1469">
                  <c:v>-16.251000000000001</c:v>
                </c:pt>
                <c:pt idx="1470">
                  <c:v>-16.437999999999999</c:v>
                </c:pt>
                <c:pt idx="1471">
                  <c:v>-16.399999999999999</c:v>
                </c:pt>
                <c:pt idx="1472">
                  <c:v>-16.376999999999999</c:v>
                </c:pt>
                <c:pt idx="1473">
                  <c:v>-16.478000000000002</c:v>
                </c:pt>
                <c:pt idx="1474">
                  <c:v>-16.562999999999999</c:v>
                </c:pt>
                <c:pt idx="1475">
                  <c:v>-16.434000000000001</c:v>
                </c:pt>
                <c:pt idx="1476">
                  <c:v>-16.466999999999999</c:v>
                </c:pt>
                <c:pt idx="1477">
                  <c:v>-16.491</c:v>
                </c:pt>
                <c:pt idx="1478">
                  <c:v>-16.445</c:v>
                </c:pt>
                <c:pt idx="1479">
                  <c:v>-16.71</c:v>
                </c:pt>
                <c:pt idx="1480">
                  <c:v>-16.564</c:v>
                </c:pt>
                <c:pt idx="1481">
                  <c:v>-16.259</c:v>
                </c:pt>
                <c:pt idx="1482">
                  <c:v>-16.262</c:v>
                </c:pt>
                <c:pt idx="1483">
                  <c:v>-16.202000000000002</c:v>
                </c:pt>
                <c:pt idx="1484">
                  <c:v>-16.152999999999999</c:v>
                </c:pt>
                <c:pt idx="1485">
                  <c:v>-16.178000000000001</c:v>
                </c:pt>
                <c:pt idx="1486">
                  <c:v>-15.888</c:v>
                </c:pt>
                <c:pt idx="1487">
                  <c:v>-15.896000000000001</c:v>
                </c:pt>
                <c:pt idx="1488">
                  <c:v>-15.856</c:v>
                </c:pt>
                <c:pt idx="1489">
                  <c:v>-15.693</c:v>
                </c:pt>
                <c:pt idx="1490">
                  <c:v>-15.625</c:v>
                </c:pt>
                <c:pt idx="1491">
                  <c:v>-15.57</c:v>
                </c:pt>
                <c:pt idx="1492">
                  <c:v>-15.4</c:v>
                </c:pt>
                <c:pt idx="1493">
                  <c:v>-15.391</c:v>
                </c:pt>
                <c:pt idx="1494">
                  <c:v>-15.32</c:v>
                </c:pt>
                <c:pt idx="1495">
                  <c:v>-15.263999999999999</c:v>
                </c:pt>
                <c:pt idx="1496">
                  <c:v>-15.281000000000001</c:v>
                </c:pt>
                <c:pt idx="1497">
                  <c:v>-15.170999999999999</c:v>
                </c:pt>
                <c:pt idx="1498">
                  <c:v>-15.085000000000001</c:v>
                </c:pt>
                <c:pt idx="1499">
                  <c:v>-15.257999999999999</c:v>
                </c:pt>
                <c:pt idx="1500">
                  <c:v>-15.214</c:v>
                </c:pt>
                <c:pt idx="1501">
                  <c:v>-15.179</c:v>
                </c:pt>
                <c:pt idx="1502">
                  <c:v>-15.275</c:v>
                </c:pt>
                <c:pt idx="1503">
                  <c:v>-15.351000000000001</c:v>
                </c:pt>
                <c:pt idx="1504">
                  <c:v>-15.351000000000001</c:v>
                </c:pt>
                <c:pt idx="1505">
                  <c:v>-15.471</c:v>
                </c:pt>
                <c:pt idx="1506">
                  <c:v>-15.571</c:v>
                </c:pt>
                <c:pt idx="1507">
                  <c:v>-15.403</c:v>
                </c:pt>
                <c:pt idx="1508">
                  <c:v>-15.637</c:v>
                </c:pt>
                <c:pt idx="1509">
                  <c:v>-15.641999999999999</c:v>
                </c:pt>
                <c:pt idx="1510">
                  <c:v>-15.763</c:v>
                </c:pt>
                <c:pt idx="1511">
                  <c:v>-15.743</c:v>
                </c:pt>
                <c:pt idx="1512">
                  <c:v>-15.904</c:v>
                </c:pt>
                <c:pt idx="1513">
                  <c:v>-15.795</c:v>
                </c:pt>
                <c:pt idx="1514">
                  <c:v>-15.888</c:v>
                </c:pt>
                <c:pt idx="1515">
                  <c:v>-15.903</c:v>
                </c:pt>
                <c:pt idx="1516">
                  <c:v>-15.91</c:v>
                </c:pt>
                <c:pt idx="1517">
                  <c:v>-15.868</c:v>
                </c:pt>
                <c:pt idx="1518">
                  <c:v>-15.879</c:v>
                </c:pt>
                <c:pt idx="1519">
                  <c:v>-15.894</c:v>
                </c:pt>
                <c:pt idx="1520">
                  <c:v>-15.851000000000001</c:v>
                </c:pt>
                <c:pt idx="1521">
                  <c:v>-15.749000000000001</c:v>
                </c:pt>
                <c:pt idx="1522">
                  <c:v>-15.914</c:v>
                </c:pt>
                <c:pt idx="1523">
                  <c:v>-15.680999999999999</c:v>
                </c:pt>
                <c:pt idx="1524">
                  <c:v>-15.676</c:v>
                </c:pt>
                <c:pt idx="1525">
                  <c:v>-15.557</c:v>
                </c:pt>
                <c:pt idx="1526">
                  <c:v>-15.396000000000001</c:v>
                </c:pt>
                <c:pt idx="1527">
                  <c:v>-15.321</c:v>
                </c:pt>
                <c:pt idx="1528">
                  <c:v>-15.266999999999999</c:v>
                </c:pt>
                <c:pt idx="1529">
                  <c:v>-15.036</c:v>
                </c:pt>
                <c:pt idx="1530">
                  <c:v>-15.098000000000001</c:v>
                </c:pt>
                <c:pt idx="1531">
                  <c:v>-14.906000000000001</c:v>
                </c:pt>
                <c:pt idx="1532">
                  <c:v>-14.87</c:v>
                </c:pt>
                <c:pt idx="1533">
                  <c:v>-14.782999999999999</c:v>
                </c:pt>
                <c:pt idx="1534">
                  <c:v>-14.648</c:v>
                </c:pt>
                <c:pt idx="1535">
                  <c:v>-14.544</c:v>
                </c:pt>
                <c:pt idx="1536">
                  <c:v>-14.4</c:v>
                </c:pt>
                <c:pt idx="1537">
                  <c:v>-14.465</c:v>
                </c:pt>
                <c:pt idx="1538">
                  <c:v>-14.332000000000001</c:v>
                </c:pt>
                <c:pt idx="1539">
                  <c:v>-14.353999999999999</c:v>
                </c:pt>
                <c:pt idx="1540">
                  <c:v>-14.308</c:v>
                </c:pt>
                <c:pt idx="1541">
                  <c:v>-14.332000000000001</c:v>
                </c:pt>
                <c:pt idx="1542">
                  <c:v>-14.289</c:v>
                </c:pt>
                <c:pt idx="1543">
                  <c:v>-14.317</c:v>
                </c:pt>
                <c:pt idx="1544">
                  <c:v>-14.276</c:v>
                </c:pt>
                <c:pt idx="1545">
                  <c:v>-14.367000000000001</c:v>
                </c:pt>
                <c:pt idx="1546">
                  <c:v>-14.317</c:v>
                </c:pt>
                <c:pt idx="1547">
                  <c:v>-14.464</c:v>
                </c:pt>
                <c:pt idx="1548">
                  <c:v>-14.394</c:v>
                </c:pt>
                <c:pt idx="1549">
                  <c:v>-14.516999999999999</c:v>
                </c:pt>
                <c:pt idx="1550">
                  <c:v>-14.445</c:v>
                </c:pt>
                <c:pt idx="1551">
                  <c:v>-14.558999999999999</c:v>
                </c:pt>
                <c:pt idx="1552">
                  <c:v>-14.596</c:v>
                </c:pt>
                <c:pt idx="1553">
                  <c:v>-14.618</c:v>
                </c:pt>
                <c:pt idx="1554">
                  <c:v>-14.585000000000001</c:v>
                </c:pt>
                <c:pt idx="1555">
                  <c:v>-14.676</c:v>
                </c:pt>
                <c:pt idx="1556">
                  <c:v>-14.625999999999999</c:v>
                </c:pt>
                <c:pt idx="1557">
                  <c:v>-14.584</c:v>
                </c:pt>
                <c:pt idx="1558">
                  <c:v>-14.617000000000001</c:v>
                </c:pt>
                <c:pt idx="1559">
                  <c:v>-14.638999999999999</c:v>
                </c:pt>
                <c:pt idx="1560">
                  <c:v>-14.651999999999999</c:v>
                </c:pt>
                <c:pt idx="1561">
                  <c:v>-14.486000000000001</c:v>
                </c:pt>
                <c:pt idx="1562">
                  <c:v>-14.603999999999999</c:v>
                </c:pt>
                <c:pt idx="1563">
                  <c:v>-14.507</c:v>
                </c:pt>
                <c:pt idx="1564">
                  <c:v>-14.552</c:v>
                </c:pt>
                <c:pt idx="1565">
                  <c:v>-14.406000000000001</c:v>
                </c:pt>
                <c:pt idx="1566">
                  <c:v>-14.407999999999999</c:v>
                </c:pt>
                <c:pt idx="1567">
                  <c:v>-14.227</c:v>
                </c:pt>
                <c:pt idx="1568">
                  <c:v>-14.205</c:v>
                </c:pt>
                <c:pt idx="1569">
                  <c:v>-14.128</c:v>
                </c:pt>
                <c:pt idx="1570">
                  <c:v>-14.068</c:v>
                </c:pt>
                <c:pt idx="1571">
                  <c:v>-13.95</c:v>
                </c:pt>
                <c:pt idx="1572">
                  <c:v>-13.984</c:v>
                </c:pt>
                <c:pt idx="1573">
                  <c:v>-13.707000000000001</c:v>
                </c:pt>
                <c:pt idx="1574">
                  <c:v>-13.664999999999999</c:v>
                </c:pt>
                <c:pt idx="1575">
                  <c:v>-13.637</c:v>
                </c:pt>
                <c:pt idx="1576">
                  <c:v>-13.545999999999999</c:v>
                </c:pt>
                <c:pt idx="1577">
                  <c:v>-13.478</c:v>
                </c:pt>
                <c:pt idx="1578">
                  <c:v>-13.36</c:v>
                </c:pt>
                <c:pt idx="1579">
                  <c:v>-13.269</c:v>
                </c:pt>
                <c:pt idx="1580">
                  <c:v>-13.314</c:v>
                </c:pt>
                <c:pt idx="1581">
                  <c:v>-13.228</c:v>
                </c:pt>
                <c:pt idx="1582">
                  <c:v>-13.162000000000001</c:v>
                </c:pt>
                <c:pt idx="1583">
                  <c:v>-13.109</c:v>
                </c:pt>
                <c:pt idx="1584">
                  <c:v>-13.067</c:v>
                </c:pt>
                <c:pt idx="1585">
                  <c:v>-13.092000000000001</c:v>
                </c:pt>
                <c:pt idx="1586">
                  <c:v>-13.05</c:v>
                </c:pt>
                <c:pt idx="1587">
                  <c:v>-13.141</c:v>
                </c:pt>
                <c:pt idx="1588">
                  <c:v>-12.965</c:v>
                </c:pt>
                <c:pt idx="1589">
                  <c:v>-13.138999999999999</c:v>
                </c:pt>
                <c:pt idx="1590">
                  <c:v>-13.085000000000001</c:v>
                </c:pt>
                <c:pt idx="1591">
                  <c:v>-13.298</c:v>
                </c:pt>
                <c:pt idx="1592">
                  <c:v>-13.217000000000001</c:v>
                </c:pt>
                <c:pt idx="1593">
                  <c:v>-13.208</c:v>
                </c:pt>
                <c:pt idx="1594">
                  <c:v>-13.272</c:v>
                </c:pt>
                <c:pt idx="1595">
                  <c:v>-13.438000000000001</c:v>
                </c:pt>
                <c:pt idx="1596">
                  <c:v>-13.454000000000001</c:v>
                </c:pt>
                <c:pt idx="1597">
                  <c:v>-13.528</c:v>
                </c:pt>
                <c:pt idx="1598">
                  <c:v>-13.464</c:v>
                </c:pt>
                <c:pt idx="1599">
                  <c:v>-13.595000000000001</c:v>
                </c:pt>
                <c:pt idx="1600">
                  <c:v>-13.699</c:v>
                </c:pt>
                <c:pt idx="1601">
                  <c:v>-13.599</c:v>
                </c:pt>
                <c:pt idx="1602">
                  <c:v>-13.641</c:v>
                </c:pt>
                <c:pt idx="1603">
                  <c:v>-13.676</c:v>
                </c:pt>
                <c:pt idx="1604">
                  <c:v>-13.643000000000001</c:v>
                </c:pt>
                <c:pt idx="1605">
                  <c:v>-13.616</c:v>
                </c:pt>
                <c:pt idx="1606">
                  <c:v>-13.779</c:v>
                </c:pt>
                <c:pt idx="1607">
                  <c:v>-13.602</c:v>
                </c:pt>
                <c:pt idx="1608">
                  <c:v>-13.706</c:v>
                </c:pt>
                <c:pt idx="1609">
                  <c:v>-13.606999999999999</c:v>
                </c:pt>
                <c:pt idx="1610">
                  <c:v>-13.584</c:v>
                </c:pt>
                <c:pt idx="1611">
                  <c:v>-13.569000000000001</c:v>
                </c:pt>
                <c:pt idx="1612">
                  <c:v>-13.433</c:v>
                </c:pt>
                <c:pt idx="1613">
                  <c:v>-13.384</c:v>
                </c:pt>
                <c:pt idx="1614">
                  <c:v>-13.35</c:v>
                </c:pt>
                <c:pt idx="1615">
                  <c:v>-13.26</c:v>
                </c:pt>
                <c:pt idx="1616">
                  <c:v>-13.183999999999999</c:v>
                </c:pt>
                <c:pt idx="1617">
                  <c:v>-13.127000000000001</c:v>
                </c:pt>
                <c:pt idx="1618">
                  <c:v>-13.077999999999999</c:v>
                </c:pt>
                <c:pt idx="1619">
                  <c:v>-12.981</c:v>
                </c:pt>
                <c:pt idx="1620">
                  <c:v>-12.961</c:v>
                </c:pt>
                <c:pt idx="1621">
                  <c:v>-12.826000000000001</c:v>
                </c:pt>
                <c:pt idx="1622">
                  <c:v>-12.711</c:v>
                </c:pt>
                <c:pt idx="1623">
                  <c:v>-12.689</c:v>
                </c:pt>
                <c:pt idx="1624">
                  <c:v>-12.606999999999999</c:v>
                </c:pt>
                <c:pt idx="1625">
                  <c:v>-12.483000000000001</c:v>
                </c:pt>
                <c:pt idx="1626">
                  <c:v>-12.44</c:v>
                </c:pt>
                <c:pt idx="1627">
                  <c:v>-12.348000000000001</c:v>
                </c:pt>
                <c:pt idx="1628">
                  <c:v>-12.334</c:v>
                </c:pt>
                <c:pt idx="1629">
                  <c:v>-12.26</c:v>
                </c:pt>
                <c:pt idx="1630">
                  <c:v>-12.137</c:v>
                </c:pt>
                <c:pt idx="1631">
                  <c:v>-12.108000000000001</c:v>
                </c:pt>
                <c:pt idx="1632">
                  <c:v>-12.137</c:v>
                </c:pt>
                <c:pt idx="1633">
                  <c:v>-12.106</c:v>
                </c:pt>
                <c:pt idx="1634">
                  <c:v>-12.02</c:v>
                </c:pt>
                <c:pt idx="1635">
                  <c:v>-12.013999999999999</c:v>
                </c:pt>
                <c:pt idx="1636">
                  <c:v>-12.000999999999999</c:v>
                </c:pt>
                <c:pt idx="1637">
                  <c:v>-12.058</c:v>
                </c:pt>
                <c:pt idx="1638">
                  <c:v>-11.981</c:v>
                </c:pt>
                <c:pt idx="1639">
                  <c:v>-12.04</c:v>
                </c:pt>
                <c:pt idx="1640">
                  <c:v>-11.842000000000001</c:v>
                </c:pt>
                <c:pt idx="1641">
                  <c:v>-12.052</c:v>
                </c:pt>
                <c:pt idx="1642">
                  <c:v>-11.976000000000001</c:v>
                </c:pt>
                <c:pt idx="1643">
                  <c:v>-11.974</c:v>
                </c:pt>
                <c:pt idx="1644">
                  <c:v>-11.851000000000001</c:v>
                </c:pt>
                <c:pt idx="1645">
                  <c:v>-12</c:v>
                </c:pt>
                <c:pt idx="1646">
                  <c:v>-12.115</c:v>
                </c:pt>
                <c:pt idx="1647">
                  <c:v>-12.026</c:v>
                </c:pt>
                <c:pt idx="1648">
                  <c:v>-12.077</c:v>
                </c:pt>
                <c:pt idx="1649">
                  <c:v>-11.994</c:v>
                </c:pt>
                <c:pt idx="1650">
                  <c:v>-12.111000000000001</c:v>
                </c:pt>
                <c:pt idx="1651">
                  <c:v>-12.019</c:v>
                </c:pt>
                <c:pt idx="1652">
                  <c:v>-12.010999999999999</c:v>
                </c:pt>
                <c:pt idx="1653">
                  <c:v>-11.942</c:v>
                </c:pt>
                <c:pt idx="1654">
                  <c:v>-12.01</c:v>
                </c:pt>
                <c:pt idx="1655">
                  <c:v>-12.000999999999999</c:v>
                </c:pt>
                <c:pt idx="1656">
                  <c:v>-11.933999999999999</c:v>
                </c:pt>
                <c:pt idx="1657">
                  <c:v>-12.005000000000001</c:v>
                </c:pt>
                <c:pt idx="1658">
                  <c:v>-11.997999999999999</c:v>
                </c:pt>
                <c:pt idx="1659">
                  <c:v>-11.869</c:v>
                </c:pt>
                <c:pt idx="1660">
                  <c:v>-11.829000000000001</c:v>
                </c:pt>
                <c:pt idx="1661">
                  <c:v>-11.734</c:v>
                </c:pt>
                <c:pt idx="1662">
                  <c:v>-11.784000000000001</c:v>
                </c:pt>
                <c:pt idx="1663">
                  <c:v>-11.757999999999999</c:v>
                </c:pt>
                <c:pt idx="1664">
                  <c:v>-11.676</c:v>
                </c:pt>
                <c:pt idx="1665">
                  <c:v>-11.615</c:v>
                </c:pt>
                <c:pt idx="1666">
                  <c:v>-11.624000000000001</c:v>
                </c:pt>
                <c:pt idx="1667">
                  <c:v>-11.445</c:v>
                </c:pt>
                <c:pt idx="1668">
                  <c:v>-11.492000000000001</c:v>
                </c:pt>
                <c:pt idx="1669">
                  <c:v>-11.465</c:v>
                </c:pt>
                <c:pt idx="1670">
                  <c:v>-11.321999999999999</c:v>
                </c:pt>
                <c:pt idx="1671">
                  <c:v>-11.324999999999999</c:v>
                </c:pt>
                <c:pt idx="1672">
                  <c:v>-11.143000000000001</c:v>
                </c:pt>
                <c:pt idx="1673">
                  <c:v>-11.196</c:v>
                </c:pt>
                <c:pt idx="1674">
                  <c:v>-10.981</c:v>
                </c:pt>
                <c:pt idx="1675">
                  <c:v>-10.993</c:v>
                </c:pt>
                <c:pt idx="1676">
                  <c:v>-10.944000000000001</c:v>
                </c:pt>
                <c:pt idx="1677">
                  <c:v>-10.964</c:v>
                </c:pt>
                <c:pt idx="1678">
                  <c:v>-10.859</c:v>
                </c:pt>
                <c:pt idx="1679">
                  <c:v>-10.898</c:v>
                </c:pt>
                <c:pt idx="1680">
                  <c:v>-10.805</c:v>
                </c:pt>
                <c:pt idx="1681">
                  <c:v>-10.670999999999999</c:v>
                </c:pt>
                <c:pt idx="1682">
                  <c:v>-10.622999999999999</c:v>
                </c:pt>
                <c:pt idx="1683">
                  <c:v>-10.648</c:v>
                </c:pt>
                <c:pt idx="1684">
                  <c:v>-10.664999999999999</c:v>
                </c:pt>
                <c:pt idx="1685">
                  <c:v>-10.497999999999999</c:v>
                </c:pt>
                <c:pt idx="1686">
                  <c:v>-10.547000000000001</c:v>
                </c:pt>
                <c:pt idx="1687">
                  <c:v>-10.647</c:v>
                </c:pt>
                <c:pt idx="1688">
                  <c:v>-10.481999999999999</c:v>
                </c:pt>
                <c:pt idx="1689">
                  <c:v>-10.534000000000001</c:v>
                </c:pt>
                <c:pt idx="1690">
                  <c:v>-10.635999999999999</c:v>
                </c:pt>
                <c:pt idx="1691">
                  <c:v>-10.597</c:v>
                </c:pt>
                <c:pt idx="1692">
                  <c:v>-10.625</c:v>
                </c:pt>
                <c:pt idx="1693">
                  <c:v>-10.465</c:v>
                </c:pt>
                <c:pt idx="1694">
                  <c:v>-10.644</c:v>
                </c:pt>
                <c:pt idx="1695">
                  <c:v>-10.666</c:v>
                </c:pt>
                <c:pt idx="1696">
                  <c:v>-10.557</c:v>
                </c:pt>
                <c:pt idx="1697">
                  <c:v>-10.467000000000001</c:v>
                </c:pt>
                <c:pt idx="1698">
                  <c:v>-10.587</c:v>
                </c:pt>
                <c:pt idx="1699">
                  <c:v>-10.615</c:v>
                </c:pt>
                <c:pt idx="1700">
                  <c:v>-10.643000000000001</c:v>
                </c:pt>
                <c:pt idx="1701">
                  <c:v>-10.473000000000001</c:v>
                </c:pt>
                <c:pt idx="1702">
                  <c:v>-10.654999999999999</c:v>
                </c:pt>
                <c:pt idx="1703">
                  <c:v>-10.673999999999999</c:v>
                </c:pt>
                <c:pt idx="1704">
                  <c:v>-10.624000000000001</c:v>
                </c:pt>
                <c:pt idx="1705">
                  <c:v>-10.589</c:v>
                </c:pt>
                <c:pt idx="1706">
                  <c:v>-10.68</c:v>
                </c:pt>
                <c:pt idx="1707">
                  <c:v>-10.632</c:v>
                </c:pt>
                <c:pt idx="1708">
                  <c:v>-10.654999999999999</c:v>
                </c:pt>
                <c:pt idx="1709">
                  <c:v>-10.667</c:v>
                </c:pt>
                <c:pt idx="1710">
                  <c:v>-10.747999999999999</c:v>
                </c:pt>
                <c:pt idx="1711">
                  <c:v>-10.685</c:v>
                </c:pt>
                <c:pt idx="1712">
                  <c:v>-10.698</c:v>
                </c:pt>
                <c:pt idx="1713">
                  <c:v>-10.646000000000001</c:v>
                </c:pt>
                <c:pt idx="1714">
                  <c:v>-10.727</c:v>
                </c:pt>
                <c:pt idx="1715">
                  <c:v>-10.667999999999999</c:v>
                </c:pt>
                <c:pt idx="1716">
                  <c:v>-10.561999999999999</c:v>
                </c:pt>
                <c:pt idx="1717">
                  <c:v>-10.535</c:v>
                </c:pt>
                <c:pt idx="1718">
                  <c:v>-10.64</c:v>
                </c:pt>
                <c:pt idx="1719">
                  <c:v>-10.538</c:v>
                </c:pt>
                <c:pt idx="1720">
                  <c:v>-10.454000000000001</c:v>
                </c:pt>
                <c:pt idx="1721">
                  <c:v>-10.573</c:v>
                </c:pt>
                <c:pt idx="1722">
                  <c:v>-10.362</c:v>
                </c:pt>
                <c:pt idx="1723">
                  <c:v>-10.377000000000001</c:v>
                </c:pt>
                <c:pt idx="1724">
                  <c:v>-10.266999999999999</c:v>
                </c:pt>
                <c:pt idx="1725">
                  <c:v>-10.24</c:v>
                </c:pt>
                <c:pt idx="1726">
                  <c:v>-10.154999999999999</c:v>
                </c:pt>
                <c:pt idx="1727">
                  <c:v>-10.09</c:v>
                </c:pt>
                <c:pt idx="1728">
                  <c:v>-10.036</c:v>
                </c:pt>
                <c:pt idx="1729">
                  <c:v>-9.9320000000000004</c:v>
                </c:pt>
                <c:pt idx="1730">
                  <c:v>-9.8480000000000008</c:v>
                </c:pt>
                <c:pt idx="1731">
                  <c:v>-9.9049999999999994</c:v>
                </c:pt>
                <c:pt idx="1732">
                  <c:v>-9.766</c:v>
                </c:pt>
                <c:pt idx="1733">
                  <c:v>-9.6549999999999994</c:v>
                </c:pt>
                <c:pt idx="1734">
                  <c:v>-9.6259999999999994</c:v>
                </c:pt>
                <c:pt idx="1735">
                  <c:v>-9.4819999999999993</c:v>
                </c:pt>
                <c:pt idx="1736">
                  <c:v>-9.4260000000000002</c:v>
                </c:pt>
                <c:pt idx="1737">
                  <c:v>-9.4410000000000007</c:v>
                </c:pt>
                <c:pt idx="1738">
                  <c:v>-9.3369999999999997</c:v>
                </c:pt>
                <c:pt idx="1739">
                  <c:v>-9.3070000000000004</c:v>
                </c:pt>
                <c:pt idx="1740">
                  <c:v>-9.2309999999999999</c:v>
                </c:pt>
                <c:pt idx="1741">
                  <c:v>-9.1</c:v>
                </c:pt>
                <c:pt idx="1742">
                  <c:v>-9.2449999999999992</c:v>
                </c:pt>
                <c:pt idx="1743">
                  <c:v>-9.1170000000000009</c:v>
                </c:pt>
                <c:pt idx="1744">
                  <c:v>-9.0739999999999998</c:v>
                </c:pt>
                <c:pt idx="1745">
                  <c:v>-8.9779999999999998</c:v>
                </c:pt>
                <c:pt idx="1746">
                  <c:v>-8.9659999999999993</c:v>
                </c:pt>
                <c:pt idx="1747">
                  <c:v>-8.9469999999999992</c:v>
                </c:pt>
                <c:pt idx="1748">
                  <c:v>-8.8810000000000002</c:v>
                </c:pt>
                <c:pt idx="1749">
                  <c:v>-8.8849999999999998</c:v>
                </c:pt>
                <c:pt idx="1750">
                  <c:v>-8.827</c:v>
                </c:pt>
                <c:pt idx="1751">
                  <c:v>-8.7810000000000006</c:v>
                </c:pt>
                <c:pt idx="1752">
                  <c:v>-8.8030000000000008</c:v>
                </c:pt>
                <c:pt idx="1753">
                  <c:v>-8.8249999999999993</c:v>
                </c:pt>
                <c:pt idx="1754">
                  <c:v>-8.7789999999999999</c:v>
                </c:pt>
                <c:pt idx="1755">
                  <c:v>-8.7420000000000009</c:v>
                </c:pt>
                <c:pt idx="1756">
                  <c:v>-8.7739999999999991</c:v>
                </c:pt>
                <c:pt idx="1757">
                  <c:v>-8.6750000000000007</c:v>
                </c:pt>
                <c:pt idx="1758">
                  <c:v>-8.7230000000000008</c:v>
                </c:pt>
                <c:pt idx="1759">
                  <c:v>-8.6349999999999998</c:v>
                </c:pt>
                <c:pt idx="1760">
                  <c:v>-8.7490000000000006</c:v>
                </c:pt>
                <c:pt idx="1761">
                  <c:v>-8.5960000000000001</c:v>
                </c:pt>
                <c:pt idx="1762">
                  <c:v>-8.657</c:v>
                </c:pt>
                <c:pt idx="1763">
                  <c:v>-8.6430000000000007</c:v>
                </c:pt>
                <c:pt idx="1764">
                  <c:v>-8.6349999999999998</c:v>
                </c:pt>
                <c:pt idx="1765">
                  <c:v>-8.6880000000000006</c:v>
                </c:pt>
                <c:pt idx="1766">
                  <c:v>-8.6080000000000005</c:v>
                </c:pt>
                <c:pt idx="1767">
                  <c:v>-8.6679999999999993</c:v>
                </c:pt>
                <c:pt idx="1768">
                  <c:v>-8.5920000000000005</c:v>
                </c:pt>
                <c:pt idx="1769">
                  <c:v>-8.5920000000000005</c:v>
                </c:pt>
                <c:pt idx="1770">
                  <c:v>-8.5310000000000006</c:v>
                </c:pt>
                <c:pt idx="1771">
                  <c:v>-8.5419999999999998</c:v>
                </c:pt>
                <c:pt idx="1772">
                  <c:v>-8.5540000000000003</c:v>
                </c:pt>
                <c:pt idx="1773">
                  <c:v>-8.5030000000000001</c:v>
                </c:pt>
                <c:pt idx="1774">
                  <c:v>-8.5190000000000001</c:v>
                </c:pt>
                <c:pt idx="1775">
                  <c:v>-8.4130000000000003</c:v>
                </c:pt>
                <c:pt idx="1776">
                  <c:v>-8.3849999999999998</c:v>
                </c:pt>
                <c:pt idx="1777">
                  <c:v>-8.4260000000000002</c:v>
                </c:pt>
                <c:pt idx="1778">
                  <c:v>-8.5250000000000004</c:v>
                </c:pt>
                <c:pt idx="1779">
                  <c:v>-8.4779999999999998</c:v>
                </c:pt>
                <c:pt idx="1780">
                  <c:v>-8.3729999999999993</c:v>
                </c:pt>
                <c:pt idx="1781">
                  <c:v>-8.4220000000000006</c:v>
                </c:pt>
                <c:pt idx="1782">
                  <c:v>-8.3330000000000002</c:v>
                </c:pt>
                <c:pt idx="1783">
                  <c:v>-8.266</c:v>
                </c:pt>
                <c:pt idx="1784">
                  <c:v>-8.3919999999999995</c:v>
                </c:pt>
                <c:pt idx="1785">
                  <c:v>-8.3049999999999997</c:v>
                </c:pt>
                <c:pt idx="1786">
                  <c:v>-8.2449999999999992</c:v>
                </c:pt>
                <c:pt idx="1787">
                  <c:v>-8.2550000000000008</c:v>
                </c:pt>
                <c:pt idx="1788">
                  <c:v>-8.2590000000000003</c:v>
                </c:pt>
                <c:pt idx="1789">
                  <c:v>-8.1419999999999995</c:v>
                </c:pt>
                <c:pt idx="1790">
                  <c:v>-8.17</c:v>
                </c:pt>
                <c:pt idx="1791">
                  <c:v>-8.1340000000000003</c:v>
                </c:pt>
                <c:pt idx="1792">
                  <c:v>-8.0410000000000004</c:v>
                </c:pt>
                <c:pt idx="1793">
                  <c:v>-7.9669999999999996</c:v>
                </c:pt>
                <c:pt idx="1794">
                  <c:v>-8.032</c:v>
                </c:pt>
                <c:pt idx="1795">
                  <c:v>-7.899</c:v>
                </c:pt>
                <c:pt idx="1796">
                  <c:v>-7.9160000000000004</c:v>
                </c:pt>
                <c:pt idx="1797">
                  <c:v>-7.7439999999999998</c:v>
                </c:pt>
                <c:pt idx="1798">
                  <c:v>-7.8520000000000003</c:v>
                </c:pt>
                <c:pt idx="1799">
                  <c:v>-7.633</c:v>
                </c:pt>
                <c:pt idx="1800">
                  <c:v>-7.7030000000000003</c:v>
                </c:pt>
                <c:pt idx="1801">
                  <c:v>-7.5730000000000004</c:v>
                </c:pt>
                <c:pt idx="1802">
                  <c:v>-7.532</c:v>
                </c:pt>
                <c:pt idx="1803">
                  <c:v>-7.4989999999999997</c:v>
                </c:pt>
                <c:pt idx="1804">
                  <c:v>-7.4740000000000002</c:v>
                </c:pt>
                <c:pt idx="1805">
                  <c:v>-7.4509999999999996</c:v>
                </c:pt>
                <c:pt idx="1806">
                  <c:v>-7.3739999999999997</c:v>
                </c:pt>
                <c:pt idx="1807">
                  <c:v>-7.3719999999999999</c:v>
                </c:pt>
                <c:pt idx="1808">
                  <c:v>-7.25</c:v>
                </c:pt>
                <c:pt idx="1809">
                  <c:v>-7.1470000000000002</c:v>
                </c:pt>
                <c:pt idx="1810">
                  <c:v>-7.1929999999999996</c:v>
                </c:pt>
                <c:pt idx="1811">
                  <c:v>-7.1669999999999998</c:v>
                </c:pt>
                <c:pt idx="1812">
                  <c:v>-7.0839999999999996</c:v>
                </c:pt>
                <c:pt idx="1813">
                  <c:v>-7.0170000000000003</c:v>
                </c:pt>
                <c:pt idx="1814">
                  <c:v>-6.9050000000000002</c:v>
                </c:pt>
                <c:pt idx="1815">
                  <c:v>-6.8710000000000004</c:v>
                </c:pt>
                <c:pt idx="1816">
                  <c:v>-6.7859999999999996</c:v>
                </c:pt>
                <c:pt idx="1817">
                  <c:v>-6.7809999999999997</c:v>
                </c:pt>
                <c:pt idx="1818">
                  <c:v>-6.7110000000000003</c:v>
                </c:pt>
                <c:pt idx="1819">
                  <c:v>-6.6609999999999996</c:v>
                </c:pt>
                <c:pt idx="1820">
                  <c:v>-6.7409999999999997</c:v>
                </c:pt>
                <c:pt idx="1821">
                  <c:v>-6.6829999999999998</c:v>
                </c:pt>
                <c:pt idx="1822">
                  <c:v>-6.5090000000000003</c:v>
                </c:pt>
                <c:pt idx="1823">
                  <c:v>-6.5620000000000003</c:v>
                </c:pt>
                <c:pt idx="1824">
                  <c:v>-6.4749999999999996</c:v>
                </c:pt>
                <c:pt idx="1825">
                  <c:v>-6.47</c:v>
                </c:pt>
                <c:pt idx="1826">
                  <c:v>-6.4039999999999999</c:v>
                </c:pt>
                <c:pt idx="1827">
                  <c:v>-6.3520000000000003</c:v>
                </c:pt>
                <c:pt idx="1828">
                  <c:v>-6.3090000000000002</c:v>
                </c:pt>
                <c:pt idx="1829">
                  <c:v>-6.274</c:v>
                </c:pt>
                <c:pt idx="1830">
                  <c:v>-6.3090000000000002</c:v>
                </c:pt>
                <c:pt idx="1831">
                  <c:v>-6.1539999999999999</c:v>
                </c:pt>
                <c:pt idx="1832">
                  <c:v>-6.2720000000000002</c:v>
                </c:pt>
                <c:pt idx="1833">
                  <c:v>-6.1849999999999996</c:v>
                </c:pt>
                <c:pt idx="1834">
                  <c:v>-6.1130000000000004</c:v>
                </c:pt>
                <c:pt idx="1835">
                  <c:v>-6.1189999999999998</c:v>
                </c:pt>
                <c:pt idx="1836">
                  <c:v>-6.1230000000000002</c:v>
                </c:pt>
                <c:pt idx="1837">
                  <c:v>-6.0039999999999996</c:v>
                </c:pt>
                <c:pt idx="1838">
                  <c:v>-5.9669999999999996</c:v>
                </c:pt>
                <c:pt idx="1839">
                  <c:v>-5.9409999999999998</c:v>
                </c:pt>
                <c:pt idx="1840">
                  <c:v>-5.92</c:v>
                </c:pt>
                <c:pt idx="1841">
                  <c:v>-5.9029999999999996</c:v>
                </c:pt>
                <c:pt idx="1842">
                  <c:v>-5.8879999999999999</c:v>
                </c:pt>
                <c:pt idx="1843">
                  <c:v>-5.7549999999999999</c:v>
                </c:pt>
                <c:pt idx="1844">
                  <c:v>-5.8929999999999998</c:v>
                </c:pt>
                <c:pt idx="1845">
                  <c:v>-5.82</c:v>
                </c:pt>
                <c:pt idx="1846">
                  <c:v>-5.7569999999999997</c:v>
                </c:pt>
                <c:pt idx="1847">
                  <c:v>-5.7130000000000001</c:v>
                </c:pt>
                <c:pt idx="1848">
                  <c:v>-5.7350000000000003</c:v>
                </c:pt>
                <c:pt idx="1849">
                  <c:v>-5.694</c:v>
                </c:pt>
                <c:pt idx="1850">
                  <c:v>-5.7190000000000003</c:v>
                </c:pt>
                <c:pt idx="1851">
                  <c:v>-5.6829999999999998</c:v>
                </c:pt>
                <c:pt idx="1852">
                  <c:v>-5.59</c:v>
                </c:pt>
                <c:pt idx="1853">
                  <c:v>-5.5789999999999997</c:v>
                </c:pt>
                <c:pt idx="1854">
                  <c:v>-5.5659999999999998</c:v>
                </c:pt>
                <c:pt idx="1855">
                  <c:v>-5.556</c:v>
                </c:pt>
                <c:pt idx="1856">
                  <c:v>-5.4290000000000003</c:v>
                </c:pt>
                <c:pt idx="1857">
                  <c:v>-5.5090000000000003</c:v>
                </c:pt>
                <c:pt idx="1858">
                  <c:v>-5.452</c:v>
                </c:pt>
                <c:pt idx="1859">
                  <c:v>-5.4649999999999999</c:v>
                </c:pt>
                <c:pt idx="1860">
                  <c:v>-5.3559999999999999</c:v>
                </c:pt>
                <c:pt idx="1861">
                  <c:v>-5.3890000000000002</c:v>
                </c:pt>
                <c:pt idx="1862">
                  <c:v>-5.2939999999999996</c:v>
                </c:pt>
                <c:pt idx="1863">
                  <c:v>-5.34</c:v>
                </c:pt>
                <c:pt idx="1864">
                  <c:v>-5.3150000000000004</c:v>
                </c:pt>
                <c:pt idx="1865">
                  <c:v>-5.2960000000000003</c:v>
                </c:pt>
                <c:pt idx="1866">
                  <c:v>-5.28</c:v>
                </c:pt>
                <c:pt idx="1867">
                  <c:v>-5.2679999999999998</c:v>
                </c:pt>
                <c:pt idx="1868">
                  <c:v>-5.1959999999999997</c:v>
                </c:pt>
                <c:pt idx="1869">
                  <c:v>-5.14</c:v>
                </c:pt>
                <c:pt idx="1870">
                  <c:v>-5.2169999999999996</c:v>
                </c:pt>
                <c:pt idx="1871">
                  <c:v>-5.2160000000000002</c:v>
                </c:pt>
                <c:pt idx="1872">
                  <c:v>-5.1559999999999997</c:v>
                </c:pt>
                <c:pt idx="1873">
                  <c:v>-5.1070000000000002</c:v>
                </c:pt>
                <c:pt idx="1874">
                  <c:v>-5.0679999999999996</c:v>
                </c:pt>
                <c:pt idx="1875">
                  <c:v>-5.0369999999999999</c:v>
                </c:pt>
                <c:pt idx="1876">
                  <c:v>-5.0119999999999996</c:v>
                </c:pt>
                <c:pt idx="1877">
                  <c:v>-4.992</c:v>
                </c:pt>
                <c:pt idx="1878">
                  <c:v>-4.9139999999999997</c:v>
                </c:pt>
                <c:pt idx="1879">
                  <c:v>-4.9139999999999997</c:v>
                </c:pt>
                <c:pt idx="1880">
                  <c:v>-4.8520000000000003</c:v>
                </c:pt>
                <c:pt idx="1881">
                  <c:v>-4.8029999999999999</c:v>
                </c:pt>
                <c:pt idx="1882">
                  <c:v>-4.7610000000000001</c:v>
                </c:pt>
                <c:pt idx="1883">
                  <c:v>-4.7930000000000001</c:v>
                </c:pt>
                <c:pt idx="1884">
                  <c:v>-4.6929999999999996</c:v>
                </c:pt>
                <c:pt idx="1885">
                  <c:v>-4.6139999999999999</c:v>
                </c:pt>
                <c:pt idx="1886">
                  <c:v>-4.5519999999999996</c:v>
                </c:pt>
                <c:pt idx="1887">
                  <c:v>-4.4379999999999997</c:v>
                </c:pt>
                <c:pt idx="1888">
                  <c:v>-4.4720000000000004</c:v>
                </c:pt>
                <c:pt idx="1889">
                  <c:v>-4.4370000000000003</c:v>
                </c:pt>
                <c:pt idx="1890">
                  <c:v>-4.2869999999999999</c:v>
                </c:pt>
                <c:pt idx="1891">
                  <c:v>-4.2270000000000003</c:v>
                </c:pt>
                <c:pt idx="1892">
                  <c:v>-4.242</c:v>
                </c:pt>
                <c:pt idx="1893">
                  <c:v>-4.13</c:v>
                </c:pt>
                <c:pt idx="1894">
                  <c:v>-4.0389999999999997</c:v>
                </c:pt>
                <c:pt idx="1895">
                  <c:v>-4.0309999999999997</c:v>
                </c:pt>
                <c:pt idx="1896">
                  <c:v>-3.9609999999999999</c:v>
                </c:pt>
                <c:pt idx="1897">
                  <c:v>-3.9060000000000001</c:v>
                </c:pt>
                <c:pt idx="1898">
                  <c:v>-3.7389999999999999</c:v>
                </c:pt>
                <c:pt idx="1899">
                  <c:v>-3.7890000000000001</c:v>
                </c:pt>
                <c:pt idx="1900">
                  <c:v>-3.5840000000000001</c:v>
                </c:pt>
                <c:pt idx="1901">
                  <c:v>-3.6040000000000001</c:v>
                </c:pt>
                <c:pt idx="1902">
                  <c:v>-3.62</c:v>
                </c:pt>
                <c:pt idx="1903">
                  <c:v>-3.5089999999999999</c:v>
                </c:pt>
                <c:pt idx="1904">
                  <c:v>-3.36</c:v>
                </c:pt>
                <c:pt idx="1905">
                  <c:v>-3.302</c:v>
                </c:pt>
                <c:pt idx="1906">
                  <c:v>-3.2559999999999998</c:v>
                </c:pt>
                <c:pt idx="1907">
                  <c:v>-3.157</c:v>
                </c:pt>
                <c:pt idx="1908">
                  <c:v>-3.2010000000000001</c:v>
                </c:pt>
                <c:pt idx="1909">
                  <c:v>-3.113</c:v>
                </c:pt>
                <c:pt idx="1910">
                  <c:v>-2.9820000000000002</c:v>
                </c:pt>
                <c:pt idx="1911">
                  <c:v>-2.9380000000000002</c:v>
                </c:pt>
                <c:pt idx="1912">
                  <c:v>-2.903</c:v>
                </c:pt>
                <c:pt idx="1913">
                  <c:v>-2.8130000000000002</c:v>
                </c:pt>
                <c:pt idx="1914">
                  <c:v>-2.8029999999999999</c:v>
                </c:pt>
                <c:pt idx="1915">
                  <c:v>-2.6720000000000002</c:v>
                </c:pt>
                <c:pt idx="1916">
                  <c:v>-2.629</c:v>
                </c:pt>
                <c:pt idx="1917">
                  <c:v>-2.4710000000000001</c:v>
                </c:pt>
                <c:pt idx="1918">
                  <c:v>-2.407</c:v>
                </c:pt>
                <c:pt idx="1919">
                  <c:v>-2.4159999999999999</c:v>
                </c:pt>
                <c:pt idx="1920">
                  <c:v>-2.363</c:v>
                </c:pt>
                <c:pt idx="1921">
                  <c:v>-2.3199999999999998</c:v>
                </c:pt>
                <c:pt idx="1922">
                  <c:v>-2.286</c:v>
                </c:pt>
                <c:pt idx="1923">
                  <c:v>-2.1360000000000001</c:v>
                </c:pt>
                <c:pt idx="1924">
                  <c:v>-2.1379999999999999</c:v>
                </c:pt>
                <c:pt idx="1925">
                  <c:v>-2.0790000000000002</c:v>
                </c:pt>
                <c:pt idx="1926">
                  <c:v>-1.9690000000000001</c:v>
                </c:pt>
                <c:pt idx="1927">
                  <c:v>-1.883</c:v>
                </c:pt>
                <c:pt idx="1928">
                  <c:v>-1.8129999999999999</c:v>
                </c:pt>
                <c:pt idx="1929">
                  <c:v>-1.819</c:v>
                </c:pt>
                <c:pt idx="1930">
                  <c:v>-1.762</c:v>
                </c:pt>
                <c:pt idx="1931">
                  <c:v>-1.5940000000000001</c:v>
                </c:pt>
                <c:pt idx="1932">
                  <c:v>-1.6439999999999999</c:v>
                </c:pt>
                <c:pt idx="1933">
                  <c:v>-1.56</c:v>
                </c:pt>
                <c:pt idx="1934">
                  <c:v>-1.494</c:v>
                </c:pt>
                <c:pt idx="1935">
                  <c:v>-1.4410000000000001</c:v>
                </c:pt>
                <c:pt idx="1936">
                  <c:v>-1.2749999999999999</c:v>
                </c:pt>
                <c:pt idx="1937">
                  <c:v>-1.266</c:v>
                </c:pt>
                <c:pt idx="1938">
                  <c:v>-1.258</c:v>
                </c:pt>
                <c:pt idx="1939">
                  <c:v>-1.1910000000000001</c:v>
                </c:pt>
                <c:pt idx="1940">
                  <c:v>-1.137</c:v>
                </c:pt>
                <c:pt idx="1941">
                  <c:v>-1.0940000000000001</c:v>
                </c:pt>
                <c:pt idx="1942">
                  <c:v>-0.998</c:v>
                </c:pt>
                <c:pt idx="1943">
                  <c:v>-0.92100000000000004</c:v>
                </c:pt>
                <c:pt idx="1944">
                  <c:v>-0.85899999999999999</c:v>
                </c:pt>
                <c:pt idx="1945">
                  <c:v>-0.81</c:v>
                </c:pt>
                <c:pt idx="1946">
                  <c:v>-0.71</c:v>
                </c:pt>
                <c:pt idx="1947">
                  <c:v>-0.752</c:v>
                </c:pt>
                <c:pt idx="1948">
                  <c:v>-0.66300000000000003</c:v>
                </c:pt>
                <c:pt idx="1949">
                  <c:v>-0.65300000000000002</c:v>
                </c:pt>
                <c:pt idx="1950">
                  <c:v>-0.58399999999999996</c:v>
                </c:pt>
                <c:pt idx="1951">
                  <c:v>-0.59</c:v>
                </c:pt>
                <c:pt idx="1952">
                  <c:v>-0.41099999999999998</c:v>
                </c:pt>
                <c:pt idx="1953">
                  <c:v>-0.32900000000000001</c:v>
                </c:pt>
                <c:pt idx="1954">
                  <c:v>-0.20100000000000001</c:v>
                </c:pt>
                <c:pt idx="1955">
                  <c:v>-0.223</c:v>
                </c:pt>
                <c:pt idx="1956">
                  <c:v>-0.17799999999999999</c:v>
                </c:pt>
                <c:pt idx="1957">
                  <c:v>-8.1000000000000003E-2</c:v>
                </c:pt>
                <c:pt idx="1958">
                  <c:v>-6.5000000000000002E-2</c:v>
                </c:pt>
                <c:pt idx="1959">
                  <c:v>-5.1999999999999998E-2</c:v>
                </c:pt>
                <c:pt idx="1960">
                  <c:v>-0.10299999999999999</c:v>
                </c:pt>
                <c:pt idx="1961">
                  <c:v>-2.1000000000000001E-2</c:v>
                </c:pt>
                <c:pt idx="1962">
                  <c:v>-1.7000000000000001E-2</c:v>
                </c:pt>
                <c:pt idx="1963">
                  <c:v>-1.2999999999999999E-2</c:v>
                </c:pt>
                <c:pt idx="1964">
                  <c:v>-1.0999999999999999E-2</c:v>
                </c:pt>
                <c:pt idx="1965">
                  <c:v>-7.0000000000000007E-2</c:v>
                </c:pt>
                <c:pt idx="1966">
                  <c:v>-5.6000000000000001E-2</c:v>
                </c:pt>
                <c:pt idx="1967">
                  <c:v>-4.4999999999999998E-2</c:v>
                </c:pt>
                <c:pt idx="1968">
                  <c:v>2.5000000000000001E-2</c:v>
                </c:pt>
                <c:pt idx="1969">
                  <c:v>0.02</c:v>
                </c:pt>
                <c:pt idx="1970">
                  <c:v>-4.4999999999999998E-2</c:v>
                </c:pt>
                <c:pt idx="1971">
                  <c:v>2.5000000000000001E-2</c:v>
                </c:pt>
                <c:pt idx="1972">
                  <c:v>0.02</c:v>
                </c:pt>
                <c:pt idx="1973">
                  <c:v>1.6E-2</c:v>
                </c:pt>
                <c:pt idx="1974">
                  <c:v>1.2999999999999999E-2</c:v>
                </c:pt>
                <c:pt idx="1975">
                  <c:v>-5.0999999999999997E-2</c:v>
                </c:pt>
                <c:pt idx="1976">
                  <c:v>-4.1000000000000002E-2</c:v>
                </c:pt>
                <c:pt idx="1977">
                  <c:v>2.9000000000000001E-2</c:v>
                </c:pt>
                <c:pt idx="1978">
                  <c:v>2.3E-2</c:v>
                </c:pt>
                <c:pt idx="1979">
                  <c:v>1.7999999999999999E-2</c:v>
                </c:pt>
                <c:pt idx="1980">
                  <c:v>1.4999999999999999E-2</c:v>
                </c:pt>
                <c:pt idx="1981">
                  <c:v>1.2E-2</c:v>
                </c:pt>
                <c:pt idx="1982">
                  <c:v>-5.1999999999999998E-2</c:v>
                </c:pt>
                <c:pt idx="1983">
                  <c:v>-4.2000000000000003E-2</c:v>
                </c:pt>
                <c:pt idx="1984">
                  <c:v>2.8000000000000001E-2</c:v>
                </c:pt>
                <c:pt idx="1985">
                  <c:v>2.1999999999999999E-2</c:v>
                </c:pt>
                <c:pt idx="1986">
                  <c:v>-4.2999999999999997E-2</c:v>
                </c:pt>
                <c:pt idx="1987">
                  <c:v>-3.5000000000000003E-2</c:v>
                </c:pt>
                <c:pt idx="1988">
                  <c:v>-8.8999999999999996E-2</c:v>
                </c:pt>
                <c:pt idx="1989">
                  <c:v>5.0999999999999997E-2</c:v>
                </c:pt>
                <c:pt idx="1990">
                  <c:v>-0.02</c:v>
                </c:pt>
                <c:pt idx="1991">
                  <c:v>4.4999999999999998E-2</c:v>
                </c:pt>
                <c:pt idx="1992">
                  <c:v>-2.5000000000000001E-2</c:v>
                </c:pt>
                <c:pt idx="1993">
                  <c:v>4.1000000000000002E-2</c:v>
                </c:pt>
                <c:pt idx="1994">
                  <c:v>3.3000000000000002E-2</c:v>
                </c:pt>
                <c:pt idx="1995">
                  <c:v>-3.5000000000000003E-2</c:v>
                </c:pt>
                <c:pt idx="1996">
                  <c:v>3.3000000000000002E-2</c:v>
                </c:pt>
                <c:pt idx="1997">
                  <c:v>-9.6000000000000002E-2</c:v>
                </c:pt>
                <c:pt idx="1998">
                  <c:v>4.5999999999999999E-2</c:v>
                </c:pt>
                <c:pt idx="1999">
                  <c:v>9.8000000000000004E-2</c:v>
                </c:pt>
                <c:pt idx="2000">
                  <c:v>-4.3999999999999997E-2</c:v>
                </c:pt>
                <c:pt idx="2001">
                  <c:v>-3.5000000000000003E-2</c:v>
                </c:pt>
                <c:pt idx="2002">
                  <c:v>3.3000000000000002E-2</c:v>
                </c:pt>
                <c:pt idx="2003">
                  <c:v>2.5999999999999999E-2</c:v>
                </c:pt>
                <c:pt idx="2004">
                  <c:v>2.1000000000000001E-2</c:v>
                </c:pt>
                <c:pt idx="2005">
                  <c:v>-4.3999999999999997E-2</c:v>
                </c:pt>
                <c:pt idx="2006">
                  <c:v>-3.5999999999999997E-2</c:v>
                </c:pt>
                <c:pt idx="2007">
                  <c:v>3.3000000000000002E-2</c:v>
                </c:pt>
                <c:pt idx="2008">
                  <c:v>-3.5000000000000003E-2</c:v>
                </c:pt>
                <c:pt idx="2009">
                  <c:v>3.3000000000000002E-2</c:v>
                </c:pt>
                <c:pt idx="2010">
                  <c:v>2.7E-2</c:v>
                </c:pt>
                <c:pt idx="2011">
                  <c:v>-0.04</c:v>
                </c:pt>
                <c:pt idx="2012">
                  <c:v>-3.2000000000000001E-2</c:v>
                </c:pt>
                <c:pt idx="2013">
                  <c:v>-8.6999999999999994E-2</c:v>
                </c:pt>
                <c:pt idx="2014">
                  <c:v>5.2999999999999999E-2</c:v>
                </c:pt>
                <c:pt idx="2015">
                  <c:v>-1.9E-2</c:v>
                </c:pt>
                <c:pt idx="2016">
                  <c:v>-1.4999999999999999E-2</c:v>
                </c:pt>
                <c:pt idx="2017">
                  <c:v>-1.2E-2</c:v>
                </c:pt>
                <c:pt idx="2018">
                  <c:v>-7.0999999999999994E-2</c:v>
                </c:pt>
                <c:pt idx="2019">
                  <c:v>6.6000000000000003E-2</c:v>
                </c:pt>
                <c:pt idx="2020">
                  <c:v>-8.9999999999999993E-3</c:v>
                </c:pt>
                <c:pt idx="2021">
                  <c:v>5.3999999999999999E-2</c:v>
                </c:pt>
                <c:pt idx="2022">
                  <c:v>4.3999999999999997E-2</c:v>
                </c:pt>
                <c:pt idx="2023">
                  <c:v>3.5000000000000003E-2</c:v>
                </c:pt>
                <c:pt idx="2024">
                  <c:v>-3.4000000000000002E-2</c:v>
                </c:pt>
                <c:pt idx="2025">
                  <c:v>3.5000000000000003E-2</c:v>
                </c:pt>
                <c:pt idx="2026">
                  <c:v>2.8000000000000001E-2</c:v>
                </c:pt>
                <c:pt idx="2027">
                  <c:v>-3.9E-2</c:v>
                </c:pt>
                <c:pt idx="2028">
                  <c:v>-3.1E-2</c:v>
                </c:pt>
                <c:pt idx="2029">
                  <c:v>3.5999999999999997E-2</c:v>
                </c:pt>
                <c:pt idx="2030">
                  <c:v>-9.4E-2</c:v>
                </c:pt>
                <c:pt idx="2031">
                  <c:v>-1.4E-2</c:v>
                </c:pt>
                <c:pt idx="2032">
                  <c:v>-1.0999999999999999E-2</c:v>
                </c:pt>
                <c:pt idx="2033">
                  <c:v>5.2999999999999999E-2</c:v>
                </c:pt>
                <c:pt idx="2034">
                  <c:v>4.2000000000000003E-2</c:v>
                </c:pt>
                <c:pt idx="2035">
                  <c:v>3.4000000000000002E-2</c:v>
                </c:pt>
                <c:pt idx="2036">
                  <c:v>2.7E-2</c:v>
                </c:pt>
                <c:pt idx="2037">
                  <c:v>2.1999999999999999E-2</c:v>
                </c:pt>
                <c:pt idx="2038">
                  <c:v>-0.106</c:v>
                </c:pt>
                <c:pt idx="2039">
                  <c:v>-2.3E-2</c:v>
                </c:pt>
                <c:pt idx="2040">
                  <c:v>4.2999999999999997E-2</c:v>
                </c:pt>
                <c:pt idx="2041">
                  <c:v>-2.7E-2</c:v>
                </c:pt>
                <c:pt idx="2042">
                  <c:v>0.04</c:v>
                </c:pt>
                <c:pt idx="2043">
                  <c:v>3.2000000000000001E-2</c:v>
                </c:pt>
                <c:pt idx="2044">
                  <c:v>-3.5999999999999997E-2</c:v>
                </c:pt>
                <c:pt idx="2045">
                  <c:v>3.3000000000000002E-2</c:v>
                </c:pt>
                <c:pt idx="2046">
                  <c:v>2.5999999999999999E-2</c:v>
                </c:pt>
                <c:pt idx="2047">
                  <c:v>-0.04</c:v>
                </c:pt>
                <c:pt idx="2048">
                  <c:v>-3.2000000000000001E-2</c:v>
                </c:pt>
                <c:pt idx="2049">
                  <c:v>3.5999999999999997E-2</c:v>
                </c:pt>
                <c:pt idx="2050">
                  <c:v>2.8000000000000001E-2</c:v>
                </c:pt>
                <c:pt idx="2051">
                  <c:v>-3.9E-2</c:v>
                </c:pt>
                <c:pt idx="2052">
                  <c:v>0.03</c:v>
                </c:pt>
                <c:pt idx="2053">
                  <c:v>-3.6999999999999998E-2</c:v>
                </c:pt>
                <c:pt idx="2054">
                  <c:v>-0.03</c:v>
                </c:pt>
                <c:pt idx="2055">
                  <c:v>-2.4E-2</c:v>
                </c:pt>
                <c:pt idx="2056">
                  <c:v>-1.9E-2</c:v>
                </c:pt>
                <c:pt idx="2057">
                  <c:v>4.5999999999999999E-2</c:v>
                </c:pt>
                <c:pt idx="2058">
                  <c:v>3.6999999999999998E-2</c:v>
                </c:pt>
                <c:pt idx="2059">
                  <c:v>-3.2000000000000001E-2</c:v>
                </c:pt>
                <c:pt idx="2060">
                  <c:v>3.5999999999999997E-2</c:v>
                </c:pt>
                <c:pt idx="2061">
                  <c:v>2.9000000000000001E-2</c:v>
                </c:pt>
                <c:pt idx="2062">
                  <c:v>2.3E-2</c:v>
                </c:pt>
                <c:pt idx="2063">
                  <c:v>1.7999999999999999E-2</c:v>
                </c:pt>
                <c:pt idx="2064">
                  <c:v>1.4999999999999999E-2</c:v>
                </c:pt>
                <c:pt idx="2065">
                  <c:v>-0.05</c:v>
                </c:pt>
                <c:pt idx="2066">
                  <c:v>2.1999999999999999E-2</c:v>
                </c:pt>
                <c:pt idx="2067">
                  <c:v>1.7000000000000001E-2</c:v>
                </c:pt>
                <c:pt idx="2068">
                  <c:v>1.4E-2</c:v>
                </c:pt>
                <c:pt idx="2069">
                  <c:v>-0.05</c:v>
                </c:pt>
                <c:pt idx="2070">
                  <c:v>2.1000000000000001E-2</c:v>
                </c:pt>
                <c:pt idx="2071">
                  <c:v>-4.3999999999999997E-2</c:v>
                </c:pt>
                <c:pt idx="2072">
                  <c:v>-3.5999999999999997E-2</c:v>
                </c:pt>
                <c:pt idx="2073">
                  <c:v>-2.8000000000000001E-2</c:v>
                </c:pt>
                <c:pt idx="2074">
                  <c:v>3.9E-2</c:v>
                </c:pt>
                <c:pt idx="2075">
                  <c:v>-0.03</c:v>
                </c:pt>
                <c:pt idx="2076">
                  <c:v>3.6999999999999998E-2</c:v>
                </c:pt>
                <c:pt idx="2077">
                  <c:v>-3.2000000000000001E-2</c:v>
                </c:pt>
                <c:pt idx="2078">
                  <c:v>-2.5000000000000001E-2</c:v>
                </c:pt>
                <c:pt idx="2079">
                  <c:v>-0.02</c:v>
                </c:pt>
                <c:pt idx="2080">
                  <c:v>4.4999999999999998E-2</c:v>
                </c:pt>
                <c:pt idx="2081">
                  <c:v>3.5999999999999997E-2</c:v>
                </c:pt>
                <c:pt idx="2082">
                  <c:v>2.9000000000000001E-2</c:v>
                </c:pt>
                <c:pt idx="2083">
                  <c:v>-3.7999999999999999E-2</c:v>
                </c:pt>
                <c:pt idx="2084">
                  <c:v>-3.1E-2</c:v>
                </c:pt>
                <c:pt idx="2085">
                  <c:v>-2.4E-2</c:v>
                </c:pt>
                <c:pt idx="2086">
                  <c:v>-0.02</c:v>
                </c:pt>
                <c:pt idx="2087">
                  <c:v>-1.6E-2</c:v>
                </c:pt>
                <c:pt idx="2088">
                  <c:v>4.9000000000000002E-2</c:v>
                </c:pt>
                <c:pt idx="2089">
                  <c:v>-2.1999999999999999E-2</c:v>
                </c:pt>
                <c:pt idx="2090">
                  <c:v>4.3999999999999997E-2</c:v>
                </c:pt>
                <c:pt idx="2091">
                  <c:v>3.5000000000000003E-2</c:v>
                </c:pt>
                <c:pt idx="2092">
                  <c:v>-3.3000000000000002E-2</c:v>
                </c:pt>
                <c:pt idx="2093">
                  <c:v>3.5000000000000003E-2</c:v>
                </c:pt>
                <c:pt idx="2094">
                  <c:v>2.8000000000000001E-2</c:v>
                </c:pt>
                <c:pt idx="2095">
                  <c:v>2.1999999999999999E-2</c:v>
                </c:pt>
                <c:pt idx="2096">
                  <c:v>1.7999999999999999E-2</c:v>
                </c:pt>
                <c:pt idx="2097">
                  <c:v>1.4E-2</c:v>
                </c:pt>
                <c:pt idx="2098">
                  <c:v>1.0999999999999999E-2</c:v>
                </c:pt>
                <c:pt idx="2099">
                  <c:v>-5.1999999999999998E-2</c:v>
                </c:pt>
                <c:pt idx="2100">
                  <c:v>0.02</c:v>
                </c:pt>
                <c:pt idx="2101">
                  <c:v>-4.5999999999999999E-2</c:v>
                </c:pt>
                <c:pt idx="2102">
                  <c:v>-3.6999999999999998E-2</c:v>
                </c:pt>
                <c:pt idx="2103">
                  <c:v>-9.0999999999999998E-2</c:v>
                </c:pt>
                <c:pt idx="2104">
                  <c:v>-7.2999999999999995E-2</c:v>
                </c:pt>
                <c:pt idx="2105">
                  <c:v>-0.11899999999999999</c:v>
                </c:pt>
                <c:pt idx="2106">
                  <c:v>-0.157</c:v>
                </c:pt>
                <c:pt idx="2107">
                  <c:v>-0.248</c:v>
                </c:pt>
                <c:pt idx="2108">
                  <c:v>-0.38300000000000001</c:v>
                </c:pt>
                <c:pt idx="2109">
                  <c:v>-0.55200000000000005</c:v>
                </c:pt>
                <c:pt idx="2110">
                  <c:v>-0.626</c:v>
                </c:pt>
                <c:pt idx="2111">
                  <c:v>-0.746</c:v>
                </c:pt>
                <c:pt idx="2112">
                  <c:v>-0.84199999999999997</c:v>
                </c:pt>
                <c:pt idx="2113">
                  <c:v>-0.98</c:v>
                </c:pt>
                <c:pt idx="2114">
                  <c:v>-1.03</c:v>
                </c:pt>
                <c:pt idx="2115">
                  <c:v>-1.131</c:v>
                </c:pt>
                <c:pt idx="2116">
                  <c:v>-1.212</c:v>
                </c:pt>
                <c:pt idx="2117">
                  <c:v>-1.276</c:v>
                </c:pt>
                <c:pt idx="2118">
                  <c:v>-1.4510000000000001</c:v>
                </c:pt>
                <c:pt idx="2119">
                  <c:v>-1.5289999999999999</c:v>
                </c:pt>
                <c:pt idx="2120">
                  <c:v>-1.653</c:v>
                </c:pt>
                <c:pt idx="2121">
                  <c:v>-1.629</c:v>
                </c:pt>
                <c:pt idx="2122">
                  <c:v>-1.794</c:v>
                </c:pt>
                <c:pt idx="2123">
                  <c:v>-1.804</c:v>
                </c:pt>
                <c:pt idx="2124">
                  <c:v>-1.873</c:v>
                </c:pt>
                <c:pt idx="2125">
                  <c:v>-1.867</c:v>
                </c:pt>
                <c:pt idx="2126">
                  <c:v>-1.984</c:v>
                </c:pt>
                <c:pt idx="2127">
                  <c:v>-2.0790000000000002</c:v>
                </c:pt>
                <c:pt idx="2128">
                  <c:v>-2.093</c:v>
                </c:pt>
                <c:pt idx="2129">
                  <c:v>-2.165</c:v>
                </c:pt>
                <c:pt idx="2130">
                  <c:v>-2.1619999999999999</c:v>
                </c:pt>
                <c:pt idx="2131">
                  <c:v>-2.1589999999999998</c:v>
                </c:pt>
                <c:pt idx="2132">
                  <c:v>-2.2799999999999998</c:v>
                </c:pt>
                <c:pt idx="2133">
                  <c:v>-2.254</c:v>
                </c:pt>
                <c:pt idx="2134">
                  <c:v>-2.2949999999999999</c:v>
                </c:pt>
                <c:pt idx="2135">
                  <c:v>-2.4489999999999998</c:v>
                </c:pt>
                <c:pt idx="2136">
                  <c:v>-2.4510000000000001</c:v>
                </c:pt>
                <c:pt idx="2137">
                  <c:v>-2.5129999999999999</c:v>
                </c:pt>
                <c:pt idx="2138">
                  <c:v>-2.5609999999999999</c:v>
                </c:pt>
                <c:pt idx="2139">
                  <c:v>-2.6030000000000002</c:v>
                </c:pt>
                <c:pt idx="2140">
                  <c:v>-2.6960000000000002</c:v>
                </c:pt>
                <c:pt idx="2141">
                  <c:v>-2.71</c:v>
                </c:pt>
                <c:pt idx="2142">
                  <c:v>-2.72</c:v>
                </c:pt>
                <c:pt idx="2143">
                  <c:v>-2.8519999999999999</c:v>
                </c:pt>
                <c:pt idx="2144">
                  <c:v>-2.895</c:v>
                </c:pt>
                <c:pt idx="2145">
                  <c:v>-2.867</c:v>
                </c:pt>
                <c:pt idx="2146">
                  <c:v>-2.9089999999999998</c:v>
                </c:pt>
                <c:pt idx="2147">
                  <c:v>-3.0640000000000001</c:v>
                </c:pt>
                <c:pt idx="2148">
                  <c:v>-3.1269999999999998</c:v>
                </c:pt>
                <c:pt idx="2149">
                  <c:v>-3.238</c:v>
                </c:pt>
                <c:pt idx="2150">
                  <c:v>-3.202</c:v>
                </c:pt>
                <c:pt idx="2151">
                  <c:v>-3.3620000000000001</c:v>
                </c:pt>
                <c:pt idx="2152">
                  <c:v>-3.3650000000000002</c:v>
                </c:pt>
                <c:pt idx="2153">
                  <c:v>-3.4289999999999998</c:v>
                </c:pt>
                <c:pt idx="2154">
                  <c:v>-3.5390000000000001</c:v>
                </c:pt>
                <c:pt idx="2155">
                  <c:v>-3.57</c:v>
                </c:pt>
                <c:pt idx="2156">
                  <c:v>-3.6539999999999999</c:v>
                </c:pt>
                <c:pt idx="2157">
                  <c:v>-3.7829999999999999</c:v>
                </c:pt>
                <c:pt idx="2158">
                  <c:v>-3.7629999999999999</c:v>
                </c:pt>
                <c:pt idx="2159">
                  <c:v>-3.8679999999999999</c:v>
                </c:pt>
                <c:pt idx="2160">
                  <c:v>-3.9550000000000001</c:v>
                </c:pt>
                <c:pt idx="2161">
                  <c:v>-3.9630000000000001</c:v>
                </c:pt>
                <c:pt idx="2162">
                  <c:v>-4.09</c:v>
                </c:pt>
                <c:pt idx="2163">
                  <c:v>-4.0709999999999997</c:v>
                </c:pt>
                <c:pt idx="2164">
                  <c:v>-4.1779999999999999</c:v>
                </c:pt>
                <c:pt idx="2165">
                  <c:v>-4.202</c:v>
                </c:pt>
                <c:pt idx="2166">
                  <c:v>-4.282</c:v>
                </c:pt>
                <c:pt idx="2167">
                  <c:v>-4.4080000000000004</c:v>
                </c:pt>
                <c:pt idx="2168">
                  <c:v>-4.3860000000000001</c:v>
                </c:pt>
                <c:pt idx="2169">
                  <c:v>-4.3680000000000003</c:v>
                </c:pt>
                <c:pt idx="2170">
                  <c:v>-4.4160000000000004</c:v>
                </c:pt>
                <c:pt idx="2171">
                  <c:v>-4.5140000000000002</c:v>
                </c:pt>
                <c:pt idx="2172">
                  <c:v>-4.5330000000000004</c:v>
                </c:pt>
                <c:pt idx="2173">
                  <c:v>-4.5469999999999997</c:v>
                </c:pt>
                <c:pt idx="2174">
                  <c:v>-4.6189999999999998</c:v>
                </c:pt>
                <c:pt idx="2175">
                  <c:v>-4.6779999999999999</c:v>
                </c:pt>
                <c:pt idx="2176">
                  <c:v>-4.7249999999999996</c:v>
                </c:pt>
                <c:pt idx="2177">
                  <c:v>-4.8840000000000003</c:v>
                </c:pt>
                <c:pt idx="2178">
                  <c:v>-4.7670000000000003</c:v>
                </c:pt>
                <c:pt idx="2179">
                  <c:v>-4.8579999999999997</c:v>
                </c:pt>
                <c:pt idx="2180">
                  <c:v>-4.9909999999999997</c:v>
                </c:pt>
                <c:pt idx="2181">
                  <c:v>-4.9749999999999996</c:v>
                </c:pt>
                <c:pt idx="2182">
                  <c:v>-5.0209999999999999</c:v>
                </c:pt>
                <c:pt idx="2183">
                  <c:v>-5.1239999999999997</c:v>
                </c:pt>
                <c:pt idx="2184">
                  <c:v>-5.08</c:v>
                </c:pt>
                <c:pt idx="2185">
                  <c:v>-5.2309999999999999</c:v>
                </c:pt>
                <c:pt idx="2186">
                  <c:v>-5.2290000000000001</c:v>
                </c:pt>
                <c:pt idx="2187">
                  <c:v>-5.4729999999999999</c:v>
                </c:pt>
                <c:pt idx="2188">
                  <c:v>-5.4219999999999997</c:v>
                </c:pt>
                <c:pt idx="2189">
                  <c:v>-5.5049999999999999</c:v>
                </c:pt>
                <c:pt idx="2190">
                  <c:v>-5.57</c:v>
                </c:pt>
                <c:pt idx="2191">
                  <c:v>-5.62</c:v>
                </c:pt>
                <c:pt idx="2192">
                  <c:v>-5.7249999999999996</c:v>
                </c:pt>
                <c:pt idx="2193">
                  <c:v>-5.8090000000000002</c:v>
                </c:pt>
                <c:pt idx="2194">
                  <c:v>-5.8129999999999997</c:v>
                </c:pt>
                <c:pt idx="2195">
                  <c:v>-5.8780000000000001</c:v>
                </c:pt>
                <c:pt idx="2196">
                  <c:v>-6.0540000000000003</c:v>
                </c:pt>
                <c:pt idx="2197">
                  <c:v>-6.1319999999999997</c:v>
                </c:pt>
                <c:pt idx="2198">
                  <c:v>-6.2549999999999999</c:v>
                </c:pt>
                <c:pt idx="2199">
                  <c:v>-6.2939999999999996</c:v>
                </c:pt>
                <c:pt idx="2200">
                  <c:v>-6.3860000000000001</c:v>
                </c:pt>
                <c:pt idx="2201">
                  <c:v>-6.3979999999999997</c:v>
                </c:pt>
                <c:pt idx="2202">
                  <c:v>-6.53</c:v>
                </c:pt>
                <c:pt idx="2203">
                  <c:v>-6.5759999999999996</c:v>
                </c:pt>
                <c:pt idx="2204">
                  <c:v>-6.6710000000000003</c:v>
                </c:pt>
                <c:pt idx="2205">
                  <c:v>-6.6890000000000001</c:v>
                </c:pt>
                <c:pt idx="2206">
                  <c:v>-6.8239999999999998</c:v>
                </c:pt>
                <c:pt idx="2207">
                  <c:v>-6.8710000000000004</c:v>
                </c:pt>
                <c:pt idx="2208">
                  <c:v>-6.9080000000000004</c:v>
                </c:pt>
                <c:pt idx="2209">
                  <c:v>-7.0010000000000003</c:v>
                </c:pt>
                <c:pt idx="2210">
                  <c:v>-7.0119999999999996</c:v>
                </c:pt>
                <c:pt idx="2211">
                  <c:v>-7.0810000000000004</c:v>
                </c:pt>
                <c:pt idx="2212">
                  <c:v>-7.2629999999999999</c:v>
                </c:pt>
                <c:pt idx="2213">
                  <c:v>-7.1619999999999999</c:v>
                </c:pt>
                <c:pt idx="2214">
                  <c:v>-7.3239999999999998</c:v>
                </c:pt>
                <c:pt idx="2215">
                  <c:v>-7.3929999999999998</c:v>
                </c:pt>
                <c:pt idx="2216">
                  <c:v>-7.4509999999999996</c:v>
                </c:pt>
                <c:pt idx="2217">
                  <c:v>-7.5579999999999998</c:v>
                </c:pt>
                <c:pt idx="2218">
                  <c:v>-7.64</c:v>
                </c:pt>
                <c:pt idx="2219">
                  <c:v>-7.71</c:v>
                </c:pt>
                <c:pt idx="2220">
                  <c:v>-7.702</c:v>
                </c:pt>
                <c:pt idx="2221">
                  <c:v>-7.82</c:v>
                </c:pt>
                <c:pt idx="2222">
                  <c:v>-7.7910000000000004</c:v>
                </c:pt>
                <c:pt idx="2223">
                  <c:v>-7.8860000000000001</c:v>
                </c:pt>
                <c:pt idx="2224">
                  <c:v>-7.9080000000000004</c:v>
                </c:pt>
                <c:pt idx="2225">
                  <c:v>-7.9859999999999998</c:v>
                </c:pt>
                <c:pt idx="2226">
                  <c:v>-8.0459999999999994</c:v>
                </c:pt>
                <c:pt idx="2227">
                  <c:v>-8.0960000000000001</c:v>
                </c:pt>
                <c:pt idx="2228">
                  <c:v>-8.1340000000000003</c:v>
                </c:pt>
                <c:pt idx="2229">
                  <c:v>-8.1649999999999991</c:v>
                </c:pt>
                <c:pt idx="2230">
                  <c:v>-8.1880000000000006</c:v>
                </c:pt>
                <c:pt idx="2231">
                  <c:v>-8.2089999999999996</c:v>
                </c:pt>
                <c:pt idx="2232">
                  <c:v>-8.2240000000000002</c:v>
                </c:pt>
                <c:pt idx="2233">
                  <c:v>-8.3610000000000007</c:v>
                </c:pt>
                <c:pt idx="2234">
                  <c:v>-8.407</c:v>
                </c:pt>
                <c:pt idx="2235">
                  <c:v>-8.4429999999999996</c:v>
                </c:pt>
                <c:pt idx="2236">
                  <c:v>-8.4130000000000003</c:v>
                </c:pt>
                <c:pt idx="2237">
                  <c:v>-8.6329999999999991</c:v>
                </c:pt>
                <c:pt idx="2238">
                  <c:v>-8.5020000000000007</c:v>
                </c:pt>
                <c:pt idx="2239">
                  <c:v>-8.5830000000000002</c:v>
                </c:pt>
                <c:pt idx="2240">
                  <c:v>-8.5850000000000009</c:v>
                </c:pt>
                <c:pt idx="2241">
                  <c:v>-8.7080000000000002</c:v>
                </c:pt>
                <c:pt idx="2242">
                  <c:v>-8.81</c:v>
                </c:pt>
                <c:pt idx="2243">
                  <c:v>-8.7059999999999995</c:v>
                </c:pt>
                <c:pt idx="2244">
                  <c:v>-8.8059999999999992</c:v>
                </c:pt>
                <c:pt idx="2245">
                  <c:v>-8.8239999999999998</c:v>
                </c:pt>
                <c:pt idx="2246">
                  <c:v>-8.84</c:v>
                </c:pt>
                <c:pt idx="2247">
                  <c:v>-8.8550000000000004</c:v>
                </c:pt>
                <c:pt idx="2248">
                  <c:v>-8.9220000000000006</c:v>
                </c:pt>
                <c:pt idx="2249">
                  <c:v>-8.9209999999999994</c:v>
                </c:pt>
                <c:pt idx="2250">
                  <c:v>-9.0990000000000002</c:v>
                </c:pt>
                <c:pt idx="2251">
                  <c:v>-8.9990000000000006</c:v>
                </c:pt>
                <c:pt idx="2252">
                  <c:v>-9.1010000000000009</c:v>
                </c:pt>
                <c:pt idx="2253">
                  <c:v>-9.1829999999999998</c:v>
                </c:pt>
                <c:pt idx="2254">
                  <c:v>-9.1289999999999996</c:v>
                </c:pt>
                <c:pt idx="2255">
                  <c:v>-9.2059999999999995</c:v>
                </c:pt>
                <c:pt idx="2256">
                  <c:v>-9.2629999999999999</c:v>
                </c:pt>
                <c:pt idx="2257">
                  <c:v>-9.3800000000000008</c:v>
                </c:pt>
                <c:pt idx="2258">
                  <c:v>-9.4019999999999992</c:v>
                </c:pt>
                <c:pt idx="2259">
                  <c:v>-9.4870000000000001</c:v>
                </c:pt>
                <c:pt idx="2260">
                  <c:v>-9.6170000000000009</c:v>
                </c:pt>
                <c:pt idx="2261">
                  <c:v>-9.5980000000000008</c:v>
                </c:pt>
                <c:pt idx="2262">
                  <c:v>-9.89</c:v>
                </c:pt>
                <c:pt idx="2263">
                  <c:v>-9.8759999999999994</c:v>
                </c:pt>
                <c:pt idx="2264">
                  <c:v>-9.9269999999999996</c:v>
                </c:pt>
                <c:pt idx="2265">
                  <c:v>-10.09</c:v>
                </c:pt>
                <c:pt idx="2266">
                  <c:v>-10.281000000000001</c:v>
                </c:pt>
                <c:pt idx="2267">
                  <c:v>-10.311999999999999</c:v>
                </c:pt>
                <c:pt idx="2268">
                  <c:v>-10.462</c:v>
                </c:pt>
                <c:pt idx="2269">
                  <c:v>-10.516</c:v>
                </c:pt>
                <c:pt idx="2270">
                  <c:v>-10.561999999999999</c:v>
                </c:pt>
                <c:pt idx="2271">
                  <c:v>-10.657999999999999</c:v>
                </c:pt>
                <c:pt idx="2272">
                  <c:v>-10.801</c:v>
                </c:pt>
                <c:pt idx="2273">
                  <c:v>-11.096</c:v>
                </c:pt>
                <c:pt idx="2274">
                  <c:v>-11.025</c:v>
                </c:pt>
                <c:pt idx="2275">
                  <c:v>-11.092000000000001</c:v>
                </c:pt>
                <c:pt idx="2276">
                  <c:v>-11.266</c:v>
                </c:pt>
                <c:pt idx="2277">
                  <c:v>-11.346</c:v>
                </c:pt>
                <c:pt idx="2278">
                  <c:v>-11.47</c:v>
                </c:pt>
                <c:pt idx="2279">
                  <c:v>-11.635</c:v>
                </c:pt>
                <c:pt idx="2280">
                  <c:v>-11.699</c:v>
                </c:pt>
                <c:pt idx="2281">
                  <c:v>-11.754</c:v>
                </c:pt>
                <c:pt idx="2282">
                  <c:v>-11.858000000000001</c:v>
                </c:pt>
                <c:pt idx="2283">
                  <c:v>-11.882</c:v>
                </c:pt>
                <c:pt idx="2284">
                  <c:v>-11.898</c:v>
                </c:pt>
                <c:pt idx="2285">
                  <c:v>-12.034000000000001</c:v>
                </c:pt>
                <c:pt idx="2286">
                  <c:v>-12.148</c:v>
                </c:pt>
                <c:pt idx="2287">
                  <c:v>-12.170999999999999</c:v>
                </c:pt>
                <c:pt idx="2288">
                  <c:v>-12.25</c:v>
                </c:pt>
                <c:pt idx="2289">
                  <c:v>-12.262</c:v>
                </c:pt>
                <c:pt idx="2290">
                  <c:v>-12.38</c:v>
                </c:pt>
                <c:pt idx="2291">
                  <c:v>-12.307</c:v>
                </c:pt>
                <c:pt idx="2292">
                  <c:v>-12.481999999999999</c:v>
                </c:pt>
                <c:pt idx="2293">
                  <c:v>-12.38</c:v>
                </c:pt>
                <c:pt idx="2294">
                  <c:v>-12.483000000000001</c:v>
                </c:pt>
                <c:pt idx="2295">
                  <c:v>-12.436999999999999</c:v>
                </c:pt>
                <c:pt idx="2296">
                  <c:v>-12.468</c:v>
                </c:pt>
                <c:pt idx="2297">
                  <c:v>-12.49</c:v>
                </c:pt>
                <c:pt idx="2298">
                  <c:v>-12.638</c:v>
                </c:pt>
                <c:pt idx="2299">
                  <c:v>-12.564</c:v>
                </c:pt>
                <c:pt idx="2300">
                  <c:v>-12.509</c:v>
                </c:pt>
                <c:pt idx="2301">
                  <c:v>-12.707000000000001</c:v>
                </c:pt>
                <c:pt idx="2302">
                  <c:v>-12.683</c:v>
                </c:pt>
                <c:pt idx="2303">
                  <c:v>-12.603</c:v>
                </c:pt>
                <c:pt idx="2304">
                  <c:v>-12.598000000000001</c:v>
                </c:pt>
                <c:pt idx="2305">
                  <c:v>-12.597</c:v>
                </c:pt>
                <c:pt idx="2306">
                  <c:v>-12.654999999999999</c:v>
                </c:pt>
                <c:pt idx="2307">
                  <c:v>-12.641999999999999</c:v>
                </c:pt>
                <c:pt idx="2308">
                  <c:v>-12.629</c:v>
                </c:pt>
                <c:pt idx="2309">
                  <c:v>-12.621</c:v>
                </c:pt>
                <c:pt idx="2310">
                  <c:v>-12.74</c:v>
                </c:pt>
                <c:pt idx="2311">
                  <c:v>-12.766999999999999</c:v>
                </c:pt>
                <c:pt idx="2312">
                  <c:v>-12.852</c:v>
                </c:pt>
                <c:pt idx="2313">
                  <c:v>-12.925000000000001</c:v>
                </c:pt>
                <c:pt idx="2314">
                  <c:v>-13.039</c:v>
                </c:pt>
                <c:pt idx="2315">
                  <c:v>-13.074</c:v>
                </c:pt>
                <c:pt idx="2316">
                  <c:v>-13.159000000000001</c:v>
                </c:pt>
                <c:pt idx="2317">
                  <c:v>-13.29</c:v>
                </c:pt>
                <c:pt idx="2318">
                  <c:v>-13.27</c:v>
                </c:pt>
                <c:pt idx="2319">
                  <c:v>-13.439</c:v>
                </c:pt>
                <c:pt idx="2320">
                  <c:v>-13.516</c:v>
                </c:pt>
                <c:pt idx="2321">
                  <c:v>-13.818</c:v>
                </c:pt>
                <c:pt idx="2322">
                  <c:v>-13.754</c:v>
                </c:pt>
                <c:pt idx="2323">
                  <c:v>-13.952999999999999</c:v>
                </c:pt>
                <c:pt idx="2324">
                  <c:v>-14.108000000000001</c:v>
                </c:pt>
                <c:pt idx="2325">
                  <c:v>-14.048999999999999</c:v>
                </c:pt>
                <c:pt idx="2326">
                  <c:v>-14.186</c:v>
                </c:pt>
                <c:pt idx="2327">
                  <c:v>-14.298</c:v>
                </c:pt>
                <c:pt idx="2328">
                  <c:v>-14.260999999999999</c:v>
                </c:pt>
                <c:pt idx="2329">
                  <c:v>-14.417</c:v>
                </c:pt>
                <c:pt idx="2330">
                  <c:v>-14.420999999999999</c:v>
                </c:pt>
                <c:pt idx="2331">
                  <c:v>-14.664999999999999</c:v>
                </c:pt>
                <c:pt idx="2332">
                  <c:v>-14.669</c:v>
                </c:pt>
                <c:pt idx="2333">
                  <c:v>-14.685</c:v>
                </c:pt>
                <c:pt idx="2334">
                  <c:v>-14.759</c:v>
                </c:pt>
                <c:pt idx="2335">
                  <c:v>-14.698</c:v>
                </c:pt>
                <c:pt idx="2336">
                  <c:v>-14.827999999999999</c:v>
                </c:pt>
                <c:pt idx="2337">
                  <c:v>-14.932</c:v>
                </c:pt>
                <c:pt idx="2338">
                  <c:v>-14.77</c:v>
                </c:pt>
                <c:pt idx="2339">
                  <c:v>-14.824999999999999</c:v>
                </c:pt>
                <c:pt idx="2340">
                  <c:v>-14.805999999999999</c:v>
                </c:pt>
                <c:pt idx="2341">
                  <c:v>-14.789</c:v>
                </c:pt>
                <c:pt idx="2342">
                  <c:v>-14.839</c:v>
                </c:pt>
                <c:pt idx="2343">
                  <c:v>-14.881</c:v>
                </c:pt>
                <c:pt idx="2344">
                  <c:v>-14.852</c:v>
                </c:pt>
                <c:pt idx="2345">
                  <c:v>-14.768000000000001</c:v>
                </c:pt>
                <c:pt idx="2346">
                  <c:v>-14.882999999999999</c:v>
                </c:pt>
                <c:pt idx="2347">
                  <c:v>-14.794</c:v>
                </c:pt>
                <c:pt idx="2348">
                  <c:v>-14.840999999999999</c:v>
                </c:pt>
                <c:pt idx="2349">
                  <c:v>-14.762</c:v>
                </c:pt>
                <c:pt idx="2350">
                  <c:v>-14.878</c:v>
                </c:pt>
                <c:pt idx="2351">
                  <c:v>-14.973000000000001</c:v>
                </c:pt>
                <c:pt idx="2352">
                  <c:v>-14.923</c:v>
                </c:pt>
                <c:pt idx="2353">
                  <c:v>-14.885999999999999</c:v>
                </c:pt>
                <c:pt idx="2354">
                  <c:v>-15.039</c:v>
                </c:pt>
                <c:pt idx="2355">
                  <c:v>-15.161</c:v>
                </c:pt>
                <c:pt idx="2356">
                  <c:v>-15.076000000000001</c:v>
                </c:pt>
                <c:pt idx="2357">
                  <c:v>-15.25</c:v>
                </c:pt>
                <c:pt idx="2358">
                  <c:v>-15.275</c:v>
                </c:pt>
                <c:pt idx="2359">
                  <c:v>-15.53</c:v>
                </c:pt>
                <c:pt idx="2360">
                  <c:v>-15.558</c:v>
                </c:pt>
                <c:pt idx="2361">
                  <c:v>-15.819000000000001</c:v>
                </c:pt>
                <c:pt idx="2362">
                  <c:v>-15.973000000000001</c:v>
                </c:pt>
                <c:pt idx="2363">
                  <c:v>-16.029</c:v>
                </c:pt>
                <c:pt idx="2364">
                  <c:v>-16.071999999999999</c:v>
                </c:pt>
                <c:pt idx="2365">
                  <c:v>-16.239000000000001</c:v>
                </c:pt>
                <c:pt idx="2366">
                  <c:v>-16.37</c:v>
                </c:pt>
                <c:pt idx="2367">
                  <c:v>-16.646999999999998</c:v>
                </c:pt>
                <c:pt idx="2368">
                  <c:v>-16.763000000000002</c:v>
                </c:pt>
                <c:pt idx="2369">
                  <c:v>-16.841000000000001</c:v>
                </c:pt>
                <c:pt idx="2370">
                  <c:v>-16.972999999999999</c:v>
                </c:pt>
                <c:pt idx="2371">
                  <c:v>-17.079999999999998</c:v>
                </c:pt>
                <c:pt idx="2372">
                  <c:v>-17.108000000000001</c:v>
                </c:pt>
                <c:pt idx="2373">
                  <c:v>-17.245999999999999</c:v>
                </c:pt>
                <c:pt idx="2374">
                  <c:v>-17.297000000000001</c:v>
                </c:pt>
                <c:pt idx="2375">
                  <c:v>-17.398</c:v>
                </c:pt>
                <c:pt idx="2376">
                  <c:v>-17.356999999999999</c:v>
                </c:pt>
                <c:pt idx="2377">
                  <c:v>-17.382999999999999</c:v>
                </c:pt>
                <c:pt idx="2378">
                  <c:v>-17.468</c:v>
                </c:pt>
                <c:pt idx="2379">
                  <c:v>-17.475000000000001</c:v>
                </c:pt>
                <c:pt idx="2380">
                  <c:v>-17.352</c:v>
                </c:pt>
                <c:pt idx="2381">
                  <c:v>-17.323</c:v>
                </c:pt>
                <c:pt idx="2382">
                  <c:v>-17.295999999999999</c:v>
                </c:pt>
                <c:pt idx="2383">
                  <c:v>-17.149999999999999</c:v>
                </c:pt>
                <c:pt idx="2384">
                  <c:v>-17.158999999999999</c:v>
                </c:pt>
                <c:pt idx="2385">
                  <c:v>-17.105</c:v>
                </c:pt>
                <c:pt idx="2386">
                  <c:v>-16.937000000000001</c:v>
                </c:pt>
                <c:pt idx="2387">
                  <c:v>-17.047999999999998</c:v>
                </c:pt>
                <c:pt idx="2388">
                  <c:v>-16.954000000000001</c:v>
                </c:pt>
                <c:pt idx="2389">
                  <c:v>-17.001000000000001</c:v>
                </c:pt>
                <c:pt idx="2390">
                  <c:v>-16.917999999999999</c:v>
                </c:pt>
                <c:pt idx="2391">
                  <c:v>-16.911000000000001</c:v>
                </c:pt>
                <c:pt idx="2392">
                  <c:v>-17.024999999999999</c:v>
                </c:pt>
                <c:pt idx="2393">
                  <c:v>-17.058</c:v>
                </c:pt>
                <c:pt idx="2394">
                  <c:v>-17.082000000000001</c:v>
                </c:pt>
                <c:pt idx="2395">
                  <c:v>-17.103999999999999</c:v>
                </c:pt>
                <c:pt idx="2396">
                  <c:v>-17.244</c:v>
                </c:pt>
                <c:pt idx="2397">
                  <c:v>-17.533999999999999</c:v>
                </c:pt>
                <c:pt idx="2398">
                  <c:v>-17.530999999999999</c:v>
                </c:pt>
                <c:pt idx="2399">
                  <c:v>-17.585999999999999</c:v>
                </c:pt>
                <c:pt idx="2400">
                  <c:v>-17.753</c:v>
                </c:pt>
                <c:pt idx="2401">
                  <c:v>-17.945</c:v>
                </c:pt>
                <c:pt idx="2402">
                  <c:v>-17.981000000000002</c:v>
                </c:pt>
                <c:pt idx="2403">
                  <c:v>-18.189</c:v>
                </c:pt>
                <c:pt idx="2404">
                  <c:v>-18.236000000000001</c:v>
                </c:pt>
                <c:pt idx="2405">
                  <c:v>-18.396999999999998</c:v>
                </c:pt>
                <c:pt idx="2406">
                  <c:v>-18.334</c:v>
                </c:pt>
                <c:pt idx="2407">
                  <c:v>-18.588999999999999</c:v>
                </c:pt>
                <c:pt idx="2408">
                  <c:v>-18.623000000000001</c:v>
                </c:pt>
                <c:pt idx="2409">
                  <c:v>-18.645</c:v>
                </c:pt>
                <c:pt idx="2410">
                  <c:v>-18.588999999999999</c:v>
                </c:pt>
                <c:pt idx="2411">
                  <c:v>-18.75</c:v>
                </c:pt>
                <c:pt idx="2412">
                  <c:v>-18.623999999999999</c:v>
                </c:pt>
                <c:pt idx="2413">
                  <c:v>-18.702000000000002</c:v>
                </c:pt>
                <c:pt idx="2414">
                  <c:v>-18.587</c:v>
                </c:pt>
                <c:pt idx="2415">
                  <c:v>-18.61</c:v>
                </c:pt>
                <c:pt idx="2416">
                  <c:v>-18.573</c:v>
                </c:pt>
                <c:pt idx="2417">
                  <c:v>-18.48</c:v>
                </c:pt>
                <c:pt idx="2418">
                  <c:v>-18.463999999999999</c:v>
                </c:pt>
                <c:pt idx="2419">
                  <c:v>-18.395</c:v>
                </c:pt>
                <c:pt idx="2420">
                  <c:v>-18.338999999999999</c:v>
                </c:pt>
                <c:pt idx="2421">
                  <c:v>-18.292999999999999</c:v>
                </c:pt>
                <c:pt idx="2422">
                  <c:v>-18.135000000000002</c:v>
                </c:pt>
                <c:pt idx="2423">
                  <c:v>-18.25</c:v>
                </c:pt>
                <c:pt idx="2424">
                  <c:v>-18.222999999999999</c:v>
                </c:pt>
                <c:pt idx="2425">
                  <c:v>-18.262</c:v>
                </c:pt>
                <c:pt idx="2426">
                  <c:v>-18.355</c:v>
                </c:pt>
                <c:pt idx="2427">
                  <c:v>-18.37</c:v>
                </c:pt>
                <c:pt idx="2428">
                  <c:v>-18.439</c:v>
                </c:pt>
                <c:pt idx="2429">
                  <c:v>-18.559000000000001</c:v>
                </c:pt>
                <c:pt idx="2430">
                  <c:v>-18.777000000000001</c:v>
                </c:pt>
                <c:pt idx="2431">
                  <c:v>-18.763999999999999</c:v>
                </c:pt>
                <c:pt idx="2432">
                  <c:v>-18.998000000000001</c:v>
                </c:pt>
                <c:pt idx="2433">
                  <c:v>-19.193000000000001</c:v>
                </c:pt>
                <c:pt idx="2434">
                  <c:v>-19.405000000000001</c:v>
                </c:pt>
                <c:pt idx="2435">
                  <c:v>-19.510999999999999</c:v>
                </c:pt>
                <c:pt idx="2436">
                  <c:v>-19.786999999999999</c:v>
                </c:pt>
                <c:pt idx="2437">
                  <c:v>-19.754000000000001</c:v>
                </c:pt>
                <c:pt idx="2438">
                  <c:v>-20.033999999999999</c:v>
                </c:pt>
                <c:pt idx="2439">
                  <c:v>-19.96</c:v>
                </c:pt>
                <c:pt idx="2440">
                  <c:v>-20.263000000000002</c:v>
                </c:pt>
                <c:pt idx="2441">
                  <c:v>-20.27</c:v>
                </c:pt>
                <c:pt idx="2442">
                  <c:v>-20.323</c:v>
                </c:pt>
                <c:pt idx="2443">
                  <c:v>-20.431000000000001</c:v>
                </c:pt>
                <c:pt idx="2444">
                  <c:v>-20.405999999999999</c:v>
                </c:pt>
                <c:pt idx="2445">
                  <c:v>-20.433</c:v>
                </c:pt>
                <c:pt idx="2446">
                  <c:v>-20.47</c:v>
                </c:pt>
                <c:pt idx="2447">
                  <c:v>-20.489000000000001</c:v>
                </c:pt>
                <c:pt idx="2448">
                  <c:v>-20.184000000000001</c:v>
                </c:pt>
                <c:pt idx="2449">
                  <c:v>-20.268000000000001</c:v>
                </c:pt>
                <c:pt idx="2450">
                  <c:v>-20.087</c:v>
                </c:pt>
                <c:pt idx="2451">
                  <c:v>-20.059000000000001</c:v>
                </c:pt>
                <c:pt idx="2452">
                  <c:v>-19.913</c:v>
                </c:pt>
                <c:pt idx="2453">
                  <c:v>-19.920000000000002</c:v>
                </c:pt>
                <c:pt idx="2454">
                  <c:v>-19.684000000000001</c:v>
                </c:pt>
                <c:pt idx="2455">
                  <c:v>-19.673999999999999</c:v>
                </c:pt>
                <c:pt idx="2456">
                  <c:v>-19.667999999999999</c:v>
                </c:pt>
                <c:pt idx="2457">
                  <c:v>-19.664000000000001</c:v>
                </c:pt>
                <c:pt idx="2458">
                  <c:v>-19.599</c:v>
                </c:pt>
                <c:pt idx="2459">
                  <c:v>-19.545000000000002</c:v>
                </c:pt>
                <c:pt idx="2460">
                  <c:v>-19.571999999999999</c:v>
                </c:pt>
                <c:pt idx="2461">
                  <c:v>-19.704000000000001</c:v>
                </c:pt>
                <c:pt idx="2462">
                  <c:v>-19.815999999999999</c:v>
                </c:pt>
                <c:pt idx="2463">
                  <c:v>-19.902000000000001</c:v>
                </c:pt>
                <c:pt idx="2464">
                  <c:v>-19.914000000000001</c:v>
                </c:pt>
                <c:pt idx="2465">
                  <c:v>-20.167000000000002</c:v>
                </c:pt>
                <c:pt idx="2466">
                  <c:v>-20.187999999999999</c:v>
                </c:pt>
                <c:pt idx="2467">
                  <c:v>-20.382999999999999</c:v>
                </c:pt>
                <c:pt idx="2468">
                  <c:v>-20.486000000000001</c:v>
                </c:pt>
                <c:pt idx="2469">
                  <c:v>-20.684999999999999</c:v>
                </c:pt>
                <c:pt idx="2470">
                  <c:v>-20.658999999999999</c:v>
                </c:pt>
                <c:pt idx="2471">
                  <c:v>-20.698</c:v>
                </c:pt>
                <c:pt idx="2472">
                  <c:v>-20.798999999999999</c:v>
                </c:pt>
                <c:pt idx="2473">
                  <c:v>-20.689</c:v>
                </c:pt>
                <c:pt idx="2474">
                  <c:v>-20.853000000000002</c:v>
                </c:pt>
                <c:pt idx="2475">
                  <c:v>-20.792000000000002</c:v>
                </c:pt>
                <c:pt idx="2476">
                  <c:v>-20.806000000000001</c:v>
                </c:pt>
                <c:pt idx="2477">
                  <c:v>-20.701000000000001</c:v>
                </c:pt>
                <c:pt idx="2478">
                  <c:v>-20.728000000000002</c:v>
                </c:pt>
                <c:pt idx="2479">
                  <c:v>-20.581</c:v>
                </c:pt>
                <c:pt idx="2480">
                  <c:v>-20.63</c:v>
                </c:pt>
                <c:pt idx="2481">
                  <c:v>-20.553000000000001</c:v>
                </c:pt>
                <c:pt idx="2482">
                  <c:v>-20.38</c:v>
                </c:pt>
                <c:pt idx="2483">
                  <c:v>-20.292999999999999</c:v>
                </c:pt>
                <c:pt idx="2484">
                  <c:v>-20.227</c:v>
                </c:pt>
                <c:pt idx="2485">
                  <c:v>-20.175000000000001</c:v>
                </c:pt>
                <c:pt idx="2486">
                  <c:v>-20.122</c:v>
                </c:pt>
                <c:pt idx="2487">
                  <c:v>-20.029</c:v>
                </c:pt>
                <c:pt idx="2488">
                  <c:v>-20.201000000000001</c:v>
                </c:pt>
                <c:pt idx="2489">
                  <c:v>-20.027000000000001</c:v>
                </c:pt>
                <c:pt idx="2490">
                  <c:v>-20.260999999999999</c:v>
                </c:pt>
                <c:pt idx="2491">
                  <c:v>-20.379000000000001</c:v>
                </c:pt>
                <c:pt idx="2492">
                  <c:v>-20.420000000000002</c:v>
                </c:pt>
                <c:pt idx="2493">
                  <c:v>-20.687999999999999</c:v>
                </c:pt>
                <c:pt idx="2494">
                  <c:v>-20.609000000000002</c:v>
                </c:pt>
                <c:pt idx="2495">
                  <c:v>-20.841999999999999</c:v>
                </c:pt>
                <c:pt idx="2496">
                  <c:v>-20.974</c:v>
                </c:pt>
                <c:pt idx="2497">
                  <c:v>-21.257999999999999</c:v>
                </c:pt>
                <c:pt idx="2498">
                  <c:v>-21.120999999999999</c:v>
                </c:pt>
                <c:pt idx="2499">
                  <c:v>-21.315000000000001</c:v>
                </c:pt>
                <c:pt idx="2500">
                  <c:v>-21.533999999999999</c:v>
                </c:pt>
                <c:pt idx="2501">
                  <c:v>-21.643999999999998</c:v>
                </c:pt>
                <c:pt idx="2502">
                  <c:v>-21.616</c:v>
                </c:pt>
                <c:pt idx="2503">
                  <c:v>-21.716000000000001</c:v>
                </c:pt>
                <c:pt idx="2504">
                  <c:v>-21.792999999999999</c:v>
                </c:pt>
                <c:pt idx="2505">
                  <c:v>-21.852</c:v>
                </c:pt>
                <c:pt idx="2506">
                  <c:v>-21.657</c:v>
                </c:pt>
                <c:pt idx="2507">
                  <c:v>-21.742999999999999</c:v>
                </c:pt>
                <c:pt idx="2508">
                  <c:v>-21.635000000000002</c:v>
                </c:pt>
                <c:pt idx="2509">
                  <c:v>-21.542999999999999</c:v>
                </c:pt>
                <c:pt idx="2510">
                  <c:v>-21.407</c:v>
                </c:pt>
                <c:pt idx="2511">
                  <c:v>-21.364000000000001</c:v>
                </c:pt>
                <c:pt idx="2512">
                  <c:v>-21.262</c:v>
                </c:pt>
                <c:pt idx="2513">
                  <c:v>-21.061</c:v>
                </c:pt>
                <c:pt idx="2514">
                  <c:v>-21.013999999999999</c:v>
                </c:pt>
                <c:pt idx="2515">
                  <c:v>-20.815000000000001</c:v>
                </c:pt>
                <c:pt idx="2516">
                  <c:v>-20.826000000000001</c:v>
                </c:pt>
                <c:pt idx="2517">
                  <c:v>-20.588999999999999</c:v>
                </c:pt>
                <c:pt idx="2518">
                  <c:v>-20.818999999999999</c:v>
                </c:pt>
                <c:pt idx="2519">
                  <c:v>-20.65</c:v>
                </c:pt>
                <c:pt idx="2520">
                  <c:v>-20.885000000000002</c:v>
                </c:pt>
                <c:pt idx="2521">
                  <c:v>-20.76</c:v>
                </c:pt>
                <c:pt idx="2522">
                  <c:v>-20.843</c:v>
                </c:pt>
                <c:pt idx="2523">
                  <c:v>-20.911000000000001</c:v>
                </c:pt>
                <c:pt idx="2524">
                  <c:v>-21.015000000000001</c:v>
                </c:pt>
                <c:pt idx="2525">
                  <c:v>-20.998000000000001</c:v>
                </c:pt>
                <c:pt idx="2526">
                  <c:v>-21.219000000000001</c:v>
                </c:pt>
                <c:pt idx="2527">
                  <c:v>-21.271000000000001</c:v>
                </c:pt>
                <c:pt idx="2528">
                  <c:v>-21.375</c:v>
                </c:pt>
                <c:pt idx="2529">
                  <c:v>-21.404</c:v>
                </c:pt>
                <c:pt idx="2530">
                  <c:v>-21.544</c:v>
                </c:pt>
                <c:pt idx="2531">
                  <c:v>-21.59</c:v>
                </c:pt>
                <c:pt idx="2532">
                  <c:v>-21.632000000000001</c:v>
                </c:pt>
                <c:pt idx="2533">
                  <c:v>-21.664000000000001</c:v>
                </c:pt>
                <c:pt idx="2534">
                  <c:v>-21.628</c:v>
                </c:pt>
                <c:pt idx="2535">
                  <c:v>-21.599</c:v>
                </c:pt>
                <c:pt idx="2536">
                  <c:v>-21.637</c:v>
                </c:pt>
                <c:pt idx="2537">
                  <c:v>-21.547999999999998</c:v>
                </c:pt>
                <c:pt idx="2538">
                  <c:v>-21.288</c:v>
                </c:pt>
                <c:pt idx="2539">
                  <c:v>-21.327999999999999</c:v>
                </c:pt>
                <c:pt idx="2540">
                  <c:v>-21.114000000000001</c:v>
                </c:pt>
                <c:pt idx="2541">
                  <c:v>-21.125</c:v>
                </c:pt>
                <c:pt idx="2542">
                  <c:v>-20.835000000000001</c:v>
                </c:pt>
                <c:pt idx="2543">
                  <c:v>-20.844000000000001</c:v>
                </c:pt>
                <c:pt idx="2544">
                  <c:v>-20.539000000000001</c:v>
                </c:pt>
                <c:pt idx="2545">
                  <c:v>-20.670999999999999</c:v>
                </c:pt>
                <c:pt idx="2546">
                  <c:v>-20.527000000000001</c:v>
                </c:pt>
                <c:pt idx="2547">
                  <c:v>-20.468</c:v>
                </c:pt>
                <c:pt idx="2548">
                  <c:v>-20.494</c:v>
                </c:pt>
                <c:pt idx="2549">
                  <c:v>-20.628</c:v>
                </c:pt>
                <c:pt idx="2550">
                  <c:v>-20.555</c:v>
                </c:pt>
                <c:pt idx="2551">
                  <c:v>-20.741</c:v>
                </c:pt>
                <c:pt idx="2552">
                  <c:v>-20.818999999999999</c:v>
                </c:pt>
                <c:pt idx="2553">
                  <c:v>-20.963000000000001</c:v>
                </c:pt>
                <c:pt idx="2554">
                  <c:v>-21.178999999999998</c:v>
                </c:pt>
                <c:pt idx="2555">
                  <c:v>-21.318000000000001</c:v>
                </c:pt>
                <c:pt idx="2556">
                  <c:v>-21.466000000000001</c:v>
                </c:pt>
                <c:pt idx="2557">
                  <c:v>-21.599</c:v>
                </c:pt>
                <c:pt idx="2558">
                  <c:v>-21.7</c:v>
                </c:pt>
                <c:pt idx="2559">
                  <c:v>-21.901</c:v>
                </c:pt>
                <c:pt idx="2560">
                  <c:v>-22.065000000000001</c:v>
                </c:pt>
                <c:pt idx="2561">
                  <c:v>-22.071000000000002</c:v>
                </c:pt>
                <c:pt idx="2562">
                  <c:v>-22.065999999999999</c:v>
                </c:pt>
                <c:pt idx="2563">
                  <c:v>-22.024999999999999</c:v>
                </c:pt>
                <c:pt idx="2564">
                  <c:v>-22.103999999999999</c:v>
                </c:pt>
                <c:pt idx="2565">
                  <c:v>-22.097000000000001</c:v>
                </c:pt>
                <c:pt idx="2566">
                  <c:v>-22.033999999999999</c:v>
                </c:pt>
                <c:pt idx="2567">
                  <c:v>-21.99</c:v>
                </c:pt>
                <c:pt idx="2568">
                  <c:v>-21.954000000000001</c:v>
                </c:pt>
                <c:pt idx="2569">
                  <c:v>-21.614999999999998</c:v>
                </c:pt>
                <c:pt idx="2570">
                  <c:v>-21.591000000000001</c:v>
                </c:pt>
                <c:pt idx="2571">
                  <c:v>-21.442</c:v>
                </c:pt>
                <c:pt idx="2572">
                  <c:v>-21.331</c:v>
                </c:pt>
                <c:pt idx="2573">
                  <c:v>-21.119</c:v>
                </c:pt>
                <c:pt idx="2574">
                  <c:v>-21.012</c:v>
                </c:pt>
                <c:pt idx="2575">
                  <c:v>-20.86</c:v>
                </c:pt>
                <c:pt idx="2576">
                  <c:v>-20.86</c:v>
                </c:pt>
                <c:pt idx="2577">
                  <c:v>-20.678999999999998</c:v>
                </c:pt>
                <c:pt idx="2578">
                  <c:v>-20.658999999999999</c:v>
                </c:pt>
                <c:pt idx="2579">
                  <c:v>-20.641999999999999</c:v>
                </c:pt>
                <c:pt idx="2580">
                  <c:v>-20.744</c:v>
                </c:pt>
                <c:pt idx="2581">
                  <c:v>-20.591000000000001</c:v>
                </c:pt>
                <c:pt idx="2582">
                  <c:v>-20.829000000000001</c:v>
                </c:pt>
                <c:pt idx="2583">
                  <c:v>-20.838000000000001</c:v>
                </c:pt>
                <c:pt idx="2584">
                  <c:v>-20.968</c:v>
                </c:pt>
                <c:pt idx="2585">
                  <c:v>-21.007999999999999</c:v>
                </c:pt>
                <c:pt idx="2586">
                  <c:v>-21.106000000000002</c:v>
                </c:pt>
                <c:pt idx="2587">
                  <c:v>-21.244</c:v>
                </c:pt>
                <c:pt idx="2588">
                  <c:v>-21.286000000000001</c:v>
                </c:pt>
                <c:pt idx="2589">
                  <c:v>-21.393000000000001</c:v>
                </c:pt>
                <c:pt idx="2590">
                  <c:v>-21.35</c:v>
                </c:pt>
                <c:pt idx="2591">
                  <c:v>-21.498999999999999</c:v>
                </c:pt>
                <c:pt idx="2592">
                  <c:v>-21.309000000000001</c:v>
                </c:pt>
                <c:pt idx="2593">
                  <c:v>-21.41</c:v>
                </c:pt>
                <c:pt idx="2594">
                  <c:v>-21.298999999999999</c:v>
                </c:pt>
                <c:pt idx="2595">
                  <c:v>-21.216000000000001</c:v>
                </c:pt>
                <c:pt idx="2596">
                  <c:v>-21.146000000000001</c:v>
                </c:pt>
                <c:pt idx="2597">
                  <c:v>-21.091999999999999</c:v>
                </c:pt>
                <c:pt idx="2598">
                  <c:v>-20.988</c:v>
                </c:pt>
                <c:pt idx="2599">
                  <c:v>-21.085000000000001</c:v>
                </c:pt>
                <c:pt idx="2600">
                  <c:v>-20.727</c:v>
                </c:pt>
                <c:pt idx="2601">
                  <c:v>-20.584</c:v>
                </c:pt>
                <c:pt idx="2602">
                  <c:v>-20.516999999999999</c:v>
                </c:pt>
                <c:pt idx="2603">
                  <c:v>-20.405000000000001</c:v>
                </c:pt>
                <c:pt idx="2604">
                  <c:v>-20.315999999999999</c:v>
                </c:pt>
                <c:pt idx="2605">
                  <c:v>-20.244</c:v>
                </c:pt>
                <c:pt idx="2606">
                  <c:v>-20.184999999999999</c:v>
                </c:pt>
                <c:pt idx="2607">
                  <c:v>-20.263000000000002</c:v>
                </c:pt>
                <c:pt idx="2608">
                  <c:v>-20.137</c:v>
                </c:pt>
                <c:pt idx="2609">
                  <c:v>-20.224</c:v>
                </c:pt>
                <c:pt idx="2610">
                  <c:v>-20.172999999999998</c:v>
                </c:pt>
                <c:pt idx="2611">
                  <c:v>-20.309999999999999</c:v>
                </c:pt>
                <c:pt idx="2612">
                  <c:v>-20.427</c:v>
                </c:pt>
                <c:pt idx="2613">
                  <c:v>-20.568999999999999</c:v>
                </c:pt>
                <c:pt idx="2614">
                  <c:v>-20.635000000000002</c:v>
                </c:pt>
                <c:pt idx="2615">
                  <c:v>-20.800999999999998</c:v>
                </c:pt>
                <c:pt idx="2616">
                  <c:v>-21.004999999999999</c:v>
                </c:pt>
                <c:pt idx="2617">
                  <c:v>-20.977</c:v>
                </c:pt>
                <c:pt idx="2618">
                  <c:v>-21.079000000000001</c:v>
                </c:pt>
                <c:pt idx="2619">
                  <c:v>-21.219000000000001</c:v>
                </c:pt>
                <c:pt idx="2620">
                  <c:v>-21.396000000000001</c:v>
                </c:pt>
                <c:pt idx="2621">
                  <c:v>-21.23</c:v>
                </c:pt>
                <c:pt idx="2622">
                  <c:v>-21.341999999999999</c:v>
                </c:pt>
                <c:pt idx="2623">
                  <c:v>-21.436</c:v>
                </c:pt>
                <c:pt idx="2624">
                  <c:v>-21.442</c:v>
                </c:pt>
                <c:pt idx="2625">
                  <c:v>-21.207000000000001</c:v>
                </c:pt>
                <c:pt idx="2626">
                  <c:v>-21.26</c:v>
                </c:pt>
                <c:pt idx="2627">
                  <c:v>-20.995999999999999</c:v>
                </c:pt>
                <c:pt idx="2628">
                  <c:v>-21.03</c:v>
                </c:pt>
                <c:pt idx="2629">
                  <c:v>-20.765999999999998</c:v>
                </c:pt>
                <c:pt idx="2630">
                  <c:v>-20.654</c:v>
                </c:pt>
                <c:pt idx="2631">
                  <c:v>-20.457999999999998</c:v>
                </c:pt>
                <c:pt idx="2632">
                  <c:v>-20.36</c:v>
                </c:pt>
                <c:pt idx="2633">
                  <c:v>-20.21</c:v>
                </c:pt>
                <c:pt idx="2634">
                  <c:v>-20.225999999999999</c:v>
                </c:pt>
                <c:pt idx="2635">
                  <c:v>-20.045000000000002</c:v>
                </c:pt>
                <c:pt idx="2636">
                  <c:v>-19.905000000000001</c:v>
                </c:pt>
                <c:pt idx="2637">
                  <c:v>-19.914000000000001</c:v>
                </c:pt>
                <c:pt idx="2638">
                  <c:v>-19.861999999999998</c:v>
                </c:pt>
                <c:pt idx="2639">
                  <c:v>-19.946999999999999</c:v>
                </c:pt>
                <c:pt idx="2640">
                  <c:v>-19.831</c:v>
                </c:pt>
                <c:pt idx="2641">
                  <c:v>-19.914000000000001</c:v>
                </c:pt>
                <c:pt idx="2642">
                  <c:v>-19.920000000000002</c:v>
                </c:pt>
                <c:pt idx="2643">
                  <c:v>-19.864000000000001</c:v>
                </c:pt>
                <c:pt idx="2644">
                  <c:v>-19.942</c:v>
                </c:pt>
                <c:pt idx="2645">
                  <c:v>-20.07</c:v>
                </c:pt>
                <c:pt idx="2646">
                  <c:v>-20.045000000000002</c:v>
                </c:pt>
                <c:pt idx="2647">
                  <c:v>-20.210999999999999</c:v>
                </c:pt>
                <c:pt idx="2648">
                  <c:v>-20.163</c:v>
                </c:pt>
                <c:pt idx="2649">
                  <c:v>-20.369</c:v>
                </c:pt>
                <c:pt idx="2650">
                  <c:v>-20.224</c:v>
                </c:pt>
                <c:pt idx="2651">
                  <c:v>-20.350999999999999</c:v>
                </c:pt>
                <c:pt idx="2652">
                  <c:v>-20.334</c:v>
                </c:pt>
                <c:pt idx="2653">
                  <c:v>-20.38</c:v>
                </c:pt>
                <c:pt idx="2654">
                  <c:v>-20.359000000000002</c:v>
                </c:pt>
                <c:pt idx="2655">
                  <c:v>-20.274999999999999</c:v>
                </c:pt>
                <c:pt idx="2656">
                  <c:v>-20.268000000000001</c:v>
                </c:pt>
                <c:pt idx="2657">
                  <c:v>-20.268000000000001</c:v>
                </c:pt>
                <c:pt idx="2658">
                  <c:v>-20.023</c:v>
                </c:pt>
                <c:pt idx="2659">
                  <c:v>-19.946999999999999</c:v>
                </c:pt>
                <c:pt idx="2660">
                  <c:v>-19.885999999999999</c:v>
                </c:pt>
                <c:pt idx="2661">
                  <c:v>-19.651</c:v>
                </c:pt>
                <c:pt idx="2662">
                  <c:v>-19.591000000000001</c:v>
                </c:pt>
                <c:pt idx="2663">
                  <c:v>-19.471</c:v>
                </c:pt>
                <c:pt idx="2664">
                  <c:v>-19.262</c:v>
                </c:pt>
                <c:pt idx="2665">
                  <c:v>-19.158999999999999</c:v>
                </c:pt>
                <c:pt idx="2666">
                  <c:v>-19.135000000000002</c:v>
                </c:pt>
                <c:pt idx="2667">
                  <c:v>-19.106999999999999</c:v>
                </c:pt>
                <c:pt idx="2668">
                  <c:v>-18.978000000000002</c:v>
                </c:pt>
                <c:pt idx="2669">
                  <c:v>-18.927</c:v>
                </c:pt>
                <c:pt idx="2670">
                  <c:v>-18.942</c:v>
                </c:pt>
                <c:pt idx="2671">
                  <c:v>-18.896000000000001</c:v>
                </c:pt>
                <c:pt idx="2672">
                  <c:v>-19.111000000000001</c:v>
                </c:pt>
                <c:pt idx="2673">
                  <c:v>-18.975999999999999</c:v>
                </c:pt>
                <c:pt idx="2674">
                  <c:v>-19.175000000000001</c:v>
                </c:pt>
                <c:pt idx="2675">
                  <c:v>-19.195</c:v>
                </c:pt>
                <c:pt idx="2676">
                  <c:v>-19.356000000000002</c:v>
                </c:pt>
                <c:pt idx="2677">
                  <c:v>-19.414000000000001</c:v>
                </c:pt>
                <c:pt idx="2678">
                  <c:v>-19.46</c:v>
                </c:pt>
                <c:pt idx="2679">
                  <c:v>-19.619</c:v>
                </c:pt>
                <c:pt idx="2680">
                  <c:v>-19.684000000000001</c:v>
                </c:pt>
                <c:pt idx="2681">
                  <c:v>-19.738</c:v>
                </c:pt>
                <c:pt idx="2682">
                  <c:v>-19.846</c:v>
                </c:pt>
                <c:pt idx="2683">
                  <c:v>-19.989999999999998</c:v>
                </c:pt>
                <c:pt idx="2684">
                  <c:v>-20.041</c:v>
                </c:pt>
                <c:pt idx="2685">
                  <c:v>-19.959</c:v>
                </c:pt>
                <c:pt idx="2686">
                  <c:v>-20.023</c:v>
                </c:pt>
                <c:pt idx="2687">
                  <c:v>-20.007000000000001</c:v>
                </c:pt>
                <c:pt idx="2688">
                  <c:v>-19.997</c:v>
                </c:pt>
                <c:pt idx="2689">
                  <c:v>-19.927</c:v>
                </c:pt>
                <c:pt idx="2690">
                  <c:v>-19.747</c:v>
                </c:pt>
                <c:pt idx="2691">
                  <c:v>-19.73</c:v>
                </c:pt>
                <c:pt idx="2692">
                  <c:v>-19.529</c:v>
                </c:pt>
                <c:pt idx="2693">
                  <c:v>-19.489999999999998</c:v>
                </c:pt>
                <c:pt idx="2694">
                  <c:v>-19.274999999999999</c:v>
                </c:pt>
                <c:pt idx="2695">
                  <c:v>-19.164999999999999</c:v>
                </c:pt>
                <c:pt idx="2696">
                  <c:v>-19.074000000000002</c:v>
                </c:pt>
                <c:pt idx="2697">
                  <c:v>-18.943999999999999</c:v>
                </c:pt>
                <c:pt idx="2698">
                  <c:v>-18.713000000000001</c:v>
                </c:pt>
                <c:pt idx="2699">
                  <c:v>-18.532</c:v>
                </c:pt>
                <c:pt idx="2700">
                  <c:v>-18.510999999999999</c:v>
                </c:pt>
                <c:pt idx="2701">
                  <c:v>-18.43</c:v>
                </c:pt>
                <c:pt idx="2702">
                  <c:v>-18.366</c:v>
                </c:pt>
                <c:pt idx="2703">
                  <c:v>-18.375</c:v>
                </c:pt>
                <c:pt idx="2704">
                  <c:v>-18.324000000000002</c:v>
                </c:pt>
                <c:pt idx="2705">
                  <c:v>-18.402999999999999</c:v>
                </c:pt>
                <c:pt idx="2706">
                  <c:v>-18.285</c:v>
                </c:pt>
                <c:pt idx="2707">
                  <c:v>-18.370999999999999</c:v>
                </c:pt>
                <c:pt idx="2708">
                  <c:v>-18.379000000000001</c:v>
                </c:pt>
                <c:pt idx="2709">
                  <c:v>-18.449000000000002</c:v>
                </c:pt>
                <c:pt idx="2710">
                  <c:v>-18.495999999999999</c:v>
                </c:pt>
                <c:pt idx="2711">
                  <c:v>-18.609000000000002</c:v>
                </c:pt>
                <c:pt idx="2712">
                  <c:v>-18.568000000000001</c:v>
                </c:pt>
                <c:pt idx="2713">
                  <c:v>-18.664999999999999</c:v>
                </c:pt>
                <c:pt idx="2714">
                  <c:v>-18.614999999999998</c:v>
                </c:pt>
                <c:pt idx="2715">
                  <c:v>-18.821000000000002</c:v>
                </c:pt>
                <c:pt idx="2716">
                  <c:v>-18.864000000000001</c:v>
                </c:pt>
                <c:pt idx="2717">
                  <c:v>-18.652999999999999</c:v>
                </c:pt>
                <c:pt idx="2718">
                  <c:v>-18.725999999999999</c:v>
                </c:pt>
                <c:pt idx="2719">
                  <c:v>-18.786999999999999</c:v>
                </c:pt>
                <c:pt idx="2720">
                  <c:v>-18.838999999999999</c:v>
                </c:pt>
                <c:pt idx="2721">
                  <c:v>-18.628</c:v>
                </c:pt>
                <c:pt idx="2722">
                  <c:v>-18.652000000000001</c:v>
                </c:pt>
                <c:pt idx="2723">
                  <c:v>-18.602</c:v>
                </c:pt>
                <c:pt idx="2724">
                  <c:v>-18.385999999999999</c:v>
                </c:pt>
                <c:pt idx="2725">
                  <c:v>-18.263999999999999</c:v>
                </c:pt>
                <c:pt idx="2726">
                  <c:v>-18.234000000000002</c:v>
                </c:pt>
                <c:pt idx="2727">
                  <c:v>-18.023</c:v>
                </c:pt>
                <c:pt idx="2728">
                  <c:v>-17.98</c:v>
                </c:pt>
                <c:pt idx="2729">
                  <c:v>-17.882999999999999</c:v>
                </c:pt>
                <c:pt idx="2730">
                  <c:v>-17.683</c:v>
                </c:pt>
                <c:pt idx="2731">
                  <c:v>-17.526</c:v>
                </c:pt>
                <c:pt idx="2732">
                  <c:v>-17.579999999999998</c:v>
                </c:pt>
                <c:pt idx="2733">
                  <c:v>-17.443000000000001</c:v>
                </c:pt>
                <c:pt idx="2734">
                  <c:v>-17.388999999999999</c:v>
                </c:pt>
                <c:pt idx="2735">
                  <c:v>-17.352</c:v>
                </c:pt>
                <c:pt idx="2736">
                  <c:v>-17.318999999999999</c:v>
                </c:pt>
                <c:pt idx="2737">
                  <c:v>-17.347999999999999</c:v>
                </c:pt>
                <c:pt idx="2738">
                  <c:v>-17.256</c:v>
                </c:pt>
                <c:pt idx="2739">
                  <c:v>-17.306999999999999</c:v>
                </c:pt>
                <c:pt idx="2740">
                  <c:v>-17.344999999999999</c:v>
                </c:pt>
                <c:pt idx="2741">
                  <c:v>-17.376000000000001</c:v>
                </c:pt>
                <c:pt idx="2742">
                  <c:v>-17.337</c:v>
                </c:pt>
                <c:pt idx="2743">
                  <c:v>-17.494</c:v>
                </c:pt>
                <c:pt idx="2744">
                  <c:v>-17.552</c:v>
                </c:pt>
                <c:pt idx="2745">
                  <c:v>-17.535</c:v>
                </c:pt>
                <c:pt idx="2746">
                  <c:v>-17.652000000000001</c:v>
                </c:pt>
                <c:pt idx="2747">
                  <c:v>-17.741</c:v>
                </c:pt>
                <c:pt idx="2748">
                  <c:v>-17.879000000000001</c:v>
                </c:pt>
                <c:pt idx="2749">
                  <c:v>-18.050999999999998</c:v>
                </c:pt>
                <c:pt idx="2750">
                  <c:v>-17.942</c:v>
                </c:pt>
                <c:pt idx="2751">
                  <c:v>-17.986000000000001</c:v>
                </c:pt>
                <c:pt idx="2752">
                  <c:v>-18.071000000000002</c:v>
                </c:pt>
                <c:pt idx="2753">
                  <c:v>-18.079000000000001</c:v>
                </c:pt>
                <c:pt idx="2754">
                  <c:v>-18.146000000000001</c:v>
                </c:pt>
                <c:pt idx="2755">
                  <c:v>-18.077999999999999</c:v>
                </c:pt>
                <c:pt idx="2756">
                  <c:v>-18.024999999999999</c:v>
                </c:pt>
                <c:pt idx="2757">
                  <c:v>-18.041</c:v>
                </c:pt>
                <c:pt idx="2758">
                  <c:v>-17.994</c:v>
                </c:pt>
                <c:pt idx="2759">
                  <c:v>-17.834</c:v>
                </c:pt>
                <c:pt idx="2760">
                  <c:v>-17.882000000000001</c:v>
                </c:pt>
                <c:pt idx="2761">
                  <c:v>-17.564</c:v>
                </c:pt>
                <c:pt idx="2762">
                  <c:v>-17.552</c:v>
                </c:pt>
                <c:pt idx="2763">
                  <c:v>-17.475999999999999</c:v>
                </c:pt>
                <c:pt idx="2764">
                  <c:v>-17.300999999999998</c:v>
                </c:pt>
                <c:pt idx="2765">
                  <c:v>-17.088999999999999</c:v>
                </c:pt>
                <c:pt idx="2766">
                  <c:v>-17.114000000000001</c:v>
                </c:pt>
                <c:pt idx="2767">
                  <c:v>-16.88</c:v>
                </c:pt>
                <c:pt idx="2768">
                  <c:v>-16.759</c:v>
                </c:pt>
                <c:pt idx="2769">
                  <c:v>-16.600000000000001</c:v>
                </c:pt>
                <c:pt idx="2770">
                  <c:v>-16.655000000000001</c:v>
                </c:pt>
                <c:pt idx="2771">
                  <c:v>-16.513999999999999</c:v>
                </c:pt>
                <c:pt idx="2772">
                  <c:v>-16.407</c:v>
                </c:pt>
                <c:pt idx="2773">
                  <c:v>-16.373000000000001</c:v>
                </c:pt>
                <c:pt idx="2774">
                  <c:v>-16.475999999999999</c:v>
                </c:pt>
                <c:pt idx="2775">
                  <c:v>-16.376000000000001</c:v>
                </c:pt>
                <c:pt idx="2776">
                  <c:v>-16.294</c:v>
                </c:pt>
                <c:pt idx="2777">
                  <c:v>-16.216999999999999</c:v>
                </c:pt>
                <c:pt idx="2778">
                  <c:v>-16.420999999999999</c:v>
                </c:pt>
                <c:pt idx="2779">
                  <c:v>-16.376000000000001</c:v>
                </c:pt>
                <c:pt idx="2780">
                  <c:v>-16.187000000000001</c:v>
                </c:pt>
                <c:pt idx="2781">
                  <c:v>-16.199000000000002</c:v>
                </c:pt>
                <c:pt idx="2782">
                  <c:v>-16.329999999999998</c:v>
                </c:pt>
                <c:pt idx="2783">
                  <c:v>-16.385999999999999</c:v>
                </c:pt>
                <c:pt idx="2784">
                  <c:v>-16.298999999999999</c:v>
                </c:pt>
                <c:pt idx="2785">
                  <c:v>-16.477</c:v>
                </c:pt>
                <c:pt idx="2786">
                  <c:v>-16.439</c:v>
                </c:pt>
                <c:pt idx="2787">
                  <c:v>-16.468</c:v>
                </c:pt>
                <c:pt idx="2788">
                  <c:v>-16.486999999999998</c:v>
                </c:pt>
                <c:pt idx="2789">
                  <c:v>-16.506</c:v>
                </c:pt>
                <c:pt idx="2790">
                  <c:v>-16.398</c:v>
                </c:pt>
                <c:pt idx="2791">
                  <c:v>-16.61</c:v>
                </c:pt>
                <c:pt idx="2792">
                  <c:v>-16.425999999999998</c:v>
                </c:pt>
                <c:pt idx="2793">
                  <c:v>-16.391999999999999</c:v>
                </c:pt>
                <c:pt idx="2794">
                  <c:v>-16.308</c:v>
                </c:pt>
                <c:pt idx="2795">
                  <c:v>-16.423999999999999</c:v>
                </c:pt>
                <c:pt idx="2796">
                  <c:v>-16.266999999999999</c:v>
                </c:pt>
                <c:pt idx="2797">
                  <c:v>-16.021999999999998</c:v>
                </c:pt>
                <c:pt idx="2798">
                  <c:v>-16.012</c:v>
                </c:pt>
                <c:pt idx="2799">
                  <c:v>-15.939</c:v>
                </c:pt>
                <c:pt idx="2800">
                  <c:v>-15.762</c:v>
                </c:pt>
                <c:pt idx="2801">
                  <c:v>-15.801</c:v>
                </c:pt>
                <c:pt idx="2802">
                  <c:v>-15.586</c:v>
                </c:pt>
                <c:pt idx="2803">
                  <c:v>-15.603</c:v>
                </c:pt>
                <c:pt idx="2804">
                  <c:v>-15.425000000000001</c:v>
                </c:pt>
                <c:pt idx="2805">
                  <c:v>-15.228</c:v>
                </c:pt>
                <c:pt idx="2806">
                  <c:v>-15.129</c:v>
                </c:pt>
                <c:pt idx="2807">
                  <c:v>-15.114000000000001</c:v>
                </c:pt>
                <c:pt idx="2808">
                  <c:v>-15.032999999999999</c:v>
                </c:pt>
                <c:pt idx="2809">
                  <c:v>-14.976000000000001</c:v>
                </c:pt>
                <c:pt idx="2810">
                  <c:v>-14.865</c:v>
                </c:pt>
                <c:pt idx="2811">
                  <c:v>-14.898</c:v>
                </c:pt>
                <c:pt idx="2812">
                  <c:v>-14.865</c:v>
                </c:pt>
                <c:pt idx="2813">
                  <c:v>-14.778</c:v>
                </c:pt>
                <c:pt idx="2814">
                  <c:v>-14.832000000000001</c:v>
                </c:pt>
                <c:pt idx="2815">
                  <c:v>-14.747</c:v>
                </c:pt>
                <c:pt idx="2816">
                  <c:v>-14.869</c:v>
                </c:pt>
                <c:pt idx="2817">
                  <c:v>-14.781000000000001</c:v>
                </c:pt>
                <c:pt idx="2818">
                  <c:v>-14.834</c:v>
                </c:pt>
                <c:pt idx="2819">
                  <c:v>-14.805999999999999</c:v>
                </c:pt>
                <c:pt idx="2820">
                  <c:v>-15.045</c:v>
                </c:pt>
                <c:pt idx="2821">
                  <c:v>-14.92</c:v>
                </c:pt>
                <c:pt idx="2822">
                  <c:v>-15.058999999999999</c:v>
                </c:pt>
                <c:pt idx="2823">
                  <c:v>-14.933999999999999</c:v>
                </c:pt>
                <c:pt idx="2824">
                  <c:v>-15.023999999999999</c:v>
                </c:pt>
                <c:pt idx="2825">
                  <c:v>-15.087999999999999</c:v>
                </c:pt>
                <c:pt idx="2826">
                  <c:v>-15.138999999999999</c:v>
                </c:pt>
                <c:pt idx="2827">
                  <c:v>-15.06</c:v>
                </c:pt>
                <c:pt idx="2828">
                  <c:v>-15.3</c:v>
                </c:pt>
                <c:pt idx="2829">
                  <c:v>-15.189</c:v>
                </c:pt>
                <c:pt idx="2830">
                  <c:v>-15.222</c:v>
                </c:pt>
                <c:pt idx="2831">
                  <c:v>-15.124000000000001</c:v>
                </c:pt>
                <c:pt idx="2832">
                  <c:v>-15.231999999999999</c:v>
                </c:pt>
                <c:pt idx="2833">
                  <c:v>-15.07</c:v>
                </c:pt>
                <c:pt idx="2834">
                  <c:v>-15.128</c:v>
                </c:pt>
                <c:pt idx="2835">
                  <c:v>-15.047000000000001</c:v>
                </c:pt>
                <c:pt idx="2836">
                  <c:v>-14.986000000000001</c:v>
                </c:pt>
                <c:pt idx="2837">
                  <c:v>-14.935</c:v>
                </c:pt>
                <c:pt idx="2838">
                  <c:v>-14.77</c:v>
                </c:pt>
                <c:pt idx="2839">
                  <c:v>-14.763999999999999</c:v>
                </c:pt>
                <c:pt idx="2840">
                  <c:v>-14.576000000000001</c:v>
                </c:pt>
                <c:pt idx="2841">
                  <c:v>-14.605</c:v>
                </c:pt>
                <c:pt idx="2842">
                  <c:v>-14.385999999999999</c:v>
                </c:pt>
                <c:pt idx="2843">
                  <c:v>-14.271000000000001</c:v>
                </c:pt>
                <c:pt idx="2844">
                  <c:v>-14.12</c:v>
                </c:pt>
                <c:pt idx="2845">
                  <c:v>-13.994</c:v>
                </c:pt>
                <c:pt idx="2846">
                  <c:v>-13.898999999999999</c:v>
                </c:pt>
                <c:pt idx="2847">
                  <c:v>-13.819000000000001</c:v>
                </c:pt>
                <c:pt idx="2848">
                  <c:v>-13.756</c:v>
                </c:pt>
                <c:pt idx="2849">
                  <c:v>-13.645</c:v>
                </c:pt>
                <c:pt idx="2850">
                  <c:v>-13.494</c:v>
                </c:pt>
                <c:pt idx="2851">
                  <c:v>-13.497</c:v>
                </c:pt>
                <c:pt idx="2852">
                  <c:v>-13.316000000000001</c:v>
                </c:pt>
                <c:pt idx="2853">
                  <c:v>-13.353</c:v>
                </c:pt>
                <c:pt idx="2854">
                  <c:v>-13.202</c:v>
                </c:pt>
                <c:pt idx="2855">
                  <c:v>-13.074</c:v>
                </c:pt>
                <c:pt idx="2856">
                  <c:v>-13.157</c:v>
                </c:pt>
                <c:pt idx="2857">
                  <c:v>-13.048999999999999</c:v>
                </c:pt>
                <c:pt idx="2858">
                  <c:v>-13.135999999999999</c:v>
                </c:pt>
                <c:pt idx="2859">
                  <c:v>-12.965</c:v>
                </c:pt>
                <c:pt idx="2860">
                  <c:v>-13.013999999999999</c:v>
                </c:pt>
                <c:pt idx="2861">
                  <c:v>-12.930999999999999</c:v>
                </c:pt>
                <c:pt idx="2862">
                  <c:v>-12.920999999999999</c:v>
                </c:pt>
                <c:pt idx="2863">
                  <c:v>-12.855</c:v>
                </c:pt>
                <c:pt idx="2864">
                  <c:v>-12.923</c:v>
                </c:pt>
                <c:pt idx="2865">
                  <c:v>-12.856</c:v>
                </c:pt>
                <c:pt idx="2866">
                  <c:v>-12.861000000000001</c:v>
                </c:pt>
                <c:pt idx="2867">
                  <c:v>-12.93</c:v>
                </c:pt>
                <c:pt idx="2868">
                  <c:v>-12.923</c:v>
                </c:pt>
                <c:pt idx="2869">
                  <c:v>-12.856</c:v>
                </c:pt>
                <c:pt idx="2870">
                  <c:v>-12.987</c:v>
                </c:pt>
                <c:pt idx="2871">
                  <c:v>-12.965</c:v>
                </c:pt>
                <c:pt idx="2872">
                  <c:v>-13.013999999999999</c:v>
                </c:pt>
                <c:pt idx="2873">
                  <c:v>-12.928000000000001</c:v>
                </c:pt>
                <c:pt idx="2874">
                  <c:v>-12.981</c:v>
                </c:pt>
                <c:pt idx="2875">
                  <c:v>-12.904</c:v>
                </c:pt>
                <c:pt idx="2876">
                  <c:v>-12.839</c:v>
                </c:pt>
                <c:pt idx="2877">
                  <c:v>-12.849</c:v>
                </c:pt>
                <c:pt idx="2878">
                  <c:v>-12.795999999999999</c:v>
                </c:pt>
                <c:pt idx="2879">
                  <c:v>-12.815</c:v>
                </c:pt>
                <c:pt idx="2880">
                  <c:v>-12.708</c:v>
                </c:pt>
                <c:pt idx="2881">
                  <c:v>-12.746</c:v>
                </c:pt>
                <c:pt idx="2882">
                  <c:v>-12.590999999999999</c:v>
                </c:pt>
                <c:pt idx="2883">
                  <c:v>-12.59</c:v>
                </c:pt>
                <c:pt idx="2884">
                  <c:v>-12.46</c:v>
                </c:pt>
                <c:pt idx="2885">
                  <c:v>-12.363</c:v>
                </c:pt>
                <c:pt idx="2886">
                  <c:v>-12.35</c:v>
                </c:pt>
                <c:pt idx="2887">
                  <c:v>-12.214</c:v>
                </c:pt>
                <c:pt idx="2888">
                  <c:v>-12.102</c:v>
                </c:pt>
                <c:pt idx="2889">
                  <c:v>-12.074999999999999</c:v>
                </c:pt>
                <c:pt idx="2890">
                  <c:v>-11.930999999999999</c:v>
                </c:pt>
                <c:pt idx="2891">
                  <c:v>-11.816000000000001</c:v>
                </c:pt>
                <c:pt idx="2892">
                  <c:v>-11.788</c:v>
                </c:pt>
                <c:pt idx="2893">
                  <c:v>-11.698</c:v>
                </c:pt>
                <c:pt idx="2894">
                  <c:v>-11.509</c:v>
                </c:pt>
                <c:pt idx="2895">
                  <c:v>-11.54</c:v>
                </c:pt>
                <c:pt idx="2896">
                  <c:v>-11.314</c:v>
                </c:pt>
                <c:pt idx="2897">
                  <c:v>-11.321999999999999</c:v>
                </c:pt>
                <c:pt idx="2898">
                  <c:v>-11.211</c:v>
                </c:pt>
                <c:pt idx="2899">
                  <c:v>-11.12</c:v>
                </c:pt>
                <c:pt idx="2900">
                  <c:v>-11.042</c:v>
                </c:pt>
                <c:pt idx="2901">
                  <c:v>-11.045999999999999</c:v>
                </c:pt>
                <c:pt idx="2902">
                  <c:v>-10.923999999999999</c:v>
                </c:pt>
                <c:pt idx="2903">
                  <c:v>-10.887</c:v>
                </c:pt>
                <c:pt idx="2904">
                  <c:v>-10.797000000000001</c:v>
                </c:pt>
                <c:pt idx="2905">
                  <c:v>-10.849</c:v>
                </c:pt>
                <c:pt idx="2906">
                  <c:v>-10.705</c:v>
                </c:pt>
                <c:pt idx="2907">
                  <c:v>-10.712</c:v>
                </c:pt>
                <c:pt idx="2908">
                  <c:v>-10.659000000000001</c:v>
                </c:pt>
                <c:pt idx="2909">
                  <c:v>-10.55</c:v>
                </c:pt>
                <c:pt idx="2910">
                  <c:v>-10.592000000000001</c:v>
                </c:pt>
                <c:pt idx="2911">
                  <c:v>-10.438000000000001</c:v>
                </c:pt>
                <c:pt idx="2912">
                  <c:v>-10.5</c:v>
                </c:pt>
                <c:pt idx="2913">
                  <c:v>-10.364000000000001</c:v>
                </c:pt>
                <c:pt idx="2914">
                  <c:v>-10.44</c:v>
                </c:pt>
                <c:pt idx="2915">
                  <c:v>-10.255000000000001</c:v>
                </c:pt>
                <c:pt idx="2916">
                  <c:v>-10.352</c:v>
                </c:pt>
                <c:pt idx="2917">
                  <c:v>-10.305999999999999</c:v>
                </c:pt>
                <c:pt idx="2918">
                  <c:v>-10.271000000000001</c:v>
                </c:pt>
                <c:pt idx="2919">
                  <c:v>-10.304</c:v>
                </c:pt>
                <c:pt idx="2920">
                  <c:v>-10.27</c:v>
                </c:pt>
                <c:pt idx="2921">
                  <c:v>-10.180999999999999</c:v>
                </c:pt>
                <c:pt idx="2922">
                  <c:v>-10.228999999999999</c:v>
                </c:pt>
                <c:pt idx="2923">
                  <c:v>-10.210000000000001</c:v>
                </c:pt>
                <c:pt idx="2924">
                  <c:v>-10.188000000000001</c:v>
                </c:pt>
                <c:pt idx="2925">
                  <c:v>-10.119999999999999</c:v>
                </c:pt>
                <c:pt idx="2926">
                  <c:v>-10.242000000000001</c:v>
                </c:pt>
                <c:pt idx="2927">
                  <c:v>-10.159000000000001</c:v>
                </c:pt>
                <c:pt idx="2928">
                  <c:v>-10.211</c:v>
                </c:pt>
                <c:pt idx="2929">
                  <c:v>-10.074</c:v>
                </c:pt>
                <c:pt idx="2930">
                  <c:v>-10.151</c:v>
                </c:pt>
                <c:pt idx="2931">
                  <c:v>-10.082000000000001</c:v>
                </c:pt>
                <c:pt idx="2932">
                  <c:v>-10.154999999999999</c:v>
                </c:pt>
                <c:pt idx="2933">
                  <c:v>-10.15</c:v>
                </c:pt>
                <c:pt idx="2934">
                  <c:v>-10.023</c:v>
                </c:pt>
                <c:pt idx="2935">
                  <c:v>-10.052</c:v>
                </c:pt>
                <c:pt idx="2936">
                  <c:v>-9.9450000000000003</c:v>
                </c:pt>
                <c:pt idx="2937">
                  <c:v>-9.8580000000000005</c:v>
                </c:pt>
                <c:pt idx="2938">
                  <c:v>-9.8520000000000003</c:v>
                </c:pt>
                <c:pt idx="2939">
                  <c:v>-9.8450000000000006</c:v>
                </c:pt>
                <c:pt idx="2940">
                  <c:v>-9.6549999999999994</c:v>
                </c:pt>
                <c:pt idx="2941">
                  <c:v>-9.6300000000000008</c:v>
                </c:pt>
                <c:pt idx="2942">
                  <c:v>-9.6069999999999993</c:v>
                </c:pt>
                <c:pt idx="2943">
                  <c:v>-9.5879999999999992</c:v>
                </c:pt>
                <c:pt idx="2944">
                  <c:v>-9.5129999999999999</c:v>
                </c:pt>
                <c:pt idx="2945">
                  <c:v>-9.39</c:v>
                </c:pt>
                <c:pt idx="2946">
                  <c:v>-9.2919999999999998</c:v>
                </c:pt>
                <c:pt idx="2947">
                  <c:v>-9.2140000000000004</c:v>
                </c:pt>
                <c:pt idx="2948">
                  <c:v>-9.1530000000000005</c:v>
                </c:pt>
                <c:pt idx="2949">
                  <c:v>-9.0399999999999991</c:v>
                </c:pt>
                <c:pt idx="2950">
                  <c:v>-8.8919999999999995</c:v>
                </c:pt>
                <c:pt idx="2951">
                  <c:v>-8.8309999999999995</c:v>
                </c:pt>
                <c:pt idx="2952">
                  <c:v>-8.7230000000000008</c:v>
                </c:pt>
                <c:pt idx="2953">
                  <c:v>-8.6969999999999992</c:v>
                </c:pt>
                <c:pt idx="2954">
                  <c:v>-8.6150000000000002</c:v>
                </c:pt>
                <c:pt idx="2955">
                  <c:v>-8.49</c:v>
                </c:pt>
                <c:pt idx="2956">
                  <c:v>-8.3889999999999993</c:v>
                </c:pt>
                <c:pt idx="2957">
                  <c:v>-8.3059999999999992</c:v>
                </c:pt>
                <c:pt idx="2958">
                  <c:v>-8.18</c:v>
                </c:pt>
                <c:pt idx="2959">
                  <c:v>-8.0180000000000007</c:v>
                </c:pt>
                <c:pt idx="2960">
                  <c:v>-8.0090000000000003</c:v>
                </c:pt>
                <c:pt idx="2961">
                  <c:v>-7.8810000000000002</c:v>
                </c:pt>
                <c:pt idx="2962">
                  <c:v>-7.7779999999999996</c:v>
                </c:pt>
                <c:pt idx="2963">
                  <c:v>-7.6970000000000001</c:v>
                </c:pt>
                <c:pt idx="2964">
                  <c:v>-7.63</c:v>
                </c:pt>
                <c:pt idx="2965">
                  <c:v>-7.5170000000000003</c:v>
                </c:pt>
                <c:pt idx="2966">
                  <c:v>-7.4859999999999998</c:v>
                </c:pt>
                <c:pt idx="2967">
                  <c:v>-7.3360000000000003</c:v>
                </c:pt>
                <c:pt idx="2968">
                  <c:v>-7.2809999999999997</c:v>
                </c:pt>
                <c:pt idx="2969">
                  <c:v>-7.2389999999999999</c:v>
                </c:pt>
                <c:pt idx="2970">
                  <c:v>-7.141</c:v>
                </c:pt>
                <c:pt idx="2971">
                  <c:v>-7.0019999999999998</c:v>
                </c:pt>
                <c:pt idx="2972">
                  <c:v>-6.9530000000000003</c:v>
                </c:pt>
                <c:pt idx="2973">
                  <c:v>-6.8520000000000003</c:v>
                </c:pt>
                <c:pt idx="2974">
                  <c:v>-6.8940000000000001</c:v>
                </c:pt>
                <c:pt idx="2975">
                  <c:v>-6.7430000000000003</c:v>
                </c:pt>
                <c:pt idx="2976">
                  <c:v>-6.6829999999999998</c:v>
                </c:pt>
                <c:pt idx="2977">
                  <c:v>-6.5730000000000004</c:v>
                </c:pt>
                <c:pt idx="2978">
                  <c:v>-6.55</c:v>
                </c:pt>
                <c:pt idx="2979">
                  <c:v>-6.4669999999999996</c:v>
                </c:pt>
                <c:pt idx="2980">
                  <c:v>-6.3390000000000004</c:v>
                </c:pt>
                <c:pt idx="2981">
                  <c:v>-6.3</c:v>
                </c:pt>
                <c:pt idx="2982">
                  <c:v>-6.2679999999999998</c:v>
                </c:pt>
                <c:pt idx="2983">
                  <c:v>-6.1189999999999998</c:v>
                </c:pt>
                <c:pt idx="2984">
                  <c:v>-6.1840000000000002</c:v>
                </c:pt>
                <c:pt idx="2985">
                  <c:v>-6.0519999999999996</c:v>
                </c:pt>
                <c:pt idx="2986">
                  <c:v>-6.0090000000000003</c:v>
                </c:pt>
                <c:pt idx="2987">
                  <c:v>-5.9729999999999999</c:v>
                </c:pt>
                <c:pt idx="2988">
                  <c:v>-5.9450000000000003</c:v>
                </c:pt>
                <c:pt idx="2989">
                  <c:v>-5.8609999999999998</c:v>
                </c:pt>
                <c:pt idx="2990">
                  <c:v>-5.7329999999999997</c:v>
                </c:pt>
                <c:pt idx="2991">
                  <c:v>-5.6909999999999998</c:v>
                </c:pt>
                <c:pt idx="2992">
                  <c:v>-5.5970000000000004</c:v>
                </c:pt>
                <c:pt idx="2993">
                  <c:v>-5.6440000000000001</c:v>
                </c:pt>
                <c:pt idx="2994">
                  <c:v>-5.4969999999999999</c:v>
                </c:pt>
                <c:pt idx="2995">
                  <c:v>-5.4420000000000002</c:v>
                </c:pt>
                <c:pt idx="2996">
                  <c:v>-5.3949999999999996</c:v>
                </c:pt>
                <c:pt idx="2997">
                  <c:v>-5.4219999999999997</c:v>
                </c:pt>
                <c:pt idx="2998">
                  <c:v>-5.2590000000000003</c:v>
                </c:pt>
                <c:pt idx="2999">
                  <c:v>-5.2510000000000003</c:v>
                </c:pt>
                <c:pt idx="3000">
                  <c:v>-5.1820000000000004</c:v>
                </c:pt>
                <c:pt idx="3001">
                  <c:v>-5.1909999999999998</c:v>
                </c:pt>
                <c:pt idx="3002">
                  <c:v>-5.0730000000000004</c:v>
                </c:pt>
                <c:pt idx="3003">
                  <c:v>-4.9779999999999998</c:v>
                </c:pt>
                <c:pt idx="3004">
                  <c:v>-4.9660000000000002</c:v>
                </c:pt>
                <c:pt idx="3005">
                  <c:v>-4.8319999999999999</c:v>
                </c:pt>
                <c:pt idx="3006">
                  <c:v>-4.7869999999999999</c:v>
                </c:pt>
                <c:pt idx="3007">
                  <c:v>-4.7510000000000003</c:v>
                </c:pt>
                <c:pt idx="3008">
                  <c:v>-4.7220000000000004</c:v>
                </c:pt>
                <c:pt idx="3009">
                  <c:v>-4.6369999999999996</c:v>
                </c:pt>
                <c:pt idx="3010">
                  <c:v>-4.569</c:v>
                </c:pt>
                <c:pt idx="3011">
                  <c:v>-4.5149999999999997</c:v>
                </c:pt>
                <c:pt idx="3012">
                  <c:v>-4.41</c:v>
                </c:pt>
                <c:pt idx="3013">
                  <c:v>-4.3869999999999996</c:v>
                </c:pt>
                <c:pt idx="3014">
                  <c:v>-4.3689999999999998</c:v>
                </c:pt>
                <c:pt idx="3015">
                  <c:v>-4.3559999999999999</c:v>
                </c:pt>
                <c:pt idx="3016">
                  <c:v>-4.22</c:v>
                </c:pt>
                <c:pt idx="3017">
                  <c:v>-4.1749999999999998</c:v>
                </c:pt>
                <c:pt idx="3018">
                  <c:v>-4.1379999999999999</c:v>
                </c:pt>
                <c:pt idx="3019">
                  <c:v>-4.0469999999999997</c:v>
                </c:pt>
                <c:pt idx="3020">
                  <c:v>-3.9750000000000001</c:v>
                </c:pt>
                <c:pt idx="3021">
                  <c:v>-3.9159999999999999</c:v>
                </c:pt>
                <c:pt idx="3022">
                  <c:v>-3.87</c:v>
                </c:pt>
                <c:pt idx="3023">
                  <c:v>-3.8330000000000002</c:v>
                </c:pt>
                <c:pt idx="3024">
                  <c:v>-3.7410000000000001</c:v>
                </c:pt>
                <c:pt idx="3025">
                  <c:v>-3.73</c:v>
                </c:pt>
                <c:pt idx="3026">
                  <c:v>-3.5979999999999999</c:v>
                </c:pt>
                <c:pt idx="3027">
                  <c:v>-3.492</c:v>
                </c:pt>
                <c:pt idx="3028">
                  <c:v>-3.47</c:v>
                </c:pt>
                <c:pt idx="3029">
                  <c:v>-3.3889999999999998</c:v>
                </c:pt>
                <c:pt idx="3030">
                  <c:v>-3.3250000000000002</c:v>
                </c:pt>
                <c:pt idx="3031">
                  <c:v>-3.335</c:v>
                </c:pt>
                <c:pt idx="3032">
                  <c:v>-3.282</c:v>
                </c:pt>
                <c:pt idx="3033">
                  <c:v>-3.1789999999999998</c:v>
                </c:pt>
                <c:pt idx="3034">
                  <c:v>-3.0339999999999998</c:v>
                </c:pt>
                <c:pt idx="3035">
                  <c:v>-3.1030000000000002</c:v>
                </c:pt>
                <c:pt idx="3036">
                  <c:v>-3.0339999999999998</c:v>
                </c:pt>
                <c:pt idx="3037">
                  <c:v>-2.8570000000000002</c:v>
                </c:pt>
                <c:pt idx="3038">
                  <c:v>-2.839</c:v>
                </c:pt>
                <c:pt idx="3039">
                  <c:v>-2.823</c:v>
                </c:pt>
                <c:pt idx="3040">
                  <c:v>-2.75</c:v>
                </c:pt>
                <c:pt idx="3041">
                  <c:v>-2.7509999999999999</c:v>
                </c:pt>
                <c:pt idx="3042">
                  <c:v>-2.6320000000000001</c:v>
                </c:pt>
                <c:pt idx="3043">
                  <c:v>-2.597</c:v>
                </c:pt>
                <c:pt idx="3044">
                  <c:v>-2.5680000000000001</c:v>
                </c:pt>
                <c:pt idx="3045">
                  <c:v>-2.5459999999999998</c:v>
                </c:pt>
                <c:pt idx="3046">
                  <c:v>-2.4670000000000001</c:v>
                </c:pt>
                <c:pt idx="3047">
                  <c:v>-2.464</c:v>
                </c:pt>
                <c:pt idx="3048">
                  <c:v>-2.4009999999999998</c:v>
                </c:pt>
                <c:pt idx="3049">
                  <c:v>-2.4729999999999999</c:v>
                </c:pt>
                <c:pt idx="3050">
                  <c:v>-2.347</c:v>
                </c:pt>
                <c:pt idx="3051">
                  <c:v>-2.3690000000000002</c:v>
                </c:pt>
                <c:pt idx="3052">
                  <c:v>-2.3239999999999998</c:v>
                </c:pt>
                <c:pt idx="3053">
                  <c:v>-2.351</c:v>
                </c:pt>
                <c:pt idx="3054">
                  <c:v>-2.3730000000000002</c:v>
                </c:pt>
                <c:pt idx="3055">
                  <c:v>-2.2650000000000001</c:v>
                </c:pt>
                <c:pt idx="3056">
                  <c:v>-2.242</c:v>
                </c:pt>
                <c:pt idx="3057">
                  <c:v>-2.2229999999999999</c:v>
                </c:pt>
                <c:pt idx="3058">
                  <c:v>-2.27</c:v>
                </c:pt>
                <c:pt idx="3059">
                  <c:v>-2.246</c:v>
                </c:pt>
                <c:pt idx="3060">
                  <c:v>-2.165</c:v>
                </c:pt>
                <c:pt idx="3061">
                  <c:v>-2.1619999999999999</c:v>
                </c:pt>
                <c:pt idx="3062">
                  <c:v>-2.1589999999999998</c:v>
                </c:pt>
                <c:pt idx="3063">
                  <c:v>-2.0960000000000001</c:v>
                </c:pt>
                <c:pt idx="3064">
                  <c:v>-2.1070000000000002</c:v>
                </c:pt>
                <c:pt idx="3065">
                  <c:v>-2.0529999999999999</c:v>
                </c:pt>
                <c:pt idx="3066">
                  <c:v>-2.0720000000000001</c:v>
                </c:pt>
                <c:pt idx="3067">
                  <c:v>-2.0880000000000001</c:v>
                </c:pt>
                <c:pt idx="3068">
                  <c:v>-2.0390000000000001</c:v>
                </c:pt>
                <c:pt idx="3069">
                  <c:v>-1.9990000000000001</c:v>
                </c:pt>
                <c:pt idx="3070">
                  <c:v>-2.0910000000000002</c:v>
                </c:pt>
                <c:pt idx="3071">
                  <c:v>-2.1629999999999998</c:v>
                </c:pt>
                <c:pt idx="3072">
                  <c:v>-2.161</c:v>
                </c:pt>
                <c:pt idx="3073">
                  <c:v>-2.2189999999999999</c:v>
                </c:pt>
                <c:pt idx="3074">
                  <c:v>-2.206</c:v>
                </c:pt>
                <c:pt idx="3075">
                  <c:v>-2.254</c:v>
                </c:pt>
                <c:pt idx="3076">
                  <c:v>-2.2949999999999999</c:v>
                </c:pt>
                <c:pt idx="3077">
                  <c:v>-2.327</c:v>
                </c:pt>
                <c:pt idx="3078">
                  <c:v>-2.3530000000000002</c:v>
                </c:pt>
                <c:pt idx="3079">
                  <c:v>-2.4350000000000001</c:v>
                </c:pt>
                <c:pt idx="3080">
                  <c:v>-2.3780000000000001</c:v>
                </c:pt>
                <c:pt idx="3081">
                  <c:v>-2.4540000000000002</c:v>
                </c:pt>
                <c:pt idx="3082">
                  <c:v>-2.516</c:v>
                </c:pt>
                <c:pt idx="3083">
                  <c:v>-2.504</c:v>
                </c:pt>
                <c:pt idx="3084">
                  <c:v>-2.4940000000000002</c:v>
                </c:pt>
                <c:pt idx="3085">
                  <c:v>-2.609</c:v>
                </c:pt>
                <c:pt idx="3086">
                  <c:v>-2.5790000000000002</c:v>
                </c:pt>
                <c:pt idx="3087">
                  <c:v>-2.6160000000000001</c:v>
                </c:pt>
                <c:pt idx="3088">
                  <c:v>-2.5840000000000001</c:v>
                </c:pt>
                <c:pt idx="3089">
                  <c:v>-2.742</c:v>
                </c:pt>
                <c:pt idx="3090">
                  <c:v>-2.6850000000000001</c:v>
                </c:pt>
                <c:pt idx="3091">
                  <c:v>-2.7610000000000001</c:v>
                </c:pt>
                <c:pt idx="3092">
                  <c:v>-2.762</c:v>
                </c:pt>
                <c:pt idx="3093">
                  <c:v>-2.8849999999999998</c:v>
                </c:pt>
                <c:pt idx="3094">
                  <c:v>-2.7989999999999999</c:v>
                </c:pt>
                <c:pt idx="3095">
                  <c:v>-2.9140000000000001</c:v>
                </c:pt>
                <c:pt idx="3096">
                  <c:v>-2.9460000000000002</c:v>
                </c:pt>
                <c:pt idx="3097">
                  <c:v>-3.032</c:v>
                </c:pt>
                <c:pt idx="3098">
                  <c:v>-3.0390000000000001</c:v>
                </c:pt>
                <c:pt idx="3099">
                  <c:v>-3.1070000000000002</c:v>
                </c:pt>
                <c:pt idx="3100">
                  <c:v>-3.0990000000000002</c:v>
                </c:pt>
                <c:pt idx="3101">
                  <c:v>-3.2770000000000001</c:v>
                </c:pt>
                <c:pt idx="3102">
                  <c:v>-3.2959999999999998</c:v>
                </c:pt>
                <c:pt idx="3103">
                  <c:v>-3.3740000000000001</c:v>
                </c:pt>
                <c:pt idx="3104">
                  <c:v>-3.4359999999999999</c:v>
                </c:pt>
                <c:pt idx="3105">
                  <c:v>-3.5470000000000002</c:v>
                </c:pt>
                <c:pt idx="3106">
                  <c:v>-3.6360000000000001</c:v>
                </c:pt>
                <c:pt idx="3107">
                  <c:v>-3.7069999999999999</c:v>
                </c:pt>
                <c:pt idx="3108">
                  <c:v>-3.7629999999999999</c:v>
                </c:pt>
                <c:pt idx="3109">
                  <c:v>-3.8090000000000002</c:v>
                </c:pt>
                <c:pt idx="3110">
                  <c:v>-3.907</c:v>
                </c:pt>
                <c:pt idx="3111">
                  <c:v>-3.9849999999999999</c:v>
                </c:pt>
                <c:pt idx="3112">
                  <c:v>-4.0469999999999997</c:v>
                </c:pt>
                <c:pt idx="3113">
                  <c:v>-4.0960000000000001</c:v>
                </c:pt>
                <c:pt idx="3114">
                  <c:v>-4.1369999999999996</c:v>
                </c:pt>
                <c:pt idx="3115">
                  <c:v>-4.2309999999999999</c:v>
                </c:pt>
                <c:pt idx="3116">
                  <c:v>-4.2450000000000001</c:v>
                </c:pt>
                <c:pt idx="3117">
                  <c:v>-4.2549999999999999</c:v>
                </c:pt>
                <c:pt idx="3118">
                  <c:v>-4.3860000000000001</c:v>
                </c:pt>
                <c:pt idx="3119">
                  <c:v>-4.3689999999999998</c:v>
                </c:pt>
                <c:pt idx="3120">
                  <c:v>-4.5389999999999997</c:v>
                </c:pt>
                <c:pt idx="3121">
                  <c:v>-4.4909999999999997</c:v>
                </c:pt>
                <c:pt idx="3122">
                  <c:v>-4.6349999999999998</c:v>
                </c:pt>
                <c:pt idx="3123">
                  <c:v>-4.6909999999999998</c:v>
                </c:pt>
                <c:pt idx="3124">
                  <c:v>-4.7960000000000003</c:v>
                </c:pt>
                <c:pt idx="3125">
                  <c:v>-4.82</c:v>
                </c:pt>
                <c:pt idx="3126">
                  <c:v>-4.8380000000000001</c:v>
                </c:pt>
                <c:pt idx="3127">
                  <c:v>-4.9749999999999996</c:v>
                </c:pt>
                <c:pt idx="3128">
                  <c:v>-4.9619999999999997</c:v>
                </c:pt>
                <c:pt idx="3129">
                  <c:v>-5.1360000000000001</c:v>
                </c:pt>
                <c:pt idx="3130">
                  <c:v>-5.1529999999999996</c:v>
                </c:pt>
                <c:pt idx="3131">
                  <c:v>-5.2880000000000003</c:v>
                </c:pt>
                <c:pt idx="3132">
                  <c:v>-5.2750000000000004</c:v>
                </c:pt>
                <c:pt idx="3133">
                  <c:v>-5.4480000000000004</c:v>
                </c:pt>
                <c:pt idx="3134">
                  <c:v>-5.4630000000000001</c:v>
                </c:pt>
                <c:pt idx="3135">
                  <c:v>-5.5979999999999999</c:v>
                </c:pt>
                <c:pt idx="3136">
                  <c:v>-5.6449999999999996</c:v>
                </c:pt>
                <c:pt idx="3137">
                  <c:v>-5.8049999999999997</c:v>
                </c:pt>
                <c:pt idx="3138">
                  <c:v>-5.8109999999999999</c:v>
                </c:pt>
                <c:pt idx="3139">
                  <c:v>-5.9359999999999999</c:v>
                </c:pt>
                <c:pt idx="3140">
                  <c:v>-5.9169999999999998</c:v>
                </c:pt>
                <c:pt idx="3141">
                  <c:v>-6.0839999999999996</c:v>
                </c:pt>
                <c:pt idx="3142">
                  <c:v>-6.0919999999999996</c:v>
                </c:pt>
                <c:pt idx="3143">
                  <c:v>-6.2270000000000003</c:v>
                </c:pt>
                <c:pt idx="3144">
                  <c:v>-6.2690000000000001</c:v>
                </c:pt>
                <c:pt idx="3145">
                  <c:v>-6.3680000000000003</c:v>
                </c:pt>
                <c:pt idx="3146">
                  <c:v>-6.5039999999999996</c:v>
                </c:pt>
                <c:pt idx="3147">
                  <c:v>-6.5540000000000003</c:v>
                </c:pt>
                <c:pt idx="3148">
                  <c:v>-6.5960000000000001</c:v>
                </c:pt>
                <c:pt idx="3149">
                  <c:v>-6.81</c:v>
                </c:pt>
                <c:pt idx="3150">
                  <c:v>-6.8</c:v>
                </c:pt>
                <c:pt idx="3151">
                  <c:v>-6.976</c:v>
                </c:pt>
                <c:pt idx="3152">
                  <c:v>-6.9880000000000004</c:v>
                </c:pt>
                <c:pt idx="3153">
                  <c:v>-7.1920000000000002</c:v>
                </c:pt>
                <c:pt idx="3154">
                  <c:v>-7.2869999999999999</c:v>
                </c:pt>
                <c:pt idx="3155">
                  <c:v>-7.4260000000000002</c:v>
                </c:pt>
                <c:pt idx="3156">
                  <c:v>-7.4749999999999996</c:v>
                </c:pt>
                <c:pt idx="3157">
                  <c:v>-7.5780000000000003</c:v>
                </c:pt>
                <c:pt idx="3158">
                  <c:v>-7.6580000000000004</c:v>
                </c:pt>
                <c:pt idx="3159">
                  <c:v>-7.8449999999999998</c:v>
                </c:pt>
                <c:pt idx="3160">
                  <c:v>-7.9359999999999999</c:v>
                </c:pt>
                <c:pt idx="3161">
                  <c:v>-8.0660000000000007</c:v>
                </c:pt>
                <c:pt idx="3162">
                  <c:v>-8.11</c:v>
                </c:pt>
                <c:pt idx="3163">
                  <c:v>-8.2690000000000001</c:v>
                </c:pt>
                <c:pt idx="3164">
                  <c:v>-8.3949999999999996</c:v>
                </c:pt>
                <c:pt idx="3165">
                  <c:v>-8.5579999999999998</c:v>
                </c:pt>
                <c:pt idx="3166">
                  <c:v>-8.5649999999999995</c:v>
                </c:pt>
                <c:pt idx="3167">
                  <c:v>-8.6940000000000008</c:v>
                </c:pt>
                <c:pt idx="3168">
                  <c:v>-8.7970000000000006</c:v>
                </c:pt>
                <c:pt idx="3169">
                  <c:v>-8.94</c:v>
                </c:pt>
                <c:pt idx="3170">
                  <c:v>-9.0549999999999997</c:v>
                </c:pt>
                <c:pt idx="3171">
                  <c:v>-9.2070000000000007</c:v>
                </c:pt>
                <c:pt idx="3172">
                  <c:v>-9.27</c:v>
                </c:pt>
                <c:pt idx="3173">
                  <c:v>-9.3789999999999996</c:v>
                </c:pt>
                <c:pt idx="3174">
                  <c:v>-9.5920000000000005</c:v>
                </c:pt>
                <c:pt idx="3175">
                  <c:v>-9.6349999999999998</c:v>
                </c:pt>
                <c:pt idx="3176">
                  <c:v>-9.798</c:v>
                </c:pt>
                <c:pt idx="3177">
                  <c:v>-9.8610000000000007</c:v>
                </c:pt>
                <c:pt idx="3178">
                  <c:v>-10.038</c:v>
                </c:pt>
                <c:pt idx="3179">
                  <c:v>-9.9939999999999998</c:v>
                </c:pt>
                <c:pt idx="3180">
                  <c:v>-10.083</c:v>
                </c:pt>
                <c:pt idx="3181">
                  <c:v>-10.273999999999999</c:v>
                </c:pt>
                <c:pt idx="3182">
                  <c:v>-10.433</c:v>
                </c:pt>
                <c:pt idx="3183">
                  <c:v>-10.494999999999999</c:v>
                </c:pt>
                <c:pt idx="3184">
                  <c:v>-10.606999999999999</c:v>
                </c:pt>
                <c:pt idx="3185">
                  <c:v>-10.632999999999999</c:v>
                </c:pt>
                <c:pt idx="3186">
                  <c:v>-10.839</c:v>
                </c:pt>
                <c:pt idx="3187">
                  <c:v>-10.76</c:v>
                </c:pt>
                <c:pt idx="3188">
                  <c:v>-10.818</c:v>
                </c:pt>
                <c:pt idx="3189">
                  <c:v>-10.981999999999999</c:v>
                </c:pt>
                <c:pt idx="3190">
                  <c:v>-11.000999999999999</c:v>
                </c:pt>
                <c:pt idx="3191">
                  <c:v>-11.01</c:v>
                </c:pt>
                <c:pt idx="3192">
                  <c:v>-11.141999999999999</c:v>
                </c:pt>
                <c:pt idx="3193">
                  <c:v>-11.122999999999999</c:v>
                </c:pt>
                <c:pt idx="3194">
                  <c:v>-11.231999999999999</c:v>
                </c:pt>
                <c:pt idx="3195">
                  <c:v>-11.195</c:v>
                </c:pt>
                <c:pt idx="3196">
                  <c:v>-11.227</c:v>
                </c:pt>
                <c:pt idx="3197">
                  <c:v>-11.372999999999999</c:v>
                </c:pt>
                <c:pt idx="3198">
                  <c:v>-11.372</c:v>
                </c:pt>
                <c:pt idx="3199">
                  <c:v>-11.372</c:v>
                </c:pt>
                <c:pt idx="3200">
                  <c:v>-11.55</c:v>
                </c:pt>
                <c:pt idx="3201">
                  <c:v>-11.576000000000001</c:v>
                </c:pt>
                <c:pt idx="3202">
                  <c:v>-11.468999999999999</c:v>
                </c:pt>
                <c:pt idx="3203">
                  <c:v>-11.632</c:v>
                </c:pt>
                <c:pt idx="3204">
                  <c:v>-11.638</c:v>
                </c:pt>
                <c:pt idx="3205">
                  <c:v>-11.705</c:v>
                </c:pt>
                <c:pt idx="3206">
                  <c:v>-11.757</c:v>
                </c:pt>
                <c:pt idx="3207">
                  <c:v>-11.862</c:v>
                </c:pt>
                <c:pt idx="3208">
                  <c:v>-11.885</c:v>
                </c:pt>
                <c:pt idx="3209">
                  <c:v>-12.023999999999999</c:v>
                </c:pt>
                <c:pt idx="3210">
                  <c:v>-12.138</c:v>
                </c:pt>
                <c:pt idx="3211">
                  <c:v>-12.348000000000001</c:v>
                </c:pt>
                <c:pt idx="3212">
                  <c:v>-12.336</c:v>
                </c:pt>
                <c:pt idx="3213">
                  <c:v>-12.382</c:v>
                </c:pt>
                <c:pt idx="3214">
                  <c:v>-12.548999999999999</c:v>
                </c:pt>
                <c:pt idx="3215">
                  <c:v>-12.864000000000001</c:v>
                </c:pt>
                <c:pt idx="3216">
                  <c:v>-12.805999999999999</c:v>
                </c:pt>
                <c:pt idx="3217">
                  <c:v>-13.007</c:v>
                </c:pt>
                <c:pt idx="3218">
                  <c:v>-12.987</c:v>
                </c:pt>
                <c:pt idx="3219">
                  <c:v>-13.212</c:v>
                </c:pt>
                <c:pt idx="3220">
                  <c:v>-13.33</c:v>
                </c:pt>
                <c:pt idx="3221">
                  <c:v>-13.417999999999999</c:v>
                </c:pt>
                <c:pt idx="3222">
                  <c:v>-13.689</c:v>
                </c:pt>
                <c:pt idx="3223">
                  <c:v>-13.708</c:v>
                </c:pt>
                <c:pt idx="3224">
                  <c:v>-13.977</c:v>
                </c:pt>
                <c:pt idx="3225">
                  <c:v>-13.946</c:v>
                </c:pt>
                <c:pt idx="3226">
                  <c:v>-14.166</c:v>
                </c:pt>
                <c:pt idx="3227">
                  <c:v>-14.282999999999999</c:v>
                </c:pt>
                <c:pt idx="3228">
                  <c:v>-14.247999999999999</c:v>
                </c:pt>
                <c:pt idx="3229">
                  <c:v>-14.468999999999999</c:v>
                </c:pt>
                <c:pt idx="3230">
                  <c:v>-14.523</c:v>
                </c:pt>
                <c:pt idx="3231">
                  <c:v>-14.625</c:v>
                </c:pt>
                <c:pt idx="3232">
                  <c:v>-14.772</c:v>
                </c:pt>
                <c:pt idx="3233">
                  <c:v>-14.763999999999999</c:v>
                </c:pt>
                <c:pt idx="3234">
                  <c:v>-15.002000000000001</c:v>
                </c:pt>
                <c:pt idx="3235">
                  <c:v>-14.891</c:v>
                </c:pt>
                <c:pt idx="3236">
                  <c:v>-14.978999999999999</c:v>
                </c:pt>
                <c:pt idx="3237">
                  <c:v>-14.869</c:v>
                </c:pt>
                <c:pt idx="3238">
                  <c:v>-15.021000000000001</c:v>
                </c:pt>
                <c:pt idx="3239">
                  <c:v>-14.847</c:v>
                </c:pt>
                <c:pt idx="3240">
                  <c:v>-14.948</c:v>
                </c:pt>
                <c:pt idx="3241">
                  <c:v>-15.026999999999999</c:v>
                </c:pt>
                <c:pt idx="3242">
                  <c:v>-15.03</c:v>
                </c:pt>
                <c:pt idx="3243">
                  <c:v>-14.912000000000001</c:v>
                </c:pt>
                <c:pt idx="3244">
                  <c:v>-14.994999999999999</c:v>
                </c:pt>
                <c:pt idx="3245">
                  <c:v>-15.006</c:v>
                </c:pt>
                <c:pt idx="3246">
                  <c:v>-15.013999999999999</c:v>
                </c:pt>
                <c:pt idx="3247">
                  <c:v>-15.141</c:v>
                </c:pt>
                <c:pt idx="3248">
                  <c:v>-15.061999999999999</c:v>
                </c:pt>
                <c:pt idx="3249">
                  <c:v>-15.177</c:v>
                </c:pt>
                <c:pt idx="3250">
                  <c:v>-15.147</c:v>
                </c:pt>
                <c:pt idx="3251">
                  <c:v>-15.308999999999999</c:v>
                </c:pt>
                <c:pt idx="3252">
                  <c:v>-15.32</c:v>
                </c:pt>
                <c:pt idx="3253">
                  <c:v>-15.510999999999999</c:v>
                </c:pt>
                <c:pt idx="3254">
                  <c:v>-15.54</c:v>
                </c:pt>
                <c:pt idx="3255">
                  <c:v>-15.676</c:v>
                </c:pt>
                <c:pt idx="3256">
                  <c:v>-15.862</c:v>
                </c:pt>
                <c:pt idx="3257">
                  <c:v>-16.004999999999999</c:v>
                </c:pt>
                <c:pt idx="3258">
                  <c:v>-16.052</c:v>
                </c:pt>
                <c:pt idx="3259">
                  <c:v>-16.225000000000001</c:v>
                </c:pt>
                <c:pt idx="3260">
                  <c:v>-16.353000000000002</c:v>
                </c:pt>
                <c:pt idx="3261">
                  <c:v>-16.527000000000001</c:v>
                </c:pt>
                <c:pt idx="3262">
                  <c:v>-16.718</c:v>
                </c:pt>
                <c:pt idx="3263">
                  <c:v>-16.876999999999999</c:v>
                </c:pt>
                <c:pt idx="3264">
                  <c:v>-17.006</c:v>
                </c:pt>
                <c:pt idx="3265">
                  <c:v>-17.353999999999999</c:v>
                </c:pt>
                <c:pt idx="3266">
                  <c:v>-17.32</c:v>
                </c:pt>
                <c:pt idx="3267">
                  <c:v>-17.599</c:v>
                </c:pt>
                <c:pt idx="3268">
                  <c:v>-17.701000000000001</c:v>
                </c:pt>
                <c:pt idx="3269">
                  <c:v>-17.908999999999999</c:v>
                </c:pt>
                <c:pt idx="3270">
                  <c:v>-17.821999999999999</c:v>
                </c:pt>
                <c:pt idx="3271">
                  <c:v>-18.120999999999999</c:v>
                </c:pt>
                <c:pt idx="3272">
                  <c:v>-18.186</c:v>
                </c:pt>
                <c:pt idx="3273">
                  <c:v>-18.292999999999999</c:v>
                </c:pt>
                <c:pt idx="3274">
                  <c:v>-18.195</c:v>
                </c:pt>
                <c:pt idx="3275">
                  <c:v>-18.238</c:v>
                </c:pt>
                <c:pt idx="3276">
                  <c:v>-18.277000000000001</c:v>
                </c:pt>
                <c:pt idx="3277">
                  <c:v>-18.242999999999999</c:v>
                </c:pt>
                <c:pt idx="3278">
                  <c:v>-18.152000000000001</c:v>
                </c:pt>
                <c:pt idx="3279">
                  <c:v>-18.021999999999998</c:v>
                </c:pt>
                <c:pt idx="3280">
                  <c:v>-18.166</c:v>
                </c:pt>
                <c:pt idx="3281">
                  <c:v>-17.969000000000001</c:v>
                </c:pt>
                <c:pt idx="3282">
                  <c:v>-17.873999999999999</c:v>
                </c:pt>
                <c:pt idx="3283">
                  <c:v>-17.920000000000002</c:v>
                </c:pt>
                <c:pt idx="3284">
                  <c:v>-17.898</c:v>
                </c:pt>
                <c:pt idx="3285">
                  <c:v>-17.881</c:v>
                </c:pt>
                <c:pt idx="3286">
                  <c:v>-17.923999999999999</c:v>
                </c:pt>
                <c:pt idx="3287">
                  <c:v>-17.838999999999999</c:v>
                </c:pt>
                <c:pt idx="3288">
                  <c:v>-17.893999999999998</c:v>
                </c:pt>
                <c:pt idx="3289">
                  <c:v>-17.989999999999998</c:v>
                </c:pt>
                <c:pt idx="3290">
                  <c:v>-18.204000000000001</c:v>
                </c:pt>
                <c:pt idx="3291">
                  <c:v>-18.186</c:v>
                </c:pt>
                <c:pt idx="3292">
                  <c:v>-18.419</c:v>
                </c:pt>
                <c:pt idx="3293">
                  <c:v>-18.411999999999999</c:v>
                </c:pt>
                <c:pt idx="3294">
                  <c:v>-18.417999999999999</c:v>
                </c:pt>
                <c:pt idx="3295">
                  <c:v>-18.54</c:v>
                </c:pt>
                <c:pt idx="3296">
                  <c:v>-18.821000000000002</c:v>
                </c:pt>
                <c:pt idx="3297">
                  <c:v>-18.917000000000002</c:v>
                </c:pt>
                <c:pt idx="3298">
                  <c:v>-18.952000000000002</c:v>
                </c:pt>
                <c:pt idx="3299">
                  <c:v>-19.263999999999999</c:v>
                </c:pt>
                <c:pt idx="3300">
                  <c:v>-19.283999999999999</c:v>
                </c:pt>
                <c:pt idx="3301">
                  <c:v>-19.358000000000001</c:v>
                </c:pt>
                <c:pt idx="3302">
                  <c:v>-19.481999999999999</c:v>
                </c:pt>
                <c:pt idx="3303">
                  <c:v>-19.507999999999999</c:v>
                </c:pt>
                <c:pt idx="3304">
                  <c:v>-19.536000000000001</c:v>
                </c:pt>
                <c:pt idx="3305">
                  <c:v>-19.745999999999999</c:v>
                </c:pt>
                <c:pt idx="3306">
                  <c:v>-19.722999999999999</c:v>
                </c:pt>
                <c:pt idx="3307">
                  <c:v>-19.771000000000001</c:v>
                </c:pt>
                <c:pt idx="3308">
                  <c:v>-19.681999999999999</c:v>
                </c:pt>
                <c:pt idx="3309">
                  <c:v>-19.797999999999998</c:v>
                </c:pt>
                <c:pt idx="3310">
                  <c:v>-19.585999999999999</c:v>
                </c:pt>
                <c:pt idx="3311">
                  <c:v>-19.599</c:v>
                </c:pt>
                <c:pt idx="3312">
                  <c:v>-19.484999999999999</c:v>
                </c:pt>
                <c:pt idx="3313">
                  <c:v>-19.395</c:v>
                </c:pt>
                <c:pt idx="3314">
                  <c:v>-19.384</c:v>
                </c:pt>
                <c:pt idx="3315">
                  <c:v>-19.37</c:v>
                </c:pt>
                <c:pt idx="3316">
                  <c:v>-19.305</c:v>
                </c:pt>
                <c:pt idx="3317">
                  <c:v>-19.190999999999999</c:v>
                </c:pt>
                <c:pt idx="3318">
                  <c:v>-19.280999999999999</c:v>
                </c:pt>
                <c:pt idx="3319">
                  <c:v>-19.29</c:v>
                </c:pt>
                <c:pt idx="3320">
                  <c:v>-19.241</c:v>
                </c:pt>
                <c:pt idx="3321">
                  <c:v>-19.318999999999999</c:v>
                </c:pt>
                <c:pt idx="3322">
                  <c:v>-19.446999999999999</c:v>
                </c:pt>
                <c:pt idx="3323">
                  <c:v>-19.606999999999999</c:v>
                </c:pt>
                <c:pt idx="3324">
                  <c:v>-19.742999999999999</c:v>
                </c:pt>
                <c:pt idx="3325">
                  <c:v>-19.843</c:v>
                </c:pt>
                <c:pt idx="3326">
                  <c:v>-19.989000000000001</c:v>
                </c:pt>
                <c:pt idx="3327">
                  <c:v>-20.161999999999999</c:v>
                </c:pt>
                <c:pt idx="3328">
                  <c:v>-20.241</c:v>
                </c:pt>
                <c:pt idx="3329">
                  <c:v>-20.431000000000001</c:v>
                </c:pt>
                <c:pt idx="3330">
                  <c:v>-20.632000000000001</c:v>
                </c:pt>
                <c:pt idx="3331">
                  <c:v>-20.687999999999999</c:v>
                </c:pt>
                <c:pt idx="3332">
                  <c:v>-21.026</c:v>
                </c:pt>
                <c:pt idx="3333">
                  <c:v>-21.006</c:v>
                </c:pt>
                <c:pt idx="3334">
                  <c:v>-21.088999999999999</c:v>
                </c:pt>
                <c:pt idx="3335">
                  <c:v>-21.292999999999999</c:v>
                </c:pt>
                <c:pt idx="3336">
                  <c:v>-21.337</c:v>
                </c:pt>
                <c:pt idx="3337">
                  <c:v>-21.308</c:v>
                </c:pt>
                <c:pt idx="3338">
                  <c:v>-21.404</c:v>
                </c:pt>
                <c:pt idx="3339">
                  <c:v>-21.42</c:v>
                </c:pt>
                <c:pt idx="3340">
                  <c:v>-21.363</c:v>
                </c:pt>
                <c:pt idx="3341">
                  <c:v>-21.215</c:v>
                </c:pt>
                <c:pt idx="3342">
                  <c:v>-21.149000000000001</c:v>
                </c:pt>
                <c:pt idx="3343">
                  <c:v>-20.969000000000001</c:v>
                </c:pt>
                <c:pt idx="3344">
                  <c:v>-20.893999999999998</c:v>
                </c:pt>
                <c:pt idx="3345">
                  <c:v>-20.824999999999999</c:v>
                </c:pt>
                <c:pt idx="3346">
                  <c:v>-20.65</c:v>
                </c:pt>
                <c:pt idx="3347">
                  <c:v>-20.693000000000001</c:v>
                </c:pt>
                <c:pt idx="3348">
                  <c:v>-20.547999999999998</c:v>
                </c:pt>
                <c:pt idx="3349">
                  <c:v>-20.43</c:v>
                </c:pt>
                <c:pt idx="3350">
                  <c:v>-20.332000000000001</c:v>
                </c:pt>
                <c:pt idx="3351">
                  <c:v>-20.381</c:v>
                </c:pt>
                <c:pt idx="3352">
                  <c:v>-20.355</c:v>
                </c:pt>
                <c:pt idx="3353">
                  <c:v>-20.459</c:v>
                </c:pt>
                <c:pt idx="3354">
                  <c:v>-20.417000000000002</c:v>
                </c:pt>
                <c:pt idx="3355">
                  <c:v>-20.631</c:v>
                </c:pt>
                <c:pt idx="3356">
                  <c:v>-20.495000000000001</c:v>
                </c:pt>
                <c:pt idx="3357">
                  <c:v>-20.693999999999999</c:v>
                </c:pt>
                <c:pt idx="3358">
                  <c:v>-20.725000000000001</c:v>
                </c:pt>
                <c:pt idx="3359">
                  <c:v>-20.940999999999999</c:v>
                </c:pt>
                <c:pt idx="3360">
                  <c:v>-20.928999999999998</c:v>
                </c:pt>
                <c:pt idx="3361">
                  <c:v>-20.978999999999999</c:v>
                </c:pt>
                <c:pt idx="3362">
                  <c:v>-21.02</c:v>
                </c:pt>
                <c:pt idx="3363">
                  <c:v>-21.111999999999998</c:v>
                </c:pt>
                <c:pt idx="3364">
                  <c:v>-21.253</c:v>
                </c:pt>
                <c:pt idx="3365">
                  <c:v>-21.298999999999999</c:v>
                </c:pt>
                <c:pt idx="3366">
                  <c:v>-21.393000000000001</c:v>
                </c:pt>
                <c:pt idx="3367">
                  <c:v>-21.41</c:v>
                </c:pt>
                <c:pt idx="3368">
                  <c:v>-21.427</c:v>
                </c:pt>
                <c:pt idx="3369">
                  <c:v>-21.253</c:v>
                </c:pt>
                <c:pt idx="3370">
                  <c:v>-21.238</c:v>
                </c:pt>
                <c:pt idx="3371">
                  <c:v>-21.093</c:v>
                </c:pt>
                <c:pt idx="3372">
                  <c:v>-21.123999999999999</c:v>
                </c:pt>
                <c:pt idx="3373">
                  <c:v>-20.888999999999999</c:v>
                </c:pt>
                <c:pt idx="3374">
                  <c:v>-20.757000000000001</c:v>
                </c:pt>
                <c:pt idx="3375">
                  <c:v>-20.602</c:v>
                </c:pt>
                <c:pt idx="3376">
                  <c:v>-20.591999999999999</c:v>
                </c:pt>
                <c:pt idx="3377">
                  <c:v>-20.466000000000001</c:v>
                </c:pt>
                <c:pt idx="3378">
                  <c:v>-20.488</c:v>
                </c:pt>
                <c:pt idx="3379">
                  <c:v>-20.369</c:v>
                </c:pt>
                <c:pt idx="3380">
                  <c:v>-20.481000000000002</c:v>
                </c:pt>
                <c:pt idx="3381">
                  <c:v>-20.375</c:v>
                </c:pt>
                <c:pt idx="3382">
                  <c:v>-20.54</c:v>
                </c:pt>
                <c:pt idx="3383">
                  <c:v>-20.420999999999999</c:v>
                </c:pt>
                <c:pt idx="3384">
                  <c:v>-20.571999999999999</c:v>
                </c:pt>
                <c:pt idx="3385">
                  <c:v>-20.693000000000001</c:v>
                </c:pt>
                <c:pt idx="3386">
                  <c:v>-20.73</c:v>
                </c:pt>
                <c:pt idx="3387">
                  <c:v>-20.760999999999999</c:v>
                </c:pt>
                <c:pt idx="3388">
                  <c:v>-20.963000000000001</c:v>
                </c:pt>
                <c:pt idx="3389">
                  <c:v>-21.071000000000002</c:v>
                </c:pt>
                <c:pt idx="3390">
                  <c:v>-21.274999999999999</c:v>
                </c:pt>
                <c:pt idx="3391">
                  <c:v>-21.44</c:v>
                </c:pt>
                <c:pt idx="3392">
                  <c:v>-21.443999999999999</c:v>
                </c:pt>
                <c:pt idx="3393">
                  <c:v>-21.521999999999998</c:v>
                </c:pt>
                <c:pt idx="3394">
                  <c:v>-21.757000000000001</c:v>
                </c:pt>
                <c:pt idx="3395">
                  <c:v>-21.765999999999998</c:v>
                </c:pt>
                <c:pt idx="3396">
                  <c:v>-21.707999999999998</c:v>
                </c:pt>
                <c:pt idx="3397">
                  <c:v>-21.79</c:v>
                </c:pt>
                <c:pt idx="3398">
                  <c:v>-21.786999999999999</c:v>
                </c:pt>
                <c:pt idx="3399">
                  <c:v>-21.667000000000002</c:v>
                </c:pt>
                <c:pt idx="3400">
                  <c:v>-21.51</c:v>
                </c:pt>
                <c:pt idx="3401">
                  <c:v>-21.376999999999999</c:v>
                </c:pt>
                <c:pt idx="3402">
                  <c:v>-21.277999999999999</c:v>
                </c:pt>
                <c:pt idx="3403">
                  <c:v>-21.198</c:v>
                </c:pt>
                <c:pt idx="3404">
                  <c:v>-20.943999999999999</c:v>
                </c:pt>
                <c:pt idx="3405">
                  <c:v>-20.805</c:v>
                </c:pt>
                <c:pt idx="3406">
                  <c:v>-20.574000000000002</c:v>
                </c:pt>
                <c:pt idx="3407">
                  <c:v>-20.504000000000001</c:v>
                </c:pt>
                <c:pt idx="3408">
                  <c:v>-20.466999999999999</c:v>
                </c:pt>
                <c:pt idx="3409">
                  <c:v>-20.411999999999999</c:v>
                </c:pt>
                <c:pt idx="3410">
                  <c:v>-20.27</c:v>
                </c:pt>
                <c:pt idx="3411">
                  <c:v>-20.378</c:v>
                </c:pt>
                <c:pt idx="3412">
                  <c:v>-20.234000000000002</c:v>
                </c:pt>
                <c:pt idx="3413">
                  <c:v>-20.43</c:v>
                </c:pt>
                <c:pt idx="3414">
                  <c:v>-20.273</c:v>
                </c:pt>
                <c:pt idx="3415">
                  <c:v>-20.332999999999998</c:v>
                </c:pt>
                <c:pt idx="3416">
                  <c:v>-20.318000000000001</c:v>
                </c:pt>
                <c:pt idx="3417">
                  <c:v>-20.606000000000002</c:v>
                </c:pt>
                <c:pt idx="3418">
                  <c:v>-20.605</c:v>
                </c:pt>
                <c:pt idx="3419">
                  <c:v>-20.599</c:v>
                </c:pt>
                <c:pt idx="3420">
                  <c:v>-20.651</c:v>
                </c:pt>
                <c:pt idx="3421">
                  <c:v>-20.756</c:v>
                </c:pt>
                <c:pt idx="3422">
                  <c:v>-20.904</c:v>
                </c:pt>
                <c:pt idx="3423">
                  <c:v>-20.896000000000001</c:v>
                </c:pt>
                <c:pt idx="3424">
                  <c:v>-20.834</c:v>
                </c:pt>
                <c:pt idx="3425">
                  <c:v>-20.899000000000001</c:v>
                </c:pt>
                <c:pt idx="3426">
                  <c:v>-20.893999999999998</c:v>
                </c:pt>
                <c:pt idx="3427">
                  <c:v>-20.829000000000001</c:v>
                </c:pt>
                <c:pt idx="3428">
                  <c:v>-20.9</c:v>
                </c:pt>
                <c:pt idx="3429">
                  <c:v>-20.832000000000001</c:v>
                </c:pt>
                <c:pt idx="3430">
                  <c:v>-20.658999999999999</c:v>
                </c:pt>
                <c:pt idx="3431">
                  <c:v>-20.457000000000001</c:v>
                </c:pt>
                <c:pt idx="3432">
                  <c:v>-20.414999999999999</c:v>
                </c:pt>
                <c:pt idx="3433">
                  <c:v>-20.201000000000001</c:v>
                </c:pt>
                <c:pt idx="3434">
                  <c:v>-20.091000000000001</c:v>
                </c:pt>
                <c:pt idx="3435">
                  <c:v>-19.876999999999999</c:v>
                </c:pt>
                <c:pt idx="3436">
                  <c:v>-19.832999999999998</c:v>
                </c:pt>
                <c:pt idx="3437">
                  <c:v>-19.61</c:v>
                </c:pt>
                <c:pt idx="3438">
                  <c:v>-19.562000000000001</c:v>
                </c:pt>
                <c:pt idx="3439">
                  <c:v>-19.512</c:v>
                </c:pt>
                <c:pt idx="3440">
                  <c:v>-19.478000000000002</c:v>
                </c:pt>
                <c:pt idx="3441">
                  <c:v>-19.329000000000001</c:v>
                </c:pt>
                <c:pt idx="3442">
                  <c:v>-19.452000000000002</c:v>
                </c:pt>
                <c:pt idx="3443">
                  <c:v>-19.547000000000001</c:v>
                </c:pt>
                <c:pt idx="3444">
                  <c:v>-19.446999999999999</c:v>
                </c:pt>
                <c:pt idx="3445">
                  <c:v>-19.550999999999998</c:v>
                </c:pt>
                <c:pt idx="3446">
                  <c:v>-19.692</c:v>
                </c:pt>
                <c:pt idx="3447">
                  <c:v>-19.805</c:v>
                </c:pt>
                <c:pt idx="3448">
                  <c:v>-19.529</c:v>
                </c:pt>
                <c:pt idx="3449">
                  <c:v>-19.981000000000002</c:v>
                </c:pt>
                <c:pt idx="3450">
                  <c:v>-20.036999999999999</c:v>
                </c:pt>
                <c:pt idx="3451">
                  <c:v>-20.010999999999999</c:v>
                </c:pt>
                <c:pt idx="3452">
                  <c:v>-20.189</c:v>
                </c:pt>
                <c:pt idx="3453">
                  <c:v>-20.324999999999999</c:v>
                </c:pt>
                <c:pt idx="3454">
                  <c:v>-20.378</c:v>
                </c:pt>
                <c:pt idx="3455">
                  <c:v>-20.477</c:v>
                </c:pt>
                <c:pt idx="3456">
                  <c:v>-20.422000000000001</c:v>
                </c:pt>
                <c:pt idx="3457">
                  <c:v>-20.526</c:v>
                </c:pt>
                <c:pt idx="3458">
                  <c:v>-20.591999999999999</c:v>
                </c:pt>
                <c:pt idx="3459">
                  <c:v>-20.585999999999999</c:v>
                </c:pt>
                <c:pt idx="3460">
                  <c:v>-20.521000000000001</c:v>
                </c:pt>
                <c:pt idx="3461">
                  <c:v>-20.466000000000001</c:v>
                </c:pt>
                <c:pt idx="3462">
                  <c:v>-20.242000000000001</c:v>
                </c:pt>
                <c:pt idx="3463">
                  <c:v>-20.120999999999999</c:v>
                </c:pt>
                <c:pt idx="3464">
                  <c:v>-20.088999999999999</c:v>
                </c:pt>
                <c:pt idx="3465">
                  <c:v>-19.940999999999999</c:v>
                </c:pt>
                <c:pt idx="3466">
                  <c:v>-19.818000000000001</c:v>
                </c:pt>
                <c:pt idx="3467">
                  <c:v>-19.663</c:v>
                </c:pt>
                <c:pt idx="3468">
                  <c:v>-19.533000000000001</c:v>
                </c:pt>
                <c:pt idx="3469">
                  <c:v>-19.251000000000001</c:v>
                </c:pt>
                <c:pt idx="3470">
                  <c:v>-19.268000000000001</c:v>
                </c:pt>
                <c:pt idx="3471">
                  <c:v>-18.974</c:v>
                </c:pt>
                <c:pt idx="3472">
                  <c:v>-18.984999999999999</c:v>
                </c:pt>
                <c:pt idx="3473">
                  <c:v>-18.872</c:v>
                </c:pt>
                <c:pt idx="3474">
                  <c:v>-18.902999999999999</c:v>
                </c:pt>
                <c:pt idx="3475">
                  <c:v>-18.867999999999999</c:v>
                </c:pt>
                <c:pt idx="3476">
                  <c:v>-18.841999999999999</c:v>
                </c:pt>
                <c:pt idx="3477">
                  <c:v>-18.693999999999999</c:v>
                </c:pt>
                <c:pt idx="3478">
                  <c:v>-18.82</c:v>
                </c:pt>
                <c:pt idx="3479">
                  <c:v>-18.68</c:v>
                </c:pt>
                <c:pt idx="3480">
                  <c:v>-18.811</c:v>
                </c:pt>
                <c:pt idx="3481">
                  <c:v>-18.789000000000001</c:v>
                </c:pt>
                <c:pt idx="3482">
                  <c:v>-18.835999999999999</c:v>
                </c:pt>
                <c:pt idx="3483">
                  <c:v>-18.878</c:v>
                </c:pt>
                <c:pt idx="3484">
                  <c:v>-18.911999999999999</c:v>
                </c:pt>
                <c:pt idx="3485">
                  <c:v>-18.992000000000001</c:v>
                </c:pt>
                <c:pt idx="3486">
                  <c:v>-19.065999999999999</c:v>
                </c:pt>
                <c:pt idx="3487">
                  <c:v>-19.053000000000001</c:v>
                </c:pt>
                <c:pt idx="3488">
                  <c:v>-19.048999999999999</c:v>
                </c:pt>
                <c:pt idx="3489">
                  <c:v>-19.116</c:v>
                </c:pt>
                <c:pt idx="3490">
                  <c:v>-19.035</c:v>
                </c:pt>
                <c:pt idx="3491">
                  <c:v>-19.22</c:v>
                </c:pt>
                <c:pt idx="3492">
                  <c:v>-18.997</c:v>
                </c:pt>
                <c:pt idx="3493">
                  <c:v>-18.995000000000001</c:v>
                </c:pt>
                <c:pt idx="3494">
                  <c:v>-18.888000000000002</c:v>
                </c:pt>
                <c:pt idx="3495">
                  <c:v>-18.792999999999999</c:v>
                </c:pt>
                <c:pt idx="3496">
                  <c:v>-18.78</c:v>
                </c:pt>
                <c:pt idx="3497">
                  <c:v>-18.585000000000001</c:v>
                </c:pt>
                <c:pt idx="3498">
                  <c:v>-18.428999999999998</c:v>
                </c:pt>
                <c:pt idx="3499">
                  <c:v>-18.303999999999998</c:v>
                </c:pt>
                <c:pt idx="3500">
                  <c:v>-18.266999999999999</c:v>
                </c:pt>
                <c:pt idx="3501">
                  <c:v>-18.234999999999999</c:v>
                </c:pt>
                <c:pt idx="3502">
                  <c:v>-17.844000000000001</c:v>
                </c:pt>
                <c:pt idx="3503">
                  <c:v>-17.954999999999998</c:v>
                </c:pt>
                <c:pt idx="3504">
                  <c:v>-17.742000000000001</c:v>
                </c:pt>
                <c:pt idx="3505">
                  <c:v>-17.873999999999999</c:v>
                </c:pt>
                <c:pt idx="3506">
                  <c:v>-17.738</c:v>
                </c:pt>
                <c:pt idx="3507">
                  <c:v>-17.693000000000001</c:v>
                </c:pt>
                <c:pt idx="3508">
                  <c:v>-17.527999999999999</c:v>
                </c:pt>
                <c:pt idx="3509">
                  <c:v>-17.585000000000001</c:v>
                </c:pt>
                <c:pt idx="3510">
                  <c:v>-17.687999999999999</c:v>
                </c:pt>
                <c:pt idx="3511">
                  <c:v>-17.712</c:v>
                </c:pt>
                <c:pt idx="3512">
                  <c:v>-17.79</c:v>
                </c:pt>
                <c:pt idx="3513">
                  <c:v>-17.794</c:v>
                </c:pt>
                <c:pt idx="3514">
                  <c:v>-17.859000000000002</c:v>
                </c:pt>
                <c:pt idx="3515">
                  <c:v>-17.785</c:v>
                </c:pt>
                <c:pt idx="3516">
                  <c:v>-17.91</c:v>
                </c:pt>
                <c:pt idx="3517">
                  <c:v>-18.198</c:v>
                </c:pt>
                <c:pt idx="3518">
                  <c:v>-18.18</c:v>
                </c:pt>
                <c:pt idx="3519">
                  <c:v>-17.916</c:v>
                </c:pt>
                <c:pt idx="3520">
                  <c:v>-18.143999999999998</c:v>
                </c:pt>
                <c:pt idx="3521">
                  <c:v>-18.196999999999999</c:v>
                </c:pt>
                <c:pt idx="3522">
                  <c:v>-18.303000000000001</c:v>
                </c:pt>
                <c:pt idx="3523">
                  <c:v>-18.254000000000001</c:v>
                </c:pt>
                <c:pt idx="3524">
                  <c:v>-18.356999999999999</c:v>
                </c:pt>
                <c:pt idx="3525">
                  <c:v>-18.184999999999999</c:v>
                </c:pt>
                <c:pt idx="3526">
                  <c:v>-18.347000000000001</c:v>
                </c:pt>
                <c:pt idx="3527">
                  <c:v>-18.123000000000001</c:v>
                </c:pt>
                <c:pt idx="3528">
                  <c:v>-18.239000000000001</c:v>
                </c:pt>
                <c:pt idx="3529">
                  <c:v>-18.093</c:v>
                </c:pt>
                <c:pt idx="3530">
                  <c:v>-17.914000000000001</c:v>
                </c:pt>
                <c:pt idx="3531">
                  <c:v>-17.768999999999998</c:v>
                </c:pt>
                <c:pt idx="3532">
                  <c:v>-17.664000000000001</c:v>
                </c:pt>
                <c:pt idx="3533">
                  <c:v>-17.446000000000002</c:v>
                </c:pt>
                <c:pt idx="3534">
                  <c:v>-17.274999999999999</c:v>
                </c:pt>
                <c:pt idx="3535">
                  <c:v>-17.195</c:v>
                </c:pt>
                <c:pt idx="3536">
                  <c:v>-17.007000000000001</c:v>
                </c:pt>
                <c:pt idx="3537">
                  <c:v>-16.923999999999999</c:v>
                </c:pt>
                <c:pt idx="3538">
                  <c:v>-16.853999999999999</c:v>
                </c:pt>
                <c:pt idx="3539">
                  <c:v>-16.734999999999999</c:v>
                </c:pt>
                <c:pt idx="3540">
                  <c:v>-16.645</c:v>
                </c:pt>
                <c:pt idx="3541">
                  <c:v>-16.571000000000002</c:v>
                </c:pt>
                <c:pt idx="3542">
                  <c:v>-16.448</c:v>
                </c:pt>
                <c:pt idx="3543">
                  <c:v>-16.474</c:v>
                </c:pt>
                <c:pt idx="3544">
                  <c:v>-16.309999999999999</c:v>
                </c:pt>
                <c:pt idx="3545">
                  <c:v>-16.545000000000002</c:v>
                </c:pt>
                <c:pt idx="3546">
                  <c:v>-16.431999999999999</c:v>
                </c:pt>
                <c:pt idx="3547">
                  <c:v>-16.335000000000001</c:v>
                </c:pt>
                <c:pt idx="3548">
                  <c:v>-16.445</c:v>
                </c:pt>
                <c:pt idx="3549">
                  <c:v>-16.288</c:v>
                </c:pt>
                <c:pt idx="3550">
                  <c:v>-16.407</c:v>
                </c:pt>
                <c:pt idx="3551">
                  <c:v>-16.318999999999999</c:v>
                </c:pt>
                <c:pt idx="3552">
                  <c:v>-16.494</c:v>
                </c:pt>
                <c:pt idx="3553">
                  <c:v>-16.263999999999999</c:v>
                </c:pt>
                <c:pt idx="3554">
                  <c:v>-16.510999999999999</c:v>
                </c:pt>
                <c:pt idx="3555">
                  <c:v>-16.402999999999999</c:v>
                </c:pt>
                <c:pt idx="3556">
                  <c:v>-16.428999999999998</c:v>
                </c:pt>
                <c:pt idx="3557">
                  <c:v>-16.463999999999999</c:v>
                </c:pt>
                <c:pt idx="3558">
                  <c:v>-16.420000000000002</c:v>
                </c:pt>
                <c:pt idx="3559">
                  <c:v>-16.393999999999998</c:v>
                </c:pt>
                <c:pt idx="3560">
                  <c:v>-16.423999999999999</c:v>
                </c:pt>
                <c:pt idx="3561">
                  <c:v>-16.399999999999999</c:v>
                </c:pt>
                <c:pt idx="3562">
                  <c:v>-16.431000000000001</c:v>
                </c:pt>
                <c:pt idx="3563">
                  <c:v>-16.338000000000001</c:v>
                </c:pt>
                <c:pt idx="3564">
                  <c:v>-16.262</c:v>
                </c:pt>
                <c:pt idx="3565">
                  <c:v>-16.141999999999999</c:v>
                </c:pt>
                <c:pt idx="3566">
                  <c:v>-16.231999999999999</c:v>
                </c:pt>
                <c:pt idx="3567">
                  <c:v>-15.983000000000001</c:v>
                </c:pt>
                <c:pt idx="3568">
                  <c:v>-15.859</c:v>
                </c:pt>
                <c:pt idx="3569">
                  <c:v>-15.763</c:v>
                </c:pt>
                <c:pt idx="3570">
                  <c:v>-15.561</c:v>
                </c:pt>
                <c:pt idx="3571">
                  <c:v>-15.574999999999999</c:v>
                </c:pt>
                <c:pt idx="3572">
                  <c:v>-15.471</c:v>
                </c:pt>
                <c:pt idx="3573">
                  <c:v>-15.323</c:v>
                </c:pt>
                <c:pt idx="3574">
                  <c:v>-15.022</c:v>
                </c:pt>
                <c:pt idx="3575">
                  <c:v>-14.901</c:v>
                </c:pt>
                <c:pt idx="3576">
                  <c:v>-14.811</c:v>
                </c:pt>
                <c:pt idx="3577">
                  <c:v>-14.795999999999999</c:v>
                </c:pt>
                <c:pt idx="3578">
                  <c:v>-14.598000000000001</c:v>
                </c:pt>
                <c:pt idx="3579">
                  <c:v>-14.502000000000001</c:v>
                </c:pt>
                <c:pt idx="3580">
                  <c:v>-14.489000000000001</c:v>
                </c:pt>
                <c:pt idx="3581">
                  <c:v>-14.414</c:v>
                </c:pt>
                <c:pt idx="3582">
                  <c:v>-14.295999999999999</c:v>
                </c:pt>
                <c:pt idx="3583">
                  <c:v>-14.259</c:v>
                </c:pt>
                <c:pt idx="3584">
                  <c:v>-14.233000000000001</c:v>
                </c:pt>
                <c:pt idx="3585">
                  <c:v>-14.21</c:v>
                </c:pt>
                <c:pt idx="3586">
                  <c:v>-14.194000000000001</c:v>
                </c:pt>
                <c:pt idx="3587">
                  <c:v>-14.239000000000001</c:v>
                </c:pt>
                <c:pt idx="3588">
                  <c:v>-14.09</c:v>
                </c:pt>
                <c:pt idx="3589">
                  <c:v>-14.161</c:v>
                </c:pt>
                <c:pt idx="3590">
                  <c:v>-14.273999999999999</c:v>
                </c:pt>
                <c:pt idx="3591">
                  <c:v>-14.183</c:v>
                </c:pt>
                <c:pt idx="3592">
                  <c:v>-14.169</c:v>
                </c:pt>
                <c:pt idx="3593">
                  <c:v>-14.217000000000001</c:v>
                </c:pt>
                <c:pt idx="3594">
                  <c:v>-14.263999999999999</c:v>
                </c:pt>
                <c:pt idx="3595">
                  <c:v>-14.17</c:v>
                </c:pt>
                <c:pt idx="3596">
                  <c:v>-14.347</c:v>
                </c:pt>
                <c:pt idx="3597">
                  <c:v>-14.238</c:v>
                </c:pt>
                <c:pt idx="3598">
                  <c:v>-14.4</c:v>
                </c:pt>
                <c:pt idx="3599">
                  <c:v>-14.281000000000001</c:v>
                </c:pt>
                <c:pt idx="3600">
                  <c:v>-14.252000000000001</c:v>
                </c:pt>
                <c:pt idx="3601">
                  <c:v>-14.409000000000001</c:v>
                </c:pt>
                <c:pt idx="3602">
                  <c:v>-14.292</c:v>
                </c:pt>
                <c:pt idx="3603">
                  <c:v>-14.256</c:v>
                </c:pt>
                <c:pt idx="3604">
                  <c:v>-14.223000000000001</c:v>
                </c:pt>
                <c:pt idx="3605">
                  <c:v>-14.204000000000001</c:v>
                </c:pt>
                <c:pt idx="3606">
                  <c:v>-14.253</c:v>
                </c:pt>
                <c:pt idx="3607">
                  <c:v>-14.105</c:v>
                </c:pt>
                <c:pt idx="3608">
                  <c:v>-14.106</c:v>
                </c:pt>
                <c:pt idx="3609">
                  <c:v>-13.925000000000001</c:v>
                </c:pt>
                <c:pt idx="3610">
                  <c:v>-13.967000000000001</c:v>
                </c:pt>
                <c:pt idx="3611">
                  <c:v>-13.686999999999999</c:v>
                </c:pt>
                <c:pt idx="3612">
                  <c:v>-13.651</c:v>
                </c:pt>
                <c:pt idx="3613">
                  <c:v>-13.503</c:v>
                </c:pt>
                <c:pt idx="3614">
                  <c:v>-13.44</c:v>
                </c:pt>
                <c:pt idx="3615">
                  <c:v>-13.27</c:v>
                </c:pt>
                <c:pt idx="3616">
                  <c:v>-13.256</c:v>
                </c:pt>
                <c:pt idx="3617">
                  <c:v>-13.12</c:v>
                </c:pt>
                <c:pt idx="3618">
                  <c:v>-12.89</c:v>
                </c:pt>
                <c:pt idx="3619">
                  <c:v>-12.768000000000001</c:v>
                </c:pt>
                <c:pt idx="3620">
                  <c:v>-12.611000000000001</c:v>
                </c:pt>
                <c:pt idx="3621">
                  <c:v>-12.481999999999999</c:v>
                </c:pt>
                <c:pt idx="3622">
                  <c:v>-12.381</c:v>
                </c:pt>
                <c:pt idx="3623">
                  <c:v>-12.298999999999999</c:v>
                </c:pt>
                <c:pt idx="3624">
                  <c:v>-12.170999999999999</c:v>
                </c:pt>
                <c:pt idx="3625">
                  <c:v>-12.131</c:v>
                </c:pt>
                <c:pt idx="3626">
                  <c:v>-11.914</c:v>
                </c:pt>
                <c:pt idx="3627">
                  <c:v>-11.987</c:v>
                </c:pt>
                <c:pt idx="3628">
                  <c:v>-11.738</c:v>
                </c:pt>
                <c:pt idx="3629">
                  <c:v>-11.662000000000001</c:v>
                </c:pt>
                <c:pt idx="3630">
                  <c:v>-11.66</c:v>
                </c:pt>
                <c:pt idx="3631">
                  <c:v>-11.545</c:v>
                </c:pt>
                <c:pt idx="3632">
                  <c:v>-11.5</c:v>
                </c:pt>
                <c:pt idx="3633">
                  <c:v>-11.476000000000001</c:v>
                </c:pt>
                <c:pt idx="3634">
                  <c:v>-11.321999999999999</c:v>
                </c:pt>
                <c:pt idx="3635">
                  <c:v>-11.398</c:v>
                </c:pt>
                <c:pt idx="3636">
                  <c:v>-11.204000000000001</c:v>
                </c:pt>
                <c:pt idx="3637">
                  <c:v>-11.167</c:v>
                </c:pt>
                <c:pt idx="3638">
                  <c:v>-11.27</c:v>
                </c:pt>
                <c:pt idx="3639">
                  <c:v>-11.101000000000001</c:v>
                </c:pt>
                <c:pt idx="3640">
                  <c:v>-10.97</c:v>
                </c:pt>
                <c:pt idx="3641">
                  <c:v>-10.987</c:v>
                </c:pt>
                <c:pt idx="3642">
                  <c:v>-10.941000000000001</c:v>
                </c:pt>
                <c:pt idx="3643">
                  <c:v>-10.840999999999999</c:v>
                </c:pt>
                <c:pt idx="3644">
                  <c:v>-10.76</c:v>
                </c:pt>
                <c:pt idx="3645">
                  <c:v>-10.757</c:v>
                </c:pt>
                <c:pt idx="3646">
                  <c:v>-10.753</c:v>
                </c:pt>
                <c:pt idx="3647">
                  <c:v>-10.691000000000001</c:v>
                </c:pt>
                <c:pt idx="3648">
                  <c:v>-10.638999999999999</c:v>
                </c:pt>
                <c:pt idx="3649">
                  <c:v>-10.6</c:v>
                </c:pt>
                <c:pt idx="3650">
                  <c:v>-10.627000000000001</c:v>
                </c:pt>
                <c:pt idx="3651">
                  <c:v>-10.467000000000001</c:v>
                </c:pt>
                <c:pt idx="3652">
                  <c:v>-10.46</c:v>
                </c:pt>
                <c:pt idx="3653">
                  <c:v>-10.457000000000001</c:v>
                </c:pt>
                <c:pt idx="3654">
                  <c:v>-10.33</c:v>
                </c:pt>
                <c:pt idx="3655">
                  <c:v>-10.351000000000001</c:v>
                </c:pt>
                <c:pt idx="3656">
                  <c:v>-10.244</c:v>
                </c:pt>
                <c:pt idx="3657">
                  <c:v>-10.161</c:v>
                </c:pt>
                <c:pt idx="3658">
                  <c:v>-10.093999999999999</c:v>
                </c:pt>
                <c:pt idx="3659">
                  <c:v>-10.101000000000001</c:v>
                </c:pt>
                <c:pt idx="3660">
                  <c:v>-10.045</c:v>
                </c:pt>
                <c:pt idx="3661">
                  <c:v>-9.7560000000000002</c:v>
                </c:pt>
                <c:pt idx="3662">
                  <c:v>-9.8309999999999995</c:v>
                </c:pt>
                <c:pt idx="3663">
                  <c:v>-9.7669999999999995</c:v>
                </c:pt>
                <c:pt idx="3664">
                  <c:v>-9.5939999999999994</c:v>
                </c:pt>
                <c:pt idx="3665">
                  <c:v>-9.577</c:v>
                </c:pt>
                <c:pt idx="3666">
                  <c:v>-9.5060000000000002</c:v>
                </c:pt>
                <c:pt idx="3667">
                  <c:v>-9.3819999999999997</c:v>
                </c:pt>
                <c:pt idx="3668">
                  <c:v>-9.2859999999999996</c:v>
                </c:pt>
                <c:pt idx="3669">
                  <c:v>-9.2110000000000003</c:v>
                </c:pt>
                <c:pt idx="3670">
                  <c:v>-9.0269999999999992</c:v>
                </c:pt>
                <c:pt idx="3671">
                  <c:v>-9</c:v>
                </c:pt>
                <c:pt idx="3672">
                  <c:v>-8.8580000000000005</c:v>
                </c:pt>
                <c:pt idx="3673">
                  <c:v>-8.7409999999999997</c:v>
                </c:pt>
                <c:pt idx="3674">
                  <c:v>-8.6530000000000005</c:v>
                </c:pt>
                <c:pt idx="3675">
                  <c:v>-8.5809999999999995</c:v>
                </c:pt>
                <c:pt idx="3676">
                  <c:v>-8.5190000000000001</c:v>
                </c:pt>
                <c:pt idx="3677">
                  <c:v>-8.3510000000000009</c:v>
                </c:pt>
                <c:pt idx="3678">
                  <c:v>-8.3390000000000004</c:v>
                </c:pt>
                <c:pt idx="3679">
                  <c:v>-8.2690000000000001</c:v>
                </c:pt>
                <c:pt idx="3680">
                  <c:v>-8.15</c:v>
                </c:pt>
                <c:pt idx="3681">
                  <c:v>-8.0559999999999992</c:v>
                </c:pt>
                <c:pt idx="3682">
                  <c:v>-7.9790000000000001</c:v>
                </c:pt>
                <c:pt idx="3683">
                  <c:v>-7.9180000000000001</c:v>
                </c:pt>
                <c:pt idx="3684">
                  <c:v>-7.8079999999999998</c:v>
                </c:pt>
                <c:pt idx="3685">
                  <c:v>-7.78</c:v>
                </c:pt>
                <c:pt idx="3686">
                  <c:v>-7.6989999999999998</c:v>
                </c:pt>
                <c:pt idx="3687">
                  <c:v>-7.5720000000000001</c:v>
                </c:pt>
                <c:pt idx="3688">
                  <c:v>-7.53</c:v>
                </c:pt>
                <c:pt idx="3689">
                  <c:v>-7.4349999999999996</c:v>
                </c:pt>
                <c:pt idx="3690">
                  <c:v>-7.36</c:v>
                </c:pt>
                <c:pt idx="3691">
                  <c:v>-7.2389999999999999</c:v>
                </c:pt>
                <c:pt idx="3692">
                  <c:v>-7.2039999999999997</c:v>
                </c:pt>
                <c:pt idx="3693">
                  <c:v>-7.1740000000000004</c:v>
                </c:pt>
                <c:pt idx="3694">
                  <c:v>-7.09</c:v>
                </c:pt>
                <c:pt idx="3695">
                  <c:v>-7.0839999999999996</c:v>
                </c:pt>
                <c:pt idx="3696">
                  <c:v>-6.9550000000000001</c:v>
                </c:pt>
                <c:pt idx="3697">
                  <c:v>-6.7930000000000001</c:v>
                </c:pt>
                <c:pt idx="3698">
                  <c:v>-6.8460000000000001</c:v>
                </c:pt>
                <c:pt idx="3699">
                  <c:v>-6.766</c:v>
                </c:pt>
                <c:pt idx="3700">
                  <c:v>-6.7649999999999997</c:v>
                </c:pt>
                <c:pt idx="3701">
                  <c:v>-6.6379999999999999</c:v>
                </c:pt>
                <c:pt idx="3702">
                  <c:v>-6.7220000000000004</c:v>
                </c:pt>
                <c:pt idx="3703">
                  <c:v>-6.6070000000000002</c:v>
                </c:pt>
                <c:pt idx="3704">
                  <c:v>-6.452</c:v>
                </c:pt>
                <c:pt idx="3705">
                  <c:v>-6.5110000000000001</c:v>
                </c:pt>
                <c:pt idx="3706">
                  <c:v>-6.4379999999999997</c:v>
                </c:pt>
                <c:pt idx="3707">
                  <c:v>-6.5010000000000003</c:v>
                </c:pt>
                <c:pt idx="3708">
                  <c:v>-6.4279999999999999</c:v>
                </c:pt>
                <c:pt idx="3709">
                  <c:v>-6.4320000000000004</c:v>
                </c:pt>
                <c:pt idx="3710">
                  <c:v>-6.3120000000000003</c:v>
                </c:pt>
                <c:pt idx="3711">
                  <c:v>-6.2149999999999999</c:v>
                </c:pt>
                <c:pt idx="3712">
                  <c:v>-6.2619999999999996</c:v>
                </c:pt>
                <c:pt idx="3713">
                  <c:v>-6.1719999999999997</c:v>
                </c:pt>
                <c:pt idx="3714">
                  <c:v>-6.1689999999999996</c:v>
                </c:pt>
                <c:pt idx="3715">
                  <c:v>-6.1630000000000003</c:v>
                </c:pt>
                <c:pt idx="3716">
                  <c:v>-6.0979999999999999</c:v>
                </c:pt>
                <c:pt idx="3717">
                  <c:v>-6.1059999999999999</c:v>
                </c:pt>
                <c:pt idx="3718">
                  <c:v>-6.1740000000000004</c:v>
                </c:pt>
                <c:pt idx="3719">
                  <c:v>-6.0439999999999996</c:v>
                </c:pt>
                <c:pt idx="3720">
                  <c:v>-6.125</c:v>
                </c:pt>
                <c:pt idx="3721">
                  <c:v>-6.0670000000000002</c:v>
                </c:pt>
                <c:pt idx="3722">
                  <c:v>-6.0810000000000004</c:v>
                </c:pt>
                <c:pt idx="3723">
                  <c:v>-5.9690000000000003</c:v>
                </c:pt>
                <c:pt idx="3724">
                  <c:v>-6.1260000000000003</c:v>
                </c:pt>
                <c:pt idx="3725">
                  <c:v>-6.069</c:v>
                </c:pt>
                <c:pt idx="3726">
                  <c:v>-6.0810000000000004</c:v>
                </c:pt>
                <c:pt idx="3727">
                  <c:v>-6.032</c:v>
                </c:pt>
                <c:pt idx="3728">
                  <c:v>-5.93</c:v>
                </c:pt>
                <c:pt idx="3729">
                  <c:v>-6.0330000000000004</c:v>
                </c:pt>
                <c:pt idx="3730">
                  <c:v>-5.931</c:v>
                </c:pt>
                <c:pt idx="3731">
                  <c:v>-5.9729999999999999</c:v>
                </c:pt>
                <c:pt idx="3732">
                  <c:v>-5.9450000000000003</c:v>
                </c:pt>
                <c:pt idx="3733">
                  <c:v>-6.0449999999999999</c:v>
                </c:pt>
                <c:pt idx="3734">
                  <c:v>-6.0019999999999998</c:v>
                </c:pt>
                <c:pt idx="3735">
                  <c:v>-5.9690000000000003</c:v>
                </c:pt>
                <c:pt idx="3736">
                  <c:v>-6.0030000000000001</c:v>
                </c:pt>
                <c:pt idx="3737">
                  <c:v>-5.968</c:v>
                </c:pt>
                <c:pt idx="3738">
                  <c:v>-6.0629999999999997</c:v>
                </c:pt>
                <c:pt idx="3739">
                  <c:v>-5.9539999999999997</c:v>
                </c:pt>
                <c:pt idx="3740">
                  <c:v>-6.1150000000000002</c:v>
                </c:pt>
                <c:pt idx="3741">
                  <c:v>-5.9950000000000001</c:v>
                </c:pt>
                <c:pt idx="3742">
                  <c:v>-5.9649999999999999</c:v>
                </c:pt>
                <c:pt idx="3743">
                  <c:v>-5.9969999999999999</c:v>
                </c:pt>
                <c:pt idx="3744">
                  <c:v>-6.0279999999999996</c:v>
                </c:pt>
                <c:pt idx="3745">
                  <c:v>-6.0469999999999997</c:v>
                </c:pt>
                <c:pt idx="3746">
                  <c:v>-6.1269999999999998</c:v>
                </c:pt>
                <c:pt idx="3747">
                  <c:v>-6.07</c:v>
                </c:pt>
                <c:pt idx="3748">
                  <c:v>-6.1449999999999996</c:v>
                </c:pt>
                <c:pt idx="3749">
                  <c:v>-6.0839999999999996</c:v>
                </c:pt>
                <c:pt idx="3750">
                  <c:v>-6.157</c:v>
                </c:pt>
                <c:pt idx="3751">
                  <c:v>-6.0880000000000001</c:v>
                </c:pt>
                <c:pt idx="3752">
                  <c:v>-6.2220000000000004</c:v>
                </c:pt>
                <c:pt idx="3753">
                  <c:v>-6.0839999999999996</c:v>
                </c:pt>
                <c:pt idx="3754">
                  <c:v>-6.218</c:v>
                </c:pt>
                <c:pt idx="3755">
                  <c:v>-6.141</c:v>
                </c:pt>
                <c:pt idx="3756">
                  <c:v>-6.2629999999999999</c:v>
                </c:pt>
                <c:pt idx="3757">
                  <c:v>-6.24</c:v>
                </c:pt>
                <c:pt idx="3758">
                  <c:v>-6.28</c:v>
                </c:pt>
                <c:pt idx="3759">
                  <c:v>-6.19</c:v>
                </c:pt>
                <c:pt idx="3760">
                  <c:v>-6.3029999999999999</c:v>
                </c:pt>
                <c:pt idx="3761">
                  <c:v>-6.3319999999999999</c:v>
                </c:pt>
                <c:pt idx="3762">
                  <c:v>-6.2930000000000001</c:v>
                </c:pt>
                <c:pt idx="3763">
                  <c:v>-6.3230000000000004</c:v>
                </c:pt>
                <c:pt idx="3764">
                  <c:v>-6.2859999999999996</c:v>
                </c:pt>
                <c:pt idx="3765">
                  <c:v>-6.4409999999999998</c:v>
                </c:pt>
                <c:pt idx="3766">
                  <c:v>-6.4429999999999996</c:v>
                </c:pt>
                <c:pt idx="3767">
                  <c:v>-6.5039999999999996</c:v>
                </c:pt>
                <c:pt idx="3768">
                  <c:v>-6.492</c:v>
                </c:pt>
                <c:pt idx="3769">
                  <c:v>-6.5449999999999999</c:v>
                </c:pt>
                <c:pt idx="3770">
                  <c:v>-6.5259999999999998</c:v>
                </c:pt>
                <c:pt idx="3771">
                  <c:v>-6.6920000000000002</c:v>
                </c:pt>
                <c:pt idx="3772">
                  <c:v>-6.7050000000000001</c:v>
                </c:pt>
                <c:pt idx="3773">
                  <c:v>-6.6539999999999999</c:v>
                </c:pt>
                <c:pt idx="3774">
                  <c:v>-6.7949999999999999</c:v>
                </c:pt>
                <c:pt idx="3775">
                  <c:v>-6.7889999999999997</c:v>
                </c:pt>
                <c:pt idx="3776">
                  <c:v>-6.84</c:v>
                </c:pt>
                <c:pt idx="3777">
                  <c:v>-6.9470000000000001</c:v>
                </c:pt>
                <c:pt idx="3778">
                  <c:v>-6.9080000000000004</c:v>
                </c:pt>
                <c:pt idx="3779">
                  <c:v>-7.0609999999999999</c:v>
                </c:pt>
                <c:pt idx="3780">
                  <c:v>-7</c:v>
                </c:pt>
                <c:pt idx="3781">
                  <c:v>-7.0750000000000002</c:v>
                </c:pt>
                <c:pt idx="3782">
                  <c:v>-7.1929999999999996</c:v>
                </c:pt>
                <c:pt idx="3783">
                  <c:v>-7.29</c:v>
                </c:pt>
                <c:pt idx="3784">
                  <c:v>-7.3049999999999997</c:v>
                </c:pt>
                <c:pt idx="3785">
                  <c:v>-7.5010000000000003</c:v>
                </c:pt>
                <c:pt idx="3786">
                  <c:v>-7.4740000000000002</c:v>
                </c:pt>
                <c:pt idx="3787">
                  <c:v>-7.5730000000000004</c:v>
                </c:pt>
                <c:pt idx="3788">
                  <c:v>-7.593</c:v>
                </c:pt>
                <c:pt idx="3789">
                  <c:v>-7.7350000000000003</c:v>
                </c:pt>
                <c:pt idx="3790">
                  <c:v>-7.7229999999999999</c:v>
                </c:pt>
                <c:pt idx="3791">
                  <c:v>-7.899</c:v>
                </c:pt>
                <c:pt idx="3792">
                  <c:v>-8.0990000000000002</c:v>
                </c:pt>
                <c:pt idx="3793">
                  <c:v>-8.0760000000000005</c:v>
                </c:pt>
                <c:pt idx="3794">
                  <c:v>-8.1790000000000003</c:v>
                </c:pt>
                <c:pt idx="3795">
                  <c:v>-8.2629999999999999</c:v>
                </c:pt>
                <c:pt idx="3796">
                  <c:v>-8.3290000000000006</c:v>
                </c:pt>
                <c:pt idx="3797">
                  <c:v>-8.4429999999999996</c:v>
                </c:pt>
                <c:pt idx="3798">
                  <c:v>-8.5359999999999996</c:v>
                </c:pt>
                <c:pt idx="3799">
                  <c:v>-8.609</c:v>
                </c:pt>
                <c:pt idx="3800">
                  <c:v>-8.8510000000000009</c:v>
                </c:pt>
                <c:pt idx="3801">
                  <c:v>-8.9849999999999994</c:v>
                </c:pt>
                <c:pt idx="3802">
                  <c:v>-9.0289999999999999</c:v>
                </c:pt>
                <c:pt idx="3803">
                  <c:v>-9.125</c:v>
                </c:pt>
                <c:pt idx="3804">
                  <c:v>-9.2029999999999994</c:v>
                </c:pt>
                <c:pt idx="3805">
                  <c:v>-9.327</c:v>
                </c:pt>
                <c:pt idx="3806">
                  <c:v>-9.61</c:v>
                </c:pt>
                <c:pt idx="3807">
                  <c:v>-9.6539999999999999</c:v>
                </c:pt>
                <c:pt idx="3808">
                  <c:v>-9.7490000000000006</c:v>
                </c:pt>
                <c:pt idx="3809">
                  <c:v>-9.8879999999999999</c:v>
                </c:pt>
                <c:pt idx="3810">
                  <c:v>-10.119999999999999</c:v>
                </c:pt>
                <c:pt idx="3811">
                  <c:v>-10.244</c:v>
                </c:pt>
                <c:pt idx="3812">
                  <c:v>-10.281000000000001</c:v>
                </c:pt>
                <c:pt idx="3813">
                  <c:v>-10.496</c:v>
                </c:pt>
                <c:pt idx="3814">
                  <c:v>-10.789</c:v>
                </c:pt>
                <c:pt idx="3815">
                  <c:v>-10.72</c:v>
                </c:pt>
                <c:pt idx="3816">
                  <c:v>-10.843999999999999</c:v>
                </c:pt>
                <c:pt idx="3817">
                  <c:v>-11.135</c:v>
                </c:pt>
                <c:pt idx="3818">
                  <c:v>-11.113</c:v>
                </c:pt>
                <c:pt idx="3819">
                  <c:v>-11.351000000000001</c:v>
                </c:pt>
                <c:pt idx="3820">
                  <c:v>-11.535</c:v>
                </c:pt>
                <c:pt idx="3821">
                  <c:v>-11.618</c:v>
                </c:pt>
                <c:pt idx="3822">
                  <c:v>-11.818</c:v>
                </c:pt>
                <c:pt idx="3823">
                  <c:v>-11.968999999999999</c:v>
                </c:pt>
                <c:pt idx="3824">
                  <c:v>-12.034000000000001</c:v>
                </c:pt>
                <c:pt idx="3825">
                  <c:v>-12.141999999999999</c:v>
                </c:pt>
                <c:pt idx="3826">
                  <c:v>-12.295999999999999</c:v>
                </c:pt>
                <c:pt idx="3827">
                  <c:v>-12.414</c:v>
                </c:pt>
                <c:pt idx="3828">
                  <c:v>-12.446</c:v>
                </c:pt>
                <c:pt idx="3829">
                  <c:v>-12.597</c:v>
                </c:pt>
                <c:pt idx="3830">
                  <c:v>-12.593</c:v>
                </c:pt>
                <c:pt idx="3831">
                  <c:v>-12.776999999999999</c:v>
                </c:pt>
                <c:pt idx="3832">
                  <c:v>-12.74</c:v>
                </c:pt>
                <c:pt idx="3833">
                  <c:v>-12.893000000000001</c:v>
                </c:pt>
                <c:pt idx="3834">
                  <c:v>-12.893000000000001</c:v>
                </c:pt>
                <c:pt idx="3835">
                  <c:v>-13.016</c:v>
                </c:pt>
                <c:pt idx="3836">
                  <c:v>-13.112</c:v>
                </c:pt>
                <c:pt idx="3837">
                  <c:v>-13.193</c:v>
                </c:pt>
                <c:pt idx="3838">
                  <c:v>-13.256</c:v>
                </c:pt>
                <c:pt idx="3839">
                  <c:v>-13.182</c:v>
                </c:pt>
                <c:pt idx="3840">
                  <c:v>-13.369</c:v>
                </c:pt>
                <c:pt idx="3841">
                  <c:v>-13.335000000000001</c:v>
                </c:pt>
                <c:pt idx="3842">
                  <c:v>-13.553000000000001</c:v>
                </c:pt>
                <c:pt idx="3843">
                  <c:v>-13.483000000000001</c:v>
                </c:pt>
                <c:pt idx="3844">
                  <c:v>-13.548</c:v>
                </c:pt>
                <c:pt idx="3845">
                  <c:v>-13.664</c:v>
                </c:pt>
                <c:pt idx="3846">
                  <c:v>-13.755000000000001</c:v>
                </c:pt>
                <c:pt idx="3847">
                  <c:v>-13.826000000000001</c:v>
                </c:pt>
                <c:pt idx="3848">
                  <c:v>-14.009</c:v>
                </c:pt>
                <c:pt idx="3849">
                  <c:v>-14.093999999999999</c:v>
                </c:pt>
                <c:pt idx="3850">
                  <c:v>-14.154999999999999</c:v>
                </c:pt>
                <c:pt idx="3851">
                  <c:v>-14.398</c:v>
                </c:pt>
                <c:pt idx="3852">
                  <c:v>-14.462</c:v>
                </c:pt>
                <c:pt idx="3853">
                  <c:v>-14.581</c:v>
                </c:pt>
                <c:pt idx="3854">
                  <c:v>-14.731</c:v>
                </c:pt>
                <c:pt idx="3855">
                  <c:v>-14.971</c:v>
                </c:pt>
                <c:pt idx="3856">
                  <c:v>-15.115</c:v>
                </c:pt>
                <c:pt idx="3857">
                  <c:v>-15.217000000000001</c:v>
                </c:pt>
                <c:pt idx="3858">
                  <c:v>-15.488</c:v>
                </c:pt>
                <c:pt idx="3859">
                  <c:v>-15.648</c:v>
                </c:pt>
                <c:pt idx="3860">
                  <c:v>-15.898999999999999</c:v>
                </c:pt>
                <c:pt idx="3861">
                  <c:v>-16.094000000000001</c:v>
                </c:pt>
                <c:pt idx="3862">
                  <c:v>-16.25</c:v>
                </c:pt>
                <c:pt idx="3863">
                  <c:v>-16.428000000000001</c:v>
                </c:pt>
                <c:pt idx="3864">
                  <c:v>-16.59</c:v>
                </c:pt>
                <c:pt idx="3865">
                  <c:v>-16.649000000000001</c:v>
                </c:pt>
                <c:pt idx="3866">
                  <c:v>-16.881</c:v>
                </c:pt>
                <c:pt idx="3867">
                  <c:v>-17.004000000000001</c:v>
                </c:pt>
                <c:pt idx="3868">
                  <c:v>-17.041</c:v>
                </c:pt>
                <c:pt idx="3869">
                  <c:v>-17.193999999999999</c:v>
                </c:pt>
                <c:pt idx="3870">
                  <c:v>-17.254999999999999</c:v>
                </c:pt>
                <c:pt idx="3871">
                  <c:v>-17.302</c:v>
                </c:pt>
                <c:pt idx="3872">
                  <c:v>-17.341999999999999</c:v>
                </c:pt>
                <c:pt idx="3873">
                  <c:v>-17.497</c:v>
                </c:pt>
                <c:pt idx="3874">
                  <c:v>-17.434000000000001</c:v>
                </c:pt>
                <c:pt idx="3875">
                  <c:v>-17.384</c:v>
                </c:pt>
                <c:pt idx="3876">
                  <c:v>-17.344000000000001</c:v>
                </c:pt>
                <c:pt idx="3877">
                  <c:v>-17.38</c:v>
                </c:pt>
                <c:pt idx="3878">
                  <c:v>-17.34</c:v>
                </c:pt>
                <c:pt idx="3879">
                  <c:v>-17.367999999999999</c:v>
                </c:pt>
                <c:pt idx="3880">
                  <c:v>-17.398</c:v>
                </c:pt>
                <c:pt idx="3881">
                  <c:v>-17.478000000000002</c:v>
                </c:pt>
                <c:pt idx="3882">
                  <c:v>-17.420000000000002</c:v>
                </c:pt>
                <c:pt idx="3883">
                  <c:v>-17.373000000000001</c:v>
                </c:pt>
                <c:pt idx="3884">
                  <c:v>-17.459</c:v>
                </c:pt>
                <c:pt idx="3885">
                  <c:v>-17.408000000000001</c:v>
                </c:pt>
                <c:pt idx="3886">
                  <c:v>-17.484000000000002</c:v>
                </c:pt>
                <c:pt idx="3887">
                  <c:v>-17.489000000000001</c:v>
                </c:pt>
                <c:pt idx="3888">
                  <c:v>-17.675000000000001</c:v>
                </c:pt>
                <c:pt idx="3889">
                  <c:v>-17.631</c:v>
                </c:pt>
                <c:pt idx="3890">
                  <c:v>-17.797000000000001</c:v>
                </c:pt>
                <c:pt idx="3891">
                  <c:v>-17.859000000000002</c:v>
                </c:pt>
                <c:pt idx="3892">
                  <c:v>-18.03</c:v>
                </c:pt>
                <c:pt idx="3893">
                  <c:v>-18.166</c:v>
                </c:pt>
                <c:pt idx="3894">
                  <c:v>-18.466000000000001</c:v>
                </c:pt>
                <c:pt idx="3895">
                  <c:v>-18.454999999999998</c:v>
                </c:pt>
                <c:pt idx="3896">
                  <c:v>-18.693999999999999</c:v>
                </c:pt>
                <c:pt idx="3897">
                  <c:v>-18.760000000000002</c:v>
                </c:pt>
                <c:pt idx="3898">
                  <c:v>-19.123999999999999</c:v>
                </c:pt>
                <c:pt idx="3899">
                  <c:v>-19.228000000000002</c:v>
                </c:pt>
                <c:pt idx="3900">
                  <c:v>-19.427</c:v>
                </c:pt>
                <c:pt idx="3901">
                  <c:v>-19.286000000000001</c:v>
                </c:pt>
                <c:pt idx="3902">
                  <c:v>-19.495999999999999</c:v>
                </c:pt>
                <c:pt idx="3903">
                  <c:v>-19.581</c:v>
                </c:pt>
                <c:pt idx="3904">
                  <c:v>-19.591000000000001</c:v>
                </c:pt>
                <c:pt idx="3905">
                  <c:v>-19.727</c:v>
                </c:pt>
                <c:pt idx="3906">
                  <c:v>-19.649000000000001</c:v>
                </c:pt>
                <c:pt idx="3907">
                  <c:v>-19.646999999999998</c:v>
                </c:pt>
                <c:pt idx="3908">
                  <c:v>-19.463000000000001</c:v>
                </c:pt>
                <c:pt idx="3909">
                  <c:v>-19.562000000000001</c:v>
                </c:pt>
                <c:pt idx="3910">
                  <c:v>-19.332999999999998</c:v>
                </c:pt>
                <c:pt idx="3911">
                  <c:v>-19.395</c:v>
                </c:pt>
                <c:pt idx="3912">
                  <c:v>-19.382999999999999</c:v>
                </c:pt>
                <c:pt idx="3913">
                  <c:v>-19.434999999999999</c:v>
                </c:pt>
                <c:pt idx="3914">
                  <c:v>-19.169</c:v>
                </c:pt>
                <c:pt idx="3915">
                  <c:v>-19.204000000000001</c:v>
                </c:pt>
                <c:pt idx="3916">
                  <c:v>-19.167999999999999</c:v>
                </c:pt>
                <c:pt idx="3917">
                  <c:v>-19.265999999999998</c:v>
                </c:pt>
                <c:pt idx="3918">
                  <c:v>-19.216999999999999</c:v>
                </c:pt>
                <c:pt idx="3919">
                  <c:v>-19.242999999999999</c:v>
                </c:pt>
                <c:pt idx="3920">
                  <c:v>-19.263000000000002</c:v>
                </c:pt>
                <c:pt idx="3921">
                  <c:v>-19.399999999999999</c:v>
                </c:pt>
                <c:pt idx="3922">
                  <c:v>-19.384</c:v>
                </c:pt>
                <c:pt idx="3923">
                  <c:v>-19.568000000000001</c:v>
                </c:pt>
                <c:pt idx="3924">
                  <c:v>-19.638999999999999</c:v>
                </c:pt>
                <c:pt idx="3925">
                  <c:v>-19.824999999999999</c:v>
                </c:pt>
                <c:pt idx="3926">
                  <c:v>-19.911999999999999</c:v>
                </c:pt>
                <c:pt idx="3927">
                  <c:v>-20.218</c:v>
                </c:pt>
                <c:pt idx="3928">
                  <c:v>-20.356999999999999</c:v>
                </c:pt>
                <c:pt idx="3929">
                  <c:v>-20.643000000000001</c:v>
                </c:pt>
                <c:pt idx="3930">
                  <c:v>-20.809000000000001</c:v>
                </c:pt>
                <c:pt idx="3931">
                  <c:v>-20.885000000000002</c:v>
                </c:pt>
                <c:pt idx="3932">
                  <c:v>-21.117999999999999</c:v>
                </c:pt>
                <c:pt idx="3933">
                  <c:v>-21.081</c:v>
                </c:pt>
                <c:pt idx="3934">
                  <c:v>-21.280999999999999</c:v>
                </c:pt>
                <c:pt idx="3935">
                  <c:v>-21.253</c:v>
                </c:pt>
                <c:pt idx="3936">
                  <c:v>-21.311</c:v>
                </c:pt>
                <c:pt idx="3937">
                  <c:v>-21.279</c:v>
                </c:pt>
                <c:pt idx="3938">
                  <c:v>-21.260999999999999</c:v>
                </c:pt>
                <c:pt idx="3939">
                  <c:v>-21.187000000000001</c:v>
                </c:pt>
                <c:pt idx="3940">
                  <c:v>-21.111999999999998</c:v>
                </c:pt>
                <c:pt idx="3941">
                  <c:v>-20.946999999999999</c:v>
                </c:pt>
                <c:pt idx="3942">
                  <c:v>-20.873999999999999</c:v>
                </c:pt>
                <c:pt idx="3943">
                  <c:v>-20.754000000000001</c:v>
                </c:pt>
                <c:pt idx="3944">
                  <c:v>-20.837</c:v>
                </c:pt>
                <c:pt idx="3945">
                  <c:v>-20.602</c:v>
                </c:pt>
                <c:pt idx="3946">
                  <c:v>-20.532</c:v>
                </c:pt>
                <c:pt idx="3947">
                  <c:v>-20.356000000000002</c:v>
                </c:pt>
                <c:pt idx="3948">
                  <c:v>-20.398</c:v>
                </c:pt>
                <c:pt idx="3949">
                  <c:v>-20.187000000000001</c:v>
                </c:pt>
                <c:pt idx="3950">
                  <c:v>-20.260999999999999</c:v>
                </c:pt>
                <c:pt idx="3951">
                  <c:v>-20.382999999999999</c:v>
                </c:pt>
                <c:pt idx="3952">
                  <c:v>-20.295999999999999</c:v>
                </c:pt>
                <c:pt idx="3953">
                  <c:v>-20.414000000000001</c:v>
                </c:pt>
                <c:pt idx="3954">
                  <c:v>-20.318000000000001</c:v>
                </c:pt>
                <c:pt idx="3955">
                  <c:v>-20.428999999999998</c:v>
                </c:pt>
                <c:pt idx="3956">
                  <c:v>-20.396999999999998</c:v>
                </c:pt>
                <c:pt idx="3957">
                  <c:v>-20.556999999999999</c:v>
                </c:pt>
                <c:pt idx="3958">
                  <c:v>-20.678999999999998</c:v>
                </c:pt>
                <c:pt idx="3959">
                  <c:v>-20.715</c:v>
                </c:pt>
                <c:pt idx="3960">
                  <c:v>-20.75</c:v>
                </c:pt>
                <c:pt idx="3961">
                  <c:v>-20.773</c:v>
                </c:pt>
                <c:pt idx="3962">
                  <c:v>-20.916</c:v>
                </c:pt>
                <c:pt idx="3963">
                  <c:v>-20.908000000000001</c:v>
                </c:pt>
                <c:pt idx="3964">
                  <c:v>-20.960999999999999</c:v>
                </c:pt>
                <c:pt idx="3965">
                  <c:v>-20.937000000000001</c:v>
                </c:pt>
                <c:pt idx="3966">
                  <c:v>-20.995000000000001</c:v>
                </c:pt>
                <c:pt idx="3967">
                  <c:v>-20.969000000000001</c:v>
                </c:pt>
                <c:pt idx="3968">
                  <c:v>-20.762</c:v>
                </c:pt>
                <c:pt idx="3969">
                  <c:v>-20.783999999999999</c:v>
                </c:pt>
                <c:pt idx="3970">
                  <c:v>-20.733000000000001</c:v>
                </c:pt>
                <c:pt idx="3971">
                  <c:v>-20.582999999999998</c:v>
                </c:pt>
                <c:pt idx="3972">
                  <c:v>-20.577999999999999</c:v>
                </c:pt>
                <c:pt idx="3973">
                  <c:v>-20.384</c:v>
                </c:pt>
                <c:pt idx="3974">
                  <c:v>-20.303999999999998</c:v>
                </c:pt>
                <c:pt idx="3975">
                  <c:v>-20.170000000000002</c:v>
                </c:pt>
                <c:pt idx="3976">
                  <c:v>-20.129000000000001</c:v>
                </c:pt>
                <c:pt idx="3977">
                  <c:v>-19.91</c:v>
                </c:pt>
                <c:pt idx="3978">
                  <c:v>-20.108000000000001</c:v>
                </c:pt>
                <c:pt idx="3979">
                  <c:v>-19.95</c:v>
                </c:pt>
                <c:pt idx="3980">
                  <c:v>-19.890999999999998</c:v>
                </c:pt>
                <c:pt idx="3981">
                  <c:v>-19.777000000000001</c:v>
                </c:pt>
                <c:pt idx="3982">
                  <c:v>-19.940000000000001</c:v>
                </c:pt>
                <c:pt idx="3983">
                  <c:v>-19.943000000000001</c:v>
                </c:pt>
                <c:pt idx="3984">
                  <c:v>-20.065000000000001</c:v>
                </c:pt>
                <c:pt idx="3985">
                  <c:v>-20.042000000000002</c:v>
                </c:pt>
                <c:pt idx="3986">
                  <c:v>-20.268999999999998</c:v>
                </c:pt>
                <c:pt idx="3987">
                  <c:v>-20.329000000000001</c:v>
                </c:pt>
                <c:pt idx="3988">
                  <c:v>-20.498999999999999</c:v>
                </c:pt>
                <c:pt idx="3989">
                  <c:v>-20.574000000000002</c:v>
                </c:pt>
                <c:pt idx="3990">
                  <c:v>-20.693999999999999</c:v>
                </c:pt>
                <c:pt idx="3991">
                  <c:v>-20.67</c:v>
                </c:pt>
                <c:pt idx="3992">
                  <c:v>-20.954000000000001</c:v>
                </c:pt>
                <c:pt idx="3993">
                  <c:v>-20.937000000000001</c:v>
                </c:pt>
                <c:pt idx="3994">
                  <c:v>-20.986000000000001</c:v>
                </c:pt>
                <c:pt idx="3995">
                  <c:v>-20.907</c:v>
                </c:pt>
                <c:pt idx="3996">
                  <c:v>-20.957000000000001</c:v>
                </c:pt>
                <c:pt idx="3997">
                  <c:v>-21.001000000000001</c:v>
                </c:pt>
                <c:pt idx="3998">
                  <c:v>-20.855</c:v>
                </c:pt>
                <c:pt idx="3999">
                  <c:v>-20.914999999999999</c:v>
                </c:pt>
                <c:pt idx="4000">
                  <c:v>-20.728000000000002</c:v>
                </c:pt>
                <c:pt idx="4001">
                  <c:v>-20.693999999999999</c:v>
                </c:pt>
                <c:pt idx="4002">
                  <c:v>-20.425999999999998</c:v>
                </c:pt>
                <c:pt idx="4003">
                  <c:v>-20.326000000000001</c:v>
                </c:pt>
                <c:pt idx="4004">
                  <c:v>-20.007999999999999</c:v>
                </c:pt>
                <c:pt idx="4005">
                  <c:v>-19.989000000000001</c:v>
                </c:pt>
                <c:pt idx="4006">
                  <c:v>-19.87</c:v>
                </c:pt>
                <c:pt idx="4007">
                  <c:v>-19.7</c:v>
                </c:pt>
                <c:pt idx="4008">
                  <c:v>-19.506</c:v>
                </c:pt>
                <c:pt idx="4009">
                  <c:v>-19.524000000000001</c:v>
                </c:pt>
                <c:pt idx="4010">
                  <c:v>-19.363</c:v>
                </c:pt>
                <c:pt idx="4011">
                  <c:v>-19.245999999999999</c:v>
                </c:pt>
                <c:pt idx="4012">
                  <c:v>-19.257000000000001</c:v>
                </c:pt>
                <c:pt idx="4013">
                  <c:v>-19.276</c:v>
                </c:pt>
                <c:pt idx="4014">
                  <c:v>-19.167000000000002</c:v>
                </c:pt>
                <c:pt idx="4015">
                  <c:v>-19.206</c:v>
                </c:pt>
                <c:pt idx="4016">
                  <c:v>-19.167000000000002</c:v>
                </c:pt>
                <c:pt idx="4017">
                  <c:v>-19.448</c:v>
                </c:pt>
                <c:pt idx="4018">
                  <c:v>-19.488</c:v>
                </c:pt>
                <c:pt idx="4019">
                  <c:v>-19.459</c:v>
                </c:pt>
                <c:pt idx="4020">
                  <c:v>-19.614999999999998</c:v>
                </c:pt>
                <c:pt idx="4021">
                  <c:v>-19.620999999999999</c:v>
                </c:pt>
                <c:pt idx="4022">
                  <c:v>-19.809999999999999</c:v>
                </c:pt>
                <c:pt idx="4023">
                  <c:v>-19.597999999999999</c:v>
                </c:pt>
                <c:pt idx="4024">
                  <c:v>-19.786999999999999</c:v>
                </c:pt>
                <c:pt idx="4025">
                  <c:v>-19.762</c:v>
                </c:pt>
                <c:pt idx="4026">
                  <c:v>-19.797000000000001</c:v>
                </c:pt>
                <c:pt idx="4027">
                  <c:v>-19.704000000000001</c:v>
                </c:pt>
                <c:pt idx="4028">
                  <c:v>-19.696000000000002</c:v>
                </c:pt>
                <c:pt idx="4029">
                  <c:v>-19.684999999999999</c:v>
                </c:pt>
                <c:pt idx="4030">
                  <c:v>-19.61</c:v>
                </c:pt>
                <c:pt idx="4031">
                  <c:v>-19.437999999999999</c:v>
                </c:pt>
                <c:pt idx="4032">
                  <c:v>-19.359000000000002</c:v>
                </c:pt>
                <c:pt idx="4033">
                  <c:v>-19.289000000000001</c:v>
                </c:pt>
                <c:pt idx="4034">
                  <c:v>-19.119</c:v>
                </c:pt>
                <c:pt idx="4035">
                  <c:v>-19.036000000000001</c:v>
                </c:pt>
                <c:pt idx="4036">
                  <c:v>-18.914000000000001</c:v>
                </c:pt>
                <c:pt idx="4037">
                  <c:v>-18.812999999999999</c:v>
                </c:pt>
                <c:pt idx="4038">
                  <c:v>-18.613</c:v>
                </c:pt>
                <c:pt idx="4039">
                  <c:v>-18.510000000000002</c:v>
                </c:pt>
                <c:pt idx="4040">
                  <c:v>-18.427</c:v>
                </c:pt>
                <c:pt idx="4041">
                  <c:v>-18.367000000000001</c:v>
                </c:pt>
                <c:pt idx="4042">
                  <c:v>-18.254999999999999</c:v>
                </c:pt>
                <c:pt idx="4043">
                  <c:v>-18.222999999999999</c:v>
                </c:pt>
                <c:pt idx="4044">
                  <c:v>-18.068000000000001</c:v>
                </c:pt>
                <c:pt idx="4045">
                  <c:v>-18.21</c:v>
                </c:pt>
                <c:pt idx="4046">
                  <c:v>-18.001999999999999</c:v>
                </c:pt>
                <c:pt idx="4047">
                  <c:v>-18.146999999999998</c:v>
                </c:pt>
                <c:pt idx="4048">
                  <c:v>-18.204999999999998</c:v>
                </c:pt>
                <c:pt idx="4049">
                  <c:v>-18.187999999999999</c:v>
                </c:pt>
                <c:pt idx="4050">
                  <c:v>-18.231000000000002</c:v>
                </c:pt>
                <c:pt idx="4051">
                  <c:v>-18.271999999999998</c:v>
                </c:pt>
                <c:pt idx="4052">
                  <c:v>-18.353999999999999</c:v>
                </c:pt>
                <c:pt idx="4053">
                  <c:v>-18.619</c:v>
                </c:pt>
                <c:pt idx="4054">
                  <c:v>-18.579999999999998</c:v>
                </c:pt>
                <c:pt idx="4055">
                  <c:v>-18.672999999999998</c:v>
                </c:pt>
                <c:pt idx="4056">
                  <c:v>-18.68</c:v>
                </c:pt>
                <c:pt idx="4057">
                  <c:v>-18.812999999999999</c:v>
                </c:pt>
                <c:pt idx="4058">
                  <c:v>-18.792999999999999</c:v>
                </c:pt>
                <c:pt idx="4059">
                  <c:v>-18.966999999999999</c:v>
                </c:pt>
                <c:pt idx="4060">
                  <c:v>-18.916</c:v>
                </c:pt>
                <c:pt idx="4061">
                  <c:v>-18.940000000000001</c:v>
                </c:pt>
                <c:pt idx="4062">
                  <c:v>-18.896999999999998</c:v>
                </c:pt>
                <c:pt idx="4063">
                  <c:v>-18.863</c:v>
                </c:pt>
                <c:pt idx="4064">
                  <c:v>-18.835000000000001</c:v>
                </c:pt>
                <c:pt idx="4065">
                  <c:v>-18.751000000000001</c:v>
                </c:pt>
                <c:pt idx="4066">
                  <c:v>-18.684999999999999</c:v>
                </c:pt>
                <c:pt idx="4067">
                  <c:v>-18.507000000000001</c:v>
                </c:pt>
                <c:pt idx="4068">
                  <c:v>-18.367000000000001</c:v>
                </c:pt>
                <c:pt idx="4069">
                  <c:v>-18.253</c:v>
                </c:pt>
                <c:pt idx="4070">
                  <c:v>-18.04</c:v>
                </c:pt>
                <c:pt idx="4071">
                  <c:v>-17.992999999999999</c:v>
                </c:pt>
                <c:pt idx="4072">
                  <c:v>-17.771000000000001</c:v>
                </c:pt>
                <c:pt idx="4073">
                  <c:v>-17.597999999999999</c:v>
                </c:pt>
                <c:pt idx="4074">
                  <c:v>-17.513999999999999</c:v>
                </c:pt>
                <c:pt idx="4075">
                  <c:v>-17.263000000000002</c:v>
                </c:pt>
                <c:pt idx="4076">
                  <c:v>-17.312999999999999</c:v>
                </c:pt>
                <c:pt idx="4077">
                  <c:v>-17.225999999999999</c:v>
                </c:pt>
                <c:pt idx="4078">
                  <c:v>-17.155000000000001</c:v>
                </c:pt>
                <c:pt idx="4079">
                  <c:v>-17.041</c:v>
                </c:pt>
                <c:pt idx="4080">
                  <c:v>-17.062999999999999</c:v>
                </c:pt>
                <c:pt idx="4081">
                  <c:v>-16.972999999999999</c:v>
                </c:pt>
                <c:pt idx="4082">
                  <c:v>-16.893000000000001</c:v>
                </c:pt>
                <c:pt idx="4083">
                  <c:v>-16.951000000000001</c:v>
                </c:pt>
                <c:pt idx="4084">
                  <c:v>-17.001000000000001</c:v>
                </c:pt>
                <c:pt idx="4085">
                  <c:v>-16.794</c:v>
                </c:pt>
                <c:pt idx="4086">
                  <c:v>-16.811</c:v>
                </c:pt>
                <c:pt idx="4087">
                  <c:v>-16.762</c:v>
                </c:pt>
                <c:pt idx="4088">
                  <c:v>-16.972000000000001</c:v>
                </c:pt>
                <c:pt idx="4089">
                  <c:v>-17.071000000000002</c:v>
                </c:pt>
                <c:pt idx="4090">
                  <c:v>-16.788</c:v>
                </c:pt>
                <c:pt idx="4091">
                  <c:v>-16.997</c:v>
                </c:pt>
                <c:pt idx="4092">
                  <c:v>-16.911999999999999</c:v>
                </c:pt>
                <c:pt idx="4093">
                  <c:v>-16.847000000000001</c:v>
                </c:pt>
                <c:pt idx="4094">
                  <c:v>-16.852</c:v>
                </c:pt>
                <c:pt idx="4095">
                  <c:v>-16.856999999999999</c:v>
                </c:pt>
                <c:pt idx="4096">
                  <c:v>-16.8</c:v>
                </c:pt>
                <c:pt idx="4097">
                  <c:v>-16.818999999999999</c:v>
                </c:pt>
                <c:pt idx="4098">
                  <c:v>-16.77</c:v>
                </c:pt>
                <c:pt idx="4099">
                  <c:v>-16.731999999999999</c:v>
                </c:pt>
                <c:pt idx="4100">
                  <c:v>-16.574999999999999</c:v>
                </c:pt>
                <c:pt idx="4101">
                  <c:v>-16.576000000000001</c:v>
                </c:pt>
                <c:pt idx="4102">
                  <c:v>-16.454000000000001</c:v>
                </c:pt>
                <c:pt idx="4103">
                  <c:v>-16.295000000000002</c:v>
                </c:pt>
                <c:pt idx="4104">
                  <c:v>-16.228000000000002</c:v>
                </c:pt>
                <c:pt idx="4105">
                  <c:v>-16.047000000000001</c:v>
                </c:pt>
                <c:pt idx="4106">
                  <c:v>-15.85</c:v>
                </c:pt>
                <c:pt idx="4107">
                  <c:v>-15.811999999999999</c:v>
                </c:pt>
                <c:pt idx="4108">
                  <c:v>-15.596</c:v>
                </c:pt>
                <c:pt idx="4109">
                  <c:v>-15.548999999999999</c:v>
                </c:pt>
                <c:pt idx="4110">
                  <c:v>-15.324</c:v>
                </c:pt>
                <c:pt idx="4111">
                  <c:v>-15.266999999999999</c:v>
                </c:pt>
                <c:pt idx="4112">
                  <c:v>-15.16</c:v>
                </c:pt>
                <c:pt idx="4113">
                  <c:v>-15.016</c:v>
                </c:pt>
                <c:pt idx="4114">
                  <c:v>-15.018000000000001</c:v>
                </c:pt>
                <c:pt idx="4115">
                  <c:v>-14.77</c:v>
                </c:pt>
                <c:pt idx="4116">
                  <c:v>-14.832000000000001</c:v>
                </c:pt>
                <c:pt idx="4117">
                  <c:v>-14.805</c:v>
                </c:pt>
                <c:pt idx="4118">
                  <c:v>-14.795999999999999</c:v>
                </c:pt>
                <c:pt idx="4119">
                  <c:v>-14.717000000000001</c:v>
                </c:pt>
                <c:pt idx="4120">
                  <c:v>-14.601000000000001</c:v>
                </c:pt>
                <c:pt idx="4121">
                  <c:v>-14.621</c:v>
                </c:pt>
                <c:pt idx="4122">
                  <c:v>-14.646000000000001</c:v>
                </c:pt>
                <c:pt idx="4123">
                  <c:v>-14.606999999999999</c:v>
                </c:pt>
                <c:pt idx="4124">
                  <c:v>-14.632999999999999</c:v>
                </c:pt>
                <c:pt idx="4125">
                  <c:v>-14.468</c:v>
                </c:pt>
                <c:pt idx="4126">
                  <c:v>-14.645</c:v>
                </c:pt>
                <c:pt idx="4127">
                  <c:v>-14.53</c:v>
                </c:pt>
                <c:pt idx="4128">
                  <c:v>-14.52</c:v>
                </c:pt>
                <c:pt idx="4129">
                  <c:v>-14.563000000000001</c:v>
                </c:pt>
                <c:pt idx="4130">
                  <c:v>-14.534000000000001</c:v>
                </c:pt>
                <c:pt idx="4131">
                  <c:v>-14.452999999999999</c:v>
                </c:pt>
                <c:pt idx="4132">
                  <c:v>-14.628</c:v>
                </c:pt>
                <c:pt idx="4133">
                  <c:v>-14.531000000000001</c:v>
                </c:pt>
                <c:pt idx="4134">
                  <c:v>-14.509</c:v>
                </c:pt>
                <c:pt idx="4135">
                  <c:v>-14.612</c:v>
                </c:pt>
                <c:pt idx="4136">
                  <c:v>-14.518000000000001</c:v>
                </c:pt>
                <c:pt idx="4137">
                  <c:v>-14.499000000000001</c:v>
                </c:pt>
                <c:pt idx="4138">
                  <c:v>-14.361000000000001</c:v>
                </c:pt>
                <c:pt idx="4139">
                  <c:v>-14.372999999999999</c:v>
                </c:pt>
                <c:pt idx="4140">
                  <c:v>-14.262</c:v>
                </c:pt>
                <c:pt idx="4141">
                  <c:v>-14.295999999999999</c:v>
                </c:pt>
                <c:pt idx="4142">
                  <c:v>-14.074999999999999</c:v>
                </c:pt>
                <c:pt idx="4143">
                  <c:v>-14.026</c:v>
                </c:pt>
                <c:pt idx="4144">
                  <c:v>-13.86</c:v>
                </c:pt>
                <c:pt idx="4145">
                  <c:v>-13.789</c:v>
                </c:pt>
                <c:pt idx="4146">
                  <c:v>-13.727</c:v>
                </c:pt>
                <c:pt idx="4147">
                  <c:v>-13.565</c:v>
                </c:pt>
                <c:pt idx="4148">
                  <c:v>-13.366</c:v>
                </c:pt>
                <c:pt idx="4149">
                  <c:v>-13.273</c:v>
                </c:pt>
                <c:pt idx="4150">
                  <c:v>-13.132</c:v>
                </c:pt>
                <c:pt idx="4151">
                  <c:v>-12.962999999999999</c:v>
                </c:pt>
                <c:pt idx="4152">
                  <c:v>-12.765000000000001</c:v>
                </c:pt>
                <c:pt idx="4153">
                  <c:v>-12.789</c:v>
                </c:pt>
                <c:pt idx="4154">
                  <c:v>-12.564</c:v>
                </c:pt>
                <c:pt idx="4155">
                  <c:v>-12.444000000000001</c:v>
                </c:pt>
                <c:pt idx="4156">
                  <c:v>-12.289</c:v>
                </c:pt>
                <c:pt idx="4157">
                  <c:v>-12.164999999999999</c:v>
                </c:pt>
                <c:pt idx="4158">
                  <c:v>-12.128</c:v>
                </c:pt>
                <c:pt idx="4159">
                  <c:v>-11.912000000000001</c:v>
                </c:pt>
                <c:pt idx="4160">
                  <c:v>-11.863</c:v>
                </c:pt>
                <c:pt idx="4161">
                  <c:v>-11.763</c:v>
                </c:pt>
                <c:pt idx="4162">
                  <c:v>-11.62</c:v>
                </c:pt>
                <c:pt idx="4163">
                  <c:v>-11.567</c:v>
                </c:pt>
                <c:pt idx="4164">
                  <c:v>-11.465</c:v>
                </c:pt>
                <c:pt idx="4165">
                  <c:v>-11.32</c:v>
                </c:pt>
                <c:pt idx="4166">
                  <c:v>-11.327999999999999</c:v>
                </c:pt>
                <c:pt idx="4167">
                  <c:v>-11.271000000000001</c:v>
                </c:pt>
                <c:pt idx="4168">
                  <c:v>-11.163</c:v>
                </c:pt>
                <c:pt idx="4169">
                  <c:v>-11.143000000000001</c:v>
                </c:pt>
                <c:pt idx="4170">
                  <c:v>-11.061999999999999</c:v>
                </c:pt>
                <c:pt idx="4171">
                  <c:v>-10.936</c:v>
                </c:pt>
                <c:pt idx="4172">
                  <c:v>-10.961</c:v>
                </c:pt>
                <c:pt idx="4173">
                  <c:v>-10.795999999999999</c:v>
                </c:pt>
                <c:pt idx="4174">
                  <c:v>-10.723000000000001</c:v>
                </c:pt>
                <c:pt idx="4175">
                  <c:v>-10.789</c:v>
                </c:pt>
                <c:pt idx="4176">
                  <c:v>-10.718</c:v>
                </c:pt>
                <c:pt idx="4177">
                  <c:v>-10.724</c:v>
                </c:pt>
                <c:pt idx="4178">
                  <c:v>-10.664999999999999</c:v>
                </c:pt>
                <c:pt idx="4179">
                  <c:v>-10.555999999999999</c:v>
                </c:pt>
                <c:pt idx="4180">
                  <c:v>-10.657</c:v>
                </c:pt>
                <c:pt idx="4181">
                  <c:v>-10.552</c:v>
                </c:pt>
                <c:pt idx="4182">
                  <c:v>-10.467000000000001</c:v>
                </c:pt>
                <c:pt idx="4183">
                  <c:v>-10.523</c:v>
                </c:pt>
                <c:pt idx="4184">
                  <c:v>-10.384</c:v>
                </c:pt>
                <c:pt idx="4185">
                  <c:v>-10.327999999999999</c:v>
                </c:pt>
                <c:pt idx="4186">
                  <c:v>-10.167999999999999</c:v>
                </c:pt>
                <c:pt idx="4187">
                  <c:v>-10.223000000000001</c:v>
                </c:pt>
                <c:pt idx="4188">
                  <c:v>-10.143000000000001</c:v>
                </c:pt>
                <c:pt idx="4189">
                  <c:v>-10.077999999999999</c:v>
                </c:pt>
                <c:pt idx="4190">
                  <c:v>-10.023</c:v>
                </c:pt>
                <c:pt idx="4191">
                  <c:v>-9.9239999999999995</c:v>
                </c:pt>
                <c:pt idx="4192">
                  <c:v>-9.8460000000000001</c:v>
                </c:pt>
                <c:pt idx="4193">
                  <c:v>-9.8960000000000008</c:v>
                </c:pt>
                <c:pt idx="4194">
                  <c:v>-9.7639999999999993</c:v>
                </c:pt>
                <c:pt idx="4195">
                  <c:v>-9.7720000000000002</c:v>
                </c:pt>
                <c:pt idx="4196">
                  <c:v>-9.7200000000000006</c:v>
                </c:pt>
                <c:pt idx="4197">
                  <c:v>-9.6159999999999997</c:v>
                </c:pt>
                <c:pt idx="4198">
                  <c:v>-9.5389999999999997</c:v>
                </c:pt>
                <c:pt idx="4199">
                  <c:v>-9.4730000000000008</c:v>
                </c:pt>
                <c:pt idx="4200">
                  <c:v>-9.4830000000000005</c:v>
                </c:pt>
                <c:pt idx="4201">
                  <c:v>-9.3040000000000003</c:v>
                </c:pt>
                <c:pt idx="4202">
                  <c:v>-9.2859999999999996</c:v>
                </c:pt>
                <c:pt idx="4203">
                  <c:v>-9.0869999999999997</c:v>
                </c:pt>
                <c:pt idx="4204">
                  <c:v>-9.0489999999999995</c:v>
                </c:pt>
                <c:pt idx="4205">
                  <c:v>-8.9589999999999996</c:v>
                </c:pt>
                <c:pt idx="4206">
                  <c:v>-8.9480000000000004</c:v>
                </c:pt>
                <c:pt idx="4207">
                  <c:v>-8.8160000000000007</c:v>
                </c:pt>
                <c:pt idx="4208">
                  <c:v>-8.8339999999999996</c:v>
                </c:pt>
                <c:pt idx="4209">
                  <c:v>-8.6630000000000003</c:v>
                </c:pt>
                <c:pt idx="4210">
                  <c:v>-8.65</c:v>
                </c:pt>
                <c:pt idx="4211">
                  <c:v>-8.5779999999999994</c:v>
                </c:pt>
                <c:pt idx="4212">
                  <c:v>-8.52</c:v>
                </c:pt>
                <c:pt idx="4213">
                  <c:v>-8.4710000000000001</c:v>
                </c:pt>
                <c:pt idx="4214">
                  <c:v>-8.4990000000000006</c:v>
                </c:pt>
                <c:pt idx="4215">
                  <c:v>-8.2100000000000009</c:v>
                </c:pt>
                <c:pt idx="4216">
                  <c:v>-8.2859999999999996</c:v>
                </c:pt>
                <c:pt idx="4217">
                  <c:v>-8.1630000000000003</c:v>
                </c:pt>
                <c:pt idx="4218">
                  <c:v>-8.19</c:v>
                </c:pt>
                <c:pt idx="4219">
                  <c:v>-8.0850000000000009</c:v>
                </c:pt>
                <c:pt idx="4220">
                  <c:v>-8.125</c:v>
                </c:pt>
                <c:pt idx="4221">
                  <c:v>-8.0359999999999996</c:v>
                </c:pt>
                <c:pt idx="4222">
                  <c:v>-7.9640000000000004</c:v>
                </c:pt>
                <c:pt idx="4223">
                  <c:v>-7.9640000000000004</c:v>
                </c:pt>
                <c:pt idx="4224">
                  <c:v>-7.9089999999999998</c:v>
                </c:pt>
                <c:pt idx="4225">
                  <c:v>-7.8620000000000001</c:v>
                </c:pt>
                <c:pt idx="4226">
                  <c:v>-7.883</c:v>
                </c:pt>
                <c:pt idx="4227">
                  <c:v>-7.9029999999999996</c:v>
                </c:pt>
                <c:pt idx="4228">
                  <c:v>-7.9210000000000003</c:v>
                </c:pt>
                <c:pt idx="4229">
                  <c:v>-7.93</c:v>
                </c:pt>
                <c:pt idx="4230">
                  <c:v>-7.7569999999999997</c:v>
                </c:pt>
                <c:pt idx="4231">
                  <c:v>-7.8040000000000003</c:v>
                </c:pt>
                <c:pt idx="4232">
                  <c:v>-7.8380000000000001</c:v>
                </c:pt>
                <c:pt idx="4233">
                  <c:v>-7.8079999999999998</c:v>
                </c:pt>
                <c:pt idx="4234">
                  <c:v>-7.782</c:v>
                </c:pt>
                <c:pt idx="4235">
                  <c:v>-7.8159999999999998</c:v>
                </c:pt>
                <c:pt idx="4236">
                  <c:v>-7.7320000000000002</c:v>
                </c:pt>
                <c:pt idx="4237">
                  <c:v>-7.8419999999999996</c:v>
                </c:pt>
                <c:pt idx="4238">
                  <c:v>-7.8079999999999998</c:v>
                </c:pt>
                <c:pt idx="4239">
                  <c:v>-7.8419999999999996</c:v>
                </c:pt>
                <c:pt idx="4240">
                  <c:v>-7.81</c:v>
                </c:pt>
                <c:pt idx="4241">
                  <c:v>-7.843</c:v>
                </c:pt>
                <c:pt idx="4242">
                  <c:v>-7.7489999999999997</c:v>
                </c:pt>
                <c:pt idx="4243">
                  <c:v>-7.9779999999999998</c:v>
                </c:pt>
                <c:pt idx="4244">
                  <c:v>-7.7949999999999999</c:v>
                </c:pt>
                <c:pt idx="4245">
                  <c:v>-7.8929999999999998</c:v>
                </c:pt>
                <c:pt idx="4246">
                  <c:v>-8.0340000000000007</c:v>
                </c:pt>
                <c:pt idx="4247">
                  <c:v>-8.0229999999999997</c:v>
                </c:pt>
                <c:pt idx="4248">
                  <c:v>-8.016</c:v>
                </c:pt>
                <c:pt idx="4249">
                  <c:v>-8.0690000000000008</c:v>
                </c:pt>
                <c:pt idx="4250">
                  <c:v>-8.1129999999999995</c:v>
                </c:pt>
                <c:pt idx="4251">
                  <c:v>-8.2089999999999996</c:v>
                </c:pt>
                <c:pt idx="4252">
                  <c:v>-8.2260000000000009</c:v>
                </c:pt>
                <c:pt idx="4253">
                  <c:v>-8.1769999999999996</c:v>
                </c:pt>
                <c:pt idx="4254">
                  <c:v>-8.3840000000000003</c:v>
                </c:pt>
                <c:pt idx="4255">
                  <c:v>-8.3040000000000003</c:v>
                </c:pt>
                <c:pt idx="4256">
                  <c:v>-8.423</c:v>
                </c:pt>
                <c:pt idx="4257">
                  <c:v>-8.5180000000000007</c:v>
                </c:pt>
                <c:pt idx="4258">
                  <c:v>-8.5950000000000006</c:v>
                </c:pt>
                <c:pt idx="4259">
                  <c:v>-8.5340000000000007</c:v>
                </c:pt>
                <c:pt idx="4260">
                  <c:v>-8.7850000000000001</c:v>
                </c:pt>
                <c:pt idx="4261">
                  <c:v>-8.8130000000000006</c:v>
                </c:pt>
                <c:pt idx="4262">
                  <c:v>-8.8930000000000007</c:v>
                </c:pt>
                <c:pt idx="4263">
                  <c:v>-8.8930000000000007</c:v>
                </c:pt>
                <c:pt idx="4264">
                  <c:v>-9.0169999999999995</c:v>
                </c:pt>
                <c:pt idx="4265">
                  <c:v>-9.0579999999999998</c:v>
                </c:pt>
                <c:pt idx="4266">
                  <c:v>-9.1460000000000008</c:v>
                </c:pt>
                <c:pt idx="4267">
                  <c:v>-9.343</c:v>
                </c:pt>
                <c:pt idx="4268">
                  <c:v>-9.1950000000000003</c:v>
                </c:pt>
                <c:pt idx="4269">
                  <c:v>-9.3819999999999997</c:v>
                </c:pt>
                <c:pt idx="4270">
                  <c:v>-9.4079999999999995</c:v>
                </c:pt>
                <c:pt idx="4271">
                  <c:v>-9.4849999999999994</c:v>
                </c:pt>
                <c:pt idx="4272">
                  <c:v>-9.5540000000000003</c:v>
                </c:pt>
                <c:pt idx="4273">
                  <c:v>-9.7370000000000001</c:v>
                </c:pt>
                <c:pt idx="4274">
                  <c:v>-9.8140000000000001</c:v>
                </c:pt>
                <c:pt idx="4275">
                  <c:v>-9.8149999999999995</c:v>
                </c:pt>
                <c:pt idx="4276">
                  <c:v>-9.8170000000000002</c:v>
                </c:pt>
                <c:pt idx="4277">
                  <c:v>-10.000999999999999</c:v>
                </c:pt>
                <c:pt idx="4278">
                  <c:v>-9.9659999999999993</c:v>
                </c:pt>
                <c:pt idx="4279">
                  <c:v>-10.121</c:v>
                </c:pt>
                <c:pt idx="4280">
                  <c:v>-10.061999999999999</c:v>
                </c:pt>
                <c:pt idx="4281">
                  <c:v>-10.259</c:v>
                </c:pt>
                <c:pt idx="4282">
                  <c:v>-10.295999999999999</c:v>
                </c:pt>
                <c:pt idx="4283">
                  <c:v>-10.445</c:v>
                </c:pt>
                <c:pt idx="4284">
                  <c:v>-10.384</c:v>
                </c:pt>
                <c:pt idx="4285">
                  <c:v>-10.518000000000001</c:v>
                </c:pt>
                <c:pt idx="4286">
                  <c:v>-10.621</c:v>
                </c:pt>
                <c:pt idx="4287">
                  <c:v>-10.645</c:v>
                </c:pt>
                <c:pt idx="4288">
                  <c:v>-10.728</c:v>
                </c:pt>
                <c:pt idx="4289">
                  <c:v>-10.792999999999999</c:v>
                </c:pt>
                <c:pt idx="4290">
                  <c:v>-10.907999999999999</c:v>
                </c:pt>
                <c:pt idx="4291">
                  <c:v>-10.994999999999999</c:v>
                </c:pt>
                <c:pt idx="4292">
                  <c:v>-11.127000000000001</c:v>
                </c:pt>
                <c:pt idx="4293">
                  <c:v>-11.234999999999999</c:v>
                </c:pt>
                <c:pt idx="4294">
                  <c:v>-11.321999999999999</c:v>
                </c:pt>
                <c:pt idx="4295">
                  <c:v>-11.39</c:v>
                </c:pt>
                <c:pt idx="4296">
                  <c:v>-11.568</c:v>
                </c:pt>
                <c:pt idx="4297">
                  <c:v>-11.585000000000001</c:v>
                </c:pt>
                <c:pt idx="4298">
                  <c:v>-11.726000000000001</c:v>
                </c:pt>
                <c:pt idx="4299">
                  <c:v>-11.837</c:v>
                </c:pt>
                <c:pt idx="4300">
                  <c:v>-11.983000000000001</c:v>
                </c:pt>
                <c:pt idx="4301">
                  <c:v>-12.106</c:v>
                </c:pt>
                <c:pt idx="4302">
                  <c:v>-12.321</c:v>
                </c:pt>
                <c:pt idx="4303">
                  <c:v>-12.438000000000001</c:v>
                </c:pt>
                <c:pt idx="4304">
                  <c:v>-12.644</c:v>
                </c:pt>
                <c:pt idx="4305">
                  <c:v>-12.634</c:v>
                </c:pt>
                <c:pt idx="4306">
                  <c:v>-12.936999999999999</c:v>
                </c:pt>
                <c:pt idx="4307">
                  <c:v>-12.925000000000001</c:v>
                </c:pt>
                <c:pt idx="4308">
                  <c:v>-13.228</c:v>
                </c:pt>
                <c:pt idx="4309">
                  <c:v>-13.285</c:v>
                </c:pt>
                <c:pt idx="4310">
                  <c:v>-13.568</c:v>
                </c:pt>
                <c:pt idx="4311">
                  <c:v>-13.746</c:v>
                </c:pt>
                <c:pt idx="4312">
                  <c:v>-13.944000000000001</c:v>
                </c:pt>
                <c:pt idx="4313">
                  <c:v>-14.099</c:v>
                </c:pt>
                <c:pt idx="4314">
                  <c:v>-14.29</c:v>
                </c:pt>
                <c:pt idx="4315">
                  <c:v>-14.503</c:v>
                </c:pt>
                <c:pt idx="4316">
                  <c:v>-14.792999999999999</c:v>
                </c:pt>
                <c:pt idx="4317">
                  <c:v>-14.779</c:v>
                </c:pt>
                <c:pt idx="4318">
                  <c:v>-15.077999999999999</c:v>
                </c:pt>
                <c:pt idx="4319">
                  <c:v>-15.317</c:v>
                </c:pt>
                <c:pt idx="4320">
                  <c:v>-15.324</c:v>
                </c:pt>
                <c:pt idx="4321">
                  <c:v>-15.510999999999999</c:v>
                </c:pt>
                <c:pt idx="4322">
                  <c:v>-15.6</c:v>
                </c:pt>
                <c:pt idx="4323">
                  <c:v>-15.86</c:v>
                </c:pt>
                <c:pt idx="4324">
                  <c:v>-15.754</c:v>
                </c:pt>
                <c:pt idx="4325">
                  <c:v>-15.859</c:v>
                </c:pt>
                <c:pt idx="4326">
                  <c:v>-15.94</c:v>
                </c:pt>
                <c:pt idx="4327">
                  <c:v>-15.945</c:v>
                </c:pt>
                <c:pt idx="4328">
                  <c:v>-15.95</c:v>
                </c:pt>
                <c:pt idx="4329">
                  <c:v>-16.132000000000001</c:v>
                </c:pt>
                <c:pt idx="4330">
                  <c:v>-16.099</c:v>
                </c:pt>
                <c:pt idx="4331">
                  <c:v>-16.015000000000001</c:v>
                </c:pt>
                <c:pt idx="4332">
                  <c:v>-16.059999999999999</c:v>
                </c:pt>
                <c:pt idx="4333">
                  <c:v>-16.166</c:v>
                </c:pt>
                <c:pt idx="4334">
                  <c:v>-16.062000000000001</c:v>
                </c:pt>
                <c:pt idx="4335">
                  <c:v>-16.164999999999999</c:v>
                </c:pt>
                <c:pt idx="4336">
                  <c:v>-16.18</c:v>
                </c:pt>
                <c:pt idx="4337">
                  <c:v>-16.388000000000002</c:v>
                </c:pt>
                <c:pt idx="4338">
                  <c:v>-16.297999999999998</c:v>
                </c:pt>
                <c:pt idx="4339">
                  <c:v>-16.420999999999999</c:v>
                </c:pt>
                <c:pt idx="4340">
                  <c:v>-16.628</c:v>
                </c:pt>
                <c:pt idx="4341">
                  <c:v>-16.625</c:v>
                </c:pt>
                <c:pt idx="4342">
                  <c:v>-16.672999999999998</c:v>
                </c:pt>
                <c:pt idx="4343">
                  <c:v>-16.96</c:v>
                </c:pt>
                <c:pt idx="4344">
                  <c:v>-17.068999999999999</c:v>
                </c:pt>
                <c:pt idx="4345">
                  <c:v>-17.152000000000001</c:v>
                </c:pt>
                <c:pt idx="4346">
                  <c:v>-17.405999999999999</c:v>
                </c:pt>
                <c:pt idx="4347">
                  <c:v>-17.548999999999999</c:v>
                </c:pt>
                <c:pt idx="4348">
                  <c:v>-17.710999999999999</c:v>
                </c:pt>
                <c:pt idx="4349">
                  <c:v>-17.864000000000001</c:v>
                </c:pt>
                <c:pt idx="4350">
                  <c:v>-18.28</c:v>
                </c:pt>
                <c:pt idx="4351">
                  <c:v>-18.431999999999999</c:v>
                </c:pt>
                <c:pt idx="4352">
                  <c:v>-18.547999999999998</c:v>
                </c:pt>
                <c:pt idx="4353">
                  <c:v>-18.585000000000001</c:v>
                </c:pt>
                <c:pt idx="4354">
                  <c:v>-18.919</c:v>
                </c:pt>
                <c:pt idx="4355">
                  <c:v>-19.001000000000001</c:v>
                </c:pt>
                <c:pt idx="4356">
                  <c:v>-19.317</c:v>
                </c:pt>
                <c:pt idx="4357">
                  <c:v>-19.38</c:v>
                </c:pt>
                <c:pt idx="4358">
                  <c:v>-19.495000000000001</c:v>
                </c:pt>
                <c:pt idx="4359">
                  <c:v>-19.527000000000001</c:v>
                </c:pt>
                <c:pt idx="4360">
                  <c:v>-19.736000000000001</c:v>
                </c:pt>
                <c:pt idx="4361">
                  <c:v>-19.837</c:v>
                </c:pt>
                <c:pt idx="4362">
                  <c:v>-19.678000000000001</c:v>
                </c:pt>
                <c:pt idx="4363">
                  <c:v>-19.608000000000001</c:v>
                </c:pt>
                <c:pt idx="4364">
                  <c:v>-19.617000000000001</c:v>
                </c:pt>
                <c:pt idx="4365">
                  <c:v>-19.559999999999999</c:v>
                </c:pt>
                <c:pt idx="4366">
                  <c:v>-19.516999999999999</c:v>
                </c:pt>
                <c:pt idx="4367">
                  <c:v>-19.603999999999999</c:v>
                </c:pt>
                <c:pt idx="4368">
                  <c:v>-19.488</c:v>
                </c:pt>
                <c:pt idx="4369">
                  <c:v>-19.459</c:v>
                </c:pt>
                <c:pt idx="4370">
                  <c:v>-19.436</c:v>
                </c:pt>
                <c:pt idx="4371">
                  <c:v>-19.414999999999999</c:v>
                </c:pt>
                <c:pt idx="4372">
                  <c:v>-19.277000000000001</c:v>
                </c:pt>
                <c:pt idx="4373">
                  <c:v>-19.349</c:v>
                </c:pt>
                <c:pt idx="4374">
                  <c:v>-19.341999999999999</c:v>
                </c:pt>
                <c:pt idx="4375">
                  <c:v>-19.411000000000001</c:v>
                </c:pt>
                <c:pt idx="4376">
                  <c:v>-19.329000000000001</c:v>
                </c:pt>
                <c:pt idx="4377">
                  <c:v>-19.521999999999998</c:v>
                </c:pt>
                <c:pt idx="4378">
                  <c:v>-19.722999999999999</c:v>
                </c:pt>
                <c:pt idx="4379">
                  <c:v>-19.712</c:v>
                </c:pt>
                <c:pt idx="4380">
                  <c:v>-19.573</c:v>
                </c:pt>
                <c:pt idx="4381">
                  <c:v>-19.890999999999998</c:v>
                </c:pt>
                <c:pt idx="4382">
                  <c:v>-19.847000000000001</c:v>
                </c:pt>
                <c:pt idx="4383">
                  <c:v>-20.172999999999998</c:v>
                </c:pt>
                <c:pt idx="4384">
                  <c:v>-20.315000000000001</c:v>
                </c:pt>
                <c:pt idx="4385">
                  <c:v>-20.244</c:v>
                </c:pt>
                <c:pt idx="4386">
                  <c:v>-20.417999999999999</c:v>
                </c:pt>
                <c:pt idx="4387">
                  <c:v>-20.457999999999998</c:v>
                </c:pt>
                <c:pt idx="4388">
                  <c:v>-20.542000000000002</c:v>
                </c:pt>
                <c:pt idx="4389">
                  <c:v>-20.548999999999999</c:v>
                </c:pt>
                <c:pt idx="4390">
                  <c:v>-20.611999999999998</c:v>
                </c:pt>
                <c:pt idx="4391">
                  <c:v>-20.663</c:v>
                </c:pt>
                <c:pt idx="4392">
                  <c:v>-20.643999999999998</c:v>
                </c:pt>
                <c:pt idx="4393">
                  <c:v>-20.507000000000001</c:v>
                </c:pt>
                <c:pt idx="4394">
                  <c:v>-20.521000000000001</c:v>
                </c:pt>
                <c:pt idx="4395">
                  <c:v>-20.222999999999999</c:v>
                </c:pt>
                <c:pt idx="4396">
                  <c:v>-20.231000000000002</c:v>
                </c:pt>
                <c:pt idx="4397">
                  <c:v>-20.172999999999998</c:v>
                </c:pt>
                <c:pt idx="4398">
                  <c:v>-20.004000000000001</c:v>
                </c:pt>
                <c:pt idx="4399">
                  <c:v>-19.998000000000001</c:v>
                </c:pt>
                <c:pt idx="4400">
                  <c:v>-19.984000000000002</c:v>
                </c:pt>
                <c:pt idx="4401">
                  <c:v>-19.86</c:v>
                </c:pt>
                <c:pt idx="4402">
                  <c:v>-19.995000000000001</c:v>
                </c:pt>
                <c:pt idx="4403">
                  <c:v>-19.93</c:v>
                </c:pt>
                <c:pt idx="4404">
                  <c:v>-19.873999999999999</c:v>
                </c:pt>
                <c:pt idx="4405">
                  <c:v>-19.766999999999999</c:v>
                </c:pt>
                <c:pt idx="4406">
                  <c:v>-19.863</c:v>
                </c:pt>
                <c:pt idx="4407">
                  <c:v>-19.885000000000002</c:v>
                </c:pt>
                <c:pt idx="4408">
                  <c:v>-20.016999999999999</c:v>
                </c:pt>
                <c:pt idx="4409">
                  <c:v>-20.065999999999999</c:v>
                </c:pt>
                <c:pt idx="4410">
                  <c:v>-20.106000000000002</c:v>
                </c:pt>
                <c:pt idx="4411">
                  <c:v>-20.189</c:v>
                </c:pt>
                <c:pt idx="4412">
                  <c:v>-20.454000000000001</c:v>
                </c:pt>
                <c:pt idx="4413">
                  <c:v>-20.475999999999999</c:v>
                </c:pt>
                <c:pt idx="4414">
                  <c:v>-20.734999999999999</c:v>
                </c:pt>
                <c:pt idx="4415">
                  <c:v>-20.768999999999998</c:v>
                </c:pt>
                <c:pt idx="4416">
                  <c:v>-20.972999999999999</c:v>
                </c:pt>
                <c:pt idx="4417">
                  <c:v>-21.074000000000002</c:v>
                </c:pt>
                <c:pt idx="4418">
                  <c:v>-21.157</c:v>
                </c:pt>
                <c:pt idx="4419">
                  <c:v>-21.344999999999999</c:v>
                </c:pt>
                <c:pt idx="4420">
                  <c:v>-21.251999999999999</c:v>
                </c:pt>
                <c:pt idx="4421">
                  <c:v>-21.349</c:v>
                </c:pt>
                <c:pt idx="4422">
                  <c:v>-21.071999999999999</c:v>
                </c:pt>
                <c:pt idx="4423">
                  <c:v>-21.222000000000001</c:v>
                </c:pt>
                <c:pt idx="4424">
                  <c:v>-20.905999999999999</c:v>
                </c:pt>
                <c:pt idx="4425">
                  <c:v>-20.794</c:v>
                </c:pt>
                <c:pt idx="4426">
                  <c:v>-20.56</c:v>
                </c:pt>
                <c:pt idx="4427">
                  <c:v>-20.440999999999999</c:v>
                </c:pt>
                <c:pt idx="4428">
                  <c:v>-20.280999999999999</c:v>
                </c:pt>
                <c:pt idx="4429">
                  <c:v>-20.274000000000001</c:v>
                </c:pt>
                <c:pt idx="4430">
                  <c:v>-20.088000000000001</c:v>
                </c:pt>
                <c:pt idx="4431">
                  <c:v>-19.937000000000001</c:v>
                </c:pt>
                <c:pt idx="4432">
                  <c:v>-19.818999999999999</c:v>
                </c:pt>
                <c:pt idx="4433">
                  <c:v>-19.722000000000001</c:v>
                </c:pt>
                <c:pt idx="4434">
                  <c:v>-19.641999999999999</c:v>
                </c:pt>
                <c:pt idx="4435">
                  <c:v>-19.646999999999998</c:v>
                </c:pt>
                <c:pt idx="4436">
                  <c:v>-19.460999999999999</c:v>
                </c:pt>
                <c:pt idx="4437">
                  <c:v>-19.556999999999999</c:v>
                </c:pt>
                <c:pt idx="4438">
                  <c:v>-19.454000000000001</c:v>
                </c:pt>
                <c:pt idx="4439">
                  <c:v>-19.553999999999998</c:v>
                </c:pt>
                <c:pt idx="4440">
                  <c:v>-19.510000000000002</c:v>
                </c:pt>
                <c:pt idx="4441">
                  <c:v>-19.536999999999999</c:v>
                </c:pt>
                <c:pt idx="4442">
                  <c:v>-19.62</c:v>
                </c:pt>
                <c:pt idx="4443">
                  <c:v>-19.625</c:v>
                </c:pt>
                <c:pt idx="4444">
                  <c:v>-19.812000000000001</c:v>
                </c:pt>
                <c:pt idx="4445">
                  <c:v>-19.777999999999999</c:v>
                </c:pt>
                <c:pt idx="4446">
                  <c:v>-19.876000000000001</c:v>
                </c:pt>
                <c:pt idx="4447">
                  <c:v>-19.891999999999999</c:v>
                </c:pt>
                <c:pt idx="4448">
                  <c:v>-20.021999999999998</c:v>
                </c:pt>
                <c:pt idx="4449">
                  <c:v>-20.135000000000002</c:v>
                </c:pt>
                <c:pt idx="4450">
                  <c:v>-20.158999999999999</c:v>
                </c:pt>
                <c:pt idx="4451">
                  <c:v>-20.119</c:v>
                </c:pt>
                <c:pt idx="4452">
                  <c:v>-20.146999999999998</c:v>
                </c:pt>
                <c:pt idx="4453">
                  <c:v>-19.914999999999999</c:v>
                </c:pt>
                <c:pt idx="4454">
                  <c:v>-19.989999999999998</c:v>
                </c:pt>
                <c:pt idx="4455">
                  <c:v>-19.8</c:v>
                </c:pt>
                <c:pt idx="4456">
                  <c:v>-19.638000000000002</c:v>
                </c:pt>
                <c:pt idx="4457">
                  <c:v>-19.646000000000001</c:v>
                </c:pt>
                <c:pt idx="4458">
                  <c:v>-19.521999999999998</c:v>
                </c:pt>
                <c:pt idx="4459">
                  <c:v>-19.305</c:v>
                </c:pt>
                <c:pt idx="4460">
                  <c:v>-19.128</c:v>
                </c:pt>
                <c:pt idx="4461">
                  <c:v>-19.038</c:v>
                </c:pt>
                <c:pt idx="4462">
                  <c:v>-18.859000000000002</c:v>
                </c:pt>
                <c:pt idx="4463">
                  <c:v>-18.835000000000001</c:v>
                </c:pt>
                <c:pt idx="4464">
                  <c:v>-18.687000000000001</c:v>
                </c:pt>
                <c:pt idx="4465">
                  <c:v>-18.696000000000002</c:v>
                </c:pt>
                <c:pt idx="4466">
                  <c:v>-18.581</c:v>
                </c:pt>
                <c:pt idx="4467">
                  <c:v>-18.488</c:v>
                </c:pt>
                <c:pt idx="4468">
                  <c:v>-18.350999999999999</c:v>
                </c:pt>
                <c:pt idx="4469">
                  <c:v>-18.361999999999998</c:v>
                </c:pt>
                <c:pt idx="4470">
                  <c:v>-18.495000000000001</c:v>
                </c:pt>
                <c:pt idx="4471">
                  <c:v>-18.539000000000001</c:v>
                </c:pt>
                <c:pt idx="4472">
                  <c:v>-18.338999999999999</c:v>
                </c:pt>
                <c:pt idx="4473">
                  <c:v>-18.414000000000001</c:v>
                </c:pt>
                <c:pt idx="4474">
                  <c:v>-18.532</c:v>
                </c:pt>
                <c:pt idx="4475">
                  <c:v>-18.571000000000002</c:v>
                </c:pt>
                <c:pt idx="4476">
                  <c:v>-18.661999999999999</c:v>
                </c:pt>
                <c:pt idx="4477">
                  <c:v>-18.736999999999998</c:v>
                </c:pt>
                <c:pt idx="4478">
                  <c:v>-18.797999999999998</c:v>
                </c:pt>
                <c:pt idx="4479">
                  <c:v>-19.026</c:v>
                </c:pt>
                <c:pt idx="4480">
                  <c:v>-19.027000000000001</c:v>
                </c:pt>
                <c:pt idx="4481">
                  <c:v>-19.215</c:v>
                </c:pt>
                <c:pt idx="4482">
                  <c:v>-19.114000000000001</c:v>
                </c:pt>
                <c:pt idx="4483">
                  <c:v>-19.219000000000001</c:v>
                </c:pt>
                <c:pt idx="4484">
                  <c:v>-19.181999999999999</c:v>
                </c:pt>
                <c:pt idx="4485">
                  <c:v>-19.091999999999999</c:v>
                </c:pt>
                <c:pt idx="4486">
                  <c:v>-19.260000000000002</c:v>
                </c:pt>
                <c:pt idx="4487">
                  <c:v>-19.029</c:v>
                </c:pt>
                <c:pt idx="4488">
                  <c:v>-19.157</c:v>
                </c:pt>
                <c:pt idx="4489">
                  <c:v>-19.007999999999999</c:v>
                </c:pt>
                <c:pt idx="4490">
                  <c:v>-18.818000000000001</c:v>
                </c:pt>
                <c:pt idx="4491">
                  <c:v>-18.63</c:v>
                </c:pt>
                <c:pt idx="4492">
                  <c:v>-18.516999999999999</c:v>
                </c:pt>
                <c:pt idx="4493">
                  <c:v>-18.314</c:v>
                </c:pt>
                <c:pt idx="4494">
                  <c:v>-18.218</c:v>
                </c:pt>
                <c:pt idx="4495">
                  <c:v>-18.193999999999999</c:v>
                </c:pt>
                <c:pt idx="4496">
                  <c:v>-18.053000000000001</c:v>
                </c:pt>
                <c:pt idx="4497">
                  <c:v>-18.007999999999999</c:v>
                </c:pt>
                <c:pt idx="4498">
                  <c:v>-17.896999999999998</c:v>
                </c:pt>
                <c:pt idx="4499">
                  <c:v>-17.582999999999998</c:v>
                </c:pt>
                <c:pt idx="4500">
                  <c:v>-17.683</c:v>
                </c:pt>
                <c:pt idx="4501">
                  <c:v>-17.341000000000001</c:v>
                </c:pt>
                <c:pt idx="4502">
                  <c:v>-17.372</c:v>
                </c:pt>
                <c:pt idx="4503">
                  <c:v>-17.277000000000001</c:v>
                </c:pt>
                <c:pt idx="4504">
                  <c:v>-17.135000000000002</c:v>
                </c:pt>
                <c:pt idx="4505">
                  <c:v>-17.145</c:v>
                </c:pt>
                <c:pt idx="4506">
                  <c:v>-17.094000000000001</c:v>
                </c:pt>
                <c:pt idx="4507">
                  <c:v>-17.297999999999998</c:v>
                </c:pt>
                <c:pt idx="4508">
                  <c:v>-17.212</c:v>
                </c:pt>
                <c:pt idx="4509">
                  <c:v>-17.087</c:v>
                </c:pt>
                <c:pt idx="4510">
                  <c:v>-16.86</c:v>
                </c:pt>
                <c:pt idx="4511">
                  <c:v>-16.989999999999998</c:v>
                </c:pt>
                <c:pt idx="4512">
                  <c:v>-17.152999999999999</c:v>
                </c:pt>
                <c:pt idx="4513">
                  <c:v>-17.157</c:v>
                </c:pt>
                <c:pt idx="4514">
                  <c:v>-17.042999999999999</c:v>
                </c:pt>
                <c:pt idx="4515">
                  <c:v>-17.312000000000001</c:v>
                </c:pt>
                <c:pt idx="4516">
                  <c:v>-17.047999999999998</c:v>
                </c:pt>
                <c:pt idx="4517">
                  <c:v>-17.074000000000002</c:v>
                </c:pt>
                <c:pt idx="4518">
                  <c:v>-17.097999999999999</c:v>
                </c:pt>
                <c:pt idx="4519">
                  <c:v>-17.055</c:v>
                </c:pt>
                <c:pt idx="4520">
                  <c:v>-16.838000000000001</c:v>
                </c:pt>
                <c:pt idx="4521">
                  <c:v>-16.843</c:v>
                </c:pt>
                <c:pt idx="4522">
                  <c:v>-16.855</c:v>
                </c:pt>
                <c:pt idx="4523">
                  <c:v>-16.675000000000001</c:v>
                </c:pt>
                <c:pt idx="4524">
                  <c:v>-16.532</c:v>
                </c:pt>
                <c:pt idx="4525">
                  <c:v>-16.48</c:v>
                </c:pt>
                <c:pt idx="4526">
                  <c:v>-16.311</c:v>
                </c:pt>
                <c:pt idx="4527">
                  <c:v>-16.25</c:v>
                </c:pt>
                <c:pt idx="4528">
                  <c:v>-16.187000000000001</c:v>
                </c:pt>
                <c:pt idx="4529">
                  <c:v>-16.02</c:v>
                </c:pt>
                <c:pt idx="4530">
                  <c:v>-15.942</c:v>
                </c:pt>
                <c:pt idx="4531">
                  <c:v>-15.760999999999999</c:v>
                </c:pt>
                <c:pt idx="4532">
                  <c:v>-15.621</c:v>
                </c:pt>
                <c:pt idx="4533">
                  <c:v>-15.566000000000001</c:v>
                </c:pt>
                <c:pt idx="4534">
                  <c:v>-15.403</c:v>
                </c:pt>
                <c:pt idx="4535">
                  <c:v>-15.329000000000001</c:v>
                </c:pt>
                <c:pt idx="4536">
                  <c:v>-15.079000000000001</c:v>
                </c:pt>
                <c:pt idx="4537">
                  <c:v>-15.08</c:v>
                </c:pt>
                <c:pt idx="4538">
                  <c:v>-15.135</c:v>
                </c:pt>
                <c:pt idx="4539">
                  <c:v>-14.932</c:v>
                </c:pt>
                <c:pt idx="4540">
                  <c:v>-14.827</c:v>
                </c:pt>
                <c:pt idx="4541">
                  <c:v>-14.688000000000001</c:v>
                </c:pt>
                <c:pt idx="4542">
                  <c:v>-14.757999999999999</c:v>
                </c:pt>
                <c:pt idx="4543">
                  <c:v>-14.69</c:v>
                </c:pt>
                <c:pt idx="4544">
                  <c:v>-14.638</c:v>
                </c:pt>
                <c:pt idx="4545">
                  <c:v>-14.657999999999999</c:v>
                </c:pt>
                <c:pt idx="4546">
                  <c:v>-14.55</c:v>
                </c:pt>
                <c:pt idx="4547">
                  <c:v>-14.525</c:v>
                </c:pt>
                <c:pt idx="4548">
                  <c:v>-14.445</c:v>
                </c:pt>
                <c:pt idx="4549">
                  <c:v>-14.564</c:v>
                </c:pt>
                <c:pt idx="4550">
                  <c:v>-14.536</c:v>
                </c:pt>
                <c:pt idx="4551">
                  <c:v>-14.513</c:v>
                </c:pt>
                <c:pt idx="4552">
                  <c:v>-14.430999999999999</c:v>
                </c:pt>
                <c:pt idx="4553">
                  <c:v>-14.678000000000001</c:v>
                </c:pt>
                <c:pt idx="4554">
                  <c:v>-14.446</c:v>
                </c:pt>
                <c:pt idx="4555">
                  <c:v>-14.500999999999999</c:v>
                </c:pt>
                <c:pt idx="4556">
                  <c:v>-14.489000000000001</c:v>
                </c:pt>
                <c:pt idx="4557">
                  <c:v>-14.538</c:v>
                </c:pt>
                <c:pt idx="4558">
                  <c:v>-14.451000000000001</c:v>
                </c:pt>
                <c:pt idx="4559">
                  <c:v>-14.503</c:v>
                </c:pt>
                <c:pt idx="4560">
                  <c:v>-14.371</c:v>
                </c:pt>
                <c:pt idx="4561">
                  <c:v>-14.257</c:v>
                </c:pt>
                <c:pt idx="4562">
                  <c:v>-14.228999999999999</c:v>
                </c:pt>
                <c:pt idx="4563">
                  <c:v>-14.205</c:v>
                </c:pt>
                <c:pt idx="4564">
                  <c:v>-14.009</c:v>
                </c:pt>
                <c:pt idx="4565">
                  <c:v>-13.907999999999999</c:v>
                </c:pt>
                <c:pt idx="4566">
                  <c:v>-13.766</c:v>
                </c:pt>
                <c:pt idx="4567">
                  <c:v>-13.647</c:v>
                </c:pt>
                <c:pt idx="4568">
                  <c:v>-13.619</c:v>
                </c:pt>
                <c:pt idx="4569">
                  <c:v>-13.48</c:v>
                </c:pt>
                <c:pt idx="4570">
                  <c:v>-13.295</c:v>
                </c:pt>
                <c:pt idx="4571">
                  <c:v>-13.029</c:v>
                </c:pt>
                <c:pt idx="4572">
                  <c:v>-13.073</c:v>
                </c:pt>
                <c:pt idx="4573">
                  <c:v>-12.85</c:v>
                </c:pt>
                <c:pt idx="4574">
                  <c:v>-12.797000000000001</c:v>
                </c:pt>
                <c:pt idx="4575">
                  <c:v>-12.571</c:v>
                </c:pt>
                <c:pt idx="4576">
                  <c:v>-12.510999999999999</c:v>
                </c:pt>
                <c:pt idx="4577">
                  <c:v>-12.281000000000001</c:v>
                </c:pt>
                <c:pt idx="4578">
                  <c:v>-12.222</c:v>
                </c:pt>
                <c:pt idx="4579">
                  <c:v>-12.048</c:v>
                </c:pt>
                <c:pt idx="4580">
                  <c:v>-12.034000000000001</c:v>
                </c:pt>
                <c:pt idx="4581">
                  <c:v>-11.897</c:v>
                </c:pt>
                <c:pt idx="4582">
                  <c:v>-11.791</c:v>
                </c:pt>
                <c:pt idx="4583">
                  <c:v>-11.58</c:v>
                </c:pt>
                <c:pt idx="4584">
                  <c:v>-11.413</c:v>
                </c:pt>
                <c:pt idx="4585">
                  <c:v>-11.339</c:v>
                </c:pt>
                <c:pt idx="4586">
                  <c:v>-11.281000000000001</c:v>
                </c:pt>
                <c:pt idx="4587">
                  <c:v>-11.236000000000001</c:v>
                </c:pt>
                <c:pt idx="4588">
                  <c:v>-11.135999999999999</c:v>
                </c:pt>
                <c:pt idx="4589">
                  <c:v>-11.12</c:v>
                </c:pt>
                <c:pt idx="4590">
                  <c:v>-10.923</c:v>
                </c:pt>
                <c:pt idx="4591">
                  <c:v>-11.07</c:v>
                </c:pt>
                <c:pt idx="4592">
                  <c:v>-10.884</c:v>
                </c:pt>
                <c:pt idx="4593">
                  <c:v>-10.853999999999999</c:v>
                </c:pt>
                <c:pt idx="4594">
                  <c:v>-10.773</c:v>
                </c:pt>
                <c:pt idx="4595">
                  <c:v>-10.701000000000001</c:v>
                </c:pt>
                <c:pt idx="4596">
                  <c:v>-10.712999999999999</c:v>
                </c:pt>
                <c:pt idx="4597">
                  <c:v>-10.596</c:v>
                </c:pt>
                <c:pt idx="4598">
                  <c:v>-10.625</c:v>
                </c:pt>
                <c:pt idx="4599">
                  <c:v>-10.584</c:v>
                </c:pt>
                <c:pt idx="4600">
                  <c:v>-10.494999999999999</c:v>
                </c:pt>
                <c:pt idx="4601">
                  <c:v>-10.547000000000001</c:v>
                </c:pt>
                <c:pt idx="4602">
                  <c:v>-10.522</c:v>
                </c:pt>
                <c:pt idx="4603">
                  <c:v>-10.446</c:v>
                </c:pt>
                <c:pt idx="4604">
                  <c:v>-10.506</c:v>
                </c:pt>
                <c:pt idx="4605">
                  <c:v>-10.554</c:v>
                </c:pt>
                <c:pt idx="4606">
                  <c:v>-10.531000000000001</c:v>
                </c:pt>
                <c:pt idx="4607">
                  <c:v>-10.568</c:v>
                </c:pt>
                <c:pt idx="4608">
                  <c:v>-10.486000000000001</c:v>
                </c:pt>
                <c:pt idx="4609">
                  <c:v>-10.474</c:v>
                </c:pt>
                <c:pt idx="4610">
                  <c:v>-10.407</c:v>
                </c:pt>
                <c:pt idx="4611">
                  <c:v>-10.412000000000001</c:v>
                </c:pt>
                <c:pt idx="4612">
                  <c:v>-10.419</c:v>
                </c:pt>
                <c:pt idx="4613">
                  <c:v>-10.422000000000001</c:v>
                </c:pt>
                <c:pt idx="4614">
                  <c:v>-10.363</c:v>
                </c:pt>
                <c:pt idx="4615">
                  <c:v>-10.378</c:v>
                </c:pt>
                <c:pt idx="4616">
                  <c:v>-10.329000000000001</c:v>
                </c:pt>
                <c:pt idx="4617">
                  <c:v>-10.287000000000001</c:v>
                </c:pt>
                <c:pt idx="4618">
                  <c:v>-10.318</c:v>
                </c:pt>
                <c:pt idx="4619">
                  <c:v>-10.220000000000001</c:v>
                </c:pt>
                <c:pt idx="4620">
                  <c:v>-10.202</c:v>
                </c:pt>
                <c:pt idx="4621">
                  <c:v>-10.127000000000001</c:v>
                </c:pt>
                <c:pt idx="4622">
                  <c:v>-10.125999999999999</c:v>
                </c:pt>
                <c:pt idx="4623">
                  <c:v>-10.006</c:v>
                </c:pt>
                <c:pt idx="4624">
                  <c:v>-9.9670000000000005</c:v>
                </c:pt>
                <c:pt idx="4625">
                  <c:v>-9.8770000000000007</c:v>
                </c:pt>
                <c:pt idx="4626">
                  <c:v>-9.9290000000000003</c:v>
                </c:pt>
                <c:pt idx="4627">
                  <c:v>-9.8460000000000001</c:v>
                </c:pt>
                <c:pt idx="4628">
                  <c:v>-9.718</c:v>
                </c:pt>
                <c:pt idx="4629">
                  <c:v>-9.7349999999999994</c:v>
                </c:pt>
                <c:pt idx="4630">
                  <c:v>-9.6329999999999991</c:v>
                </c:pt>
                <c:pt idx="4631">
                  <c:v>-9.61</c:v>
                </c:pt>
                <c:pt idx="4632">
                  <c:v>-9.5890000000000004</c:v>
                </c:pt>
                <c:pt idx="4633">
                  <c:v>-9.6359999999999992</c:v>
                </c:pt>
                <c:pt idx="4634">
                  <c:v>-9.4890000000000008</c:v>
                </c:pt>
                <c:pt idx="4635">
                  <c:v>-9.4329999999999998</c:v>
                </c:pt>
                <c:pt idx="4636">
                  <c:v>-9.4489999999999998</c:v>
                </c:pt>
                <c:pt idx="4637">
                  <c:v>-9.4580000000000002</c:v>
                </c:pt>
                <c:pt idx="4638">
                  <c:v>-9.4120000000000008</c:v>
                </c:pt>
                <c:pt idx="4639">
                  <c:v>-9.4280000000000008</c:v>
                </c:pt>
                <c:pt idx="4640">
                  <c:v>-9.3230000000000004</c:v>
                </c:pt>
                <c:pt idx="4641">
                  <c:v>-9.3030000000000008</c:v>
                </c:pt>
                <c:pt idx="4642">
                  <c:v>-9.2840000000000007</c:v>
                </c:pt>
                <c:pt idx="4643">
                  <c:v>-9.3320000000000007</c:v>
                </c:pt>
                <c:pt idx="4644">
                  <c:v>-9.3079999999999998</c:v>
                </c:pt>
                <c:pt idx="4645">
                  <c:v>-9.343</c:v>
                </c:pt>
                <c:pt idx="4646">
                  <c:v>-9.1980000000000004</c:v>
                </c:pt>
                <c:pt idx="4647">
                  <c:v>-9.3239999999999998</c:v>
                </c:pt>
                <c:pt idx="4648">
                  <c:v>-9.3610000000000007</c:v>
                </c:pt>
                <c:pt idx="4649">
                  <c:v>-9.3930000000000007</c:v>
                </c:pt>
                <c:pt idx="4650">
                  <c:v>-9.2940000000000005</c:v>
                </c:pt>
                <c:pt idx="4651">
                  <c:v>-9.4610000000000003</c:v>
                </c:pt>
                <c:pt idx="4652">
                  <c:v>-9.41</c:v>
                </c:pt>
                <c:pt idx="4653">
                  <c:v>-9.5530000000000008</c:v>
                </c:pt>
                <c:pt idx="4654">
                  <c:v>-9.609</c:v>
                </c:pt>
                <c:pt idx="4655">
                  <c:v>-9.5890000000000004</c:v>
                </c:pt>
                <c:pt idx="4656">
                  <c:v>-9.6969999999999992</c:v>
                </c:pt>
                <c:pt idx="4657">
                  <c:v>-9.7219999999999995</c:v>
                </c:pt>
                <c:pt idx="4658">
                  <c:v>-9.8650000000000002</c:v>
                </c:pt>
                <c:pt idx="4659">
                  <c:v>-9.9160000000000004</c:v>
                </c:pt>
                <c:pt idx="4660">
                  <c:v>-10.021000000000001</c:v>
                </c:pt>
                <c:pt idx="4661">
                  <c:v>-10.166</c:v>
                </c:pt>
                <c:pt idx="4662">
                  <c:v>-10.281000000000001</c:v>
                </c:pt>
                <c:pt idx="4663">
                  <c:v>-10.433999999999999</c:v>
                </c:pt>
                <c:pt idx="4664">
                  <c:v>-10.555999999999999</c:v>
                </c:pt>
                <c:pt idx="4665">
                  <c:v>-10.593999999999999</c:v>
                </c:pt>
                <c:pt idx="4666">
                  <c:v>-10.744999999999999</c:v>
                </c:pt>
                <c:pt idx="4667">
                  <c:v>-10.930999999999999</c:v>
                </c:pt>
                <c:pt idx="4668">
                  <c:v>-11.14</c:v>
                </c:pt>
                <c:pt idx="4669">
                  <c:v>-11.18</c:v>
                </c:pt>
                <c:pt idx="4670">
                  <c:v>-11.522</c:v>
                </c:pt>
                <c:pt idx="4671">
                  <c:v>-11.551</c:v>
                </c:pt>
                <c:pt idx="4672">
                  <c:v>-11.635</c:v>
                </c:pt>
                <c:pt idx="4673">
                  <c:v>-11.943</c:v>
                </c:pt>
                <c:pt idx="4674">
                  <c:v>-12.077</c:v>
                </c:pt>
                <c:pt idx="4675">
                  <c:v>-12.118</c:v>
                </c:pt>
                <c:pt idx="4676">
                  <c:v>-12.456</c:v>
                </c:pt>
                <c:pt idx="4677">
                  <c:v>-12.542999999999999</c:v>
                </c:pt>
                <c:pt idx="4678">
                  <c:v>-12.667</c:v>
                </c:pt>
                <c:pt idx="4679">
                  <c:v>-12.782999999999999</c:v>
                </c:pt>
                <c:pt idx="4680">
                  <c:v>-12.919</c:v>
                </c:pt>
                <c:pt idx="4681">
                  <c:v>-13.1</c:v>
                </c:pt>
                <c:pt idx="4682">
                  <c:v>-13.183</c:v>
                </c:pt>
                <c:pt idx="4683">
                  <c:v>-13.311999999999999</c:v>
                </c:pt>
                <c:pt idx="4684">
                  <c:v>-13.411</c:v>
                </c:pt>
                <c:pt idx="4685">
                  <c:v>-13.555</c:v>
                </c:pt>
                <c:pt idx="4686">
                  <c:v>-13.606999999999999</c:v>
                </c:pt>
                <c:pt idx="4687">
                  <c:v>-13.771000000000001</c:v>
                </c:pt>
                <c:pt idx="4688">
                  <c:v>-13.9</c:v>
                </c:pt>
                <c:pt idx="4689">
                  <c:v>-14.07</c:v>
                </c:pt>
                <c:pt idx="4690">
                  <c:v>-14.016999999999999</c:v>
                </c:pt>
                <c:pt idx="4691">
                  <c:v>-14.217000000000001</c:v>
                </c:pt>
                <c:pt idx="4692">
                  <c:v>-14.202999999999999</c:v>
                </c:pt>
                <c:pt idx="4693">
                  <c:v>-14.308999999999999</c:v>
                </c:pt>
                <c:pt idx="4694">
                  <c:v>-14.397</c:v>
                </c:pt>
                <c:pt idx="4695">
                  <c:v>-14.587</c:v>
                </c:pt>
                <c:pt idx="4696">
                  <c:v>-14.493</c:v>
                </c:pt>
                <c:pt idx="4697">
                  <c:v>-14.599</c:v>
                </c:pt>
                <c:pt idx="4698">
                  <c:v>-14.629</c:v>
                </c:pt>
                <c:pt idx="4699">
                  <c:v>-14.831</c:v>
                </c:pt>
                <c:pt idx="4700">
                  <c:v>-14.936</c:v>
                </c:pt>
                <c:pt idx="4701">
                  <c:v>-14.957000000000001</c:v>
                </c:pt>
                <c:pt idx="4702">
                  <c:v>-15.037000000000001</c:v>
                </c:pt>
                <c:pt idx="4703">
                  <c:v>-15.222</c:v>
                </c:pt>
                <c:pt idx="4704">
                  <c:v>-15.371</c:v>
                </c:pt>
                <c:pt idx="4705">
                  <c:v>-15.428000000000001</c:v>
                </c:pt>
                <c:pt idx="4706">
                  <c:v>-15.654999999999999</c:v>
                </c:pt>
                <c:pt idx="4707">
                  <c:v>-15.715</c:v>
                </c:pt>
                <c:pt idx="4708">
                  <c:v>-15.95</c:v>
                </c:pt>
                <c:pt idx="4709">
                  <c:v>-16.196000000000002</c:v>
                </c:pt>
                <c:pt idx="4710">
                  <c:v>-16.39</c:v>
                </c:pt>
                <c:pt idx="4711">
                  <c:v>-16.494</c:v>
                </c:pt>
                <c:pt idx="4712">
                  <c:v>-16.689</c:v>
                </c:pt>
                <c:pt idx="4713">
                  <c:v>-16.98</c:v>
                </c:pt>
                <c:pt idx="4714">
                  <c:v>-17.137</c:v>
                </c:pt>
                <c:pt idx="4715">
                  <c:v>-17.274000000000001</c:v>
                </c:pt>
                <c:pt idx="4716">
                  <c:v>-17.445</c:v>
                </c:pt>
                <c:pt idx="4717">
                  <c:v>-17.577999999999999</c:v>
                </c:pt>
                <c:pt idx="4718">
                  <c:v>-17.806999999999999</c:v>
                </c:pt>
                <c:pt idx="4719">
                  <c:v>-17.745000000000001</c:v>
                </c:pt>
                <c:pt idx="4720">
                  <c:v>-17.931999999999999</c:v>
                </c:pt>
                <c:pt idx="4721">
                  <c:v>-18.038</c:v>
                </c:pt>
                <c:pt idx="4722">
                  <c:v>-18.175999999999998</c:v>
                </c:pt>
                <c:pt idx="4723">
                  <c:v>-18.344999999999999</c:v>
                </c:pt>
                <c:pt idx="4724">
                  <c:v>-18.236999999999998</c:v>
                </c:pt>
                <c:pt idx="4725">
                  <c:v>-18.335999999999999</c:v>
                </c:pt>
                <c:pt idx="4726">
                  <c:v>-18.228999999999999</c:v>
                </c:pt>
                <c:pt idx="4727">
                  <c:v>-18.516999999999999</c:v>
                </c:pt>
                <c:pt idx="4728">
                  <c:v>-18.37</c:v>
                </c:pt>
                <c:pt idx="4729">
                  <c:v>-18.381</c:v>
                </c:pt>
                <c:pt idx="4730">
                  <c:v>-18.327999999999999</c:v>
                </c:pt>
                <c:pt idx="4731">
                  <c:v>-18.347000000000001</c:v>
                </c:pt>
                <c:pt idx="4732">
                  <c:v>-18.359000000000002</c:v>
                </c:pt>
                <c:pt idx="4733">
                  <c:v>-18.373999999999999</c:v>
                </c:pt>
                <c:pt idx="4734">
                  <c:v>-18.38</c:v>
                </c:pt>
                <c:pt idx="4735">
                  <c:v>-18.45</c:v>
                </c:pt>
                <c:pt idx="4736">
                  <c:v>-18.381</c:v>
                </c:pt>
                <c:pt idx="4737">
                  <c:v>-18.634</c:v>
                </c:pt>
                <c:pt idx="4738">
                  <c:v>-18.530999999999999</c:v>
                </c:pt>
                <c:pt idx="4739">
                  <c:v>-18.692</c:v>
                </c:pt>
                <c:pt idx="4740">
                  <c:v>-18.698</c:v>
                </c:pt>
                <c:pt idx="4741">
                  <c:v>-18.887</c:v>
                </c:pt>
                <c:pt idx="4742">
                  <c:v>-18.984000000000002</c:v>
                </c:pt>
                <c:pt idx="4743">
                  <c:v>-19.175999999999998</c:v>
                </c:pt>
                <c:pt idx="4744">
                  <c:v>-19.452000000000002</c:v>
                </c:pt>
                <c:pt idx="4745">
                  <c:v>-19.611999999999998</c:v>
                </c:pt>
                <c:pt idx="4746">
                  <c:v>-19.986000000000001</c:v>
                </c:pt>
                <c:pt idx="4747">
                  <c:v>-19.856000000000002</c:v>
                </c:pt>
                <c:pt idx="4748">
                  <c:v>-20.123000000000001</c:v>
                </c:pt>
                <c:pt idx="4749">
                  <c:v>-20.202000000000002</c:v>
                </c:pt>
                <c:pt idx="4750">
                  <c:v>-20.47</c:v>
                </c:pt>
                <c:pt idx="4751">
                  <c:v>-20.478999999999999</c:v>
                </c:pt>
                <c:pt idx="4752">
                  <c:v>-20.626000000000001</c:v>
                </c:pt>
                <c:pt idx="4753">
                  <c:v>-20.550999999999998</c:v>
                </c:pt>
                <c:pt idx="4754">
                  <c:v>-20.678999999999998</c:v>
                </c:pt>
                <c:pt idx="4755">
                  <c:v>-20.719000000000001</c:v>
                </c:pt>
                <c:pt idx="4756">
                  <c:v>-20.873999999999999</c:v>
                </c:pt>
                <c:pt idx="4757">
                  <c:v>-20.562999999999999</c:v>
                </c:pt>
                <c:pt idx="4758">
                  <c:v>-20.751000000000001</c:v>
                </c:pt>
                <c:pt idx="4759">
                  <c:v>-20.518999999999998</c:v>
                </c:pt>
                <c:pt idx="4760">
                  <c:v>-20.538</c:v>
                </c:pt>
                <c:pt idx="4761">
                  <c:v>-20.234999999999999</c:v>
                </c:pt>
                <c:pt idx="4762">
                  <c:v>-20.425999999999998</c:v>
                </c:pt>
                <c:pt idx="4763">
                  <c:v>-20.209</c:v>
                </c:pt>
                <c:pt idx="4764">
                  <c:v>-20.219000000000001</c:v>
                </c:pt>
                <c:pt idx="4765">
                  <c:v>-20.041</c:v>
                </c:pt>
                <c:pt idx="4766">
                  <c:v>-20.021999999999998</c:v>
                </c:pt>
                <c:pt idx="4767">
                  <c:v>-20.007999999999999</c:v>
                </c:pt>
                <c:pt idx="4768">
                  <c:v>-19.875</c:v>
                </c:pt>
                <c:pt idx="4769">
                  <c:v>-19.77</c:v>
                </c:pt>
                <c:pt idx="4770">
                  <c:v>-19.742000000000001</c:v>
                </c:pt>
                <c:pt idx="4771">
                  <c:v>-19.78</c:v>
                </c:pt>
                <c:pt idx="4772">
                  <c:v>-19.696000000000002</c:v>
                </c:pt>
                <c:pt idx="4773">
                  <c:v>-19.869</c:v>
                </c:pt>
                <c:pt idx="4774">
                  <c:v>-19.765999999999998</c:v>
                </c:pt>
                <c:pt idx="4775">
                  <c:v>-19.925000000000001</c:v>
                </c:pt>
                <c:pt idx="4776">
                  <c:v>-19.931999999999999</c:v>
                </c:pt>
                <c:pt idx="4777">
                  <c:v>-19.994</c:v>
                </c:pt>
                <c:pt idx="4778">
                  <c:v>-20.172999999999998</c:v>
                </c:pt>
                <c:pt idx="4779">
                  <c:v>-20.251999999999999</c:v>
                </c:pt>
                <c:pt idx="4780">
                  <c:v>-20.373999999999999</c:v>
                </c:pt>
                <c:pt idx="4781">
                  <c:v>-20.413</c:v>
                </c:pt>
                <c:pt idx="4782">
                  <c:v>-20.440999999999999</c:v>
                </c:pt>
                <c:pt idx="4783">
                  <c:v>-20.529</c:v>
                </c:pt>
                <c:pt idx="4784">
                  <c:v>-20.352</c:v>
                </c:pt>
                <c:pt idx="4785">
                  <c:v>-20.46</c:v>
                </c:pt>
                <c:pt idx="4786">
                  <c:v>-20.355</c:v>
                </c:pt>
                <c:pt idx="4787">
                  <c:v>-20.388999999999999</c:v>
                </c:pt>
                <c:pt idx="4788">
                  <c:v>-20.248000000000001</c:v>
                </c:pt>
                <c:pt idx="4789">
                  <c:v>-20.178999999999998</c:v>
                </c:pt>
                <c:pt idx="4790">
                  <c:v>-20.018999999999998</c:v>
                </c:pt>
                <c:pt idx="4791">
                  <c:v>-19.812999999999999</c:v>
                </c:pt>
                <c:pt idx="4792">
                  <c:v>-19.841000000000001</c:v>
                </c:pt>
                <c:pt idx="4793">
                  <c:v>-19.623999999999999</c:v>
                </c:pt>
                <c:pt idx="4794">
                  <c:v>-19.501000000000001</c:v>
                </c:pt>
                <c:pt idx="4795">
                  <c:v>-19.349</c:v>
                </c:pt>
                <c:pt idx="4796">
                  <c:v>-19.349</c:v>
                </c:pt>
                <c:pt idx="4797">
                  <c:v>-19.227</c:v>
                </c:pt>
                <c:pt idx="4798">
                  <c:v>-19.248000000000001</c:v>
                </c:pt>
                <c:pt idx="4799">
                  <c:v>-18.956</c:v>
                </c:pt>
                <c:pt idx="4800">
                  <c:v>-19.094999999999999</c:v>
                </c:pt>
                <c:pt idx="4801">
                  <c:v>-19.084</c:v>
                </c:pt>
                <c:pt idx="4802">
                  <c:v>-19.073</c:v>
                </c:pt>
                <c:pt idx="4803">
                  <c:v>-19.065999999999999</c:v>
                </c:pt>
                <c:pt idx="4804">
                  <c:v>-19.239999999999998</c:v>
                </c:pt>
                <c:pt idx="4805">
                  <c:v>-19.323</c:v>
                </c:pt>
                <c:pt idx="4806">
                  <c:v>-19.510999999999999</c:v>
                </c:pt>
                <c:pt idx="4807">
                  <c:v>-19.477</c:v>
                </c:pt>
                <c:pt idx="4808">
                  <c:v>-19.696999999999999</c:v>
                </c:pt>
                <c:pt idx="4809">
                  <c:v>-19.800999999999998</c:v>
                </c:pt>
                <c:pt idx="4810">
                  <c:v>-19.838999999999999</c:v>
                </c:pt>
                <c:pt idx="4811">
                  <c:v>-19.922999999999998</c:v>
                </c:pt>
                <c:pt idx="4812">
                  <c:v>-19.927</c:v>
                </c:pt>
                <c:pt idx="4813">
                  <c:v>-20.117000000000001</c:v>
                </c:pt>
                <c:pt idx="4814">
                  <c:v>-19.96</c:v>
                </c:pt>
                <c:pt idx="4815">
                  <c:v>-20.084</c:v>
                </c:pt>
                <c:pt idx="4816">
                  <c:v>-19.934999999999999</c:v>
                </c:pt>
                <c:pt idx="4817">
                  <c:v>-19.997</c:v>
                </c:pt>
                <c:pt idx="4818">
                  <c:v>-19.925999999999998</c:v>
                </c:pt>
                <c:pt idx="4819">
                  <c:v>-19.872</c:v>
                </c:pt>
                <c:pt idx="4820">
                  <c:v>-19.707000000000001</c:v>
                </c:pt>
                <c:pt idx="4821">
                  <c:v>-19.692</c:v>
                </c:pt>
                <c:pt idx="4822">
                  <c:v>-19.425999999999998</c:v>
                </c:pt>
                <c:pt idx="4823">
                  <c:v>-19.416</c:v>
                </c:pt>
                <c:pt idx="4824">
                  <c:v>-19.148</c:v>
                </c:pt>
                <c:pt idx="4825">
                  <c:v>-19.071999999999999</c:v>
                </c:pt>
                <c:pt idx="4826">
                  <c:v>-18.933</c:v>
                </c:pt>
                <c:pt idx="4827">
                  <c:v>-18.835000000000001</c:v>
                </c:pt>
                <c:pt idx="4828">
                  <c:v>-18.57</c:v>
                </c:pt>
                <c:pt idx="4829">
                  <c:v>-18.527000000000001</c:v>
                </c:pt>
                <c:pt idx="4830">
                  <c:v>-18.27</c:v>
                </c:pt>
                <c:pt idx="4831">
                  <c:v>-18.231000000000002</c:v>
                </c:pt>
                <c:pt idx="4832">
                  <c:v>-18.209</c:v>
                </c:pt>
                <c:pt idx="4833">
                  <c:v>-18.13</c:v>
                </c:pt>
                <c:pt idx="4834">
                  <c:v>-18.132000000000001</c:v>
                </c:pt>
                <c:pt idx="4835">
                  <c:v>-18.129000000000001</c:v>
                </c:pt>
                <c:pt idx="4836">
                  <c:v>-18.061</c:v>
                </c:pt>
                <c:pt idx="4837">
                  <c:v>-18.134</c:v>
                </c:pt>
                <c:pt idx="4838">
                  <c:v>-18.067</c:v>
                </c:pt>
                <c:pt idx="4839">
                  <c:v>-18.138000000000002</c:v>
                </c:pt>
                <c:pt idx="4840">
                  <c:v>-18.257999999999999</c:v>
                </c:pt>
                <c:pt idx="4841">
                  <c:v>-18.286000000000001</c:v>
                </c:pt>
                <c:pt idx="4842">
                  <c:v>-18.315000000000001</c:v>
                </c:pt>
                <c:pt idx="4843">
                  <c:v>-18.273</c:v>
                </c:pt>
                <c:pt idx="4844">
                  <c:v>-18.364000000000001</c:v>
                </c:pt>
                <c:pt idx="4845">
                  <c:v>-18.373999999999999</c:v>
                </c:pt>
                <c:pt idx="4846">
                  <c:v>-18.439</c:v>
                </c:pt>
                <c:pt idx="4847">
                  <c:v>-18.318000000000001</c:v>
                </c:pt>
                <c:pt idx="4848">
                  <c:v>-18.337</c:v>
                </c:pt>
                <c:pt idx="4849">
                  <c:v>-18.350999999999999</c:v>
                </c:pt>
                <c:pt idx="4850">
                  <c:v>-18.238</c:v>
                </c:pt>
                <c:pt idx="4851">
                  <c:v>-18.215</c:v>
                </c:pt>
                <c:pt idx="4852">
                  <c:v>-18.071000000000002</c:v>
                </c:pt>
                <c:pt idx="4853">
                  <c:v>-17.959</c:v>
                </c:pt>
                <c:pt idx="4854">
                  <c:v>-17.925000000000001</c:v>
                </c:pt>
                <c:pt idx="4855">
                  <c:v>-17.843</c:v>
                </c:pt>
                <c:pt idx="4856">
                  <c:v>-17.646999999999998</c:v>
                </c:pt>
                <c:pt idx="4857">
                  <c:v>-17.558</c:v>
                </c:pt>
                <c:pt idx="4858">
                  <c:v>-17.361999999999998</c:v>
                </c:pt>
                <c:pt idx="4859">
                  <c:v>-17.260999999999999</c:v>
                </c:pt>
                <c:pt idx="4860">
                  <c:v>-17.068000000000001</c:v>
                </c:pt>
                <c:pt idx="4861">
                  <c:v>-16.969000000000001</c:v>
                </c:pt>
                <c:pt idx="4862">
                  <c:v>-16.763000000000002</c:v>
                </c:pt>
                <c:pt idx="4863">
                  <c:v>-16.791</c:v>
                </c:pt>
                <c:pt idx="4864">
                  <c:v>-16.501999999999999</c:v>
                </c:pt>
                <c:pt idx="4865">
                  <c:v>-16.515000000000001</c:v>
                </c:pt>
                <c:pt idx="4866">
                  <c:v>-16.346</c:v>
                </c:pt>
                <c:pt idx="4867">
                  <c:v>-16.327000000000002</c:v>
                </c:pt>
                <c:pt idx="4868">
                  <c:v>-16.257999999999999</c:v>
                </c:pt>
                <c:pt idx="4869">
                  <c:v>-16.135999999999999</c:v>
                </c:pt>
                <c:pt idx="4870">
                  <c:v>-16.039000000000001</c:v>
                </c:pt>
                <c:pt idx="4871">
                  <c:v>-16.077000000000002</c:v>
                </c:pt>
                <c:pt idx="4872">
                  <c:v>-16.003</c:v>
                </c:pt>
                <c:pt idx="4873">
                  <c:v>-16.178000000000001</c:v>
                </c:pt>
                <c:pt idx="4874">
                  <c:v>-16.010999999999999</c:v>
                </c:pt>
                <c:pt idx="4875">
                  <c:v>-16.126000000000001</c:v>
                </c:pt>
                <c:pt idx="4876">
                  <c:v>-16.152999999999999</c:v>
                </c:pt>
                <c:pt idx="4877">
                  <c:v>-16.114000000000001</c:v>
                </c:pt>
                <c:pt idx="4878">
                  <c:v>-16.207000000000001</c:v>
                </c:pt>
                <c:pt idx="4879">
                  <c:v>-16.158999999999999</c:v>
                </c:pt>
                <c:pt idx="4880">
                  <c:v>-16.18</c:v>
                </c:pt>
                <c:pt idx="4881">
                  <c:v>-16.318999999999999</c:v>
                </c:pt>
                <c:pt idx="4882">
                  <c:v>-16.312999999999999</c:v>
                </c:pt>
                <c:pt idx="4883">
                  <c:v>-16.300999999999998</c:v>
                </c:pt>
                <c:pt idx="4884">
                  <c:v>-16.358000000000001</c:v>
                </c:pt>
                <c:pt idx="4885">
                  <c:v>-16.155999999999999</c:v>
                </c:pt>
                <c:pt idx="4886">
                  <c:v>-16.178000000000001</c:v>
                </c:pt>
                <c:pt idx="4887">
                  <c:v>-16.073</c:v>
                </c:pt>
                <c:pt idx="4888">
                  <c:v>-15.926</c:v>
                </c:pt>
                <c:pt idx="4889">
                  <c:v>-15.872</c:v>
                </c:pt>
                <c:pt idx="4890">
                  <c:v>-15.893000000000001</c:v>
                </c:pt>
                <c:pt idx="4891">
                  <c:v>-15.659000000000001</c:v>
                </c:pt>
                <c:pt idx="4892">
                  <c:v>-15.536</c:v>
                </c:pt>
                <c:pt idx="4893">
                  <c:v>-15.499000000000001</c:v>
                </c:pt>
                <c:pt idx="4894">
                  <c:v>-15.343999999999999</c:v>
                </c:pt>
                <c:pt idx="4895">
                  <c:v>-15.098000000000001</c:v>
                </c:pt>
                <c:pt idx="4896">
                  <c:v>-15.144</c:v>
                </c:pt>
                <c:pt idx="4897">
                  <c:v>-14.944000000000001</c:v>
                </c:pt>
                <c:pt idx="4898">
                  <c:v>-14.836</c:v>
                </c:pt>
                <c:pt idx="4899">
                  <c:v>-14.635</c:v>
                </c:pt>
                <c:pt idx="4900">
                  <c:v>-14.526999999999999</c:v>
                </c:pt>
                <c:pt idx="4901">
                  <c:v>-14.268000000000001</c:v>
                </c:pt>
                <c:pt idx="4902">
                  <c:v>-14.167999999999999</c:v>
                </c:pt>
                <c:pt idx="4903">
                  <c:v>-14.037000000000001</c:v>
                </c:pt>
                <c:pt idx="4904">
                  <c:v>-13.877000000000001</c:v>
                </c:pt>
                <c:pt idx="4905">
                  <c:v>-13.798</c:v>
                </c:pt>
                <c:pt idx="4906">
                  <c:v>-13.683</c:v>
                </c:pt>
                <c:pt idx="4907">
                  <c:v>-13.523999999999999</c:v>
                </c:pt>
                <c:pt idx="4908">
                  <c:v>-13.336</c:v>
                </c:pt>
                <c:pt idx="4909">
                  <c:v>-13.316000000000001</c:v>
                </c:pt>
                <c:pt idx="4910">
                  <c:v>-13.292999999999999</c:v>
                </c:pt>
                <c:pt idx="4911">
                  <c:v>-13.151</c:v>
                </c:pt>
                <c:pt idx="4912">
                  <c:v>-12.976000000000001</c:v>
                </c:pt>
                <c:pt idx="4913">
                  <c:v>-13.021000000000001</c:v>
                </c:pt>
                <c:pt idx="4914">
                  <c:v>-12.872</c:v>
                </c:pt>
                <c:pt idx="4915">
                  <c:v>-12.755000000000001</c:v>
                </c:pt>
                <c:pt idx="4916">
                  <c:v>-12.72</c:v>
                </c:pt>
                <c:pt idx="4917">
                  <c:v>-12.756</c:v>
                </c:pt>
                <c:pt idx="4918">
                  <c:v>-12.538</c:v>
                </c:pt>
                <c:pt idx="4919">
                  <c:v>-12.608000000000001</c:v>
                </c:pt>
                <c:pt idx="4920">
                  <c:v>-12.541</c:v>
                </c:pt>
                <c:pt idx="4921">
                  <c:v>-12.675000000000001</c:v>
                </c:pt>
                <c:pt idx="4922">
                  <c:v>-12.656000000000001</c:v>
                </c:pt>
                <c:pt idx="4923">
                  <c:v>-12.457000000000001</c:v>
                </c:pt>
                <c:pt idx="4924">
                  <c:v>-12.358000000000001</c:v>
                </c:pt>
                <c:pt idx="4925">
                  <c:v>-12.345000000000001</c:v>
                </c:pt>
                <c:pt idx="4926">
                  <c:v>-12.331</c:v>
                </c:pt>
                <c:pt idx="4927">
                  <c:v>-12.257999999999999</c:v>
                </c:pt>
                <c:pt idx="4928">
                  <c:v>-12.321</c:v>
                </c:pt>
                <c:pt idx="4929">
                  <c:v>-12.253</c:v>
                </c:pt>
                <c:pt idx="4930">
                  <c:v>-12.257</c:v>
                </c:pt>
                <c:pt idx="4931">
                  <c:v>-12.08</c:v>
                </c:pt>
                <c:pt idx="4932">
                  <c:v>-12.116</c:v>
                </c:pt>
                <c:pt idx="4933">
                  <c:v>-12.089</c:v>
                </c:pt>
                <c:pt idx="4934">
                  <c:v>-11.94</c:v>
                </c:pt>
                <c:pt idx="4935">
                  <c:v>-11.827</c:v>
                </c:pt>
                <c:pt idx="4936">
                  <c:v>-11.851000000000001</c:v>
                </c:pt>
                <c:pt idx="4937">
                  <c:v>-11.818</c:v>
                </c:pt>
                <c:pt idx="4938">
                  <c:v>-11.843999999999999</c:v>
                </c:pt>
                <c:pt idx="4939">
                  <c:v>-11.744999999999999</c:v>
                </c:pt>
                <c:pt idx="4940">
                  <c:v>-11.736000000000001</c:v>
                </c:pt>
                <c:pt idx="4941">
                  <c:v>-11.534000000000001</c:v>
                </c:pt>
                <c:pt idx="4942">
                  <c:v>-11.563000000000001</c:v>
                </c:pt>
                <c:pt idx="4943">
                  <c:v>-11.401</c:v>
                </c:pt>
                <c:pt idx="4944">
                  <c:v>-11.391999999999999</c:v>
                </c:pt>
                <c:pt idx="4945">
                  <c:v>-11.382999999999999</c:v>
                </c:pt>
                <c:pt idx="4946">
                  <c:v>-11.255000000000001</c:v>
                </c:pt>
                <c:pt idx="4947">
                  <c:v>-11.153</c:v>
                </c:pt>
                <c:pt idx="4948">
                  <c:v>-11.071999999999999</c:v>
                </c:pt>
                <c:pt idx="4949">
                  <c:v>-11.006</c:v>
                </c:pt>
                <c:pt idx="4950">
                  <c:v>-10.954000000000001</c:v>
                </c:pt>
                <c:pt idx="4951">
                  <c:v>-10.849</c:v>
                </c:pt>
                <c:pt idx="4952">
                  <c:v>-10.829000000000001</c:v>
                </c:pt>
                <c:pt idx="4953">
                  <c:v>-10.75</c:v>
                </c:pt>
                <c:pt idx="4954">
                  <c:v>-10.749000000000001</c:v>
                </c:pt>
                <c:pt idx="4955">
                  <c:v>-10.746</c:v>
                </c:pt>
                <c:pt idx="4956">
                  <c:v>-10.622999999999999</c:v>
                </c:pt>
                <c:pt idx="4957">
                  <c:v>-10.586</c:v>
                </c:pt>
                <c:pt idx="4958">
                  <c:v>-10.433999999999999</c:v>
                </c:pt>
                <c:pt idx="4959">
                  <c:v>-10.554</c:v>
                </c:pt>
                <c:pt idx="4960">
                  <c:v>-10.472</c:v>
                </c:pt>
                <c:pt idx="4961">
                  <c:v>-10.464</c:v>
                </c:pt>
                <c:pt idx="4962">
                  <c:v>-10.458</c:v>
                </c:pt>
                <c:pt idx="4963">
                  <c:v>-10.454000000000001</c:v>
                </c:pt>
                <c:pt idx="4964">
                  <c:v>-10.510999999999999</c:v>
                </c:pt>
                <c:pt idx="4965">
                  <c:v>-10.494999999999999</c:v>
                </c:pt>
                <c:pt idx="4966">
                  <c:v>-10.484999999999999</c:v>
                </c:pt>
                <c:pt idx="4967">
                  <c:v>-10.597</c:v>
                </c:pt>
                <c:pt idx="4968">
                  <c:v>-10.504</c:v>
                </c:pt>
                <c:pt idx="4969">
                  <c:v>-10.551</c:v>
                </c:pt>
                <c:pt idx="4970">
                  <c:v>-10.589</c:v>
                </c:pt>
                <c:pt idx="4971">
                  <c:v>-10.551</c:v>
                </c:pt>
                <c:pt idx="4972">
                  <c:v>-10.659000000000001</c:v>
                </c:pt>
                <c:pt idx="4973">
                  <c:v>-10.672000000000001</c:v>
                </c:pt>
                <c:pt idx="4974">
                  <c:v>-10.750999999999999</c:v>
                </c:pt>
                <c:pt idx="4975">
                  <c:v>-10.929</c:v>
                </c:pt>
                <c:pt idx="4976">
                  <c:v>-10.833</c:v>
                </c:pt>
                <c:pt idx="4977">
                  <c:v>-11.063000000000001</c:v>
                </c:pt>
                <c:pt idx="4978">
                  <c:v>-11.06</c:v>
                </c:pt>
                <c:pt idx="4979">
                  <c:v>-11.182</c:v>
                </c:pt>
                <c:pt idx="4980">
                  <c:v>-11.278</c:v>
                </c:pt>
                <c:pt idx="4981">
                  <c:v>-11.356999999999999</c:v>
                </c:pt>
                <c:pt idx="4982">
                  <c:v>-11.426</c:v>
                </c:pt>
                <c:pt idx="4983">
                  <c:v>-11.411</c:v>
                </c:pt>
                <c:pt idx="4984">
                  <c:v>-11.586</c:v>
                </c:pt>
                <c:pt idx="4985">
                  <c:v>-11.601000000000001</c:v>
                </c:pt>
                <c:pt idx="4986">
                  <c:v>-11.737</c:v>
                </c:pt>
                <c:pt idx="4987">
                  <c:v>-11.906000000000001</c:v>
                </c:pt>
                <c:pt idx="4988">
                  <c:v>-11.978</c:v>
                </c:pt>
                <c:pt idx="4989">
                  <c:v>-12.034000000000001</c:v>
                </c:pt>
                <c:pt idx="4990">
                  <c:v>-12.087</c:v>
                </c:pt>
                <c:pt idx="4991">
                  <c:v>-12.249000000000001</c:v>
                </c:pt>
                <c:pt idx="4992">
                  <c:v>-12.316000000000001</c:v>
                </c:pt>
                <c:pt idx="4993">
                  <c:v>-12.493</c:v>
                </c:pt>
                <c:pt idx="4994">
                  <c:v>-12.51</c:v>
                </c:pt>
                <c:pt idx="4995">
                  <c:v>-12.648999999999999</c:v>
                </c:pt>
                <c:pt idx="4996">
                  <c:v>-12.819000000000001</c:v>
                </c:pt>
                <c:pt idx="4997">
                  <c:v>-12.775</c:v>
                </c:pt>
                <c:pt idx="4998">
                  <c:v>-12.92</c:v>
                </c:pt>
                <c:pt idx="4999">
                  <c:v>-13.036</c:v>
                </c:pt>
                <c:pt idx="5000">
                  <c:v>-13.069000000000001</c:v>
                </c:pt>
                <c:pt idx="5001">
                  <c:v>-13.217000000000001</c:v>
                </c:pt>
                <c:pt idx="5002">
                  <c:v>-13.217000000000001</c:v>
                </c:pt>
                <c:pt idx="5003">
                  <c:v>-13.273999999999999</c:v>
                </c:pt>
                <c:pt idx="5004">
                  <c:v>-13.503</c:v>
                </c:pt>
                <c:pt idx="5005">
                  <c:v>-13.499000000000001</c:v>
                </c:pt>
                <c:pt idx="5006">
                  <c:v>-13.750999999999999</c:v>
                </c:pt>
                <c:pt idx="5007">
                  <c:v>-13.638999999999999</c:v>
                </c:pt>
                <c:pt idx="5008">
                  <c:v>-13.798</c:v>
                </c:pt>
                <c:pt idx="5009">
                  <c:v>-13.798</c:v>
                </c:pt>
                <c:pt idx="5010">
                  <c:v>-13.928000000000001</c:v>
                </c:pt>
                <c:pt idx="5011">
                  <c:v>-13.965999999999999</c:v>
                </c:pt>
                <c:pt idx="5012">
                  <c:v>-14.119</c:v>
                </c:pt>
                <c:pt idx="5013">
                  <c:v>-14.180999999999999</c:v>
                </c:pt>
                <c:pt idx="5014">
                  <c:v>-14.228</c:v>
                </c:pt>
                <c:pt idx="5015">
                  <c:v>-14.455</c:v>
                </c:pt>
                <c:pt idx="5016">
                  <c:v>-14.627000000000001</c:v>
                </c:pt>
                <c:pt idx="5017">
                  <c:v>-14.773</c:v>
                </c:pt>
                <c:pt idx="5018">
                  <c:v>-14.952999999999999</c:v>
                </c:pt>
                <c:pt idx="5019">
                  <c:v>-15.032</c:v>
                </c:pt>
                <c:pt idx="5020">
                  <c:v>-15.403</c:v>
                </c:pt>
                <c:pt idx="5021">
                  <c:v>-15.513</c:v>
                </c:pt>
                <c:pt idx="5022">
                  <c:v>-15.601000000000001</c:v>
                </c:pt>
                <c:pt idx="5023">
                  <c:v>-15.920999999999999</c:v>
                </c:pt>
                <c:pt idx="5024">
                  <c:v>-16.172000000000001</c:v>
                </c:pt>
                <c:pt idx="5025">
                  <c:v>-16.440000000000001</c:v>
                </c:pt>
                <c:pt idx="5026">
                  <c:v>-16.405999999999999</c:v>
                </c:pt>
                <c:pt idx="5027">
                  <c:v>-16.806000000000001</c:v>
                </c:pt>
                <c:pt idx="5028">
                  <c:v>-16.943999999999999</c:v>
                </c:pt>
                <c:pt idx="5029">
                  <c:v>-17.178000000000001</c:v>
                </c:pt>
                <c:pt idx="5030">
                  <c:v>-17.361999999999998</c:v>
                </c:pt>
                <c:pt idx="5031">
                  <c:v>-17.45</c:v>
                </c:pt>
                <c:pt idx="5032">
                  <c:v>-17.707000000000001</c:v>
                </c:pt>
                <c:pt idx="5033">
                  <c:v>-17.788</c:v>
                </c:pt>
                <c:pt idx="5034">
                  <c:v>-17.911000000000001</c:v>
                </c:pt>
                <c:pt idx="5035">
                  <c:v>-17.952000000000002</c:v>
                </c:pt>
                <c:pt idx="5036">
                  <c:v>-18.167999999999999</c:v>
                </c:pt>
                <c:pt idx="5037">
                  <c:v>-18.155000000000001</c:v>
                </c:pt>
                <c:pt idx="5038">
                  <c:v>-18.202000000000002</c:v>
                </c:pt>
                <c:pt idx="5039">
                  <c:v>-18.065999999999999</c:v>
                </c:pt>
                <c:pt idx="5040">
                  <c:v>-18.262</c:v>
                </c:pt>
                <c:pt idx="5041">
                  <c:v>-18.169</c:v>
                </c:pt>
                <c:pt idx="5042">
                  <c:v>-18.282</c:v>
                </c:pt>
                <c:pt idx="5043">
                  <c:v>-18.117999999999999</c:v>
                </c:pt>
                <c:pt idx="5044">
                  <c:v>-18.181999999999999</c:v>
                </c:pt>
                <c:pt idx="5045">
                  <c:v>-18.167999999999999</c:v>
                </c:pt>
                <c:pt idx="5046">
                  <c:v>-18.155999999999999</c:v>
                </c:pt>
                <c:pt idx="5047">
                  <c:v>-18.143000000000001</c:v>
                </c:pt>
                <c:pt idx="5048">
                  <c:v>-18.140999999999998</c:v>
                </c:pt>
                <c:pt idx="5049">
                  <c:v>-18.132999999999999</c:v>
                </c:pt>
                <c:pt idx="5050">
                  <c:v>-18.315000000000001</c:v>
                </c:pt>
                <c:pt idx="5051">
                  <c:v>-18.385999999999999</c:v>
                </c:pt>
                <c:pt idx="5052">
                  <c:v>-18.523</c:v>
                </c:pt>
                <c:pt idx="5053">
                  <c:v>-18.687999999999999</c:v>
                </c:pt>
                <c:pt idx="5054">
                  <c:v>-18.812000000000001</c:v>
                </c:pt>
                <c:pt idx="5055">
                  <c:v>-18.981000000000002</c:v>
                </c:pt>
                <c:pt idx="5056">
                  <c:v>-18.934999999999999</c:v>
                </c:pt>
                <c:pt idx="5057">
                  <c:v>-19.201000000000001</c:v>
                </c:pt>
                <c:pt idx="5058">
                  <c:v>-19.347000000000001</c:v>
                </c:pt>
                <c:pt idx="5059">
                  <c:v>-19.652999999999999</c:v>
                </c:pt>
                <c:pt idx="5060">
                  <c:v>-19.71</c:v>
                </c:pt>
                <c:pt idx="5061">
                  <c:v>-19.943000000000001</c:v>
                </c:pt>
                <c:pt idx="5062">
                  <c:v>-19.945</c:v>
                </c:pt>
                <c:pt idx="5063">
                  <c:v>-20.251000000000001</c:v>
                </c:pt>
                <c:pt idx="5064">
                  <c:v>-20.317</c:v>
                </c:pt>
                <c:pt idx="5065">
                  <c:v>-20.550999999999998</c:v>
                </c:pt>
                <c:pt idx="5066">
                  <c:v>-20.495000000000001</c:v>
                </c:pt>
                <c:pt idx="5067">
                  <c:v>-20.626000000000001</c:v>
                </c:pt>
                <c:pt idx="5068">
                  <c:v>-20.800999999999998</c:v>
                </c:pt>
                <c:pt idx="5069">
                  <c:v>-20.814</c:v>
                </c:pt>
                <c:pt idx="5070">
                  <c:v>-20.582000000000001</c:v>
                </c:pt>
                <c:pt idx="5071">
                  <c:v>-20.696999999999999</c:v>
                </c:pt>
                <c:pt idx="5072">
                  <c:v>-20.491</c:v>
                </c:pt>
                <c:pt idx="5073">
                  <c:v>-20.437999999999999</c:v>
                </c:pt>
                <c:pt idx="5074">
                  <c:v>-20.283000000000001</c:v>
                </c:pt>
                <c:pt idx="5075">
                  <c:v>-20.338999999999999</c:v>
                </c:pt>
                <c:pt idx="5076">
                  <c:v>-20.141999999999999</c:v>
                </c:pt>
                <c:pt idx="5077">
                  <c:v>-19.98</c:v>
                </c:pt>
                <c:pt idx="5078">
                  <c:v>-19.975000000000001</c:v>
                </c:pt>
                <c:pt idx="5079">
                  <c:v>-19.783999999999999</c:v>
                </c:pt>
                <c:pt idx="5080">
                  <c:v>-19.757999999999999</c:v>
                </c:pt>
                <c:pt idx="5081">
                  <c:v>-19.613</c:v>
                </c:pt>
                <c:pt idx="5082">
                  <c:v>-19.62</c:v>
                </c:pt>
                <c:pt idx="5083">
                  <c:v>-19.503</c:v>
                </c:pt>
                <c:pt idx="5084">
                  <c:v>-19.643000000000001</c:v>
                </c:pt>
                <c:pt idx="5085">
                  <c:v>-19.593</c:v>
                </c:pt>
                <c:pt idx="5086">
                  <c:v>-19.532</c:v>
                </c:pt>
                <c:pt idx="5087">
                  <c:v>-19.562999999999999</c:v>
                </c:pt>
                <c:pt idx="5088">
                  <c:v>-19.632999999999999</c:v>
                </c:pt>
                <c:pt idx="5089">
                  <c:v>-19.824000000000002</c:v>
                </c:pt>
                <c:pt idx="5090">
                  <c:v>-20.158999999999999</c:v>
                </c:pt>
                <c:pt idx="5091">
                  <c:v>-20.055</c:v>
                </c:pt>
                <c:pt idx="5092">
                  <c:v>-19.850999999999999</c:v>
                </c:pt>
                <c:pt idx="5093">
                  <c:v>-19.687999999999999</c:v>
                </c:pt>
                <c:pt idx="5094">
                  <c:v>-19.731000000000002</c:v>
                </c:pt>
                <c:pt idx="5095">
                  <c:v>-19.847000000000001</c:v>
                </c:pt>
                <c:pt idx="5096">
                  <c:v>-19.933</c:v>
                </c:pt>
                <c:pt idx="5097">
                  <c:v>-19.876000000000001</c:v>
                </c:pt>
                <c:pt idx="5098">
                  <c:v>-20.010999999999999</c:v>
                </c:pt>
                <c:pt idx="5099">
                  <c:v>-19.876999999999999</c:v>
                </c:pt>
                <c:pt idx="5100">
                  <c:v>-20.013000000000002</c:v>
                </c:pt>
                <c:pt idx="5101">
                  <c:v>-19.940000000000001</c:v>
                </c:pt>
                <c:pt idx="5102">
                  <c:v>-19.82</c:v>
                </c:pt>
                <c:pt idx="5103">
                  <c:v>-19.785</c:v>
                </c:pt>
                <c:pt idx="5104">
                  <c:v>-19.573</c:v>
                </c:pt>
                <c:pt idx="5105">
                  <c:v>-19.527999999999999</c:v>
                </c:pt>
                <c:pt idx="5106">
                  <c:v>-19.491</c:v>
                </c:pt>
                <c:pt idx="5107">
                  <c:v>-19.457999999999998</c:v>
                </c:pt>
                <c:pt idx="5108">
                  <c:v>-19.068000000000001</c:v>
                </c:pt>
                <c:pt idx="5109">
                  <c:v>-18.998000000000001</c:v>
                </c:pt>
                <c:pt idx="5110">
                  <c:v>-18.759</c:v>
                </c:pt>
                <c:pt idx="5111">
                  <c:v>-18.873999999999999</c:v>
                </c:pt>
                <c:pt idx="5112">
                  <c:v>-18.719000000000001</c:v>
                </c:pt>
                <c:pt idx="5113">
                  <c:v>-18.597999999999999</c:v>
                </c:pt>
                <c:pt idx="5114">
                  <c:v>-18.684999999999999</c:v>
                </c:pt>
                <c:pt idx="5115">
                  <c:v>-18.571000000000002</c:v>
                </c:pt>
                <c:pt idx="5116">
                  <c:v>-18.722999999999999</c:v>
                </c:pt>
                <c:pt idx="5117">
                  <c:v>-18.847000000000001</c:v>
                </c:pt>
                <c:pt idx="5118">
                  <c:v>-18.635999999999999</c:v>
                </c:pt>
                <c:pt idx="5119">
                  <c:v>-18.777000000000001</c:v>
                </c:pt>
                <c:pt idx="5120">
                  <c:v>-18.829999999999998</c:v>
                </c:pt>
                <c:pt idx="5121">
                  <c:v>-18.925000000000001</c:v>
                </c:pt>
                <c:pt idx="5122">
                  <c:v>-19.074000000000002</c:v>
                </c:pt>
                <c:pt idx="5123">
                  <c:v>-19.125</c:v>
                </c:pt>
                <c:pt idx="5124">
                  <c:v>-19.164000000000001</c:v>
                </c:pt>
                <c:pt idx="5125">
                  <c:v>-19.143000000000001</c:v>
                </c:pt>
                <c:pt idx="5126">
                  <c:v>-19.242000000000001</c:v>
                </c:pt>
                <c:pt idx="5127">
                  <c:v>-19.199000000000002</c:v>
                </c:pt>
                <c:pt idx="5128">
                  <c:v>-19.404</c:v>
                </c:pt>
                <c:pt idx="5129">
                  <c:v>-19.271000000000001</c:v>
                </c:pt>
                <c:pt idx="5130">
                  <c:v>-19.472000000000001</c:v>
                </c:pt>
                <c:pt idx="5131">
                  <c:v>-19.254999999999999</c:v>
                </c:pt>
                <c:pt idx="5132">
                  <c:v>-19.289000000000001</c:v>
                </c:pt>
                <c:pt idx="5133">
                  <c:v>-19.236999999999998</c:v>
                </c:pt>
                <c:pt idx="5134">
                  <c:v>-19.32</c:v>
                </c:pt>
                <c:pt idx="5135">
                  <c:v>-19.079000000000001</c:v>
                </c:pt>
                <c:pt idx="5136">
                  <c:v>-19.007999999999999</c:v>
                </c:pt>
                <c:pt idx="5137">
                  <c:v>-18.829999999999998</c:v>
                </c:pt>
                <c:pt idx="5138">
                  <c:v>-18.684999999999999</c:v>
                </c:pt>
                <c:pt idx="5139">
                  <c:v>-18.513000000000002</c:v>
                </c:pt>
                <c:pt idx="5140">
                  <c:v>-18.43</c:v>
                </c:pt>
                <c:pt idx="5141">
                  <c:v>-18.242000000000001</c:v>
                </c:pt>
                <c:pt idx="5142">
                  <c:v>-18.093</c:v>
                </c:pt>
                <c:pt idx="5143">
                  <c:v>-17.791</c:v>
                </c:pt>
                <c:pt idx="5144">
                  <c:v>-17.852</c:v>
                </c:pt>
                <c:pt idx="5145">
                  <c:v>-17.600000000000001</c:v>
                </c:pt>
                <c:pt idx="5146">
                  <c:v>-17.576000000000001</c:v>
                </c:pt>
                <c:pt idx="5147">
                  <c:v>-17.376999999999999</c:v>
                </c:pt>
                <c:pt idx="5148">
                  <c:v>-17.338999999999999</c:v>
                </c:pt>
                <c:pt idx="5149">
                  <c:v>-17.375</c:v>
                </c:pt>
                <c:pt idx="5150">
                  <c:v>-17.216999999999999</c:v>
                </c:pt>
                <c:pt idx="5151">
                  <c:v>-17.209</c:v>
                </c:pt>
                <c:pt idx="5152">
                  <c:v>-17.204000000000001</c:v>
                </c:pt>
                <c:pt idx="5153">
                  <c:v>-17.201000000000001</c:v>
                </c:pt>
                <c:pt idx="5154">
                  <c:v>-17.074999999999999</c:v>
                </c:pt>
                <c:pt idx="5155">
                  <c:v>-17.216000000000001</c:v>
                </c:pt>
                <c:pt idx="5156">
                  <c:v>-17.212</c:v>
                </c:pt>
                <c:pt idx="5157">
                  <c:v>-17.146000000000001</c:v>
                </c:pt>
                <c:pt idx="5158">
                  <c:v>-17.158000000000001</c:v>
                </c:pt>
                <c:pt idx="5159">
                  <c:v>-17.283999999999999</c:v>
                </c:pt>
                <c:pt idx="5160">
                  <c:v>-17.204999999999998</c:v>
                </c:pt>
                <c:pt idx="5161">
                  <c:v>-17.263000000000002</c:v>
                </c:pt>
                <c:pt idx="5162">
                  <c:v>-17.245999999999999</c:v>
                </c:pt>
                <c:pt idx="5163">
                  <c:v>-17.114000000000001</c:v>
                </c:pt>
                <c:pt idx="5164">
                  <c:v>-17.068999999999999</c:v>
                </c:pt>
                <c:pt idx="5165">
                  <c:v>-17.152999999999999</c:v>
                </c:pt>
                <c:pt idx="5166">
                  <c:v>-17.039000000000001</c:v>
                </c:pt>
                <c:pt idx="5167">
                  <c:v>-16.936</c:v>
                </c:pt>
                <c:pt idx="5168">
                  <c:v>-16.934999999999999</c:v>
                </c:pt>
                <c:pt idx="5169">
                  <c:v>-16.803000000000001</c:v>
                </c:pt>
                <c:pt idx="5170">
                  <c:v>-16.695</c:v>
                </c:pt>
                <c:pt idx="5171">
                  <c:v>-16.606999999999999</c:v>
                </c:pt>
                <c:pt idx="5172">
                  <c:v>-16.542999999999999</c:v>
                </c:pt>
                <c:pt idx="5173">
                  <c:v>-16.242000000000001</c:v>
                </c:pt>
                <c:pt idx="5174">
                  <c:v>-16.186</c:v>
                </c:pt>
                <c:pt idx="5175">
                  <c:v>-16.077999999999999</c:v>
                </c:pt>
                <c:pt idx="5176">
                  <c:v>-15.87</c:v>
                </c:pt>
                <c:pt idx="5177">
                  <c:v>-15.585000000000001</c:v>
                </c:pt>
                <c:pt idx="5178">
                  <c:v>-15.595000000000001</c:v>
                </c:pt>
                <c:pt idx="5179">
                  <c:v>-15.302</c:v>
                </c:pt>
                <c:pt idx="5180">
                  <c:v>-15.125</c:v>
                </c:pt>
                <c:pt idx="5181">
                  <c:v>-15.047000000000001</c:v>
                </c:pt>
                <c:pt idx="5182">
                  <c:v>-14.86</c:v>
                </c:pt>
                <c:pt idx="5183">
                  <c:v>-14.775</c:v>
                </c:pt>
                <c:pt idx="5184">
                  <c:v>-14.706</c:v>
                </c:pt>
                <c:pt idx="5185">
                  <c:v>-14.587</c:v>
                </c:pt>
                <c:pt idx="5186">
                  <c:v>-14.555999999999999</c:v>
                </c:pt>
                <c:pt idx="5187">
                  <c:v>-14.407</c:v>
                </c:pt>
                <c:pt idx="5188">
                  <c:v>-14.348000000000001</c:v>
                </c:pt>
                <c:pt idx="5189">
                  <c:v>-14.302</c:v>
                </c:pt>
                <c:pt idx="5190">
                  <c:v>-14.329000000000001</c:v>
                </c:pt>
                <c:pt idx="5191">
                  <c:v>-14.282999999999999</c:v>
                </c:pt>
                <c:pt idx="5192">
                  <c:v>-14.13</c:v>
                </c:pt>
                <c:pt idx="5193">
                  <c:v>-14.250999999999999</c:v>
                </c:pt>
                <c:pt idx="5194">
                  <c:v>-14.103</c:v>
                </c:pt>
                <c:pt idx="5195">
                  <c:v>-14.166</c:v>
                </c:pt>
                <c:pt idx="5196">
                  <c:v>-14.157999999999999</c:v>
                </c:pt>
                <c:pt idx="5197">
                  <c:v>-14.089</c:v>
                </c:pt>
                <c:pt idx="5198">
                  <c:v>-14.035</c:v>
                </c:pt>
                <c:pt idx="5199">
                  <c:v>-14.113</c:v>
                </c:pt>
                <c:pt idx="5200">
                  <c:v>-13.991</c:v>
                </c:pt>
                <c:pt idx="5201">
                  <c:v>-14.138999999999999</c:v>
                </c:pt>
                <c:pt idx="5202">
                  <c:v>-13.954000000000001</c:v>
                </c:pt>
                <c:pt idx="5203">
                  <c:v>-13.978999999999999</c:v>
                </c:pt>
                <c:pt idx="5204">
                  <c:v>-13.891999999999999</c:v>
                </c:pt>
                <c:pt idx="5205">
                  <c:v>-14.058</c:v>
                </c:pt>
                <c:pt idx="5206">
                  <c:v>-13.888</c:v>
                </c:pt>
                <c:pt idx="5207">
                  <c:v>-13.811999999999999</c:v>
                </c:pt>
                <c:pt idx="5208">
                  <c:v>-13.75</c:v>
                </c:pt>
                <c:pt idx="5209">
                  <c:v>-13.762</c:v>
                </c:pt>
                <c:pt idx="5210">
                  <c:v>-13.648999999999999</c:v>
                </c:pt>
                <c:pt idx="5211">
                  <c:v>-13.622</c:v>
                </c:pt>
                <c:pt idx="5212">
                  <c:v>-13.72</c:v>
                </c:pt>
                <c:pt idx="5213">
                  <c:v>-13.430999999999999</c:v>
                </c:pt>
                <c:pt idx="5214">
                  <c:v>-13.510999999999999</c:v>
                </c:pt>
                <c:pt idx="5215">
                  <c:v>-13.326000000000001</c:v>
                </c:pt>
                <c:pt idx="5216">
                  <c:v>-13.238</c:v>
                </c:pt>
                <c:pt idx="5217">
                  <c:v>-13.17</c:v>
                </c:pt>
                <c:pt idx="5218">
                  <c:v>-12.99</c:v>
                </c:pt>
                <c:pt idx="5219">
                  <c:v>-12.971</c:v>
                </c:pt>
                <c:pt idx="5220">
                  <c:v>-12.831</c:v>
                </c:pt>
                <c:pt idx="5221">
                  <c:v>-12.662000000000001</c:v>
                </c:pt>
                <c:pt idx="5222">
                  <c:v>-12.582000000000001</c:v>
                </c:pt>
                <c:pt idx="5223">
                  <c:v>-12.398999999999999</c:v>
                </c:pt>
                <c:pt idx="5224">
                  <c:v>-12.375</c:v>
                </c:pt>
                <c:pt idx="5225">
                  <c:v>-12.234999999999999</c:v>
                </c:pt>
                <c:pt idx="5226">
                  <c:v>-12.182</c:v>
                </c:pt>
                <c:pt idx="5227">
                  <c:v>-12.016999999999999</c:v>
                </c:pt>
                <c:pt idx="5228">
                  <c:v>-12.004</c:v>
                </c:pt>
                <c:pt idx="5229">
                  <c:v>-11.877000000000001</c:v>
                </c:pt>
                <c:pt idx="5230">
                  <c:v>-11.835000000000001</c:v>
                </c:pt>
                <c:pt idx="5231">
                  <c:v>-11.741</c:v>
                </c:pt>
                <c:pt idx="5232">
                  <c:v>-11.784000000000001</c:v>
                </c:pt>
                <c:pt idx="5233">
                  <c:v>-11.702</c:v>
                </c:pt>
                <c:pt idx="5234">
                  <c:v>-11.57</c:v>
                </c:pt>
                <c:pt idx="5235">
                  <c:v>-11.589</c:v>
                </c:pt>
                <c:pt idx="5236">
                  <c:v>-11.483000000000001</c:v>
                </c:pt>
                <c:pt idx="5237">
                  <c:v>-11.579000000000001</c:v>
                </c:pt>
                <c:pt idx="5238">
                  <c:v>-11.534000000000001</c:v>
                </c:pt>
                <c:pt idx="5239">
                  <c:v>-11.561</c:v>
                </c:pt>
                <c:pt idx="5240">
                  <c:v>-11.516999999999999</c:v>
                </c:pt>
                <c:pt idx="5241">
                  <c:v>-11.55</c:v>
                </c:pt>
                <c:pt idx="5242">
                  <c:v>-11.451000000000001</c:v>
                </c:pt>
                <c:pt idx="5243">
                  <c:v>-11.555</c:v>
                </c:pt>
                <c:pt idx="5244">
                  <c:v>-11.454000000000001</c:v>
                </c:pt>
                <c:pt idx="5245">
                  <c:v>-11.557</c:v>
                </c:pt>
                <c:pt idx="5246">
                  <c:v>-11.516</c:v>
                </c:pt>
                <c:pt idx="5247">
                  <c:v>-11.545</c:v>
                </c:pt>
                <c:pt idx="5248">
                  <c:v>-11.57</c:v>
                </c:pt>
                <c:pt idx="5249">
                  <c:v>-11.712</c:v>
                </c:pt>
                <c:pt idx="5250">
                  <c:v>-11.641999999999999</c:v>
                </c:pt>
                <c:pt idx="5251">
                  <c:v>-11.769</c:v>
                </c:pt>
                <c:pt idx="5252">
                  <c:v>-11.686</c:v>
                </c:pt>
                <c:pt idx="5253">
                  <c:v>-11.805999999999999</c:v>
                </c:pt>
                <c:pt idx="5254">
                  <c:v>-11.837</c:v>
                </c:pt>
                <c:pt idx="5255">
                  <c:v>-11.865</c:v>
                </c:pt>
                <c:pt idx="5256">
                  <c:v>-12.007</c:v>
                </c:pt>
                <c:pt idx="5257">
                  <c:v>-12.002000000000001</c:v>
                </c:pt>
                <c:pt idx="5258">
                  <c:v>-12.057</c:v>
                </c:pt>
                <c:pt idx="5259">
                  <c:v>-12.041</c:v>
                </c:pt>
                <c:pt idx="5260">
                  <c:v>-12.15</c:v>
                </c:pt>
                <c:pt idx="5261">
                  <c:v>-12.236000000000001</c:v>
                </c:pt>
                <c:pt idx="5262">
                  <c:v>-12.183999999999999</c:v>
                </c:pt>
                <c:pt idx="5263">
                  <c:v>-12.263</c:v>
                </c:pt>
                <c:pt idx="5264">
                  <c:v>-12.329000000000001</c:v>
                </c:pt>
                <c:pt idx="5265">
                  <c:v>-12.38</c:v>
                </c:pt>
                <c:pt idx="5266">
                  <c:v>-12.538</c:v>
                </c:pt>
                <c:pt idx="5267">
                  <c:v>-12.552</c:v>
                </c:pt>
                <c:pt idx="5268">
                  <c:v>-12.555</c:v>
                </c:pt>
                <c:pt idx="5269">
                  <c:v>-12.564</c:v>
                </c:pt>
                <c:pt idx="5270">
                  <c:v>-12.563000000000001</c:v>
                </c:pt>
                <c:pt idx="5271">
                  <c:v>-12.631</c:v>
                </c:pt>
                <c:pt idx="5272">
                  <c:v>-12.741</c:v>
                </c:pt>
                <c:pt idx="5273">
                  <c:v>-12.834</c:v>
                </c:pt>
                <c:pt idx="5274">
                  <c:v>-12.784000000000001</c:v>
                </c:pt>
                <c:pt idx="5275">
                  <c:v>-12.867000000000001</c:v>
                </c:pt>
                <c:pt idx="5276">
                  <c:v>-12.935</c:v>
                </c:pt>
                <c:pt idx="5277">
                  <c:v>-12.989000000000001</c:v>
                </c:pt>
                <c:pt idx="5278">
                  <c:v>-13.154</c:v>
                </c:pt>
                <c:pt idx="5279">
                  <c:v>-13.163</c:v>
                </c:pt>
                <c:pt idx="5280">
                  <c:v>-13.228999999999999</c:v>
                </c:pt>
                <c:pt idx="5281">
                  <c:v>-13.288</c:v>
                </c:pt>
                <c:pt idx="5282">
                  <c:v>-13.512</c:v>
                </c:pt>
                <c:pt idx="5283">
                  <c:v>-13.821</c:v>
                </c:pt>
                <c:pt idx="5284">
                  <c:v>-13.757999999999999</c:v>
                </c:pt>
                <c:pt idx="5285">
                  <c:v>-14.013</c:v>
                </c:pt>
                <c:pt idx="5286">
                  <c:v>-13.973000000000001</c:v>
                </c:pt>
                <c:pt idx="5287">
                  <c:v>-14.250999999999999</c:v>
                </c:pt>
                <c:pt idx="5288">
                  <c:v>-14.53</c:v>
                </c:pt>
                <c:pt idx="5289">
                  <c:v>-14.631</c:v>
                </c:pt>
                <c:pt idx="5290">
                  <c:v>-14.77</c:v>
                </c:pt>
                <c:pt idx="5291">
                  <c:v>-15.073</c:v>
                </c:pt>
                <c:pt idx="5292">
                  <c:v>-15.317</c:v>
                </c:pt>
                <c:pt idx="5293">
                  <c:v>-15.563000000000001</c:v>
                </c:pt>
                <c:pt idx="5294">
                  <c:v>-15.707000000000001</c:v>
                </c:pt>
                <c:pt idx="5295">
                  <c:v>-16.064</c:v>
                </c:pt>
                <c:pt idx="5296">
                  <c:v>-16.164000000000001</c:v>
                </c:pt>
                <c:pt idx="5297">
                  <c:v>-16.492000000000001</c:v>
                </c:pt>
                <c:pt idx="5298">
                  <c:v>-16.57</c:v>
                </c:pt>
                <c:pt idx="5299">
                  <c:v>-16.879000000000001</c:v>
                </c:pt>
                <c:pt idx="5300">
                  <c:v>-17.125</c:v>
                </c:pt>
                <c:pt idx="5301">
                  <c:v>-17.324999999999999</c:v>
                </c:pt>
                <c:pt idx="5302">
                  <c:v>-17.664999999999999</c:v>
                </c:pt>
                <c:pt idx="5303">
                  <c:v>-17.806999999999999</c:v>
                </c:pt>
                <c:pt idx="5304">
                  <c:v>-17.998999999999999</c:v>
                </c:pt>
                <c:pt idx="5305">
                  <c:v>-18.202000000000002</c:v>
                </c:pt>
                <c:pt idx="5306">
                  <c:v>-18.431000000000001</c:v>
                </c:pt>
                <c:pt idx="5307">
                  <c:v>-18.486000000000001</c:v>
                </c:pt>
                <c:pt idx="5308">
                  <c:v>-18.536999999999999</c:v>
                </c:pt>
                <c:pt idx="5309">
                  <c:v>-18.574000000000002</c:v>
                </c:pt>
                <c:pt idx="5310">
                  <c:v>-18.602</c:v>
                </c:pt>
                <c:pt idx="5311">
                  <c:v>-18.553000000000001</c:v>
                </c:pt>
                <c:pt idx="5312">
                  <c:v>-18.661000000000001</c:v>
                </c:pt>
                <c:pt idx="5313">
                  <c:v>-18.553000000000001</c:v>
                </c:pt>
                <c:pt idx="5314">
                  <c:v>-18.641999999999999</c:v>
                </c:pt>
                <c:pt idx="5315">
                  <c:v>-18.475999999999999</c:v>
                </c:pt>
                <c:pt idx="5316">
                  <c:v>-18.655000000000001</c:v>
                </c:pt>
                <c:pt idx="5317">
                  <c:v>-18.547999999999998</c:v>
                </c:pt>
                <c:pt idx="5318">
                  <c:v>-18.584</c:v>
                </c:pt>
                <c:pt idx="5319">
                  <c:v>-18.545999999999999</c:v>
                </c:pt>
                <c:pt idx="5320">
                  <c:v>-18.643000000000001</c:v>
                </c:pt>
                <c:pt idx="5321">
                  <c:v>-18.54</c:v>
                </c:pt>
                <c:pt idx="5322">
                  <c:v>-18.760000000000002</c:v>
                </c:pt>
                <c:pt idx="5323">
                  <c:v>-18.936</c:v>
                </c:pt>
                <c:pt idx="5324">
                  <c:v>-18.771999999999998</c:v>
                </c:pt>
                <c:pt idx="5325">
                  <c:v>-19.007999999999999</c:v>
                </c:pt>
                <c:pt idx="5326">
                  <c:v>-18.952000000000002</c:v>
                </c:pt>
                <c:pt idx="5327">
                  <c:v>-19.332000000000001</c:v>
                </c:pt>
                <c:pt idx="5328">
                  <c:v>-19.332999999999998</c:v>
                </c:pt>
                <c:pt idx="5329">
                  <c:v>-19.456</c:v>
                </c:pt>
                <c:pt idx="5330">
                  <c:v>-19.431000000000001</c:v>
                </c:pt>
                <c:pt idx="5331">
                  <c:v>-19.599</c:v>
                </c:pt>
                <c:pt idx="5332">
                  <c:v>-19.670000000000002</c:v>
                </c:pt>
                <c:pt idx="5333">
                  <c:v>-19.852</c:v>
                </c:pt>
                <c:pt idx="5334">
                  <c:v>-19.806999999999999</c:v>
                </c:pt>
                <c:pt idx="5335">
                  <c:v>-20.082000000000001</c:v>
                </c:pt>
                <c:pt idx="5336">
                  <c:v>-19.992999999999999</c:v>
                </c:pt>
                <c:pt idx="5337">
                  <c:v>-19.988</c:v>
                </c:pt>
                <c:pt idx="5338">
                  <c:v>-20.038</c:v>
                </c:pt>
                <c:pt idx="5339">
                  <c:v>-20.024999999999999</c:v>
                </c:pt>
                <c:pt idx="5340">
                  <c:v>-20.195</c:v>
                </c:pt>
                <c:pt idx="5341">
                  <c:v>-20.138999999999999</c:v>
                </c:pt>
                <c:pt idx="5342">
                  <c:v>-19.984999999999999</c:v>
                </c:pt>
                <c:pt idx="5343">
                  <c:v>-19.853999999999999</c:v>
                </c:pt>
                <c:pt idx="5344">
                  <c:v>-19.815000000000001</c:v>
                </c:pt>
                <c:pt idx="5345">
                  <c:v>-19.902999999999999</c:v>
                </c:pt>
                <c:pt idx="5346">
                  <c:v>-19.606000000000002</c:v>
                </c:pt>
                <c:pt idx="5347">
                  <c:v>-19.489999999999998</c:v>
                </c:pt>
                <c:pt idx="5348">
                  <c:v>-19.398</c:v>
                </c:pt>
                <c:pt idx="5349">
                  <c:v>-19.263999999999999</c:v>
                </c:pt>
                <c:pt idx="5350">
                  <c:v>-19.216000000000001</c:v>
                </c:pt>
                <c:pt idx="5351">
                  <c:v>-19.178999999999998</c:v>
                </c:pt>
                <c:pt idx="5352">
                  <c:v>-19.151</c:v>
                </c:pt>
                <c:pt idx="5353">
                  <c:v>-19.117999999999999</c:v>
                </c:pt>
                <c:pt idx="5354">
                  <c:v>-19.109000000000002</c:v>
                </c:pt>
                <c:pt idx="5355">
                  <c:v>-19.093</c:v>
                </c:pt>
                <c:pt idx="5356">
                  <c:v>-19.206</c:v>
                </c:pt>
                <c:pt idx="5357">
                  <c:v>-19.291</c:v>
                </c:pt>
                <c:pt idx="5358">
                  <c:v>-19.363</c:v>
                </c:pt>
                <c:pt idx="5359">
                  <c:v>-19.420999999999999</c:v>
                </c:pt>
                <c:pt idx="5360">
                  <c:v>-19.588999999999999</c:v>
                </c:pt>
                <c:pt idx="5361">
                  <c:v>-19.538</c:v>
                </c:pt>
                <c:pt idx="5362">
                  <c:v>-19.925999999999998</c:v>
                </c:pt>
                <c:pt idx="5363">
                  <c:v>-19.872</c:v>
                </c:pt>
                <c:pt idx="5364">
                  <c:v>-19.946000000000002</c:v>
                </c:pt>
                <c:pt idx="5365">
                  <c:v>-19.89</c:v>
                </c:pt>
                <c:pt idx="5366">
                  <c:v>-20.084</c:v>
                </c:pt>
                <c:pt idx="5367">
                  <c:v>-20.18</c:v>
                </c:pt>
                <c:pt idx="5368">
                  <c:v>-20.195</c:v>
                </c:pt>
                <c:pt idx="5369">
                  <c:v>-20.268999999999998</c:v>
                </c:pt>
                <c:pt idx="5370">
                  <c:v>-20.146000000000001</c:v>
                </c:pt>
                <c:pt idx="5371">
                  <c:v>-20.227</c:v>
                </c:pt>
                <c:pt idx="5372">
                  <c:v>-20.114000000000001</c:v>
                </c:pt>
                <c:pt idx="5373">
                  <c:v>-20.082000000000001</c:v>
                </c:pt>
                <c:pt idx="5374">
                  <c:v>-19.75</c:v>
                </c:pt>
                <c:pt idx="5375">
                  <c:v>-19.728000000000002</c:v>
                </c:pt>
                <c:pt idx="5376">
                  <c:v>-19.585999999999999</c:v>
                </c:pt>
                <c:pt idx="5377">
                  <c:v>-19.541</c:v>
                </c:pt>
                <c:pt idx="5378">
                  <c:v>-19.184000000000001</c:v>
                </c:pt>
                <c:pt idx="5379">
                  <c:v>-19.099</c:v>
                </c:pt>
                <c:pt idx="5380">
                  <c:v>-18.901</c:v>
                </c:pt>
                <c:pt idx="5381">
                  <c:v>-18.803999999999998</c:v>
                </c:pt>
                <c:pt idx="5382">
                  <c:v>-18.664999999999999</c:v>
                </c:pt>
                <c:pt idx="5383">
                  <c:v>-18.550999999999998</c:v>
                </c:pt>
                <c:pt idx="5384">
                  <c:v>-18.47</c:v>
                </c:pt>
                <c:pt idx="5385">
                  <c:v>-18.391999999999999</c:v>
                </c:pt>
                <c:pt idx="5386">
                  <c:v>-18.277000000000001</c:v>
                </c:pt>
                <c:pt idx="5387">
                  <c:v>-18.364000000000001</c:v>
                </c:pt>
                <c:pt idx="5388">
                  <c:v>-18.254999999999999</c:v>
                </c:pt>
                <c:pt idx="5389">
                  <c:v>-18.350000000000001</c:v>
                </c:pt>
                <c:pt idx="5390">
                  <c:v>-18.289000000000001</c:v>
                </c:pt>
                <c:pt idx="5391">
                  <c:v>-18.265000000000001</c:v>
                </c:pt>
                <c:pt idx="5392">
                  <c:v>-18.294</c:v>
                </c:pt>
                <c:pt idx="5393">
                  <c:v>-18.260999999999999</c:v>
                </c:pt>
                <c:pt idx="5394">
                  <c:v>-18.411000000000001</c:v>
                </c:pt>
                <c:pt idx="5395">
                  <c:v>-18.411000000000001</c:v>
                </c:pt>
                <c:pt idx="5396">
                  <c:v>-18.477</c:v>
                </c:pt>
                <c:pt idx="5397">
                  <c:v>-18.463000000000001</c:v>
                </c:pt>
                <c:pt idx="5398">
                  <c:v>-18.454000000000001</c:v>
                </c:pt>
                <c:pt idx="5399">
                  <c:v>-18.443999999999999</c:v>
                </c:pt>
                <c:pt idx="5400">
                  <c:v>-18.623999999999999</c:v>
                </c:pt>
                <c:pt idx="5401">
                  <c:v>-18.460999999999999</c:v>
                </c:pt>
                <c:pt idx="5402">
                  <c:v>-18.573</c:v>
                </c:pt>
                <c:pt idx="5403">
                  <c:v>-18.420000000000002</c:v>
                </c:pt>
                <c:pt idx="5404">
                  <c:v>-18.481000000000002</c:v>
                </c:pt>
                <c:pt idx="5405">
                  <c:v>-18.344000000000001</c:v>
                </c:pt>
                <c:pt idx="5406">
                  <c:v>-18.172999999999998</c:v>
                </c:pt>
                <c:pt idx="5407">
                  <c:v>-18.041</c:v>
                </c:pt>
                <c:pt idx="5408">
                  <c:v>-18.052</c:v>
                </c:pt>
                <c:pt idx="5409">
                  <c:v>-17.757999999999999</c:v>
                </c:pt>
                <c:pt idx="5410">
                  <c:v>-17.707000000000001</c:v>
                </c:pt>
                <c:pt idx="5411">
                  <c:v>-17.544</c:v>
                </c:pt>
                <c:pt idx="5412">
                  <c:v>-17.349</c:v>
                </c:pt>
                <c:pt idx="5413">
                  <c:v>-17.317</c:v>
                </c:pt>
                <c:pt idx="5414">
                  <c:v>-17.109000000000002</c:v>
                </c:pt>
                <c:pt idx="5415">
                  <c:v>-16.934999999999999</c:v>
                </c:pt>
                <c:pt idx="5416">
                  <c:v>-16.684000000000001</c:v>
                </c:pt>
                <c:pt idx="5417">
                  <c:v>-16.658000000000001</c:v>
                </c:pt>
                <c:pt idx="5418">
                  <c:v>-16.513999999999999</c:v>
                </c:pt>
                <c:pt idx="5419">
                  <c:v>-16.535</c:v>
                </c:pt>
                <c:pt idx="5420">
                  <c:v>-16.295999999999999</c:v>
                </c:pt>
                <c:pt idx="5421">
                  <c:v>-16.41</c:v>
                </c:pt>
                <c:pt idx="5422">
                  <c:v>-16.138000000000002</c:v>
                </c:pt>
                <c:pt idx="5423">
                  <c:v>-16.227</c:v>
                </c:pt>
                <c:pt idx="5424">
                  <c:v>-16.234000000000002</c:v>
                </c:pt>
                <c:pt idx="5425">
                  <c:v>-16.12</c:v>
                </c:pt>
                <c:pt idx="5426">
                  <c:v>-16.027000000000001</c:v>
                </c:pt>
                <c:pt idx="5427">
                  <c:v>-16.254999999999999</c:v>
                </c:pt>
                <c:pt idx="5428">
                  <c:v>-16.263000000000002</c:v>
                </c:pt>
                <c:pt idx="5429">
                  <c:v>-16.140999999999998</c:v>
                </c:pt>
                <c:pt idx="5430">
                  <c:v>-15.983000000000001</c:v>
                </c:pt>
                <c:pt idx="5431">
                  <c:v>-16.100999999999999</c:v>
                </c:pt>
                <c:pt idx="5432">
                  <c:v>-16.074999999999999</c:v>
                </c:pt>
                <c:pt idx="5433">
                  <c:v>-16.053000000000001</c:v>
                </c:pt>
                <c:pt idx="5434">
                  <c:v>-15.972</c:v>
                </c:pt>
                <c:pt idx="5435">
                  <c:v>-16.152999999999999</c:v>
                </c:pt>
                <c:pt idx="5436">
                  <c:v>-16.053999999999998</c:v>
                </c:pt>
                <c:pt idx="5437">
                  <c:v>-16.097000000000001</c:v>
                </c:pt>
                <c:pt idx="5438">
                  <c:v>-16.132000000000001</c:v>
                </c:pt>
                <c:pt idx="5439">
                  <c:v>-15.907</c:v>
                </c:pt>
                <c:pt idx="5440">
                  <c:v>-16.045999999999999</c:v>
                </c:pt>
                <c:pt idx="5441">
                  <c:v>-15.907</c:v>
                </c:pt>
                <c:pt idx="5442">
                  <c:v>-15.795</c:v>
                </c:pt>
                <c:pt idx="5443">
                  <c:v>-15.766</c:v>
                </c:pt>
                <c:pt idx="5444">
                  <c:v>-15.622999999999999</c:v>
                </c:pt>
                <c:pt idx="5445">
                  <c:v>-15.567</c:v>
                </c:pt>
                <c:pt idx="5446">
                  <c:v>-15.403</c:v>
                </c:pt>
                <c:pt idx="5447">
                  <c:v>-15.268000000000001</c:v>
                </c:pt>
                <c:pt idx="5448">
                  <c:v>-15.162000000000001</c:v>
                </c:pt>
                <c:pt idx="5449">
                  <c:v>-14.954000000000001</c:v>
                </c:pt>
                <c:pt idx="5450">
                  <c:v>-14.909000000000001</c:v>
                </c:pt>
                <c:pt idx="5451">
                  <c:v>-14.625</c:v>
                </c:pt>
                <c:pt idx="5452">
                  <c:v>-14.528</c:v>
                </c:pt>
                <c:pt idx="5453">
                  <c:v>-14.381</c:v>
                </c:pt>
                <c:pt idx="5454">
                  <c:v>-14.147</c:v>
                </c:pt>
                <c:pt idx="5455">
                  <c:v>-14.077999999999999</c:v>
                </c:pt>
                <c:pt idx="5456">
                  <c:v>-13.968</c:v>
                </c:pt>
                <c:pt idx="5457">
                  <c:v>-13.813000000000001</c:v>
                </c:pt>
                <c:pt idx="5458">
                  <c:v>-13.686</c:v>
                </c:pt>
                <c:pt idx="5459">
                  <c:v>-13.590999999999999</c:v>
                </c:pt>
                <c:pt idx="5460">
                  <c:v>-13.45</c:v>
                </c:pt>
                <c:pt idx="5461">
                  <c:v>-13.340999999999999</c:v>
                </c:pt>
                <c:pt idx="5462">
                  <c:v>-13.250999999999999</c:v>
                </c:pt>
                <c:pt idx="5463">
                  <c:v>-13.119</c:v>
                </c:pt>
                <c:pt idx="5464">
                  <c:v>-13.134</c:v>
                </c:pt>
                <c:pt idx="5465">
                  <c:v>-13.086</c:v>
                </c:pt>
                <c:pt idx="5466">
                  <c:v>-12.984999999999999</c:v>
                </c:pt>
                <c:pt idx="5467">
                  <c:v>-13.09</c:v>
                </c:pt>
                <c:pt idx="5468">
                  <c:v>-12.988</c:v>
                </c:pt>
                <c:pt idx="5469">
                  <c:v>-12.784000000000001</c:v>
                </c:pt>
                <c:pt idx="5470">
                  <c:v>-12.807</c:v>
                </c:pt>
                <c:pt idx="5471">
                  <c:v>-12.882999999999999</c:v>
                </c:pt>
                <c:pt idx="5472">
                  <c:v>-12.766</c:v>
                </c:pt>
                <c:pt idx="5473">
                  <c:v>-12.851000000000001</c:v>
                </c:pt>
                <c:pt idx="5474">
                  <c:v>-12.798</c:v>
                </c:pt>
                <c:pt idx="5475">
                  <c:v>-12.757</c:v>
                </c:pt>
                <c:pt idx="5476">
                  <c:v>-12.782999999999999</c:v>
                </c:pt>
                <c:pt idx="5477">
                  <c:v>-12.804</c:v>
                </c:pt>
                <c:pt idx="5478">
                  <c:v>-12.759</c:v>
                </c:pt>
                <c:pt idx="5479">
                  <c:v>-12.847</c:v>
                </c:pt>
                <c:pt idx="5480">
                  <c:v>-12.734</c:v>
                </c:pt>
                <c:pt idx="5481">
                  <c:v>-12.769</c:v>
                </c:pt>
                <c:pt idx="5482">
                  <c:v>-12.791</c:v>
                </c:pt>
                <c:pt idx="5483">
                  <c:v>-12.749000000000001</c:v>
                </c:pt>
                <c:pt idx="5484">
                  <c:v>-12.840999999999999</c:v>
                </c:pt>
                <c:pt idx="5485">
                  <c:v>-12.667</c:v>
                </c:pt>
                <c:pt idx="5486">
                  <c:v>-12.711</c:v>
                </c:pt>
                <c:pt idx="5487">
                  <c:v>-12.683999999999999</c:v>
                </c:pt>
                <c:pt idx="5488">
                  <c:v>-12.73</c:v>
                </c:pt>
                <c:pt idx="5489">
                  <c:v>-12.635999999999999</c:v>
                </c:pt>
                <c:pt idx="5490">
                  <c:v>-12.688000000000001</c:v>
                </c:pt>
                <c:pt idx="5491">
                  <c:v>-12.669</c:v>
                </c:pt>
                <c:pt idx="5492">
                  <c:v>-12.593</c:v>
                </c:pt>
                <c:pt idx="5493">
                  <c:v>-12.468</c:v>
                </c:pt>
                <c:pt idx="5494">
                  <c:v>-12.430999999999999</c:v>
                </c:pt>
                <c:pt idx="5495">
                  <c:v>-12.451000000000001</c:v>
                </c:pt>
                <c:pt idx="5496">
                  <c:v>-12.425000000000001</c:v>
                </c:pt>
                <c:pt idx="5497">
                  <c:v>-12.334</c:v>
                </c:pt>
                <c:pt idx="5498">
                  <c:v>-12.378</c:v>
                </c:pt>
                <c:pt idx="5499">
                  <c:v>-12.237</c:v>
                </c:pt>
                <c:pt idx="5500">
                  <c:v>-12.374000000000001</c:v>
                </c:pt>
                <c:pt idx="5501">
                  <c:v>-12.106999999999999</c:v>
                </c:pt>
                <c:pt idx="5502">
                  <c:v>-12.204000000000001</c:v>
                </c:pt>
                <c:pt idx="5503">
                  <c:v>-12.156000000000001</c:v>
                </c:pt>
                <c:pt idx="5504">
                  <c:v>-12.241</c:v>
                </c:pt>
                <c:pt idx="5505">
                  <c:v>-12.19</c:v>
                </c:pt>
                <c:pt idx="5506">
                  <c:v>-12.146000000000001</c:v>
                </c:pt>
                <c:pt idx="5507">
                  <c:v>-12.233000000000001</c:v>
                </c:pt>
                <c:pt idx="5508">
                  <c:v>-12.179</c:v>
                </c:pt>
                <c:pt idx="5509">
                  <c:v>-12.323</c:v>
                </c:pt>
                <c:pt idx="5510">
                  <c:v>-12.315</c:v>
                </c:pt>
                <c:pt idx="5511">
                  <c:v>-12.367000000000001</c:v>
                </c:pt>
                <c:pt idx="5512">
                  <c:v>-12.349</c:v>
                </c:pt>
                <c:pt idx="5513">
                  <c:v>-12.52</c:v>
                </c:pt>
                <c:pt idx="5514">
                  <c:v>-12.595000000000001</c:v>
                </c:pt>
                <c:pt idx="5515">
                  <c:v>-12.837</c:v>
                </c:pt>
                <c:pt idx="5516">
                  <c:v>-12.848000000000001</c:v>
                </c:pt>
                <c:pt idx="5517">
                  <c:v>-13.103999999999999</c:v>
                </c:pt>
                <c:pt idx="5518">
                  <c:v>-13.122</c:v>
                </c:pt>
                <c:pt idx="5519">
                  <c:v>-13.198</c:v>
                </c:pt>
                <c:pt idx="5520">
                  <c:v>-13.442</c:v>
                </c:pt>
                <c:pt idx="5521">
                  <c:v>-13.638999999999999</c:v>
                </c:pt>
                <c:pt idx="5522">
                  <c:v>-13.920999999999999</c:v>
                </c:pt>
                <c:pt idx="5523">
                  <c:v>-14.02</c:v>
                </c:pt>
                <c:pt idx="5524">
                  <c:v>-14.347</c:v>
                </c:pt>
                <c:pt idx="5525">
                  <c:v>-14.486000000000001</c:v>
                </c:pt>
                <c:pt idx="5526">
                  <c:v>-14.72</c:v>
                </c:pt>
                <c:pt idx="5527">
                  <c:v>-14.964</c:v>
                </c:pt>
                <c:pt idx="5528">
                  <c:v>-15.29</c:v>
                </c:pt>
                <c:pt idx="5529">
                  <c:v>-15.419</c:v>
                </c:pt>
                <c:pt idx="5530">
                  <c:v>-15.715999999999999</c:v>
                </c:pt>
                <c:pt idx="5531">
                  <c:v>-15.887</c:v>
                </c:pt>
                <c:pt idx="5532">
                  <c:v>-16.271000000000001</c:v>
                </c:pt>
                <c:pt idx="5533">
                  <c:v>-16.271999999999998</c:v>
                </c:pt>
                <c:pt idx="5534">
                  <c:v>-16.515000000000001</c:v>
                </c:pt>
                <c:pt idx="5535">
                  <c:v>-16.712</c:v>
                </c:pt>
                <c:pt idx="5536">
                  <c:v>-16.870999999999999</c:v>
                </c:pt>
                <c:pt idx="5537">
                  <c:v>-16.867000000000001</c:v>
                </c:pt>
                <c:pt idx="5538">
                  <c:v>-17.183</c:v>
                </c:pt>
                <c:pt idx="5539">
                  <c:v>-17.123000000000001</c:v>
                </c:pt>
                <c:pt idx="5540">
                  <c:v>-17.257999999999999</c:v>
                </c:pt>
                <c:pt idx="5541">
                  <c:v>-17.244</c:v>
                </c:pt>
                <c:pt idx="5542">
                  <c:v>-17.295000000000002</c:v>
                </c:pt>
                <c:pt idx="5543">
                  <c:v>-17.271000000000001</c:v>
                </c:pt>
                <c:pt idx="5544">
                  <c:v>-17.440000000000001</c:v>
                </c:pt>
                <c:pt idx="5545">
                  <c:v>-17.391999999999999</c:v>
                </c:pt>
                <c:pt idx="5546">
                  <c:v>-17.41</c:v>
                </c:pt>
                <c:pt idx="5547">
                  <c:v>-17.492000000000001</c:v>
                </c:pt>
                <c:pt idx="5548">
                  <c:v>-17.431000000000001</c:v>
                </c:pt>
                <c:pt idx="5549">
                  <c:v>-17.568000000000001</c:v>
                </c:pt>
                <c:pt idx="5550">
                  <c:v>-17.675000000000001</c:v>
                </c:pt>
                <c:pt idx="5551">
                  <c:v>-17.64</c:v>
                </c:pt>
                <c:pt idx="5552">
                  <c:v>-17.795000000000002</c:v>
                </c:pt>
                <c:pt idx="5553">
                  <c:v>-17.922999999999998</c:v>
                </c:pt>
                <c:pt idx="5554">
                  <c:v>-17.956</c:v>
                </c:pt>
                <c:pt idx="5555">
                  <c:v>-18.05</c:v>
                </c:pt>
                <c:pt idx="5556">
                  <c:v>-18.248999999999999</c:v>
                </c:pt>
                <c:pt idx="5557">
                  <c:v>-18.341999999999999</c:v>
                </c:pt>
                <c:pt idx="5558">
                  <c:v>-18.605</c:v>
                </c:pt>
                <c:pt idx="5559">
                  <c:v>-18.687999999999999</c:v>
                </c:pt>
                <c:pt idx="5560">
                  <c:v>-18.756</c:v>
                </c:pt>
                <c:pt idx="5561">
                  <c:v>-19.053999999999998</c:v>
                </c:pt>
                <c:pt idx="5562">
                  <c:v>-19.047999999999998</c:v>
                </c:pt>
                <c:pt idx="5563">
                  <c:v>-19.349</c:v>
                </c:pt>
                <c:pt idx="5564">
                  <c:v>-19.413</c:v>
                </c:pt>
                <c:pt idx="5565">
                  <c:v>-19.640999999999998</c:v>
                </c:pt>
                <c:pt idx="5566">
                  <c:v>-19.707000000000001</c:v>
                </c:pt>
                <c:pt idx="5567">
                  <c:v>-19.940999999999999</c:v>
                </c:pt>
                <c:pt idx="5568">
                  <c:v>-19.818000000000001</c:v>
                </c:pt>
                <c:pt idx="5569">
                  <c:v>-20.091999999999999</c:v>
                </c:pt>
                <c:pt idx="5570">
                  <c:v>-19.937000000000001</c:v>
                </c:pt>
                <c:pt idx="5571">
                  <c:v>-20.053000000000001</c:v>
                </c:pt>
                <c:pt idx="5572">
                  <c:v>-19.738</c:v>
                </c:pt>
                <c:pt idx="5573">
                  <c:v>-19.905999999999999</c:v>
                </c:pt>
                <c:pt idx="5574">
                  <c:v>-19.669</c:v>
                </c:pt>
                <c:pt idx="5575">
                  <c:v>-19.715</c:v>
                </c:pt>
                <c:pt idx="5576">
                  <c:v>-19.527000000000001</c:v>
                </c:pt>
                <c:pt idx="5577">
                  <c:v>-19.306000000000001</c:v>
                </c:pt>
                <c:pt idx="5578">
                  <c:v>-19.373000000000001</c:v>
                </c:pt>
                <c:pt idx="5579">
                  <c:v>-19.120999999999999</c:v>
                </c:pt>
                <c:pt idx="5580">
                  <c:v>-19.164000000000001</c:v>
                </c:pt>
                <c:pt idx="5581">
                  <c:v>-19.015999999999998</c:v>
                </c:pt>
                <c:pt idx="5582">
                  <c:v>-19.079000000000001</c:v>
                </c:pt>
                <c:pt idx="5583">
                  <c:v>-19.010000000000002</c:v>
                </c:pt>
                <c:pt idx="5584">
                  <c:v>-18.952999999999999</c:v>
                </c:pt>
                <c:pt idx="5585">
                  <c:v>-18.963000000000001</c:v>
                </c:pt>
                <c:pt idx="5586">
                  <c:v>-18.981000000000002</c:v>
                </c:pt>
                <c:pt idx="5587">
                  <c:v>-18.994</c:v>
                </c:pt>
                <c:pt idx="5588">
                  <c:v>-19.061</c:v>
                </c:pt>
                <c:pt idx="5589">
                  <c:v>-19.177</c:v>
                </c:pt>
                <c:pt idx="5590">
                  <c:v>-19.210999999999999</c:v>
                </c:pt>
                <c:pt idx="5591">
                  <c:v>-19.236000000000001</c:v>
                </c:pt>
                <c:pt idx="5592">
                  <c:v>-19.437000000000001</c:v>
                </c:pt>
                <c:pt idx="5593">
                  <c:v>-19.302</c:v>
                </c:pt>
                <c:pt idx="5594">
                  <c:v>-19.609000000000002</c:v>
                </c:pt>
                <c:pt idx="5595">
                  <c:v>-19.678000000000001</c:v>
                </c:pt>
                <c:pt idx="5596">
                  <c:v>-19.670000000000002</c:v>
                </c:pt>
                <c:pt idx="5597">
                  <c:v>-19.91</c:v>
                </c:pt>
                <c:pt idx="5598">
                  <c:v>-19.920999999999999</c:v>
                </c:pt>
                <c:pt idx="5599">
                  <c:v>-20.044</c:v>
                </c:pt>
                <c:pt idx="5600">
                  <c:v>-20.026</c:v>
                </c:pt>
                <c:pt idx="5601">
                  <c:v>-20.198</c:v>
                </c:pt>
                <c:pt idx="5602">
                  <c:v>-20.146999999999998</c:v>
                </c:pt>
                <c:pt idx="5603">
                  <c:v>-20.047999999999998</c:v>
                </c:pt>
                <c:pt idx="5604">
                  <c:v>-19.963999999999999</c:v>
                </c:pt>
                <c:pt idx="5605">
                  <c:v>-19.966000000000001</c:v>
                </c:pt>
                <c:pt idx="5606">
                  <c:v>-19.716999999999999</c:v>
                </c:pt>
                <c:pt idx="5607">
                  <c:v>-19.696000000000002</c:v>
                </c:pt>
                <c:pt idx="5608">
                  <c:v>-19.448</c:v>
                </c:pt>
                <c:pt idx="5609">
                  <c:v>-19.358000000000001</c:v>
                </c:pt>
                <c:pt idx="5610">
                  <c:v>-19.175999999999998</c:v>
                </c:pt>
                <c:pt idx="5611">
                  <c:v>-19.087</c:v>
                </c:pt>
                <c:pt idx="5612">
                  <c:v>-18.829999999999998</c:v>
                </c:pt>
                <c:pt idx="5613">
                  <c:v>-18.757000000000001</c:v>
                </c:pt>
                <c:pt idx="5614">
                  <c:v>-18.567</c:v>
                </c:pt>
                <c:pt idx="5615">
                  <c:v>-18.539000000000001</c:v>
                </c:pt>
                <c:pt idx="5616">
                  <c:v>-18.327000000000002</c:v>
                </c:pt>
                <c:pt idx="5617">
                  <c:v>-18.405000000000001</c:v>
                </c:pt>
                <c:pt idx="5618">
                  <c:v>-18.350000000000001</c:v>
                </c:pt>
                <c:pt idx="5619">
                  <c:v>-18.238</c:v>
                </c:pt>
                <c:pt idx="5620">
                  <c:v>-18.276</c:v>
                </c:pt>
                <c:pt idx="5621">
                  <c:v>-18.242000000000001</c:v>
                </c:pt>
                <c:pt idx="5622">
                  <c:v>-18.277000000000001</c:v>
                </c:pt>
                <c:pt idx="5623">
                  <c:v>-18.058</c:v>
                </c:pt>
                <c:pt idx="5624">
                  <c:v>-18.132999999999999</c:v>
                </c:pt>
                <c:pt idx="5625">
                  <c:v>-18.125</c:v>
                </c:pt>
                <c:pt idx="5626">
                  <c:v>-18.181000000000001</c:v>
                </c:pt>
                <c:pt idx="5627">
                  <c:v>-18.169</c:v>
                </c:pt>
                <c:pt idx="5628">
                  <c:v>-18.22</c:v>
                </c:pt>
                <c:pt idx="5629">
                  <c:v>-18.199000000000002</c:v>
                </c:pt>
                <c:pt idx="5630">
                  <c:v>-18.364999999999998</c:v>
                </c:pt>
                <c:pt idx="5631">
                  <c:v>-18.192</c:v>
                </c:pt>
                <c:pt idx="5632">
                  <c:v>-18.297000000000001</c:v>
                </c:pt>
                <c:pt idx="5633">
                  <c:v>-18.2</c:v>
                </c:pt>
                <c:pt idx="5634">
                  <c:v>-18.303000000000001</c:v>
                </c:pt>
                <c:pt idx="5635">
                  <c:v>-18.202999999999999</c:v>
                </c:pt>
                <c:pt idx="5636">
                  <c:v>-18.001999999999999</c:v>
                </c:pt>
                <c:pt idx="5637">
                  <c:v>-18.138000000000002</c:v>
                </c:pt>
                <c:pt idx="5638">
                  <c:v>-17.829000000000001</c:v>
                </c:pt>
                <c:pt idx="5639">
                  <c:v>-17.765999999999998</c:v>
                </c:pt>
                <c:pt idx="5640">
                  <c:v>-17.710999999999999</c:v>
                </c:pt>
                <c:pt idx="5641">
                  <c:v>-17.481999999999999</c:v>
                </c:pt>
                <c:pt idx="5642">
                  <c:v>-17.364000000000001</c:v>
                </c:pt>
                <c:pt idx="5643">
                  <c:v>-17.263999999999999</c:v>
                </c:pt>
                <c:pt idx="5644">
                  <c:v>-17.067</c:v>
                </c:pt>
                <c:pt idx="5645">
                  <c:v>-16.969000000000001</c:v>
                </c:pt>
                <c:pt idx="5646">
                  <c:v>-16.707000000000001</c:v>
                </c:pt>
                <c:pt idx="5647">
                  <c:v>-16.742000000000001</c:v>
                </c:pt>
                <c:pt idx="5648">
                  <c:v>-16.577000000000002</c:v>
                </c:pt>
                <c:pt idx="5649">
                  <c:v>-16.332000000000001</c:v>
                </c:pt>
                <c:pt idx="5650">
                  <c:v>-16.206</c:v>
                </c:pt>
                <c:pt idx="5651">
                  <c:v>-16.158000000000001</c:v>
                </c:pt>
                <c:pt idx="5652">
                  <c:v>-16.117999999999999</c:v>
                </c:pt>
                <c:pt idx="5653">
                  <c:v>-16.085999999999999</c:v>
                </c:pt>
                <c:pt idx="5654">
                  <c:v>-16.061</c:v>
                </c:pt>
                <c:pt idx="5655">
                  <c:v>-15.98</c:v>
                </c:pt>
                <c:pt idx="5656">
                  <c:v>-15.792</c:v>
                </c:pt>
                <c:pt idx="5657">
                  <c:v>-15.824</c:v>
                </c:pt>
                <c:pt idx="5658">
                  <c:v>-15.794</c:v>
                </c:pt>
                <c:pt idx="5659">
                  <c:v>-15.824999999999999</c:v>
                </c:pt>
                <c:pt idx="5660">
                  <c:v>-15.851000000000001</c:v>
                </c:pt>
                <c:pt idx="5661">
                  <c:v>-15.692</c:v>
                </c:pt>
                <c:pt idx="5662">
                  <c:v>-15.866</c:v>
                </c:pt>
                <c:pt idx="5663">
                  <c:v>-15.887</c:v>
                </c:pt>
                <c:pt idx="5664">
                  <c:v>-15.779</c:v>
                </c:pt>
                <c:pt idx="5665">
                  <c:v>-15.631</c:v>
                </c:pt>
                <c:pt idx="5666">
                  <c:v>-15.759</c:v>
                </c:pt>
                <c:pt idx="5667">
                  <c:v>-15.737</c:v>
                </c:pt>
                <c:pt idx="5668">
                  <c:v>-15.662000000000001</c:v>
                </c:pt>
                <c:pt idx="5669">
                  <c:v>-15.6</c:v>
                </c:pt>
                <c:pt idx="5670">
                  <c:v>-15.734999999999999</c:v>
                </c:pt>
                <c:pt idx="5671">
                  <c:v>-15.531000000000001</c:v>
                </c:pt>
                <c:pt idx="5672">
                  <c:v>-15.436</c:v>
                </c:pt>
                <c:pt idx="5673">
                  <c:v>-15.478999999999999</c:v>
                </c:pt>
                <c:pt idx="5674">
                  <c:v>-15.452999999999999</c:v>
                </c:pt>
                <c:pt idx="5675">
                  <c:v>-15.247999999999999</c:v>
                </c:pt>
                <c:pt idx="5676">
                  <c:v>-15.265000000000001</c:v>
                </c:pt>
                <c:pt idx="5677">
                  <c:v>-15.157999999999999</c:v>
                </c:pt>
                <c:pt idx="5678">
                  <c:v>-15.012</c:v>
                </c:pt>
                <c:pt idx="5679">
                  <c:v>-14.836</c:v>
                </c:pt>
                <c:pt idx="5680">
                  <c:v>-14.752000000000001</c:v>
                </c:pt>
                <c:pt idx="5681">
                  <c:v>-14.505000000000001</c:v>
                </c:pt>
                <c:pt idx="5682">
                  <c:v>-14.368</c:v>
                </c:pt>
                <c:pt idx="5683">
                  <c:v>-14.255000000000001</c:v>
                </c:pt>
                <c:pt idx="5684">
                  <c:v>-14.17</c:v>
                </c:pt>
                <c:pt idx="5685">
                  <c:v>-14.093999999999999</c:v>
                </c:pt>
                <c:pt idx="5686">
                  <c:v>-13.92</c:v>
                </c:pt>
                <c:pt idx="5687">
                  <c:v>-13.835000000000001</c:v>
                </c:pt>
                <c:pt idx="5688">
                  <c:v>-13.647</c:v>
                </c:pt>
                <c:pt idx="5689">
                  <c:v>-13.558</c:v>
                </c:pt>
                <c:pt idx="5690">
                  <c:v>-13.486000000000001</c:v>
                </c:pt>
                <c:pt idx="5691">
                  <c:v>-13.366</c:v>
                </c:pt>
                <c:pt idx="5692">
                  <c:v>-13.212</c:v>
                </c:pt>
                <c:pt idx="5693">
                  <c:v>-13.208</c:v>
                </c:pt>
                <c:pt idx="5694">
                  <c:v>-13.207000000000001</c:v>
                </c:pt>
                <c:pt idx="5695">
                  <c:v>-13.022</c:v>
                </c:pt>
                <c:pt idx="5696">
                  <c:v>-13.058</c:v>
                </c:pt>
                <c:pt idx="5697">
                  <c:v>-13.025</c:v>
                </c:pt>
                <c:pt idx="5698">
                  <c:v>-12.936999999999999</c:v>
                </c:pt>
                <c:pt idx="5699">
                  <c:v>-12.929</c:v>
                </c:pt>
                <c:pt idx="5700">
                  <c:v>-12.858000000000001</c:v>
                </c:pt>
                <c:pt idx="5701">
                  <c:v>-12.868</c:v>
                </c:pt>
                <c:pt idx="5702">
                  <c:v>-12.811</c:v>
                </c:pt>
                <c:pt idx="5703">
                  <c:v>-12.888</c:v>
                </c:pt>
                <c:pt idx="5704">
                  <c:v>-12.888</c:v>
                </c:pt>
                <c:pt idx="5705">
                  <c:v>-12.887</c:v>
                </c:pt>
                <c:pt idx="5706">
                  <c:v>-12.951000000000001</c:v>
                </c:pt>
                <c:pt idx="5707">
                  <c:v>-12.815</c:v>
                </c:pt>
                <c:pt idx="5708">
                  <c:v>-12.831</c:v>
                </c:pt>
                <c:pt idx="5709">
                  <c:v>-12.901999999999999</c:v>
                </c:pt>
                <c:pt idx="5710">
                  <c:v>-12.962</c:v>
                </c:pt>
                <c:pt idx="5711">
                  <c:v>-12.885999999999999</c:v>
                </c:pt>
                <c:pt idx="5712">
                  <c:v>-12.95</c:v>
                </c:pt>
                <c:pt idx="5713">
                  <c:v>-13.061999999999999</c:v>
                </c:pt>
                <c:pt idx="5714">
                  <c:v>-13.148999999999999</c:v>
                </c:pt>
                <c:pt idx="5715">
                  <c:v>-13.157999999999999</c:v>
                </c:pt>
                <c:pt idx="5716">
                  <c:v>-13.103999999999999</c:v>
                </c:pt>
                <c:pt idx="5717">
                  <c:v>-13.242000000000001</c:v>
                </c:pt>
                <c:pt idx="5718">
                  <c:v>-13.175000000000001</c:v>
                </c:pt>
                <c:pt idx="5719">
                  <c:v>-13.242000000000001</c:v>
                </c:pt>
                <c:pt idx="5720">
                  <c:v>-13.295999999999999</c:v>
                </c:pt>
                <c:pt idx="5721">
                  <c:v>-13.339</c:v>
                </c:pt>
                <c:pt idx="5722">
                  <c:v>-13.303000000000001</c:v>
                </c:pt>
                <c:pt idx="5723">
                  <c:v>-13.228</c:v>
                </c:pt>
                <c:pt idx="5724">
                  <c:v>-13.343999999999999</c:v>
                </c:pt>
                <c:pt idx="5725">
                  <c:v>-13.315</c:v>
                </c:pt>
                <c:pt idx="5726">
                  <c:v>-13.292</c:v>
                </c:pt>
                <c:pt idx="5727">
                  <c:v>-13.332000000000001</c:v>
                </c:pt>
                <c:pt idx="5728">
                  <c:v>-13.308</c:v>
                </c:pt>
                <c:pt idx="5729">
                  <c:v>-13.288</c:v>
                </c:pt>
                <c:pt idx="5730">
                  <c:v>-13.269</c:v>
                </c:pt>
                <c:pt idx="5731">
                  <c:v>-13.316000000000001</c:v>
                </c:pt>
                <c:pt idx="5732">
                  <c:v>-13.414999999999999</c:v>
                </c:pt>
                <c:pt idx="5733">
                  <c:v>-13.372</c:v>
                </c:pt>
                <c:pt idx="5734">
                  <c:v>-13.401</c:v>
                </c:pt>
                <c:pt idx="5735">
                  <c:v>-13.542</c:v>
                </c:pt>
                <c:pt idx="5736">
                  <c:v>-13.536</c:v>
                </c:pt>
                <c:pt idx="5737">
                  <c:v>-13.654</c:v>
                </c:pt>
                <c:pt idx="5738">
                  <c:v>-13.747</c:v>
                </c:pt>
                <c:pt idx="5739">
                  <c:v>-13.882</c:v>
                </c:pt>
                <c:pt idx="5740">
                  <c:v>-14.052</c:v>
                </c:pt>
                <c:pt idx="5741">
                  <c:v>-14.125999999999999</c:v>
                </c:pt>
                <c:pt idx="5742">
                  <c:v>-14.31</c:v>
                </c:pt>
                <c:pt idx="5743">
                  <c:v>-14.518000000000001</c:v>
                </c:pt>
                <c:pt idx="5744">
                  <c:v>-14.62</c:v>
                </c:pt>
                <c:pt idx="5745">
                  <c:v>-14.768000000000001</c:v>
                </c:pt>
                <c:pt idx="5746">
                  <c:v>-15.066000000000001</c:v>
                </c:pt>
                <c:pt idx="5747">
                  <c:v>-15.122</c:v>
                </c:pt>
                <c:pt idx="5748">
                  <c:v>-15.353999999999999</c:v>
                </c:pt>
                <c:pt idx="5749">
                  <c:v>-15.539</c:v>
                </c:pt>
                <c:pt idx="5750">
                  <c:v>-15.804</c:v>
                </c:pt>
                <c:pt idx="5751">
                  <c:v>-16.023</c:v>
                </c:pt>
                <c:pt idx="5752">
                  <c:v>-16.376999999999999</c:v>
                </c:pt>
                <c:pt idx="5753">
                  <c:v>-16.475000000000001</c:v>
                </c:pt>
                <c:pt idx="5754">
                  <c:v>-16.986999999999998</c:v>
                </c:pt>
                <c:pt idx="5755">
                  <c:v>-17.081</c:v>
                </c:pt>
                <c:pt idx="5756">
                  <c:v>-17.294</c:v>
                </c:pt>
                <c:pt idx="5757">
                  <c:v>-17.576000000000001</c:v>
                </c:pt>
                <c:pt idx="5758">
                  <c:v>-17.870999999999999</c:v>
                </c:pt>
                <c:pt idx="5759">
                  <c:v>-18.105</c:v>
                </c:pt>
                <c:pt idx="5760">
                  <c:v>-18.292000000000002</c:v>
                </c:pt>
                <c:pt idx="5761">
                  <c:v>-18.437999999999999</c:v>
                </c:pt>
                <c:pt idx="5762">
                  <c:v>-18.494</c:v>
                </c:pt>
                <c:pt idx="5763">
                  <c:v>-18.727</c:v>
                </c:pt>
                <c:pt idx="5764">
                  <c:v>-18.785</c:v>
                </c:pt>
                <c:pt idx="5765">
                  <c:v>-18.893999999999998</c:v>
                </c:pt>
                <c:pt idx="5766">
                  <c:v>-18.922999999999998</c:v>
                </c:pt>
                <c:pt idx="5767">
                  <c:v>-19.004000000000001</c:v>
                </c:pt>
                <c:pt idx="5768">
                  <c:v>-18.949000000000002</c:v>
                </c:pt>
                <c:pt idx="5769">
                  <c:v>-18.97</c:v>
                </c:pt>
                <c:pt idx="5770">
                  <c:v>-19.102</c:v>
                </c:pt>
                <c:pt idx="5771">
                  <c:v>-18.896999999999998</c:v>
                </c:pt>
                <c:pt idx="5772">
                  <c:v>-18.991</c:v>
                </c:pt>
                <c:pt idx="5773">
                  <c:v>-18.876999999999999</c:v>
                </c:pt>
                <c:pt idx="5774">
                  <c:v>-18.907</c:v>
                </c:pt>
                <c:pt idx="5775">
                  <c:v>-18.812000000000001</c:v>
                </c:pt>
                <c:pt idx="5776">
                  <c:v>-18.795000000000002</c:v>
                </c:pt>
                <c:pt idx="5777">
                  <c:v>-18.713999999999999</c:v>
                </c:pt>
                <c:pt idx="5778">
                  <c:v>-18.716000000000001</c:v>
                </c:pt>
                <c:pt idx="5779">
                  <c:v>-18.844000000000001</c:v>
                </c:pt>
                <c:pt idx="5780">
                  <c:v>-18.88</c:v>
                </c:pt>
                <c:pt idx="5781">
                  <c:v>-18.972999999999999</c:v>
                </c:pt>
                <c:pt idx="5782">
                  <c:v>-18.981999999999999</c:v>
                </c:pt>
                <c:pt idx="5783">
                  <c:v>-18.991</c:v>
                </c:pt>
                <c:pt idx="5784">
                  <c:v>-19.186</c:v>
                </c:pt>
                <c:pt idx="5785">
                  <c:v>-19.207999999999998</c:v>
                </c:pt>
                <c:pt idx="5786">
                  <c:v>-19.242000000000001</c:v>
                </c:pt>
                <c:pt idx="5787">
                  <c:v>-19.442</c:v>
                </c:pt>
                <c:pt idx="5788">
                  <c:v>-19.423999999999999</c:v>
                </c:pt>
                <c:pt idx="5789">
                  <c:v>-19.646999999999998</c:v>
                </c:pt>
                <c:pt idx="5790">
                  <c:v>-19.713000000000001</c:v>
                </c:pt>
                <c:pt idx="5791">
                  <c:v>-19.815999999999999</c:v>
                </c:pt>
                <c:pt idx="5792">
                  <c:v>-19.722000000000001</c:v>
                </c:pt>
                <c:pt idx="5793">
                  <c:v>-19.771999999999998</c:v>
                </c:pt>
                <c:pt idx="5794">
                  <c:v>-19.809000000000001</c:v>
                </c:pt>
                <c:pt idx="5795">
                  <c:v>-19.957000000000001</c:v>
                </c:pt>
                <c:pt idx="5796">
                  <c:v>-19.774999999999999</c:v>
                </c:pt>
                <c:pt idx="5797">
                  <c:v>-19.736999999999998</c:v>
                </c:pt>
                <c:pt idx="5798">
                  <c:v>-19.795000000000002</c:v>
                </c:pt>
                <c:pt idx="5799">
                  <c:v>-19.579999999999998</c:v>
                </c:pt>
                <c:pt idx="5800">
                  <c:v>-19.408000000000001</c:v>
                </c:pt>
                <c:pt idx="5801">
                  <c:v>-19.393000000000001</c:v>
                </c:pt>
                <c:pt idx="5802">
                  <c:v>-19.323</c:v>
                </c:pt>
                <c:pt idx="5803">
                  <c:v>-19.079000000000001</c:v>
                </c:pt>
                <c:pt idx="5804">
                  <c:v>-19.07</c:v>
                </c:pt>
                <c:pt idx="5805">
                  <c:v>-18.818000000000001</c:v>
                </c:pt>
                <c:pt idx="5806">
                  <c:v>-18.800999999999998</c:v>
                </c:pt>
                <c:pt idx="5807">
                  <c:v>-18.725999999999999</c:v>
                </c:pt>
                <c:pt idx="5808">
                  <c:v>-18.722999999999999</c:v>
                </c:pt>
                <c:pt idx="5809">
                  <c:v>-18.536999999999999</c:v>
                </c:pt>
                <c:pt idx="5810">
                  <c:v>-18.513000000000002</c:v>
                </c:pt>
                <c:pt idx="5811">
                  <c:v>-18.373999999999999</c:v>
                </c:pt>
                <c:pt idx="5812">
                  <c:v>-18.626000000000001</c:v>
                </c:pt>
                <c:pt idx="5813">
                  <c:v>-18.521999999999998</c:v>
                </c:pt>
                <c:pt idx="5814">
                  <c:v>-18.501999999999999</c:v>
                </c:pt>
                <c:pt idx="5815">
                  <c:v>-18.488</c:v>
                </c:pt>
                <c:pt idx="5816">
                  <c:v>-18.533999999999999</c:v>
                </c:pt>
                <c:pt idx="5817">
                  <c:v>-18.634</c:v>
                </c:pt>
                <c:pt idx="5818">
                  <c:v>-18.771999999999998</c:v>
                </c:pt>
                <c:pt idx="5819">
                  <c:v>-18.885999999999999</c:v>
                </c:pt>
                <c:pt idx="5820">
                  <c:v>-18.794</c:v>
                </c:pt>
                <c:pt idx="5821">
                  <c:v>-18.966000000000001</c:v>
                </c:pt>
                <c:pt idx="5822">
                  <c:v>-19.094000000000001</c:v>
                </c:pt>
                <c:pt idx="5823">
                  <c:v>-19.146000000000001</c:v>
                </c:pt>
                <c:pt idx="5824">
                  <c:v>-19.186</c:v>
                </c:pt>
                <c:pt idx="5825">
                  <c:v>-19.215</c:v>
                </c:pt>
                <c:pt idx="5826">
                  <c:v>-19.239000000000001</c:v>
                </c:pt>
                <c:pt idx="5827">
                  <c:v>-19.262</c:v>
                </c:pt>
                <c:pt idx="5828">
                  <c:v>-19.279</c:v>
                </c:pt>
                <c:pt idx="5829">
                  <c:v>-19.103999999999999</c:v>
                </c:pt>
                <c:pt idx="5830">
                  <c:v>-19.155000000000001</c:v>
                </c:pt>
                <c:pt idx="5831">
                  <c:v>-18.940999999999999</c:v>
                </c:pt>
                <c:pt idx="5832">
                  <c:v>-18.834</c:v>
                </c:pt>
                <c:pt idx="5833">
                  <c:v>-18.693999999999999</c:v>
                </c:pt>
                <c:pt idx="5834">
                  <c:v>-18.567</c:v>
                </c:pt>
                <c:pt idx="5835">
                  <c:v>-18.422000000000001</c:v>
                </c:pt>
                <c:pt idx="5836">
                  <c:v>-18.3</c:v>
                </c:pt>
                <c:pt idx="5837">
                  <c:v>-18.018999999999998</c:v>
                </c:pt>
                <c:pt idx="5838">
                  <c:v>-17.972999999999999</c:v>
                </c:pt>
                <c:pt idx="5839">
                  <c:v>-17.757999999999999</c:v>
                </c:pt>
                <c:pt idx="5840">
                  <c:v>-17.643000000000001</c:v>
                </c:pt>
                <c:pt idx="5841">
                  <c:v>-17.613</c:v>
                </c:pt>
                <c:pt idx="5842">
                  <c:v>-17.404</c:v>
                </c:pt>
                <c:pt idx="5843">
                  <c:v>-17.358000000000001</c:v>
                </c:pt>
                <c:pt idx="5844">
                  <c:v>-17.265999999999998</c:v>
                </c:pt>
                <c:pt idx="5845">
                  <c:v>-17.065000000000001</c:v>
                </c:pt>
                <c:pt idx="5846">
                  <c:v>-17.029</c:v>
                </c:pt>
                <c:pt idx="5847">
                  <c:v>-17.064</c:v>
                </c:pt>
                <c:pt idx="5848">
                  <c:v>-16.902999999999999</c:v>
                </c:pt>
                <c:pt idx="5849">
                  <c:v>-16.838999999999999</c:v>
                </c:pt>
                <c:pt idx="5850">
                  <c:v>-16.786000000000001</c:v>
                </c:pt>
                <c:pt idx="5851">
                  <c:v>-16.681000000000001</c:v>
                </c:pt>
                <c:pt idx="5852">
                  <c:v>-16.721</c:v>
                </c:pt>
                <c:pt idx="5853">
                  <c:v>-16.753</c:v>
                </c:pt>
                <c:pt idx="5854">
                  <c:v>-16.657</c:v>
                </c:pt>
                <c:pt idx="5855">
                  <c:v>-16.824000000000002</c:v>
                </c:pt>
                <c:pt idx="5856">
                  <c:v>-16.651</c:v>
                </c:pt>
                <c:pt idx="5857">
                  <c:v>-16.760000000000002</c:v>
                </c:pt>
                <c:pt idx="5858">
                  <c:v>-16.599</c:v>
                </c:pt>
                <c:pt idx="5859">
                  <c:v>-16.591000000000001</c:v>
                </c:pt>
                <c:pt idx="5860">
                  <c:v>-16.649999999999999</c:v>
                </c:pt>
                <c:pt idx="5861">
                  <c:v>-16.635999999999999</c:v>
                </c:pt>
                <c:pt idx="5862">
                  <c:v>-16.501000000000001</c:v>
                </c:pt>
                <c:pt idx="5863">
                  <c:v>-16.451000000000001</c:v>
                </c:pt>
                <c:pt idx="5864">
                  <c:v>-16.417000000000002</c:v>
                </c:pt>
                <c:pt idx="5865">
                  <c:v>-16.262</c:v>
                </c:pt>
                <c:pt idx="5866">
                  <c:v>-16.204000000000001</c:v>
                </c:pt>
                <c:pt idx="5867">
                  <c:v>-16.036000000000001</c:v>
                </c:pt>
                <c:pt idx="5868">
                  <c:v>-15.836</c:v>
                </c:pt>
                <c:pt idx="5869">
                  <c:v>-15.801</c:v>
                </c:pt>
                <c:pt idx="5870">
                  <c:v>-15.52</c:v>
                </c:pt>
                <c:pt idx="5871">
                  <c:v>-15.365</c:v>
                </c:pt>
                <c:pt idx="5872">
                  <c:v>-15.241</c:v>
                </c:pt>
                <c:pt idx="5873">
                  <c:v>-15.077999999999999</c:v>
                </c:pt>
                <c:pt idx="5874">
                  <c:v>-15.074</c:v>
                </c:pt>
                <c:pt idx="5875">
                  <c:v>-14.82</c:v>
                </c:pt>
                <c:pt idx="5876">
                  <c:v>-14.805999999999999</c:v>
                </c:pt>
                <c:pt idx="5877">
                  <c:v>-14.603999999999999</c:v>
                </c:pt>
                <c:pt idx="5878">
                  <c:v>-14.509</c:v>
                </c:pt>
                <c:pt idx="5879">
                  <c:v>-14.37</c:v>
                </c:pt>
                <c:pt idx="5880">
                  <c:v>-14.321999999999999</c:v>
                </c:pt>
                <c:pt idx="5881">
                  <c:v>-14.156000000000001</c:v>
                </c:pt>
                <c:pt idx="5882">
                  <c:v>-14.211</c:v>
                </c:pt>
                <c:pt idx="5883">
                  <c:v>-14.068</c:v>
                </c:pt>
                <c:pt idx="5884">
                  <c:v>-14.081</c:v>
                </c:pt>
                <c:pt idx="5885">
                  <c:v>-14.026999999999999</c:v>
                </c:pt>
                <c:pt idx="5886">
                  <c:v>-13.981999999999999</c:v>
                </c:pt>
                <c:pt idx="5887">
                  <c:v>-14.01</c:v>
                </c:pt>
                <c:pt idx="5888">
                  <c:v>-13.847</c:v>
                </c:pt>
                <c:pt idx="5889">
                  <c:v>-13.967000000000001</c:v>
                </c:pt>
                <c:pt idx="5890">
                  <c:v>-13.994999999999999</c:v>
                </c:pt>
                <c:pt idx="5891">
                  <c:v>-14.019</c:v>
                </c:pt>
                <c:pt idx="5892">
                  <c:v>-14.042</c:v>
                </c:pt>
                <c:pt idx="5893">
                  <c:v>-14.178000000000001</c:v>
                </c:pt>
                <c:pt idx="5894">
                  <c:v>-14.164999999999999</c:v>
                </c:pt>
                <c:pt idx="5895">
                  <c:v>-14.339</c:v>
                </c:pt>
                <c:pt idx="5896">
                  <c:v>-14.359</c:v>
                </c:pt>
                <c:pt idx="5897">
                  <c:v>-14.494999999999999</c:v>
                </c:pt>
                <c:pt idx="5898">
                  <c:v>-14.48</c:v>
                </c:pt>
                <c:pt idx="5899">
                  <c:v>-14.656000000000001</c:v>
                </c:pt>
                <c:pt idx="5900">
                  <c:v>-14.855</c:v>
                </c:pt>
                <c:pt idx="5901">
                  <c:v>-14.952999999999999</c:v>
                </c:pt>
                <c:pt idx="5902">
                  <c:v>-15.212999999999999</c:v>
                </c:pt>
                <c:pt idx="5903">
                  <c:v>-15.359</c:v>
                </c:pt>
                <c:pt idx="5904">
                  <c:v>-15.548</c:v>
                </c:pt>
                <c:pt idx="5905">
                  <c:v>-15.683</c:v>
                </c:pt>
                <c:pt idx="5906">
                  <c:v>-15.928000000000001</c:v>
                </c:pt>
                <c:pt idx="5907">
                  <c:v>-16.059000000000001</c:v>
                </c:pt>
                <c:pt idx="5908">
                  <c:v>-16.228999999999999</c:v>
                </c:pt>
                <c:pt idx="5909">
                  <c:v>-16.297999999999998</c:v>
                </c:pt>
                <c:pt idx="5910">
                  <c:v>-16.597999999999999</c:v>
                </c:pt>
                <c:pt idx="5911">
                  <c:v>-16.533000000000001</c:v>
                </c:pt>
                <c:pt idx="5912">
                  <c:v>-16.847999999999999</c:v>
                </c:pt>
                <c:pt idx="5913">
                  <c:v>-16.794</c:v>
                </c:pt>
                <c:pt idx="5914">
                  <c:v>-17.056000000000001</c:v>
                </c:pt>
                <c:pt idx="5915">
                  <c:v>-17.082999999999998</c:v>
                </c:pt>
                <c:pt idx="5916">
                  <c:v>-17.166</c:v>
                </c:pt>
                <c:pt idx="5917">
                  <c:v>-17.291</c:v>
                </c:pt>
                <c:pt idx="5918">
                  <c:v>-17.334</c:v>
                </c:pt>
                <c:pt idx="5919">
                  <c:v>-17.364999999999998</c:v>
                </c:pt>
                <c:pt idx="5920">
                  <c:v>-17.454999999999998</c:v>
                </c:pt>
                <c:pt idx="5921">
                  <c:v>-17.402999999999999</c:v>
                </c:pt>
                <c:pt idx="5922">
                  <c:v>-17.48</c:v>
                </c:pt>
                <c:pt idx="5923">
                  <c:v>-17.361999999999998</c:v>
                </c:pt>
                <c:pt idx="5924">
                  <c:v>-17.510999999999999</c:v>
                </c:pt>
                <c:pt idx="5925">
                  <c:v>-17.63</c:v>
                </c:pt>
                <c:pt idx="5926">
                  <c:v>-17.603000000000002</c:v>
                </c:pt>
                <c:pt idx="5927">
                  <c:v>-17.77</c:v>
                </c:pt>
                <c:pt idx="5928">
                  <c:v>-17.713000000000001</c:v>
                </c:pt>
                <c:pt idx="5929">
                  <c:v>-17.792000000000002</c:v>
                </c:pt>
                <c:pt idx="5930">
                  <c:v>-17.914999999999999</c:v>
                </c:pt>
                <c:pt idx="5931">
                  <c:v>-17.956</c:v>
                </c:pt>
                <c:pt idx="5932">
                  <c:v>-18.047000000000001</c:v>
                </c:pt>
                <c:pt idx="5933">
                  <c:v>-18.242000000000001</c:v>
                </c:pt>
                <c:pt idx="5934">
                  <c:v>-18.158000000000001</c:v>
                </c:pt>
                <c:pt idx="5935">
                  <c:v>-18.393999999999998</c:v>
                </c:pt>
                <c:pt idx="5936">
                  <c:v>-18.335999999999999</c:v>
                </c:pt>
                <c:pt idx="5937">
                  <c:v>-18.472999999999999</c:v>
                </c:pt>
                <c:pt idx="5938">
                  <c:v>-18.585000000000001</c:v>
                </c:pt>
                <c:pt idx="5939">
                  <c:v>-18.550999999999998</c:v>
                </c:pt>
                <c:pt idx="5940">
                  <c:v>-18.527000000000001</c:v>
                </c:pt>
                <c:pt idx="5941">
                  <c:v>-18.629000000000001</c:v>
                </c:pt>
                <c:pt idx="5942">
                  <c:v>-18.584</c:v>
                </c:pt>
                <c:pt idx="5943">
                  <c:v>-18.489999999999998</c:v>
                </c:pt>
                <c:pt idx="5944">
                  <c:v>-18.355</c:v>
                </c:pt>
                <c:pt idx="5945">
                  <c:v>-18.414999999999999</c:v>
                </c:pt>
                <c:pt idx="5946">
                  <c:v>-18.181999999999999</c:v>
                </c:pt>
                <c:pt idx="5947">
                  <c:v>-18.167000000000002</c:v>
                </c:pt>
                <c:pt idx="5948">
                  <c:v>-18.094000000000001</c:v>
                </c:pt>
                <c:pt idx="5949">
                  <c:v>-17.975000000000001</c:v>
                </c:pt>
                <c:pt idx="5950">
                  <c:v>-17.879000000000001</c:v>
                </c:pt>
                <c:pt idx="5951">
                  <c:v>-17.619</c:v>
                </c:pt>
                <c:pt idx="5952">
                  <c:v>-17.654</c:v>
                </c:pt>
                <c:pt idx="5953">
                  <c:v>-17.378</c:v>
                </c:pt>
                <c:pt idx="5954">
                  <c:v>-17.280999999999999</c:v>
                </c:pt>
                <c:pt idx="5955">
                  <c:v>-17.015000000000001</c:v>
                </c:pt>
                <c:pt idx="5956">
                  <c:v>-16.989000000000001</c:v>
                </c:pt>
                <c:pt idx="5957">
                  <c:v>-16.907</c:v>
                </c:pt>
                <c:pt idx="5958">
                  <c:v>-16.838000000000001</c:v>
                </c:pt>
                <c:pt idx="5959">
                  <c:v>-16.664000000000001</c:v>
                </c:pt>
                <c:pt idx="5960">
                  <c:v>-16.585999999999999</c:v>
                </c:pt>
                <c:pt idx="5961">
                  <c:v>-16.523</c:v>
                </c:pt>
                <c:pt idx="5962">
                  <c:v>-16.594000000000001</c:v>
                </c:pt>
                <c:pt idx="5963">
                  <c:v>-16.405000000000001</c:v>
                </c:pt>
                <c:pt idx="5964">
                  <c:v>-16.376000000000001</c:v>
                </c:pt>
                <c:pt idx="5965">
                  <c:v>-16.420000000000002</c:v>
                </c:pt>
                <c:pt idx="5966">
                  <c:v>-16.452000000000002</c:v>
                </c:pt>
                <c:pt idx="5967">
                  <c:v>-16.294</c:v>
                </c:pt>
                <c:pt idx="5968">
                  <c:v>-16.408000000000001</c:v>
                </c:pt>
                <c:pt idx="5969">
                  <c:v>-16.38</c:v>
                </c:pt>
                <c:pt idx="5970">
                  <c:v>-16.419</c:v>
                </c:pt>
                <c:pt idx="5971">
                  <c:v>-16.571000000000002</c:v>
                </c:pt>
                <c:pt idx="5972">
                  <c:v>-16.395</c:v>
                </c:pt>
                <c:pt idx="5973">
                  <c:v>-16.547999999999998</c:v>
                </c:pt>
                <c:pt idx="5974">
                  <c:v>-16.494</c:v>
                </c:pt>
                <c:pt idx="5975">
                  <c:v>-16.571000000000002</c:v>
                </c:pt>
                <c:pt idx="5976">
                  <c:v>-16.57</c:v>
                </c:pt>
                <c:pt idx="5977">
                  <c:v>-16.571999999999999</c:v>
                </c:pt>
                <c:pt idx="5978">
                  <c:v>-16.388999999999999</c:v>
                </c:pt>
                <c:pt idx="5979">
                  <c:v>-16.489999999999998</c:v>
                </c:pt>
                <c:pt idx="5980">
                  <c:v>-16.385999999999999</c:v>
                </c:pt>
                <c:pt idx="5981">
                  <c:v>-16.411000000000001</c:v>
                </c:pt>
                <c:pt idx="5982">
                  <c:v>-16.27</c:v>
                </c:pt>
                <c:pt idx="5983">
                  <c:v>-16.210999999999999</c:v>
                </c:pt>
                <c:pt idx="5984">
                  <c:v>-16.04</c:v>
                </c:pt>
                <c:pt idx="5985">
                  <c:v>-16.143000000000001</c:v>
                </c:pt>
                <c:pt idx="5986">
                  <c:v>-15.981999999999999</c:v>
                </c:pt>
                <c:pt idx="5987">
                  <c:v>-15.917999999999999</c:v>
                </c:pt>
                <c:pt idx="5988">
                  <c:v>-15.864000000000001</c:v>
                </c:pt>
                <c:pt idx="5989">
                  <c:v>-15.823</c:v>
                </c:pt>
                <c:pt idx="5990">
                  <c:v>-15.664999999999999</c:v>
                </c:pt>
                <c:pt idx="5991">
                  <c:v>-15.789</c:v>
                </c:pt>
                <c:pt idx="5992">
                  <c:v>-15.699</c:v>
                </c:pt>
                <c:pt idx="5993">
                  <c:v>-15.814</c:v>
                </c:pt>
                <c:pt idx="5994">
                  <c:v>-15.781000000000001</c:v>
                </c:pt>
                <c:pt idx="5995">
                  <c:v>-15.755000000000001</c:v>
                </c:pt>
                <c:pt idx="5996">
                  <c:v>-16.042999999999999</c:v>
                </c:pt>
                <c:pt idx="5997">
                  <c:v>-16.146999999999998</c:v>
                </c:pt>
                <c:pt idx="5998">
                  <c:v>-16.111000000000001</c:v>
                </c:pt>
                <c:pt idx="5999">
                  <c:v>-16.204999999999998</c:v>
                </c:pt>
                <c:pt idx="6000">
                  <c:v>-16.460999999999999</c:v>
                </c:pt>
                <c:pt idx="6001">
                  <c:v>-16.484999999999999</c:v>
                </c:pt>
                <c:pt idx="6002">
                  <c:v>-16.809999999999999</c:v>
                </c:pt>
                <c:pt idx="6003">
                  <c:v>-16.887</c:v>
                </c:pt>
                <c:pt idx="6004">
                  <c:v>-17.131</c:v>
                </c:pt>
                <c:pt idx="6005">
                  <c:v>-17.206</c:v>
                </c:pt>
                <c:pt idx="6006">
                  <c:v>-17.318000000000001</c:v>
                </c:pt>
                <c:pt idx="6007">
                  <c:v>-17.420999999999999</c:v>
                </c:pt>
                <c:pt idx="6008">
                  <c:v>-17.559000000000001</c:v>
                </c:pt>
                <c:pt idx="6009">
                  <c:v>-17.731000000000002</c:v>
                </c:pt>
                <c:pt idx="6010">
                  <c:v>-17.870999999999999</c:v>
                </c:pt>
                <c:pt idx="6011">
                  <c:v>-17.856000000000002</c:v>
                </c:pt>
                <c:pt idx="6012">
                  <c:v>-18.146999999999998</c:v>
                </c:pt>
                <c:pt idx="6013">
                  <c:v>-18.077999999999999</c:v>
                </c:pt>
                <c:pt idx="6014">
                  <c:v>-18.09</c:v>
                </c:pt>
                <c:pt idx="6015">
                  <c:v>-18.029</c:v>
                </c:pt>
                <c:pt idx="6016">
                  <c:v>-18.292000000000002</c:v>
                </c:pt>
                <c:pt idx="6017">
                  <c:v>-18.065999999999999</c:v>
                </c:pt>
                <c:pt idx="6018">
                  <c:v>-18.074000000000002</c:v>
                </c:pt>
                <c:pt idx="6019">
                  <c:v>-18.088999999999999</c:v>
                </c:pt>
                <c:pt idx="6020">
                  <c:v>-17.97</c:v>
                </c:pt>
                <c:pt idx="6021">
                  <c:v>-17.936</c:v>
                </c:pt>
                <c:pt idx="6022">
                  <c:v>-17.725999999999999</c:v>
                </c:pt>
                <c:pt idx="6023">
                  <c:v>-17.742999999999999</c:v>
                </c:pt>
                <c:pt idx="6024">
                  <c:v>-17.446000000000002</c:v>
                </c:pt>
                <c:pt idx="6025">
                  <c:v>-17.454999999999998</c:v>
                </c:pt>
                <c:pt idx="6026">
                  <c:v>-17.218</c:v>
                </c:pt>
                <c:pt idx="6027">
                  <c:v>-17.152999999999999</c:v>
                </c:pt>
                <c:pt idx="6028">
                  <c:v>-16.914000000000001</c:v>
                </c:pt>
                <c:pt idx="6029">
                  <c:v>-16.847000000000001</c:v>
                </c:pt>
                <c:pt idx="6030">
                  <c:v>-16.731999999999999</c:v>
                </c:pt>
                <c:pt idx="6031">
                  <c:v>-16.699000000000002</c:v>
                </c:pt>
                <c:pt idx="6032">
                  <c:v>-16.43</c:v>
                </c:pt>
                <c:pt idx="6033">
                  <c:v>-16.459</c:v>
                </c:pt>
                <c:pt idx="6034">
                  <c:v>-16.417999999999999</c:v>
                </c:pt>
                <c:pt idx="6035">
                  <c:v>-16.207999999999998</c:v>
                </c:pt>
                <c:pt idx="6036">
                  <c:v>-16.158000000000001</c:v>
                </c:pt>
                <c:pt idx="6037">
                  <c:v>-16.244</c:v>
                </c:pt>
                <c:pt idx="6038">
                  <c:v>-16.062999999999999</c:v>
                </c:pt>
                <c:pt idx="6039">
                  <c:v>-16.103000000000002</c:v>
                </c:pt>
                <c:pt idx="6040">
                  <c:v>-16.2</c:v>
                </c:pt>
                <c:pt idx="6041">
                  <c:v>-16.027000000000001</c:v>
                </c:pt>
                <c:pt idx="6042">
                  <c:v>-16.2</c:v>
                </c:pt>
                <c:pt idx="6043">
                  <c:v>-16.210999999999999</c:v>
                </c:pt>
                <c:pt idx="6044">
                  <c:v>-16.161999999999999</c:v>
                </c:pt>
                <c:pt idx="6045">
                  <c:v>-16.306999999999999</c:v>
                </c:pt>
                <c:pt idx="6046">
                  <c:v>-16.36</c:v>
                </c:pt>
                <c:pt idx="6047">
                  <c:v>-16.34</c:v>
                </c:pt>
                <c:pt idx="6048">
                  <c:v>-16.512</c:v>
                </c:pt>
                <c:pt idx="6049">
                  <c:v>-16.463000000000001</c:v>
                </c:pt>
                <c:pt idx="6050">
                  <c:v>-16.606999999999999</c:v>
                </c:pt>
                <c:pt idx="6051">
                  <c:v>-16.725999999999999</c:v>
                </c:pt>
                <c:pt idx="6052">
                  <c:v>-16.821000000000002</c:v>
                </c:pt>
                <c:pt idx="6053">
                  <c:v>-16.831</c:v>
                </c:pt>
                <c:pt idx="6054">
                  <c:v>-17.079000000000001</c:v>
                </c:pt>
                <c:pt idx="6055">
                  <c:v>-17.111000000000001</c:v>
                </c:pt>
                <c:pt idx="6056">
                  <c:v>-17.248000000000001</c:v>
                </c:pt>
                <c:pt idx="6057">
                  <c:v>-17.36</c:v>
                </c:pt>
                <c:pt idx="6058">
                  <c:v>-17.509</c:v>
                </c:pt>
                <c:pt idx="6059">
                  <c:v>-17.507999999999999</c:v>
                </c:pt>
                <c:pt idx="6060">
                  <c:v>-17.690000000000001</c:v>
                </c:pt>
                <c:pt idx="6061">
                  <c:v>-17.713000000000001</c:v>
                </c:pt>
                <c:pt idx="6062">
                  <c:v>-17.728999999999999</c:v>
                </c:pt>
                <c:pt idx="6063">
                  <c:v>-17.683</c:v>
                </c:pt>
                <c:pt idx="6064">
                  <c:v>-17.587</c:v>
                </c:pt>
                <c:pt idx="6065">
                  <c:v>-17.629000000000001</c:v>
                </c:pt>
                <c:pt idx="6066">
                  <c:v>-17.538</c:v>
                </c:pt>
                <c:pt idx="6067">
                  <c:v>-17.471</c:v>
                </c:pt>
                <c:pt idx="6068">
                  <c:v>-17.355</c:v>
                </c:pt>
                <c:pt idx="6069">
                  <c:v>-17.318000000000001</c:v>
                </c:pt>
                <c:pt idx="6070">
                  <c:v>-17.228000000000002</c:v>
                </c:pt>
                <c:pt idx="6071">
                  <c:v>-17.218</c:v>
                </c:pt>
                <c:pt idx="6072">
                  <c:v>-17.093</c:v>
                </c:pt>
                <c:pt idx="6073">
                  <c:v>-17.178000000000001</c:v>
                </c:pt>
                <c:pt idx="6074">
                  <c:v>-17.175999999999998</c:v>
                </c:pt>
                <c:pt idx="6075">
                  <c:v>-17.178999999999998</c:v>
                </c:pt>
                <c:pt idx="6076">
                  <c:v>-17.12</c:v>
                </c:pt>
                <c:pt idx="6077">
                  <c:v>-17.126999999999999</c:v>
                </c:pt>
                <c:pt idx="6078">
                  <c:v>-17.021000000000001</c:v>
                </c:pt>
                <c:pt idx="6079">
                  <c:v>-17.177</c:v>
                </c:pt>
                <c:pt idx="6080">
                  <c:v>-17.117000000000001</c:v>
                </c:pt>
                <c:pt idx="6081">
                  <c:v>-17.381</c:v>
                </c:pt>
                <c:pt idx="6082">
                  <c:v>-17.266999999999999</c:v>
                </c:pt>
                <c:pt idx="6083">
                  <c:v>-17.201000000000001</c:v>
                </c:pt>
                <c:pt idx="6084">
                  <c:v>-17.32</c:v>
                </c:pt>
                <c:pt idx="6085">
                  <c:v>-17.172000000000001</c:v>
                </c:pt>
                <c:pt idx="6086">
                  <c:v>-17.238</c:v>
                </c:pt>
                <c:pt idx="6087">
                  <c:v>-17.23</c:v>
                </c:pt>
                <c:pt idx="6088">
                  <c:v>-17.100000000000001</c:v>
                </c:pt>
                <c:pt idx="6089">
                  <c:v>-16.997</c:v>
                </c:pt>
                <c:pt idx="6090">
                  <c:v>-16.911000000000001</c:v>
                </c:pt>
                <c:pt idx="6091">
                  <c:v>-16.838000000000001</c:v>
                </c:pt>
                <c:pt idx="6092">
                  <c:v>-16.852</c:v>
                </c:pt>
                <c:pt idx="6093">
                  <c:v>-16.795999999999999</c:v>
                </c:pt>
                <c:pt idx="6094">
                  <c:v>-16.754000000000001</c:v>
                </c:pt>
                <c:pt idx="6095">
                  <c:v>-16.597000000000001</c:v>
                </c:pt>
                <c:pt idx="6096">
                  <c:v>-16.47</c:v>
                </c:pt>
                <c:pt idx="6097">
                  <c:v>-16.428999999999998</c:v>
                </c:pt>
                <c:pt idx="6098">
                  <c:v>-16.396000000000001</c:v>
                </c:pt>
                <c:pt idx="6099">
                  <c:v>-16.308</c:v>
                </c:pt>
                <c:pt idx="6100">
                  <c:v>-16.302</c:v>
                </c:pt>
                <c:pt idx="6101">
                  <c:v>-16.295000000000002</c:v>
                </c:pt>
                <c:pt idx="6102">
                  <c:v>-16.352</c:v>
                </c:pt>
                <c:pt idx="6103">
                  <c:v>-16.518999999999998</c:v>
                </c:pt>
                <c:pt idx="6104">
                  <c:v>-16.652000000000001</c:v>
                </c:pt>
                <c:pt idx="6105">
                  <c:v>-16.518999999999998</c:v>
                </c:pt>
                <c:pt idx="6106">
                  <c:v>-16.466999999999999</c:v>
                </c:pt>
                <c:pt idx="6107">
                  <c:v>-16.672000000000001</c:v>
                </c:pt>
                <c:pt idx="6108">
                  <c:v>-16.533000000000001</c:v>
                </c:pt>
                <c:pt idx="6109">
                  <c:v>-16.603000000000002</c:v>
                </c:pt>
                <c:pt idx="6110">
                  <c:v>-16.655000000000001</c:v>
                </c:pt>
                <c:pt idx="6111">
                  <c:v>-16.760999999999999</c:v>
                </c:pt>
                <c:pt idx="6112">
                  <c:v>-16.847999999999999</c:v>
                </c:pt>
                <c:pt idx="6113">
                  <c:v>-16.978000000000002</c:v>
                </c:pt>
                <c:pt idx="6114">
                  <c:v>-16.834</c:v>
                </c:pt>
                <c:pt idx="6115">
                  <c:v>-17.09</c:v>
                </c:pt>
                <c:pt idx="6116">
                  <c:v>-17.047999999999998</c:v>
                </c:pt>
                <c:pt idx="6117">
                  <c:v>-17.2</c:v>
                </c:pt>
                <c:pt idx="6118">
                  <c:v>-17.137</c:v>
                </c:pt>
                <c:pt idx="6119">
                  <c:v>-17.379000000000001</c:v>
                </c:pt>
                <c:pt idx="6120">
                  <c:v>-17.294</c:v>
                </c:pt>
                <c:pt idx="6121">
                  <c:v>-17.510999999999999</c:v>
                </c:pt>
                <c:pt idx="6122">
                  <c:v>-17.515000000000001</c:v>
                </c:pt>
                <c:pt idx="6123">
                  <c:v>-17.504999999999999</c:v>
                </c:pt>
                <c:pt idx="6124">
                  <c:v>-17.686</c:v>
                </c:pt>
                <c:pt idx="6125">
                  <c:v>-17.533000000000001</c:v>
                </c:pt>
                <c:pt idx="6126">
                  <c:v>-17.52</c:v>
                </c:pt>
                <c:pt idx="6127">
                  <c:v>-17.396999999999998</c:v>
                </c:pt>
                <c:pt idx="6128">
                  <c:v>-17.538</c:v>
                </c:pt>
                <c:pt idx="6129">
                  <c:v>-17.471</c:v>
                </c:pt>
                <c:pt idx="6130">
                  <c:v>-17.356000000000002</c:v>
                </c:pt>
                <c:pt idx="6131">
                  <c:v>-17.199000000000002</c:v>
                </c:pt>
                <c:pt idx="6132">
                  <c:v>-17.257999999999999</c:v>
                </c:pt>
                <c:pt idx="6133">
                  <c:v>-17.061</c:v>
                </c:pt>
                <c:pt idx="6134">
                  <c:v>-16.841000000000001</c:v>
                </c:pt>
                <c:pt idx="6135">
                  <c:v>-16.725000000000001</c:v>
                </c:pt>
                <c:pt idx="6136">
                  <c:v>-16.759</c:v>
                </c:pt>
                <c:pt idx="6137">
                  <c:v>-16.66</c:v>
                </c:pt>
                <c:pt idx="6138">
                  <c:v>-16.702999999999999</c:v>
                </c:pt>
                <c:pt idx="6139">
                  <c:v>-16.677</c:v>
                </c:pt>
                <c:pt idx="6140">
                  <c:v>-16.596</c:v>
                </c:pt>
                <c:pt idx="6141">
                  <c:v>-16.715</c:v>
                </c:pt>
                <c:pt idx="6142">
                  <c:v>-16.687999999999999</c:v>
                </c:pt>
                <c:pt idx="6143">
                  <c:v>-16.724</c:v>
                </c:pt>
                <c:pt idx="6144">
                  <c:v>-16.757000000000001</c:v>
                </c:pt>
                <c:pt idx="6145">
                  <c:v>-16.905000000000001</c:v>
                </c:pt>
                <c:pt idx="6146">
                  <c:v>-16.774999999999999</c:v>
                </c:pt>
                <c:pt idx="6147">
                  <c:v>-16.925000000000001</c:v>
                </c:pt>
                <c:pt idx="6148">
                  <c:v>-16.853999999999999</c:v>
                </c:pt>
                <c:pt idx="6149">
                  <c:v>-16.98</c:v>
                </c:pt>
                <c:pt idx="6150">
                  <c:v>-16.901</c:v>
                </c:pt>
                <c:pt idx="6151">
                  <c:v>-17.018999999999998</c:v>
                </c:pt>
                <c:pt idx="6152">
                  <c:v>-16.991</c:v>
                </c:pt>
                <c:pt idx="6153">
                  <c:v>-17.091000000000001</c:v>
                </c:pt>
                <c:pt idx="6154">
                  <c:v>-16.922999999999998</c:v>
                </c:pt>
                <c:pt idx="6155">
                  <c:v>-17.102</c:v>
                </c:pt>
                <c:pt idx="6156">
                  <c:v>-17.056000000000001</c:v>
                </c:pt>
                <c:pt idx="6157">
                  <c:v>-17.265999999999998</c:v>
                </c:pt>
                <c:pt idx="6158">
                  <c:v>-17.064</c:v>
                </c:pt>
                <c:pt idx="6159">
                  <c:v>-17.094999999999999</c:v>
                </c:pt>
                <c:pt idx="6160">
                  <c:v>-16.988</c:v>
                </c:pt>
                <c:pt idx="6161">
                  <c:v>-17.027999999999999</c:v>
                </c:pt>
                <c:pt idx="6162">
                  <c:v>-16.940000000000001</c:v>
                </c:pt>
                <c:pt idx="6163">
                  <c:v>-16.989000000000001</c:v>
                </c:pt>
                <c:pt idx="6164">
                  <c:v>-17.033000000000001</c:v>
                </c:pt>
                <c:pt idx="6165">
                  <c:v>-16.82</c:v>
                </c:pt>
                <c:pt idx="6166">
                  <c:v>-16.891999999999999</c:v>
                </c:pt>
                <c:pt idx="6167">
                  <c:v>-16.841000000000001</c:v>
                </c:pt>
                <c:pt idx="6168">
                  <c:v>-16.725999999999999</c:v>
                </c:pt>
                <c:pt idx="6169">
                  <c:v>-16.635000000000002</c:v>
                </c:pt>
                <c:pt idx="6170">
                  <c:v>-16.684999999999999</c:v>
                </c:pt>
                <c:pt idx="6171">
                  <c:v>-16.718</c:v>
                </c:pt>
                <c:pt idx="6172">
                  <c:v>-16.693999999999999</c:v>
                </c:pt>
                <c:pt idx="6173">
                  <c:v>-16.794</c:v>
                </c:pt>
                <c:pt idx="6174">
                  <c:v>-16.875</c:v>
                </c:pt>
                <c:pt idx="6175">
                  <c:v>-16.751999999999999</c:v>
                </c:pt>
                <c:pt idx="6176">
                  <c:v>-16.901</c:v>
                </c:pt>
                <c:pt idx="6177">
                  <c:v>-16.774999999999999</c:v>
                </c:pt>
                <c:pt idx="6178">
                  <c:v>-16.795999999999999</c:v>
                </c:pt>
                <c:pt idx="6179">
                  <c:v>-16.811</c:v>
                </c:pt>
                <c:pt idx="6180">
                  <c:v>-16.763999999999999</c:v>
                </c:pt>
                <c:pt idx="6181">
                  <c:v>-16.850999999999999</c:v>
                </c:pt>
                <c:pt idx="6182">
                  <c:v>-16.792000000000002</c:v>
                </c:pt>
                <c:pt idx="6183">
                  <c:v>-16.692</c:v>
                </c:pt>
                <c:pt idx="6184">
                  <c:v>-16.911000000000001</c:v>
                </c:pt>
                <c:pt idx="6185">
                  <c:v>-16.78</c:v>
                </c:pt>
                <c:pt idx="6186">
                  <c:v>-16.678999999999998</c:v>
                </c:pt>
                <c:pt idx="6187">
                  <c:v>-16.72</c:v>
                </c:pt>
                <c:pt idx="6188">
                  <c:v>-16.754000000000001</c:v>
                </c:pt>
                <c:pt idx="6189">
                  <c:v>-16.838000000000001</c:v>
                </c:pt>
                <c:pt idx="6190">
                  <c:v>-16.722000000000001</c:v>
                </c:pt>
                <c:pt idx="6191">
                  <c:v>-16.760000000000002</c:v>
                </c:pt>
                <c:pt idx="6192">
                  <c:v>-16.844999999999999</c:v>
                </c:pt>
                <c:pt idx="6193">
                  <c:v>-16.852</c:v>
                </c:pt>
                <c:pt idx="6194">
                  <c:v>-17.041</c:v>
                </c:pt>
                <c:pt idx="6195">
                  <c:v>-17.010000000000002</c:v>
                </c:pt>
                <c:pt idx="6196">
                  <c:v>-16.922000000000001</c:v>
                </c:pt>
                <c:pt idx="6197">
                  <c:v>-17.161000000000001</c:v>
                </c:pt>
                <c:pt idx="6198">
                  <c:v>-17.161000000000001</c:v>
                </c:pt>
                <c:pt idx="6199">
                  <c:v>-17.481000000000002</c:v>
                </c:pt>
                <c:pt idx="6200">
                  <c:v>-17.54</c:v>
                </c:pt>
                <c:pt idx="6201">
                  <c:v>-17.597999999999999</c:v>
                </c:pt>
                <c:pt idx="6202">
                  <c:v>-17.760999999999999</c:v>
                </c:pt>
                <c:pt idx="6203">
                  <c:v>-17.893999999999998</c:v>
                </c:pt>
                <c:pt idx="6204">
                  <c:v>-17.821000000000002</c:v>
                </c:pt>
                <c:pt idx="6205">
                  <c:v>-18</c:v>
                </c:pt>
                <c:pt idx="6206">
                  <c:v>-17.901</c:v>
                </c:pt>
                <c:pt idx="6207">
                  <c:v>-17.88</c:v>
                </c:pt>
                <c:pt idx="6208">
                  <c:v>-17.684999999999999</c:v>
                </c:pt>
                <c:pt idx="6209">
                  <c:v>-17.643999999999998</c:v>
                </c:pt>
                <c:pt idx="6210">
                  <c:v>-17.492000000000001</c:v>
                </c:pt>
                <c:pt idx="6211">
                  <c:v>-17.309000000000001</c:v>
                </c:pt>
                <c:pt idx="6212">
                  <c:v>-17.277000000000001</c:v>
                </c:pt>
                <c:pt idx="6213">
                  <c:v>-17.024000000000001</c:v>
                </c:pt>
                <c:pt idx="6214">
                  <c:v>-16.931000000000001</c:v>
                </c:pt>
                <c:pt idx="6215">
                  <c:v>-16.802</c:v>
                </c:pt>
                <c:pt idx="6216">
                  <c:v>-16.571999999999999</c:v>
                </c:pt>
                <c:pt idx="6217">
                  <c:v>-16.39</c:v>
                </c:pt>
                <c:pt idx="6218">
                  <c:v>-16.423999999999999</c:v>
                </c:pt>
                <c:pt idx="6219">
                  <c:v>-16.273</c:v>
                </c:pt>
                <c:pt idx="6220">
                  <c:v>-16.27</c:v>
                </c:pt>
                <c:pt idx="6221">
                  <c:v>-16.268000000000001</c:v>
                </c:pt>
                <c:pt idx="6222">
                  <c:v>-16.391999999999999</c:v>
                </c:pt>
                <c:pt idx="6223">
                  <c:v>-16.427</c:v>
                </c:pt>
                <c:pt idx="6224">
                  <c:v>-16.582000000000001</c:v>
                </c:pt>
                <c:pt idx="6225">
                  <c:v>-16.643000000000001</c:v>
                </c:pt>
                <c:pt idx="6226">
                  <c:v>-16.814</c:v>
                </c:pt>
                <c:pt idx="6227">
                  <c:v>-16.949000000000002</c:v>
                </c:pt>
                <c:pt idx="6228">
                  <c:v>-17.061</c:v>
                </c:pt>
                <c:pt idx="6229">
                  <c:v>-17.084</c:v>
                </c:pt>
                <c:pt idx="6230">
                  <c:v>-17.164999999999999</c:v>
                </c:pt>
                <c:pt idx="6231">
                  <c:v>-17.292000000000002</c:v>
                </c:pt>
                <c:pt idx="6232">
                  <c:v>-17.393000000000001</c:v>
                </c:pt>
                <c:pt idx="6233">
                  <c:v>-17.536999999999999</c:v>
                </c:pt>
                <c:pt idx="6234">
                  <c:v>-17.341000000000001</c:v>
                </c:pt>
                <c:pt idx="6235">
                  <c:v>-17.5</c:v>
                </c:pt>
                <c:pt idx="6236">
                  <c:v>-17.439</c:v>
                </c:pt>
                <c:pt idx="6237">
                  <c:v>-17.510000000000002</c:v>
                </c:pt>
                <c:pt idx="6238">
                  <c:v>-17.265000000000001</c:v>
                </c:pt>
                <c:pt idx="6239">
                  <c:v>-17.300999999999998</c:v>
                </c:pt>
                <c:pt idx="6240">
                  <c:v>-17.227</c:v>
                </c:pt>
                <c:pt idx="6241">
                  <c:v>-17.28</c:v>
                </c:pt>
                <c:pt idx="6242">
                  <c:v>-17.079000000000001</c:v>
                </c:pt>
                <c:pt idx="6243">
                  <c:v>-17.099</c:v>
                </c:pt>
                <c:pt idx="6244">
                  <c:v>-17.117000000000001</c:v>
                </c:pt>
                <c:pt idx="6245">
                  <c:v>-17.009</c:v>
                </c:pt>
                <c:pt idx="6246">
                  <c:v>-16.984000000000002</c:v>
                </c:pt>
                <c:pt idx="6247">
                  <c:v>-17.087</c:v>
                </c:pt>
                <c:pt idx="6248">
                  <c:v>-16.923999999999999</c:v>
                </c:pt>
                <c:pt idx="6249">
                  <c:v>-16.975000000000001</c:v>
                </c:pt>
                <c:pt idx="6250">
                  <c:v>-16.835000000000001</c:v>
                </c:pt>
                <c:pt idx="6251">
                  <c:v>-16.782</c:v>
                </c:pt>
                <c:pt idx="6252">
                  <c:v>-16.741</c:v>
                </c:pt>
                <c:pt idx="6253">
                  <c:v>-16.707999999999998</c:v>
                </c:pt>
                <c:pt idx="6254">
                  <c:v>-16.556000000000001</c:v>
                </c:pt>
                <c:pt idx="6255">
                  <c:v>-16.497</c:v>
                </c:pt>
                <c:pt idx="6256">
                  <c:v>-16.457999999999998</c:v>
                </c:pt>
                <c:pt idx="6257">
                  <c:v>-16.419</c:v>
                </c:pt>
                <c:pt idx="6258">
                  <c:v>-16.512</c:v>
                </c:pt>
                <c:pt idx="6259">
                  <c:v>-16.404</c:v>
                </c:pt>
                <c:pt idx="6260">
                  <c:v>-16.623000000000001</c:v>
                </c:pt>
                <c:pt idx="6261">
                  <c:v>-16.611999999999998</c:v>
                </c:pt>
                <c:pt idx="6262">
                  <c:v>-16.789000000000001</c:v>
                </c:pt>
                <c:pt idx="6263">
                  <c:v>-16.806999999999999</c:v>
                </c:pt>
                <c:pt idx="6264">
                  <c:v>-16.876999999999999</c:v>
                </c:pt>
                <c:pt idx="6265">
                  <c:v>-16.817</c:v>
                </c:pt>
                <c:pt idx="6266">
                  <c:v>-17.016999999999999</c:v>
                </c:pt>
                <c:pt idx="6267">
                  <c:v>-17.050999999999998</c:v>
                </c:pt>
                <c:pt idx="6268">
                  <c:v>-17.135999999999999</c:v>
                </c:pt>
                <c:pt idx="6269">
                  <c:v>-17.277999999999999</c:v>
                </c:pt>
                <c:pt idx="6270">
                  <c:v>-17.321999999999999</c:v>
                </c:pt>
                <c:pt idx="6271">
                  <c:v>-17.588999999999999</c:v>
                </c:pt>
                <c:pt idx="6272">
                  <c:v>-17.704000000000001</c:v>
                </c:pt>
                <c:pt idx="6273">
                  <c:v>-17.594999999999999</c:v>
                </c:pt>
                <c:pt idx="6274">
                  <c:v>-17.702999999999999</c:v>
                </c:pt>
                <c:pt idx="6275">
                  <c:v>-17.664000000000001</c:v>
                </c:pt>
                <c:pt idx="6276">
                  <c:v>-17.940999999999999</c:v>
                </c:pt>
                <c:pt idx="6277">
                  <c:v>-17.789000000000001</c:v>
                </c:pt>
                <c:pt idx="6278">
                  <c:v>-17.727</c:v>
                </c:pt>
                <c:pt idx="6279">
                  <c:v>-17.687000000000001</c:v>
                </c:pt>
                <c:pt idx="6280">
                  <c:v>-17.709</c:v>
                </c:pt>
                <c:pt idx="6281">
                  <c:v>-17.608000000000001</c:v>
                </c:pt>
                <c:pt idx="6282">
                  <c:v>-17.585000000000001</c:v>
                </c:pt>
                <c:pt idx="6283">
                  <c:v>-17.437000000000001</c:v>
                </c:pt>
                <c:pt idx="6284">
                  <c:v>-17.393999999999998</c:v>
                </c:pt>
                <c:pt idx="6285">
                  <c:v>-17.23</c:v>
                </c:pt>
                <c:pt idx="6286">
                  <c:v>-17.158999999999999</c:v>
                </c:pt>
                <c:pt idx="6287">
                  <c:v>-16.986000000000001</c:v>
                </c:pt>
                <c:pt idx="6288">
                  <c:v>-16.965</c:v>
                </c:pt>
                <c:pt idx="6289">
                  <c:v>-16.887</c:v>
                </c:pt>
                <c:pt idx="6290">
                  <c:v>-16.701000000000001</c:v>
                </c:pt>
                <c:pt idx="6291">
                  <c:v>-16.797000000000001</c:v>
                </c:pt>
                <c:pt idx="6292">
                  <c:v>-16.629000000000001</c:v>
                </c:pt>
                <c:pt idx="6293">
                  <c:v>-16.742000000000001</c:v>
                </c:pt>
                <c:pt idx="6294">
                  <c:v>-16.648</c:v>
                </c:pt>
                <c:pt idx="6295">
                  <c:v>-16.632999999999999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0-6F4D-A62E-9D949A23B40E}"/>
            </c:ext>
          </c:extLst>
        </c:ser>
        <c:ser>
          <c:idx val="8"/>
          <c:order val="8"/>
          <c:tx>
            <c:strRef>
              <c:f>'SIdata_1KHz_5ms_1_2023-11-07'!$J$1</c:f>
              <c:strCache>
                <c:ptCount val="1"/>
                <c:pt idx="0">
                  <c:v>8KHz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'SIdata_1KHz_5ms_1_2023-11-07'!$J$2:$J$6297</c:f>
              <c:numCache>
                <c:formatCode>General</c:formatCode>
                <c:ptCount val="6296"/>
                <c:pt idx="0">
                  <c:v>0.39200000000000002</c:v>
                </c:pt>
                <c:pt idx="1">
                  <c:v>0.253</c:v>
                </c:pt>
                <c:pt idx="2">
                  <c:v>0.26400000000000001</c:v>
                </c:pt>
                <c:pt idx="3">
                  <c:v>0.21099999999999999</c:v>
                </c:pt>
                <c:pt idx="4">
                  <c:v>0.16900000000000001</c:v>
                </c:pt>
                <c:pt idx="5">
                  <c:v>0.19600000000000001</c:v>
                </c:pt>
                <c:pt idx="6">
                  <c:v>9.6000000000000002E-2</c:v>
                </c:pt>
                <c:pt idx="7">
                  <c:v>7.6999999999999999E-2</c:v>
                </c:pt>
                <c:pt idx="8">
                  <c:v>0</c:v>
                </c:pt>
                <c:pt idx="9">
                  <c:v>6.0999999999999999E-2</c:v>
                </c:pt>
                <c:pt idx="10">
                  <c:v>4.9000000000000002E-2</c:v>
                </c:pt>
                <c:pt idx="11">
                  <c:v>-2.1999999999999999E-2</c:v>
                </c:pt>
                <c:pt idx="12">
                  <c:v>4.3999999999999997E-2</c:v>
                </c:pt>
                <c:pt idx="13">
                  <c:v>9.6000000000000002E-2</c:v>
                </c:pt>
                <c:pt idx="14">
                  <c:v>-4.5999999999999999E-2</c:v>
                </c:pt>
                <c:pt idx="15">
                  <c:v>2.5000000000000001E-2</c:v>
                </c:pt>
                <c:pt idx="16">
                  <c:v>0.02</c:v>
                </c:pt>
                <c:pt idx="17">
                  <c:v>7.6999999999999999E-2</c:v>
                </c:pt>
                <c:pt idx="18">
                  <c:v>-6.0999999999999999E-2</c:v>
                </c:pt>
                <c:pt idx="19">
                  <c:v>1.2999999999999999E-2</c:v>
                </c:pt>
                <c:pt idx="20">
                  <c:v>0.01</c:v>
                </c:pt>
                <c:pt idx="21">
                  <c:v>8.0000000000000002E-3</c:v>
                </c:pt>
                <c:pt idx="22">
                  <c:v>7.0000000000000001E-3</c:v>
                </c:pt>
                <c:pt idx="23">
                  <c:v>5.0000000000000001E-3</c:v>
                </c:pt>
                <c:pt idx="24">
                  <c:v>4.0000000000000001E-3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2E-3</c:v>
                </c:pt>
                <c:pt idx="28">
                  <c:v>2E-3</c:v>
                </c:pt>
                <c:pt idx="29">
                  <c:v>6.3E-2</c:v>
                </c:pt>
                <c:pt idx="30">
                  <c:v>-1.0999999999999999E-2</c:v>
                </c:pt>
                <c:pt idx="31">
                  <c:v>5.1999999999999998E-2</c:v>
                </c:pt>
                <c:pt idx="32">
                  <c:v>-1.9E-2</c:v>
                </c:pt>
                <c:pt idx="33">
                  <c:v>-1.6E-2</c:v>
                </c:pt>
                <c:pt idx="34">
                  <c:v>-1.2E-2</c:v>
                </c:pt>
                <c:pt idx="35">
                  <c:v>-0.01</c:v>
                </c:pt>
                <c:pt idx="36">
                  <c:v>-8.0000000000000002E-3</c:v>
                </c:pt>
                <c:pt idx="37">
                  <c:v>-6.0000000000000001E-3</c:v>
                </c:pt>
                <c:pt idx="38">
                  <c:v>-5.0000000000000001E-3</c:v>
                </c:pt>
                <c:pt idx="39">
                  <c:v>-4.0000000000000001E-3</c:v>
                </c:pt>
                <c:pt idx="40">
                  <c:v>-3.0000000000000001E-3</c:v>
                </c:pt>
                <c:pt idx="41">
                  <c:v>-3.0000000000000001E-3</c:v>
                </c:pt>
                <c:pt idx="42">
                  <c:v>-2E-3</c:v>
                </c:pt>
                <c:pt idx="43">
                  <c:v>-2E-3</c:v>
                </c:pt>
                <c:pt idx="44">
                  <c:v>-1E-3</c:v>
                </c:pt>
                <c:pt idx="45">
                  <c:v>-1E-3</c:v>
                </c:pt>
                <c:pt idx="46">
                  <c:v>-1E-3</c:v>
                </c:pt>
                <c:pt idx="47">
                  <c:v>-1E-3</c:v>
                </c:pt>
                <c:pt idx="48">
                  <c:v>-1E-3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6.0999999999999999E-2</c:v>
                </c:pt>
                <c:pt idx="54">
                  <c:v>-1.2E-2</c:v>
                </c:pt>
                <c:pt idx="55">
                  <c:v>-0.01</c:v>
                </c:pt>
                <c:pt idx="56">
                  <c:v>5.2999999999999999E-2</c:v>
                </c:pt>
                <c:pt idx="57">
                  <c:v>-1.9E-2</c:v>
                </c:pt>
                <c:pt idx="58">
                  <c:v>-1.4999999999999999E-2</c:v>
                </c:pt>
                <c:pt idx="59">
                  <c:v>-1.2E-2</c:v>
                </c:pt>
                <c:pt idx="60">
                  <c:v>-0.01</c:v>
                </c:pt>
                <c:pt idx="61">
                  <c:v>5.3999999999999999E-2</c:v>
                </c:pt>
                <c:pt idx="62">
                  <c:v>-1.7999999999999999E-2</c:v>
                </c:pt>
                <c:pt idx="63">
                  <c:v>-1.4999999999999999E-2</c:v>
                </c:pt>
                <c:pt idx="64">
                  <c:v>-1.2E-2</c:v>
                </c:pt>
                <c:pt idx="65">
                  <c:v>5.1999999999999998E-2</c:v>
                </c:pt>
                <c:pt idx="66">
                  <c:v>-0.02</c:v>
                </c:pt>
                <c:pt idx="67">
                  <c:v>-1.6E-2</c:v>
                </c:pt>
                <c:pt idx="68">
                  <c:v>-1.2999999999999999E-2</c:v>
                </c:pt>
                <c:pt idx="69">
                  <c:v>-0.01</c:v>
                </c:pt>
                <c:pt idx="70">
                  <c:v>-8.0000000000000002E-3</c:v>
                </c:pt>
                <c:pt idx="71">
                  <c:v>-6.0000000000000001E-3</c:v>
                </c:pt>
                <c:pt idx="72">
                  <c:v>-5.0000000000000001E-3</c:v>
                </c:pt>
                <c:pt idx="73">
                  <c:v>5.7000000000000002E-2</c:v>
                </c:pt>
                <c:pt idx="74">
                  <c:v>-1.6E-2</c:v>
                </c:pt>
                <c:pt idx="75">
                  <c:v>-1.2E-2</c:v>
                </c:pt>
                <c:pt idx="76">
                  <c:v>-0.01</c:v>
                </c:pt>
                <c:pt idx="77">
                  <c:v>-8.0000000000000002E-3</c:v>
                </c:pt>
                <c:pt idx="78">
                  <c:v>-6.0000000000000001E-3</c:v>
                </c:pt>
                <c:pt idx="79">
                  <c:v>-5.0000000000000001E-3</c:v>
                </c:pt>
                <c:pt idx="80">
                  <c:v>-4.0000000000000001E-3</c:v>
                </c:pt>
                <c:pt idx="81">
                  <c:v>-3.0000000000000001E-3</c:v>
                </c:pt>
                <c:pt idx="82">
                  <c:v>-3.0000000000000001E-3</c:v>
                </c:pt>
                <c:pt idx="83">
                  <c:v>-2E-3</c:v>
                </c:pt>
                <c:pt idx="84">
                  <c:v>-2E-3</c:v>
                </c:pt>
                <c:pt idx="85">
                  <c:v>-1E-3</c:v>
                </c:pt>
                <c:pt idx="86">
                  <c:v>-1E-3</c:v>
                </c:pt>
                <c:pt idx="87">
                  <c:v>6.0999999999999999E-2</c:v>
                </c:pt>
                <c:pt idx="88">
                  <c:v>-1.2999999999999999E-2</c:v>
                </c:pt>
                <c:pt idx="89">
                  <c:v>-0.01</c:v>
                </c:pt>
                <c:pt idx="90">
                  <c:v>-8.0000000000000002E-3</c:v>
                </c:pt>
                <c:pt idx="91">
                  <c:v>5.5E-2</c:v>
                </c:pt>
                <c:pt idx="92">
                  <c:v>-7.9000000000000001E-2</c:v>
                </c:pt>
                <c:pt idx="93">
                  <c:v>-6.3E-2</c:v>
                </c:pt>
                <c:pt idx="94">
                  <c:v>1.0999999999999999E-2</c:v>
                </c:pt>
                <c:pt idx="95">
                  <c:v>8.9999999999999993E-3</c:v>
                </c:pt>
                <c:pt idx="96">
                  <c:v>7.0000000000000001E-3</c:v>
                </c:pt>
                <c:pt idx="97">
                  <c:v>6.0000000000000001E-3</c:v>
                </c:pt>
                <c:pt idx="98">
                  <c:v>-5.7000000000000002E-2</c:v>
                </c:pt>
                <c:pt idx="99">
                  <c:v>1.6E-2</c:v>
                </c:pt>
                <c:pt idx="100">
                  <c:v>1.2999999999999999E-2</c:v>
                </c:pt>
                <c:pt idx="101">
                  <c:v>-5.0999999999999997E-2</c:v>
                </c:pt>
                <c:pt idx="102">
                  <c:v>0.02</c:v>
                </c:pt>
                <c:pt idx="103">
                  <c:v>1.6E-2</c:v>
                </c:pt>
                <c:pt idx="104">
                  <c:v>1.2999999999999999E-2</c:v>
                </c:pt>
                <c:pt idx="105">
                  <c:v>0.01</c:v>
                </c:pt>
                <c:pt idx="106">
                  <c:v>8.0000000000000002E-3</c:v>
                </c:pt>
                <c:pt idx="107">
                  <c:v>7.0000000000000001E-3</c:v>
                </c:pt>
                <c:pt idx="108">
                  <c:v>-5.6000000000000001E-2</c:v>
                </c:pt>
                <c:pt idx="109">
                  <c:v>1.7000000000000001E-2</c:v>
                </c:pt>
                <c:pt idx="110">
                  <c:v>1.2999999999999999E-2</c:v>
                </c:pt>
                <c:pt idx="111">
                  <c:v>1.0999999999999999E-2</c:v>
                </c:pt>
                <c:pt idx="112">
                  <c:v>8.0000000000000002E-3</c:v>
                </c:pt>
                <c:pt idx="113">
                  <c:v>7.0000000000000001E-3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3.0000000000000001E-3</c:v>
                </c:pt>
                <c:pt idx="117">
                  <c:v>3.0000000000000001E-3</c:v>
                </c:pt>
                <c:pt idx="118">
                  <c:v>2E-3</c:v>
                </c:pt>
                <c:pt idx="119">
                  <c:v>2E-3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-6.0999999999999999E-2</c:v>
                </c:pt>
                <c:pt idx="132">
                  <c:v>1.2E-2</c:v>
                </c:pt>
                <c:pt idx="133">
                  <c:v>0.01</c:v>
                </c:pt>
                <c:pt idx="134">
                  <c:v>8.0000000000000002E-3</c:v>
                </c:pt>
                <c:pt idx="135">
                  <c:v>-5.5E-2</c:v>
                </c:pt>
                <c:pt idx="136">
                  <c:v>1.7000000000000001E-2</c:v>
                </c:pt>
                <c:pt idx="137">
                  <c:v>1.4E-2</c:v>
                </c:pt>
                <c:pt idx="138">
                  <c:v>1.0999999999999999E-2</c:v>
                </c:pt>
                <c:pt idx="139">
                  <c:v>8.9999999999999993E-3</c:v>
                </c:pt>
                <c:pt idx="140">
                  <c:v>7.0000000000000001E-3</c:v>
                </c:pt>
                <c:pt idx="141">
                  <c:v>6.0000000000000001E-3</c:v>
                </c:pt>
                <c:pt idx="142">
                  <c:v>5.0000000000000001E-3</c:v>
                </c:pt>
                <c:pt idx="143">
                  <c:v>6.5000000000000002E-2</c:v>
                </c:pt>
                <c:pt idx="144">
                  <c:v>-8.9999999999999993E-3</c:v>
                </c:pt>
                <c:pt idx="145">
                  <c:v>-7.0000000000000001E-3</c:v>
                </c:pt>
                <c:pt idx="146">
                  <c:v>-6.0000000000000001E-3</c:v>
                </c:pt>
                <c:pt idx="147">
                  <c:v>-5.0000000000000001E-3</c:v>
                </c:pt>
                <c:pt idx="148">
                  <c:v>-4.0000000000000001E-3</c:v>
                </c:pt>
                <c:pt idx="149">
                  <c:v>-0.126</c:v>
                </c:pt>
                <c:pt idx="150">
                  <c:v>-0.16200000000000001</c:v>
                </c:pt>
                <c:pt idx="151">
                  <c:v>-0.314</c:v>
                </c:pt>
                <c:pt idx="152">
                  <c:v>-0.312</c:v>
                </c:pt>
                <c:pt idx="153">
                  <c:v>-0.373</c:v>
                </c:pt>
                <c:pt idx="154">
                  <c:v>-0.36</c:v>
                </c:pt>
                <c:pt idx="155">
                  <c:v>-0.47199999999999998</c:v>
                </c:pt>
                <c:pt idx="156">
                  <c:v>-0.439</c:v>
                </c:pt>
                <c:pt idx="157">
                  <c:v>-0.53500000000000003</c:v>
                </c:pt>
                <c:pt idx="158">
                  <c:v>-0.49</c:v>
                </c:pt>
                <c:pt idx="159">
                  <c:v>-0.57599999999999996</c:v>
                </c:pt>
                <c:pt idx="160">
                  <c:v>-0.58299999999999996</c:v>
                </c:pt>
                <c:pt idx="161">
                  <c:v>-0.59</c:v>
                </c:pt>
                <c:pt idx="162">
                  <c:v>-0.65600000000000003</c:v>
                </c:pt>
                <c:pt idx="163">
                  <c:v>-0.64700000000000002</c:v>
                </c:pt>
                <c:pt idx="164">
                  <c:v>-0.70199999999999996</c:v>
                </c:pt>
                <c:pt idx="165">
                  <c:v>-0.68500000000000005</c:v>
                </c:pt>
                <c:pt idx="166">
                  <c:v>-0.73199999999999998</c:v>
                </c:pt>
                <c:pt idx="167">
                  <c:v>-0.70799999999999996</c:v>
                </c:pt>
                <c:pt idx="168">
                  <c:v>-0.75</c:v>
                </c:pt>
                <c:pt idx="169">
                  <c:v>-0.78500000000000003</c:v>
                </c:pt>
                <c:pt idx="170">
                  <c:v>-0.873</c:v>
                </c:pt>
                <c:pt idx="171">
                  <c:v>-0.82099999999999995</c:v>
                </c:pt>
                <c:pt idx="172">
                  <c:v>-0.78</c:v>
                </c:pt>
                <c:pt idx="173">
                  <c:v>-0.80800000000000005</c:v>
                </c:pt>
                <c:pt idx="174">
                  <c:v>-0.70799999999999996</c:v>
                </c:pt>
                <c:pt idx="175">
                  <c:v>-0.873</c:v>
                </c:pt>
                <c:pt idx="176">
                  <c:v>-0.82099999999999995</c:v>
                </c:pt>
                <c:pt idx="177">
                  <c:v>-0.84199999999999997</c:v>
                </c:pt>
                <c:pt idx="178">
                  <c:v>-0.85699999999999998</c:v>
                </c:pt>
                <c:pt idx="179">
                  <c:v>-0.80900000000000005</c:v>
                </c:pt>
                <c:pt idx="180">
                  <c:v>-0.89200000000000002</c:v>
                </c:pt>
                <c:pt idx="181">
                  <c:v>-0.95899999999999996</c:v>
                </c:pt>
                <c:pt idx="182">
                  <c:v>-0.89100000000000001</c:v>
                </c:pt>
                <c:pt idx="183">
                  <c:v>-0.89600000000000002</c:v>
                </c:pt>
                <c:pt idx="184">
                  <c:v>-0.84</c:v>
                </c:pt>
                <c:pt idx="185">
                  <c:v>-0.85599999999999998</c:v>
                </c:pt>
                <c:pt idx="186">
                  <c:v>-0.93100000000000005</c:v>
                </c:pt>
                <c:pt idx="187">
                  <c:v>-0.92800000000000005</c:v>
                </c:pt>
                <c:pt idx="188">
                  <c:v>-0.86599999999999999</c:v>
                </c:pt>
                <c:pt idx="189">
                  <c:v>-0.999</c:v>
                </c:pt>
                <c:pt idx="190">
                  <c:v>-0.86099999999999999</c:v>
                </c:pt>
                <c:pt idx="191">
                  <c:v>-0.996</c:v>
                </c:pt>
                <c:pt idx="192">
                  <c:v>-0.98099999999999998</c:v>
                </c:pt>
                <c:pt idx="193">
                  <c:v>-0.96899999999999997</c:v>
                </c:pt>
                <c:pt idx="194">
                  <c:v>-1.0209999999999999</c:v>
                </c:pt>
                <c:pt idx="195">
                  <c:v>-1.0009999999999999</c:v>
                </c:pt>
                <c:pt idx="196">
                  <c:v>-0.98499999999999999</c:v>
                </c:pt>
                <c:pt idx="197">
                  <c:v>-1.0329999999999999</c:v>
                </c:pt>
                <c:pt idx="198">
                  <c:v>-0.94899999999999995</c:v>
                </c:pt>
                <c:pt idx="199">
                  <c:v>-1.0049999999999999</c:v>
                </c:pt>
                <c:pt idx="200">
                  <c:v>-0.98799999999999999</c:v>
                </c:pt>
                <c:pt idx="201">
                  <c:v>-1.036</c:v>
                </c:pt>
                <c:pt idx="202">
                  <c:v>-1.0129999999999999</c:v>
                </c:pt>
                <c:pt idx="203">
                  <c:v>-1.056</c:v>
                </c:pt>
                <c:pt idx="204">
                  <c:v>-1.0900000000000001</c:v>
                </c:pt>
                <c:pt idx="205">
                  <c:v>-1.056</c:v>
                </c:pt>
                <c:pt idx="206">
                  <c:v>-1.091</c:v>
                </c:pt>
                <c:pt idx="207">
                  <c:v>-1.1180000000000001</c:v>
                </c:pt>
                <c:pt idx="208">
                  <c:v>-1.1399999999999999</c:v>
                </c:pt>
                <c:pt idx="209">
                  <c:v>-1.1579999999999999</c:v>
                </c:pt>
                <c:pt idx="210">
                  <c:v>-1.111</c:v>
                </c:pt>
                <c:pt idx="211">
                  <c:v>-1.1950000000000001</c:v>
                </c:pt>
                <c:pt idx="212">
                  <c:v>-1.2629999999999999</c:v>
                </c:pt>
                <c:pt idx="213">
                  <c:v>-1.2569999999999999</c:v>
                </c:pt>
                <c:pt idx="214">
                  <c:v>-1.3740000000000001</c:v>
                </c:pt>
                <c:pt idx="215">
                  <c:v>-1.345</c:v>
                </c:pt>
                <c:pt idx="216">
                  <c:v>-1.383</c:v>
                </c:pt>
                <c:pt idx="217">
                  <c:v>-1.474</c:v>
                </c:pt>
                <c:pt idx="218">
                  <c:v>-1.425</c:v>
                </c:pt>
                <c:pt idx="219">
                  <c:v>-1.57</c:v>
                </c:pt>
                <c:pt idx="220">
                  <c:v>-1.5629999999999999</c:v>
                </c:pt>
                <c:pt idx="221">
                  <c:v>-1.619</c:v>
                </c:pt>
                <c:pt idx="222">
                  <c:v>-1.663</c:v>
                </c:pt>
                <c:pt idx="223">
                  <c:v>-1.76</c:v>
                </c:pt>
                <c:pt idx="224">
                  <c:v>-1.8380000000000001</c:v>
                </c:pt>
                <c:pt idx="225">
                  <c:v>-1.839</c:v>
                </c:pt>
                <c:pt idx="226">
                  <c:v>-1.901</c:v>
                </c:pt>
                <c:pt idx="227">
                  <c:v>-2.012</c:v>
                </c:pt>
                <c:pt idx="228">
                  <c:v>-2.0390000000000001</c:v>
                </c:pt>
                <c:pt idx="229">
                  <c:v>-2.0609999999999999</c:v>
                </c:pt>
                <c:pt idx="230">
                  <c:v>-2.14</c:v>
                </c:pt>
                <c:pt idx="231">
                  <c:v>-2.3260000000000001</c:v>
                </c:pt>
                <c:pt idx="232">
                  <c:v>-2.3519999999999999</c:v>
                </c:pt>
                <c:pt idx="233">
                  <c:v>-2.4340000000000002</c:v>
                </c:pt>
                <c:pt idx="234">
                  <c:v>-2.4990000000000001</c:v>
                </c:pt>
                <c:pt idx="235">
                  <c:v>-2.6139999999999999</c:v>
                </c:pt>
                <c:pt idx="236">
                  <c:v>-2.7050000000000001</c:v>
                </c:pt>
                <c:pt idx="237">
                  <c:v>-2.7149999999999999</c:v>
                </c:pt>
                <c:pt idx="238">
                  <c:v>-2.7250000000000001</c:v>
                </c:pt>
                <c:pt idx="239">
                  <c:v>-2.855</c:v>
                </c:pt>
                <c:pt idx="240">
                  <c:v>-2.8980000000000001</c:v>
                </c:pt>
                <c:pt idx="241">
                  <c:v>-2.9929999999999999</c:v>
                </c:pt>
                <c:pt idx="242">
                  <c:v>-3.0710000000000002</c:v>
                </c:pt>
                <c:pt idx="243">
                  <c:v>-3.1309999999999998</c:v>
                </c:pt>
                <c:pt idx="244">
                  <c:v>-3.12</c:v>
                </c:pt>
                <c:pt idx="245">
                  <c:v>-3.2309999999999999</c:v>
                </c:pt>
                <c:pt idx="246">
                  <c:v>-3.323</c:v>
                </c:pt>
                <c:pt idx="247">
                  <c:v>-3.3330000000000002</c:v>
                </c:pt>
                <c:pt idx="248">
                  <c:v>-3.4039999999999999</c:v>
                </c:pt>
                <c:pt idx="249">
                  <c:v>-3.4580000000000002</c:v>
                </c:pt>
                <c:pt idx="250">
                  <c:v>-3.5049999999999999</c:v>
                </c:pt>
                <c:pt idx="251">
                  <c:v>-3.4790000000000001</c:v>
                </c:pt>
                <c:pt idx="252">
                  <c:v>-3.581</c:v>
                </c:pt>
                <c:pt idx="253">
                  <c:v>-3.6019999999999999</c:v>
                </c:pt>
                <c:pt idx="254">
                  <c:v>-3.6179999999999999</c:v>
                </c:pt>
                <c:pt idx="255">
                  <c:v>-3.6920000000000002</c:v>
                </c:pt>
                <c:pt idx="256">
                  <c:v>-3.7519999999999998</c:v>
                </c:pt>
                <c:pt idx="257">
                  <c:v>-3.738</c:v>
                </c:pt>
                <c:pt idx="258">
                  <c:v>-3.7890000000000001</c:v>
                </c:pt>
                <c:pt idx="259">
                  <c:v>-3.952</c:v>
                </c:pt>
                <c:pt idx="260">
                  <c:v>-3.8370000000000002</c:v>
                </c:pt>
                <c:pt idx="261">
                  <c:v>-3.9279999999999999</c:v>
                </c:pt>
                <c:pt idx="262">
                  <c:v>-3.9409999999999998</c:v>
                </c:pt>
                <c:pt idx="263">
                  <c:v>-3.89</c:v>
                </c:pt>
                <c:pt idx="264">
                  <c:v>-4.0330000000000004</c:v>
                </c:pt>
                <c:pt idx="265">
                  <c:v>-4.0250000000000004</c:v>
                </c:pt>
                <c:pt idx="266">
                  <c:v>-4.0179999999999998</c:v>
                </c:pt>
                <c:pt idx="267">
                  <c:v>-4.0119999999999996</c:v>
                </c:pt>
                <c:pt idx="268">
                  <c:v>-4.07</c:v>
                </c:pt>
                <c:pt idx="269">
                  <c:v>-4.1760000000000002</c:v>
                </c:pt>
                <c:pt idx="270">
                  <c:v>-4.1390000000000002</c:v>
                </c:pt>
                <c:pt idx="271">
                  <c:v>-4.1689999999999996</c:v>
                </c:pt>
                <c:pt idx="272">
                  <c:v>-4.1349999999999998</c:v>
                </c:pt>
                <c:pt idx="273">
                  <c:v>-4.2279999999999998</c:v>
                </c:pt>
                <c:pt idx="274">
                  <c:v>-4.242</c:v>
                </c:pt>
                <c:pt idx="275">
                  <c:v>-4.2539999999999996</c:v>
                </c:pt>
                <c:pt idx="276">
                  <c:v>-4.2619999999999996</c:v>
                </c:pt>
                <c:pt idx="277">
                  <c:v>-4.3310000000000004</c:v>
                </c:pt>
                <c:pt idx="278">
                  <c:v>-4.3239999999999998</c:v>
                </c:pt>
                <c:pt idx="279">
                  <c:v>-4.3789999999999996</c:v>
                </c:pt>
                <c:pt idx="280">
                  <c:v>-4.3650000000000002</c:v>
                </c:pt>
                <c:pt idx="281">
                  <c:v>-4.3499999999999996</c:v>
                </c:pt>
                <c:pt idx="282">
                  <c:v>-4.4000000000000004</c:v>
                </c:pt>
                <c:pt idx="283">
                  <c:v>-4.38</c:v>
                </c:pt>
                <c:pt idx="284">
                  <c:v>-4.4219999999999997</c:v>
                </c:pt>
                <c:pt idx="285">
                  <c:v>-4.4580000000000002</c:v>
                </c:pt>
                <c:pt idx="286">
                  <c:v>-4.4889999999999999</c:v>
                </c:pt>
                <c:pt idx="287">
                  <c:v>-4.4530000000000003</c:v>
                </c:pt>
                <c:pt idx="288">
                  <c:v>-4.5449999999999999</c:v>
                </c:pt>
                <c:pt idx="289">
                  <c:v>-4.5570000000000004</c:v>
                </c:pt>
                <c:pt idx="290">
                  <c:v>-4.4429999999999996</c:v>
                </c:pt>
                <c:pt idx="291">
                  <c:v>-4.476</c:v>
                </c:pt>
                <c:pt idx="292">
                  <c:v>-4.6230000000000002</c:v>
                </c:pt>
                <c:pt idx="293">
                  <c:v>-4.62</c:v>
                </c:pt>
                <c:pt idx="294">
                  <c:v>-4.617</c:v>
                </c:pt>
                <c:pt idx="295">
                  <c:v>-4.6760000000000002</c:v>
                </c:pt>
                <c:pt idx="296">
                  <c:v>-4.6609999999999996</c:v>
                </c:pt>
                <c:pt idx="297">
                  <c:v>-4.6500000000000004</c:v>
                </c:pt>
                <c:pt idx="298">
                  <c:v>-4.702</c:v>
                </c:pt>
                <c:pt idx="299">
                  <c:v>-4.7430000000000003</c:v>
                </c:pt>
                <c:pt idx="300">
                  <c:v>-4.7779999999999996</c:v>
                </c:pt>
                <c:pt idx="301">
                  <c:v>-4.8029999999999999</c:v>
                </c:pt>
                <c:pt idx="302">
                  <c:v>-4.8250000000000002</c:v>
                </c:pt>
                <c:pt idx="303">
                  <c:v>-4.843</c:v>
                </c:pt>
                <c:pt idx="304">
                  <c:v>-4.8559999999999999</c:v>
                </c:pt>
                <c:pt idx="305">
                  <c:v>-4.8659999999999997</c:v>
                </c:pt>
                <c:pt idx="306">
                  <c:v>-4.8769999999999998</c:v>
                </c:pt>
                <c:pt idx="307">
                  <c:v>-4.8840000000000003</c:v>
                </c:pt>
                <c:pt idx="308">
                  <c:v>-5.0110000000000001</c:v>
                </c:pt>
                <c:pt idx="309">
                  <c:v>-4.93</c:v>
                </c:pt>
                <c:pt idx="310">
                  <c:v>-5.0490000000000004</c:v>
                </c:pt>
                <c:pt idx="311">
                  <c:v>-4.9580000000000002</c:v>
                </c:pt>
                <c:pt idx="312">
                  <c:v>-5.0730000000000004</c:v>
                </c:pt>
                <c:pt idx="313">
                  <c:v>-5.04</c:v>
                </c:pt>
                <c:pt idx="314">
                  <c:v>-5.1379999999999999</c:v>
                </c:pt>
                <c:pt idx="315">
                  <c:v>-5.1529999999999996</c:v>
                </c:pt>
                <c:pt idx="316">
                  <c:v>-5.1660000000000004</c:v>
                </c:pt>
                <c:pt idx="317">
                  <c:v>-5.1760000000000002</c:v>
                </c:pt>
                <c:pt idx="318">
                  <c:v>-5.2469999999999999</c:v>
                </c:pt>
                <c:pt idx="319">
                  <c:v>-5.3040000000000003</c:v>
                </c:pt>
                <c:pt idx="320">
                  <c:v>-5.2249999999999996</c:v>
                </c:pt>
                <c:pt idx="321">
                  <c:v>-5.4080000000000004</c:v>
                </c:pt>
                <c:pt idx="322">
                  <c:v>-5.37</c:v>
                </c:pt>
                <c:pt idx="323">
                  <c:v>-5.52</c:v>
                </c:pt>
                <c:pt idx="324">
                  <c:v>-5.4630000000000001</c:v>
                </c:pt>
                <c:pt idx="325">
                  <c:v>-5.5380000000000003</c:v>
                </c:pt>
                <c:pt idx="326">
                  <c:v>-5.5350000000000001</c:v>
                </c:pt>
                <c:pt idx="327">
                  <c:v>-5.5940000000000003</c:v>
                </c:pt>
                <c:pt idx="328">
                  <c:v>-5.5190000000000001</c:v>
                </c:pt>
                <c:pt idx="329">
                  <c:v>-5.6420000000000003</c:v>
                </c:pt>
                <c:pt idx="330">
                  <c:v>-5.6180000000000003</c:v>
                </c:pt>
                <c:pt idx="331">
                  <c:v>-5.6609999999999996</c:v>
                </c:pt>
                <c:pt idx="332">
                  <c:v>-5.7569999999999997</c:v>
                </c:pt>
                <c:pt idx="333">
                  <c:v>-5.8330000000000002</c:v>
                </c:pt>
                <c:pt idx="334">
                  <c:v>-5.7110000000000003</c:v>
                </c:pt>
                <c:pt idx="335">
                  <c:v>-5.7969999999999997</c:v>
                </c:pt>
                <c:pt idx="336">
                  <c:v>-5.8650000000000002</c:v>
                </c:pt>
                <c:pt idx="337">
                  <c:v>-5.9189999999999996</c:v>
                </c:pt>
                <c:pt idx="338">
                  <c:v>-5.9020000000000001</c:v>
                </c:pt>
                <c:pt idx="339">
                  <c:v>-5.89</c:v>
                </c:pt>
                <c:pt idx="340">
                  <c:v>-5.9379999999999997</c:v>
                </c:pt>
                <c:pt idx="341">
                  <c:v>-5.9779999999999998</c:v>
                </c:pt>
                <c:pt idx="342">
                  <c:v>-6.0720000000000001</c:v>
                </c:pt>
                <c:pt idx="343">
                  <c:v>-6.0229999999999997</c:v>
                </c:pt>
                <c:pt idx="344">
                  <c:v>-6.1079999999999997</c:v>
                </c:pt>
                <c:pt idx="345">
                  <c:v>-6.0540000000000003</c:v>
                </c:pt>
                <c:pt idx="346">
                  <c:v>-6.069</c:v>
                </c:pt>
                <c:pt idx="347">
                  <c:v>-6.2069999999999999</c:v>
                </c:pt>
                <c:pt idx="348">
                  <c:v>-6.2530000000000001</c:v>
                </c:pt>
                <c:pt idx="349">
                  <c:v>-6.23</c:v>
                </c:pt>
                <c:pt idx="350">
                  <c:v>-6.335</c:v>
                </c:pt>
                <c:pt idx="351">
                  <c:v>-6.2960000000000003</c:v>
                </c:pt>
                <c:pt idx="352">
                  <c:v>-6.3250000000000002</c:v>
                </c:pt>
                <c:pt idx="353">
                  <c:v>-6.3520000000000003</c:v>
                </c:pt>
                <c:pt idx="354">
                  <c:v>-6.431</c:v>
                </c:pt>
                <c:pt idx="355">
                  <c:v>-6.4320000000000004</c:v>
                </c:pt>
                <c:pt idx="356">
                  <c:v>-6.4939999999999998</c:v>
                </c:pt>
                <c:pt idx="357">
                  <c:v>-6.4880000000000004</c:v>
                </c:pt>
                <c:pt idx="358">
                  <c:v>-6.5990000000000002</c:v>
                </c:pt>
                <c:pt idx="359">
                  <c:v>-6.5069999999999997</c:v>
                </c:pt>
                <c:pt idx="360">
                  <c:v>-6.6180000000000003</c:v>
                </c:pt>
                <c:pt idx="361">
                  <c:v>-6.649</c:v>
                </c:pt>
                <c:pt idx="362">
                  <c:v>-6.6680000000000001</c:v>
                </c:pt>
                <c:pt idx="363">
                  <c:v>-6.6849999999999996</c:v>
                </c:pt>
                <c:pt idx="364">
                  <c:v>-6.7610000000000001</c:v>
                </c:pt>
                <c:pt idx="365">
                  <c:v>-6.7590000000000003</c:v>
                </c:pt>
                <c:pt idx="366">
                  <c:v>-6.819</c:v>
                </c:pt>
                <c:pt idx="367">
                  <c:v>-6.8680000000000003</c:v>
                </c:pt>
                <c:pt idx="368">
                  <c:v>-6.9059999999999997</c:v>
                </c:pt>
                <c:pt idx="369">
                  <c:v>-6.8760000000000003</c:v>
                </c:pt>
                <c:pt idx="370">
                  <c:v>-7.0350000000000001</c:v>
                </c:pt>
                <c:pt idx="371">
                  <c:v>-6.9770000000000003</c:v>
                </c:pt>
                <c:pt idx="372">
                  <c:v>-7.056</c:v>
                </c:pt>
                <c:pt idx="373">
                  <c:v>-7.1180000000000003</c:v>
                </c:pt>
                <c:pt idx="374">
                  <c:v>-7.0460000000000003</c:v>
                </c:pt>
                <c:pt idx="375">
                  <c:v>-7.1719999999999997</c:v>
                </c:pt>
                <c:pt idx="376">
                  <c:v>-7.149</c:v>
                </c:pt>
                <c:pt idx="377">
                  <c:v>-7.1929999999999996</c:v>
                </c:pt>
                <c:pt idx="378">
                  <c:v>-7.2270000000000003</c:v>
                </c:pt>
                <c:pt idx="379">
                  <c:v>-7.3170000000000002</c:v>
                </c:pt>
                <c:pt idx="380">
                  <c:v>-7.3259999999999996</c:v>
                </c:pt>
                <c:pt idx="381">
                  <c:v>-7.3949999999999996</c:v>
                </c:pt>
                <c:pt idx="382">
                  <c:v>-7.391</c:v>
                </c:pt>
                <c:pt idx="383">
                  <c:v>-7.4480000000000004</c:v>
                </c:pt>
                <c:pt idx="384">
                  <c:v>-7.4950000000000001</c:v>
                </c:pt>
                <c:pt idx="385">
                  <c:v>-7.4059999999999997</c:v>
                </c:pt>
                <c:pt idx="386">
                  <c:v>-7.5170000000000003</c:v>
                </c:pt>
                <c:pt idx="387">
                  <c:v>-7.49</c:v>
                </c:pt>
                <c:pt idx="388">
                  <c:v>-7.6459999999999999</c:v>
                </c:pt>
                <c:pt idx="389">
                  <c:v>-7.593</c:v>
                </c:pt>
                <c:pt idx="390">
                  <c:v>-7.6689999999999996</c:v>
                </c:pt>
                <c:pt idx="391">
                  <c:v>-7.6719999999999997</c:v>
                </c:pt>
                <c:pt idx="392">
                  <c:v>-7.7309999999999999</c:v>
                </c:pt>
                <c:pt idx="393">
                  <c:v>-7.72</c:v>
                </c:pt>
                <c:pt idx="394">
                  <c:v>-7.7750000000000004</c:v>
                </c:pt>
                <c:pt idx="395">
                  <c:v>-7.7530000000000001</c:v>
                </c:pt>
                <c:pt idx="396">
                  <c:v>-7.8630000000000004</c:v>
                </c:pt>
                <c:pt idx="397">
                  <c:v>-7.8239999999999998</c:v>
                </c:pt>
                <c:pt idx="398">
                  <c:v>-7.851</c:v>
                </c:pt>
                <c:pt idx="399">
                  <c:v>-7.758</c:v>
                </c:pt>
                <c:pt idx="400">
                  <c:v>-7.8650000000000002</c:v>
                </c:pt>
                <c:pt idx="401">
                  <c:v>-7.8869999999999996</c:v>
                </c:pt>
                <c:pt idx="402">
                  <c:v>-7.8449999999999998</c:v>
                </c:pt>
                <c:pt idx="403">
                  <c:v>-7.81</c:v>
                </c:pt>
                <c:pt idx="404">
                  <c:v>-7.9059999999999997</c:v>
                </c:pt>
                <c:pt idx="405">
                  <c:v>-7.8609999999999998</c:v>
                </c:pt>
                <c:pt idx="406">
                  <c:v>-7.9459999999999997</c:v>
                </c:pt>
                <c:pt idx="407">
                  <c:v>-7.9539999999999997</c:v>
                </c:pt>
                <c:pt idx="408">
                  <c:v>-7.9580000000000002</c:v>
                </c:pt>
                <c:pt idx="409">
                  <c:v>-7.9619999999999997</c:v>
                </c:pt>
                <c:pt idx="410">
                  <c:v>-7.9649999999999999</c:v>
                </c:pt>
                <c:pt idx="411">
                  <c:v>-7.97</c:v>
                </c:pt>
                <c:pt idx="412">
                  <c:v>-7.9710000000000001</c:v>
                </c:pt>
                <c:pt idx="413">
                  <c:v>-7.9729999999999999</c:v>
                </c:pt>
                <c:pt idx="414">
                  <c:v>-8.0350000000000001</c:v>
                </c:pt>
                <c:pt idx="415">
                  <c:v>-7.9649999999999999</c:v>
                </c:pt>
                <c:pt idx="416">
                  <c:v>-8.0299999999999994</c:v>
                </c:pt>
                <c:pt idx="417">
                  <c:v>-8.0820000000000007</c:v>
                </c:pt>
                <c:pt idx="418">
                  <c:v>-8.0609999999999999</c:v>
                </c:pt>
                <c:pt idx="419">
                  <c:v>-8.1059999999999999</c:v>
                </c:pt>
                <c:pt idx="420">
                  <c:v>-8.0180000000000007</c:v>
                </c:pt>
                <c:pt idx="421">
                  <c:v>-8.0719999999999992</c:v>
                </c:pt>
                <c:pt idx="422">
                  <c:v>-8.1780000000000008</c:v>
                </c:pt>
                <c:pt idx="423">
                  <c:v>-8.1359999999999992</c:v>
                </c:pt>
                <c:pt idx="424">
                  <c:v>-8.1679999999999993</c:v>
                </c:pt>
                <c:pt idx="425">
                  <c:v>-8.2520000000000007</c:v>
                </c:pt>
                <c:pt idx="426">
                  <c:v>-8.2609999999999992</c:v>
                </c:pt>
                <c:pt idx="427">
                  <c:v>-8.3849999999999998</c:v>
                </c:pt>
                <c:pt idx="428">
                  <c:v>-8.3699999999999992</c:v>
                </c:pt>
                <c:pt idx="429">
                  <c:v>-8.4149999999999991</c:v>
                </c:pt>
                <c:pt idx="430">
                  <c:v>-8.4459999999999997</c:v>
                </c:pt>
                <c:pt idx="431">
                  <c:v>-8.4789999999999992</c:v>
                </c:pt>
                <c:pt idx="432">
                  <c:v>-8.5630000000000006</c:v>
                </c:pt>
                <c:pt idx="433">
                  <c:v>-8.6319999999999997</c:v>
                </c:pt>
                <c:pt idx="434">
                  <c:v>-8.6240000000000006</c:v>
                </c:pt>
                <c:pt idx="435">
                  <c:v>-8.7349999999999994</c:v>
                </c:pt>
                <c:pt idx="436">
                  <c:v>-8.7739999999999991</c:v>
                </c:pt>
                <c:pt idx="437">
                  <c:v>-8.8010000000000002</c:v>
                </c:pt>
                <c:pt idx="438">
                  <c:v>-8.8819999999999997</c:v>
                </c:pt>
                <c:pt idx="439">
                  <c:v>-8.9459999999999997</c:v>
                </c:pt>
                <c:pt idx="440">
                  <c:v>-8.9390000000000001</c:v>
                </c:pt>
                <c:pt idx="441">
                  <c:v>-9.1140000000000008</c:v>
                </c:pt>
                <c:pt idx="442">
                  <c:v>-9.0739999999999998</c:v>
                </c:pt>
                <c:pt idx="443">
                  <c:v>-9.1</c:v>
                </c:pt>
                <c:pt idx="444">
                  <c:v>-9.2439999999999998</c:v>
                </c:pt>
                <c:pt idx="445">
                  <c:v>-9.2989999999999995</c:v>
                </c:pt>
                <c:pt idx="446">
                  <c:v>-9.3409999999999993</c:v>
                </c:pt>
                <c:pt idx="447">
                  <c:v>-9.4390000000000001</c:v>
                </c:pt>
                <c:pt idx="448">
                  <c:v>-9.4510000000000005</c:v>
                </c:pt>
                <c:pt idx="449">
                  <c:v>-9.4670000000000005</c:v>
                </c:pt>
                <c:pt idx="450">
                  <c:v>-9.6</c:v>
                </c:pt>
                <c:pt idx="451">
                  <c:v>-9.5830000000000002</c:v>
                </c:pt>
                <c:pt idx="452">
                  <c:v>-9.6929999999999996</c:v>
                </c:pt>
                <c:pt idx="453">
                  <c:v>-9.657</c:v>
                </c:pt>
                <c:pt idx="454">
                  <c:v>-9.8119999999999994</c:v>
                </c:pt>
                <c:pt idx="455">
                  <c:v>-9.8140000000000001</c:v>
                </c:pt>
                <c:pt idx="456">
                  <c:v>-9.8140000000000001</c:v>
                </c:pt>
                <c:pt idx="457">
                  <c:v>-10.002000000000001</c:v>
                </c:pt>
                <c:pt idx="458">
                  <c:v>-9.9049999999999994</c:v>
                </c:pt>
                <c:pt idx="459">
                  <c:v>-10.012</c:v>
                </c:pt>
                <c:pt idx="460">
                  <c:v>-10.035</c:v>
                </c:pt>
                <c:pt idx="461">
                  <c:v>-10.053000000000001</c:v>
                </c:pt>
                <c:pt idx="462">
                  <c:v>-10.125</c:v>
                </c:pt>
                <c:pt idx="463">
                  <c:v>-10.07</c:v>
                </c:pt>
                <c:pt idx="464">
                  <c:v>-10.138999999999999</c:v>
                </c:pt>
                <c:pt idx="465">
                  <c:v>-10.138999999999999</c:v>
                </c:pt>
                <c:pt idx="466">
                  <c:v>-10.076000000000001</c:v>
                </c:pt>
                <c:pt idx="467">
                  <c:v>-10.333</c:v>
                </c:pt>
                <c:pt idx="468">
                  <c:v>-10.233000000000001</c:v>
                </c:pt>
                <c:pt idx="469">
                  <c:v>-10.272</c:v>
                </c:pt>
                <c:pt idx="470">
                  <c:v>-10.305999999999999</c:v>
                </c:pt>
                <c:pt idx="471">
                  <c:v>-10.269</c:v>
                </c:pt>
                <c:pt idx="472">
                  <c:v>-10.238</c:v>
                </c:pt>
                <c:pt idx="473">
                  <c:v>-10.222</c:v>
                </c:pt>
                <c:pt idx="474">
                  <c:v>-10.265000000000001</c:v>
                </c:pt>
                <c:pt idx="475">
                  <c:v>-10.237</c:v>
                </c:pt>
                <c:pt idx="476">
                  <c:v>-10.217000000000001</c:v>
                </c:pt>
                <c:pt idx="477">
                  <c:v>-10.32</c:v>
                </c:pt>
                <c:pt idx="478">
                  <c:v>-10.161</c:v>
                </c:pt>
                <c:pt idx="479">
                  <c:v>-10.339</c:v>
                </c:pt>
                <c:pt idx="480">
                  <c:v>-10.234</c:v>
                </c:pt>
                <c:pt idx="481">
                  <c:v>-10.214</c:v>
                </c:pt>
                <c:pt idx="482">
                  <c:v>-10.32</c:v>
                </c:pt>
                <c:pt idx="483">
                  <c:v>-10.282</c:v>
                </c:pt>
                <c:pt idx="484">
                  <c:v>-10.191000000000001</c:v>
                </c:pt>
                <c:pt idx="485">
                  <c:v>-10.179</c:v>
                </c:pt>
                <c:pt idx="486">
                  <c:v>-10.169</c:v>
                </c:pt>
                <c:pt idx="487">
                  <c:v>-10.16</c:v>
                </c:pt>
                <c:pt idx="488">
                  <c:v>-10.217000000000001</c:v>
                </c:pt>
                <c:pt idx="489">
                  <c:v>-10.262</c:v>
                </c:pt>
                <c:pt idx="490">
                  <c:v>-10.297000000000001</c:v>
                </c:pt>
                <c:pt idx="491">
                  <c:v>-10.260999999999999</c:v>
                </c:pt>
                <c:pt idx="492">
                  <c:v>-10.359</c:v>
                </c:pt>
                <c:pt idx="493">
                  <c:v>-10.313000000000001</c:v>
                </c:pt>
                <c:pt idx="494">
                  <c:v>-10.461</c:v>
                </c:pt>
                <c:pt idx="495">
                  <c:v>-10.516999999999999</c:v>
                </c:pt>
                <c:pt idx="496">
                  <c:v>-10.563000000000001</c:v>
                </c:pt>
                <c:pt idx="497">
                  <c:v>-10.472</c:v>
                </c:pt>
                <c:pt idx="498">
                  <c:v>-10.590999999999999</c:v>
                </c:pt>
                <c:pt idx="499">
                  <c:v>-10.557</c:v>
                </c:pt>
                <c:pt idx="500">
                  <c:v>-10.717000000000001</c:v>
                </c:pt>
                <c:pt idx="501">
                  <c:v>-10.843999999999999</c:v>
                </c:pt>
                <c:pt idx="502">
                  <c:v>-10.765000000000001</c:v>
                </c:pt>
                <c:pt idx="503">
                  <c:v>-10.882</c:v>
                </c:pt>
                <c:pt idx="504">
                  <c:v>-10.914999999999999</c:v>
                </c:pt>
                <c:pt idx="505">
                  <c:v>-11.066000000000001</c:v>
                </c:pt>
                <c:pt idx="506">
                  <c:v>-11</c:v>
                </c:pt>
                <c:pt idx="507">
                  <c:v>-11.074</c:v>
                </c:pt>
                <c:pt idx="508">
                  <c:v>-11.186999999999999</c:v>
                </c:pt>
                <c:pt idx="509">
                  <c:v>-11.222</c:v>
                </c:pt>
                <c:pt idx="510">
                  <c:v>-11.315</c:v>
                </c:pt>
                <c:pt idx="511">
                  <c:v>-11.323</c:v>
                </c:pt>
                <c:pt idx="512">
                  <c:v>-11.391999999999999</c:v>
                </c:pt>
                <c:pt idx="513">
                  <c:v>-11.446999999999999</c:v>
                </c:pt>
                <c:pt idx="514">
                  <c:v>-11.489000000000001</c:v>
                </c:pt>
                <c:pt idx="515">
                  <c:v>-11.587</c:v>
                </c:pt>
                <c:pt idx="516">
                  <c:v>-11.602</c:v>
                </c:pt>
                <c:pt idx="517">
                  <c:v>-11.616</c:v>
                </c:pt>
                <c:pt idx="518">
                  <c:v>-11.747999999999999</c:v>
                </c:pt>
                <c:pt idx="519">
                  <c:v>-11.794</c:v>
                </c:pt>
                <c:pt idx="520">
                  <c:v>-11.704000000000001</c:v>
                </c:pt>
                <c:pt idx="521">
                  <c:v>-11.759</c:v>
                </c:pt>
                <c:pt idx="522">
                  <c:v>-11.802</c:v>
                </c:pt>
                <c:pt idx="523">
                  <c:v>-11.835000000000001</c:v>
                </c:pt>
                <c:pt idx="524">
                  <c:v>-11.923999999999999</c:v>
                </c:pt>
                <c:pt idx="525">
                  <c:v>-11.932</c:v>
                </c:pt>
                <c:pt idx="526">
                  <c:v>-11.818</c:v>
                </c:pt>
                <c:pt idx="527">
                  <c:v>-11.846</c:v>
                </c:pt>
                <c:pt idx="528">
                  <c:v>-11.872</c:v>
                </c:pt>
                <c:pt idx="529">
                  <c:v>-11.708</c:v>
                </c:pt>
                <c:pt idx="530">
                  <c:v>-11.885</c:v>
                </c:pt>
                <c:pt idx="531">
                  <c:v>-11.717000000000001</c:v>
                </c:pt>
                <c:pt idx="532">
                  <c:v>-11.768000000000001</c:v>
                </c:pt>
                <c:pt idx="533">
                  <c:v>-11.808</c:v>
                </c:pt>
                <c:pt idx="534">
                  <c:v>-11.718</c:v>
                </c:pt>
                <c:pt idx="535">
                  <c:v>-11.709</c:v>
                </c:pt>
                <c:pt idx="536">
                  <c:v>-11.821999999999999</c:v>
                </c:pt>
                <c:pt idx="537">
                  <c:v>-11.66</c:v>
                </c:pt>
                <c:pt idx="538">
                  <c:v>-11.73</c:v>
                </c:pt>
                <c:pt idx="539">
                  <c:v>-11.657</c:v>
                </c:pt>
                <c:pt idx="540">
                  <c:v>-11.657</c:v>
                </c:pt>
                <c:pt idx="541">
                  <c:v>-11.781000000000001</c:v>
                </c:pt>
                <c:pt idx="542">
                  <c:v>-11.819000000000001</c:v>
                </c:pt>
                <c:pt idx="543">
                  <c:v>-11.788</c:v>
                </c:pt>
                <c:pt idx="544">
                  <c:v>-11.763999999999999</c:v>
                </c:pt>
                <c:pt idx="545">
                  <c:v>-11.807</c:v>
                </c:pt>
                <c:pt idx="546">
                  <c:v>-11.831</c:v>
                </c:pt>
                <c:pt idx="547">
                  <c:v>-11.928000000000001</c:v>
                </c:pt>
                <c:pt idx="548">
                  <c:v>-11.936</c:v>
                </c:pt>
                <c:pt idx="549">
                  <c:v>-12.067</c:v>
                </c:pt>
                <c:pt idx="550">
                  <c:v>-12.17</c:v>
                </c:pt>
                <c:pt idx="551">
                  <c:v>-12.069000000000001</c:v>
                </c:pt>
                <c:pt idx="552">
                  <c:v>-12.113</c:v>
                </c:pt>
                <c:pt idx="553">
                  <c:v>-12.268000000000001</c:v>
                </c:pt>
                <c:pt idx="554">
                  <c:v>-12.209</c:v>
                </c:pt>
                <c:pt idx="555">
                  <c:v>-12.409000000000001</c:v>
                </c:pt>
                <c:pt idx="556">
                  <c:v>-12.441000000000001</c:v>
                </c:pt>
                <c:pt idx="557">
                  <c:v>-12.534000000000001</c:v>
                </c:pt>
                <c:pt idx="558">
                  <c:v>-12.664999999999999</c:v>
                </c:pt>
                <c:pt idx="559">
                  <c:v>-12.712</c:v>
                </c:pt>
                <c:pt idx="560">
                  <c:v>-12.87</c:v>
                </c:pt>
                <c:pt idx="561">
                  <c:v>-12.938000000000001</c:v>
                </c:pt>
                <c:pt idx="562">
                  <c:v>-12.988</c:v>
                </c:pt>
                <c:pt idx="563">
                  <c:v>-13.03</c:v>
                </c:pt>
                <c:pt idx="564">
                  <c:v>-13.125999999999999</c:v>
                </c:pt>
                <c:pt idx="565">
                  <c:v>-13.388</c:v>
                </c:pt>
                <c:pt idx="566">
                  <c:v>-13.347</c:v>
                </c:pt>
                <c:pt idx="567">
                  <c:v>-13.442</c:v>
                </c:pt>
                <c:pt idx="568">
                  <c:v>-13.516999999999999</c:v>
                </c:pt>
                <c:pt idx="569">
                  <c:v>-13.574999999999999</c:v>
                </c:pt>
                <c:pt idx="570">
                  <c:v>-13.624000000000001</c:v>
                </c:pt>
                <c:pt idx="571">
                  <c:v>-13.651</c:v>
                </c:pt>
                <c:pt idx="572">
                  <c:v>-13.629</c:v>
                </c:pt>
                <c:pt idx="573">
                  <c:v>-13.725</c:v>
                </c:pt>
                <c:pt idx="574">
                  <c:v>-13.680999999999999</c:v>
                </c:pt>
                <c:pt idx="575">
                  <c:v>-13.766999999999999</c:v>
                </c:pt>
                <c:pt idx="576">
                  <c:v>-13.843</c:v>
                </c:pt>
                <c:pt idx="577">
                  <c:v>-13.71</c:v>
                </c:pt>
                <c:pt idx="578">
                  <c:v>-13.73</c:v>
                </c:pt>
                <c:pt idx="579">
                  <c:v>-13.628</c:v>
                </c:pt>
                <c:pt idx="580">
                  <c:v>-13.602</c:v>
                </c:pt>
                <c:pt idx="581">
                  <c:v>-13.584</c:v>
                </c:pt>
                <c:pt idx="582">
                  <c:v>-13.507999999999999</c:v>
                </c:pt>
                <c:pt idx="583">
                  <c:v>-13.446999999999999</c:v>
                </c:pt>
                <c:pt idx="584">
                  <c:v>-13.467000000000001</c:v>
                </c:pt>
                <c:pt idx="585">
                  <c:v>-13.413</c:v>
                </c:pt>
                <c:pt idx="586">
                  <c:v>-13.432</c:v>
                </c:pt>
                <c:pt idx="587">
                  <c:v>-13.385999999999999</c:v>
                </c:pt>
                <c:pt idx="588">
                  <c:v>-13.41</c:v>
                </c:pt>
                <c:pt idx="589">
                  <c:v>-13.308</c:v>
                </c:pt>
                <c:pt idx="590">
                  <c:v>-13.406000000000001</c:v>
                </c:pt>
                <c:pt idx="591">
                  <c:v>-13.366</c:v>
                </c:pt>
                <c:pt idx="592">
                  <c:v>-13.391999999999999</c:v>
                </c:pt>
                <c:pt idx="593">
                  <c:v>-13.353</c:v>
                </c:pt>
                <c:pt idx="594">
                  <c:v>-13.446999999999999</c:v>
                </c:pt>
                <c:pt idx="595">
                  <c:v>-13.397</c:v>
                </c:pt>
                <c:pt idx="596">
                  <c:v>-13.478999999999999</c:v>
                </c:pt>
                <c:pt idx="597">
                  <c:v>-13.667999999999999</c:v>
                </c:pt>
                <c:pt idx="598">
                  <c:v>-13.576000000000001</c:v>
                </c:pt>
                <c:pt idx="599">
                  <c:v>-13.683</c:v>
                </c:pt>
                <c:pt idx="600">
                  <c:v>-13.648</c:v>
                </c:pt>
                <c:pt idx="601">
                  <c:v>-13.804</c:v>
                </c:pt>
                <c:pt idx="602">
                  <c:v>-13.744999999999999</c:v>
                </c:pt>
                <c:pt idx="603">
                  <c:v>-13.878</c:v>
                </c:pt>
                <c:pt idx="604">
                  <c:v>-13.93</c:v>
                </c:pt>
                <c:pt idx="605">
                  <c:v>-14.028</c:v>
                </c:pt>
                <c:pt idx="606">
                  <c:v>-14.048999999999999</c:v>
                </c:pt>
                <c:pt idx="607">
                  <c:v>-14.246</c:v>
                </c:pt>
                <c:pt idx="608">
                  <c:v>-14.22</c:v>
                </c:pt>
                <c:pt idx="609">
                  <c:v>-14.382</c:v>
                </c:pt>
                <c:pt idx="610">
                  <c:v>-14.393000000000001</c:v>
                </c:pt>
                <c:pt idx="611">
                  <c:v>-14.523</c:v>
                </c:pt>
                <c:pt idx="612">
                  <c:v>-14.628</c:v>
                </c:pt>
                <c:pt idx="613">
                  <c:v>-14.523999999999999</c:v>
                </c:pt>
                <c:pt idx="614">
                  <c:v>-14.627000000000001</c:v>
                </c:pt>
                <c:pt idx="615">
                  <c:v>-14.766999999999999</c:v>
                </c:pt>
                <c:pt idx="616">
                  <c:v>-14.765000000000001</c:v>
                </c:pt>
                <c:pt idx="617">
                  <c:v>-14.938000000000001</c:v>
                </c:pt>
                <c:pt idx="618">
                  <c:v>-14.837999999999999</c:v>
                </c:pt>
                <c:pt idx="619">
                  <c:v>-14.818</c:v>
                </c:pt>
                <c:pt idx="620">
                  <c:v>-14.863</c:v>
                </c:pt>
                <c:pt idx="621">
                  <c:v>-14.726000000000001</c:v>
                </c:pt>
                <c:pt idx="622">
                  <c:v>-14.788</c:v>
                </c:pt>
                <c:pt idx="623">
                  <c:v>-14.715</c:v>
                </c:pt>
                <c:pt idx="624">
                  <c:v>-14.656000000000001</c:v>
                </c:pt>
                <c:pt idx="625">
                  <c:v>-14.673</c:v>
                </c:pt>
                <c:pt idx="626">
                  <c:v>-14.563000000000001</c:v>
                </c:pt>
                <c:pt idx="627">
                  <c:v>-14.475</c:v>
                </c:pt>
                <c:pt idx="628">
                  <c:v>-14.526</c:v>
                </c:pt>
                <c:pt idx="629">
                  <c:v>-14.38</c:v>
                </c:pt>
                <c:pt idx="630">
                  <c:v>-14.333</c:v>
                </c:pt>
                <c:pt idx="631">
                  <c:v>-14.349</c:v>
                </c:pt>
                <c:pt idx="632">
                  <c:v>-14.366</c:v>
                </c:pt>
                <c:pt idx="633">
                  <c:v>-14.316000000000001</c:v>
                </c:pt>
                <c:pt idx="634">
                  <c:v>-14.4</c:v>
                </c:pt>
                <c:pt idx="635">
                  <c:v>-14.467000000000001</c:v>
                </c:pt>
                <c:pt idx="636">
                  <c:v>-14.337999999999999</c:v>
                </c:pt>
                <c:pt idx="637">
                  <c:v>-14.476000000000001</c:v>
                </c:pt>
                <c:pt idx="638">
                  <c:v>-14.468</c:v>
                </c:pt>
                <c:pt idx="639">
                  <c:v>-14.583</c:v>
                </c:pt>
                <c:pt idx="640">
                  <c:v>-14.612</c:v>
                </c:pt>
                <c:pt idx="641">
                  <c:v>-14.701000000000001</c:v>
                </c:pt>
                <c:pt idx="642">
                  <c:v>-14.705</c:v>
                </c:pt>
                <c:pt idx="643">
                  <c:v>-14.895</c:v>
                </c:pt>
                <c:pt idx="644">
                  <c:v>-14.926</c:v>
                </c:pt>
                <c:pt idx="645">
                  <c:v>-15.129</c:v>
                </c:pt>
                <c:pt idx="646">
                  <c:v>-15.111000000000001</c:v>
                </c:pt>
                <c:pt idx="647">
                  <c:v>-15.276999999999999</c:v>
                </c:pt>
                <c:pt idx="648">
                  <c:v>-15.481999999999999</c:v>
                </c:pt>
                <c:pt idx="649">
                  <c:v>-15.515000000000001</c:v>
                </c:pt>
                <c:pt idx="650">
                  <c:v>-15.542</c:v>
                </c:pt>
                <c:pt idx="651">
                  <c:v>-15.75</c:v>
                </c:pt>
                <c:pt idx="652">
                  <c:v>-15.661</c:v>
                </c:pt>
                <c:pt idx="653">
                  <c:v>-15.976000000000001</c:v>
                </c:pt>
                <c:pt idx="654">
                  <c:v>-16.088999999999999</c:v>
                </c:pt>
                <c:pt idx="655">
                  <c:v>-16.132000000000001</c:v>
                </c:pt>
                <c:pt idx="656">
                  <c:v>-16.218</c:v>
                </c:pt>
                <c:pt idx="657">
                  <c:v>-16.219000000000001</c:v>
                </c:pt>
                <c:pt idx="658">
                  <c:v>-16.363</c:v>
                </c:pt>
                <c:pt idx="659">
                  <c:v>-16.466999999999999</c:v>
                </c:pt>
                <c:pt idx="660">
                  <c:v>-16.308</c:v>
                </c:pt>
                <c:pt idx="661">
                  <c:v>-16.481000000000002</c:v>
                </c:pt>
                <c:pt idx="662">
                  <c:v>-16.434999999999999</c:v>
                </c:pt>
                <c:pt idx="663">
                  <c:v>-16.277999999999999</c:v>
                </c:pt>
                <c:pt idx="664">
                  <c:v>-16.277000000000001</c:v>
                </c:pt>
                <c:pt idx="665">
                  <c:v>-16.218</c:v>
                </c:pt>
                <c:pt idx="666">
                  <c:v>-16.227</c:v>
                </c:pt>
                <c:pt idx="667">
                  <c:v>-16.111000000000001</c:v>
                </c:pt>
                <c:pt idx="668">
                  <c:v>-16.082000000000001</c:v>
                </c:pt>
                <c:pt idx="669">
                  <c:v>-15.994999999999999</c:v>
                </c:pt>
                <c:pt idx="670">
                  <c:v>-15.927</c:v>
                </c:pt>
                <c:pt idx="671">
                  <c:v>-15.87</c:v>
                </c:pt>
                <c:pt idx="672">
                  <c:v>-15.888999999999999</c:v>
                </c:pt>
                <c:pt idx="673">
                  <c:v>-15.661</c:v>
                </c:pt>
                <c:pt idx="674">
                  <c:v>-15.904999999999999</c:v>
                </c:pt>
                <c:pt idx="675">
                  <c:v>-15.795</c:v>
                </c:pt>
                <c:pt idx="676">
                  <c:v>-15.644</c:v>
                </c:pt>
                <c:pt idx="677">
                  <c:v>-15.769</c:v>
                </c:pt>
                <c:pt idx="678">
                  <c:v>-15.746</c:v>
                </c:pt>
                <c:pt idx="679">
                  <c:v>-15.789</c:v>
                </c:pt>
                <c:pt idx="680">
                  <c:v>-15.885</c:v>
                </c:pt>
                <c:pt idx="681">
                  <c:v>-15.776</c:v>
                </c:pt>
                <c:pt idx="682">
                  <c:v>-15.813000000000001</c:v>
                </c:pt>
                <c:pt idx="683">
                  <c:v>-15.907</c:v>
                </c:pt>
                <c:pt idx="684">
                  <c:v>-15.972</c:v>
                </c:pt>
                <c:pt idx="685">
                  <c:v>-16.096</c:v>
                </c:pt>
                <c:pt idx="686">
                  <c:v>-16.071999999999999</c:v>
                </c:pt>
                <c:pt idx="687">
                  <c:v>-16.294</c:v>
                </c:pt>
                <c:pt idx="688">
                  <c:v>-16.292000000000002</c:v>
                </c:pt>
                <c:pt idx="689">
                  <c:v>-16.46</c:v>
                </c:pt>
                <c:pt idx="690">
                  <c:v>-16.492999999999999</c:v>
                </c:pt>
                <c:pt idx="691">
                  <c:v>-16.693000000000001</c:v>
                </c:pt>
                <c:pt idx="692">
                  <c:v>-16.79</c:v>
                </c:pt>
                <c:pt idx="693">
                  <c:v>-16.806999999999999</c:v>
                </c:pt>
                <c:pt idx="694">
                  <c:v>-16.827000000000002</c:v>
                </c:pt>
                <c:pt idx="695">
                  <c:v>-16.960999999999999</c:v>
                </c:pt>
                <c:pt idx="696">
                  <c:v>-16.946999999999999</c:v>
                </c:pt>
                <c:pt idx="697">
                  <c:v>-17.055</c:v>
                </c:pt>
                <c:pt idx="698">
                  <c:v>-17.021000000000001</c:v>
                </c:pt>
                <c:pt idx="699">
                  <c:v>-17.053999999999998</c:v>
                </c:pt>
                <c:pt idx="700">
                  <c:v>-17.14</c:v>
                </c:pt>
                <c:pt idx="701">
                  <c:v>-16.966999999999999</c:v>
                </c:pt>
                <c:pt idx="702">
                  <c:v>-17.013000000000002</c:v>
                </c:pt>
                <c:pt idx="703">
                  <c:v>-17.048999999999999</c:v>
                </c:pt>
                <c:pt idx="704">
                  <c:v>-16.829000000000001</c:v>
                </c:pt>
                <c:pt idx="705">
                  <c:v>-16.779</c:v>
                </c:pt>
                <c:pt idx="706">
                  <c:v>-16.8</c:v>
                </c:pt>
                <c:pt idx="707">
                  <c:v>-16.754000000000001</c:v>
                </c:pt>
                <c:pt idx="708">
                  <c:v>-16.72</c:v>
                </c:pt>
                <c:pt idx="709">
                  <c:v>-16.571000000000002</c:v>
                </c:pt>
                <c:pt idx="710">
                  <c:v>-16.63</c:v>
                </c:pt>
                <c:pt idx="711">
                  <c:v>-16.556999999999999</c:v>
                </c:pt>
                <c:pt idx="712">
                  <c:v>-16.623000000000001</c:v>
                </c:pt>
                <c:pt idx="713">
                  <c:v>-16.491</c:v>
                </c:pt>
                <c:pt idx="714">
                  <c:v>-16.631</c:v>
                </c:pt>
                <c:pt idx="715">
                  <c:v>-16.619</c:v>
                </c:pt>
                <c:pt idx="716">
                  <c:v>-16.733000000000001</c:v>
                </c:pt>
                <c:pt idx="717">
                  <c:v>-16.763999999999999</c:v>
                </c:pt>
                <c:pt idx="718">
                  <c:v>-16.846</c:v>
                </c:pt>
                <c:pt idx="719">
                  <c:v>-16.73</c:v>
                </c:pt>
                <c:pt idx="720">
                  <c:v>-16.885000000000002</c:v>
                </c:pt>
                <c:pt idx="721">
                  <c:v>-16.821999999999999</c:v>
                </c:pt>
                <c:pt idx="722">
                  <c:v>-17.140999999999998</c:v>
                </c:pt>
                <c:pt idx="723">
                  <c:v>-17.262</c:v>
                </c:pt>
                <c:pt idx="724">
                  <c:v>-17.321000000000002</c:v>
                </c:pt>
                <c:pt idx="725">
                  <c:v>-17.66</c:v>
                </c:pt>
                <c:pt idx="726">
                  <c:v>-17.561</c:v>
                </c:pt>
                <c:pt idx="727">
                  <c:v>-17.678999999999998</c:v>
                </c:pt>
                <c:pt idx="728">
                  <c:v>-17.757999999999999</c:v>
                </c:pt>
                <c:pt idx="729">
                  <c:v>-18.013000000000002</c:v>
                </c:pt>
                <c:pt idx="730">
                  <c:v>-18.039000000000001</c:v>
                </c:pt>
                <c:pt idx="731">
                  <c:v>-18.297000000000001</c:v>
                </c:pt>
                <c:pt idx="732">
                  <c:v>-18.332999999999998</c:v>
                </c:pt>
                <c:pt idx="733">
                  <c:v>-18.350000000000001</c:v>
                </c:pt>
                <c:pt idx="734">
                  <c:v>-18.364999999999998</c:v>
                </c:pt>
                <c:pt idx="735">
                  <c:v>-18.312999999999999</c:v>
                </c:pt>
                <c:pt idx="736">
                  <c:v>-18.331</c:v>
                </c:pt>
                <c:pt idx="737">
                  <c:v>-18.413</c:v>
                </c:pt>
                <c:pt idx="738">
                  <c:v>-18.23</c:v>
                </c:pt>
                <c:pt idx="739">
                  <c:v>-18.2</c:v>
                </c:pt>
                <c:pt idx="740">
                  <c:v>-18.064</c:v>
                </c:pt>
                <c:pt idx="741">
                  <c:v>-18.134</c:v>
                </c:pt>
                <c:pt idx="742">
                  <c:v>-17.946000000000002</c:v>
                </c:pt>
                <c:pt idx="743">
                  <c:v>-17.917000000000002</c:v>
                </c:pt>
                <c:pt idx="744">
                  <c:v>-17.834</c:v>
                </c:pt>
                <c:pt idx="745">
                  <c:v>-17.827000000000002</c:v>
                </c:pt>
                <c:pt idx="746">
                  <c:v>-17.762</c:v>
                </c:pt>
                <c:pt idx="747">
                  <c:v>-17.709</c:v>
                </c:pt>
                <c:pt idx="748">
                  <c:v>-17.728000000000002</c:v>
                </c:pt>
                <c:pt idx="749">
                  <c:v>-17.684999999999999</c:v>
                </c:pt>
                <c:pt idx="750">
                  <c:v>-17.766999999999999</c:v>
                </c:pt>
                <c:pt idx="751">
                  <c:v>-17.652999999999999</c:v>
                </c:pt>
                <c:pt idx="752">
                  <c:v>-17.745000000000001</c:v>
                </c:pt>
                <c:pt idx="753">
                  <c:v>-17.756</c:v>
                </c:pt>
                <c:pt idx="754">
                  <c:v>-17.765999999999998</c:v>
                </c:pt>
                <c:pt idx="755">
                  <c:v>-17.895</c:v>
                </c:pt>
                <c:pt idx="756">
                  <c:v>-17.931999999999999</c:v>
                </c:pt>
                <c:pt idx="757">
                  <c:v>-17.975999999999999</c:v>
                </c:pt>
                <c:pt idx="758">
                  <c:v>-18.064</c:v>
                </c:pt>
                <c:pt idx="759">
                  <c:v>-18.071000000000002</c:v>
                </c:pt>
                <c:pt idx="760">
                  <c:v>-18.202999999999999</c:v>
                </c:pt>
                <c:pt idx="761">
                  <c:v>-18.245999999999999</c:v>
                </c:pt>
                <c:pt idx="762">
                  <c:v>-18.526</c:v>
                </c:pt>
                <c:pt idx="763">
                  <c:v>-18.565999999999999</c:v>
                </c:pt>
                <c:pt idx="764">
                  <c:v>-18.646000000000001</c:v>
                </c:pt>
                <c:pt idx="765">
                  <c:v>-18.736000000000001</c:v>
                </c:pt>
                <c:pt idx="766">
                  <c:v>-18.785</c:v>
                </c:pt>
                <c:pt idx="767">
                  <c:v>-18.902999999999999</c:v>
                </c:pt>
                <c:pt idx="768">
                  <c:v>-18.867999999999999</c:v>
                </c:pt>
                <c:pt idx="769">
                  <c:v>-18.899000000000001</c:v>
                </c:pt>
                <c:pt idx="770">
                  <c:v>-18.879000000000001</c:v>
                </c:pt>
                <c:pt idx="771">
                  <c:v>-18.782</c:v>
                </c:pt>
                <c:pt idx="772">
                  <c:v>-18.716000000000001</c:v>
                </c:pt>
                <c:pt idx="773">
                  <c:v>-18.710999999999999</c:v>
                </c:pt>
                <c:pt idx="774">
                  <c:v>-18.472999999999999</c:v>
                </c:pt>
                <c:pt idx="775">
                  <c:v>-18.645</c:v>
                </c:pt>
                <c:pt idx="776">
                  <c:v>-18.292000000000002</c:v>
                </c:pt>
                <c:pt idx="777">
                  <c:v>-18.315999999999999</c:v>
                </c:pt>
                <c:pt idx="778">
                  <c:v>-18.213999999999999</c:v>
                </c:pt>
                <c:pt idx="779">
                  <c:v>-18.189</c:v>
                </c:pt>
                <c:pt idx="780">
                  <c:v>-18.175999999999998</c:v>
                </c:pt>
                <c:pt idx="781">
                  <c:v>-18.164999999999999</c:v>
                </c:pt>
                <c:pt idx="782">
                  <c:v>-18.091000000000001</c:v>
                </c:pt>
                <c:pt idx="783">
                  <c:v>-18.033000000000001</c:v>
                </c:pt>
                <c:pt idx="784">
                  <c:v>-18.114000000000001</c:v>
                </c:pt>
                <c:pt idx="785">
                  <c:v>-18.228999999999999</c:v>
                </c:pt>
                <c:pt idx="786">
                  <c:v>-18.21</c:v>
                </c:pt>
                <c:pt idx="787">
                  <c:v>-18.372</c:v>
                </c:pt>
                <c:pt idx="788">
                  <c:v>-18.382999999999999</c:v>
                </c:pt>
                <c:pt idx="789">
                  <c:v>-18.513999999999999</c:v>
                </c:pt>
                <c:pt idx="790">
                  <c:v>-18.494</c:v>
                </c:pt>
                <c:pt idx="791">
                  <c:v>-18.786000000000001</c:v>
                </c:pt>
                <c:pt idx="792">
                  <c:v>-18.832000000000001</c:v>
                </c:pt>
                <c:pt idx="793">
                  <c:v>-19.058</c:v>
                </c:pt>
                <c:pt idx="794">
                  <c:v>-19.23</c:v>
                </c:pt>
                <c:pt idx="795">
                  <c:v>-19.257999999999999</c:v>
                </c:pt>
                <c:pt idx="796">
                  <c:v>-19.518999999999998</c:v>
                </c:pt>
                <c:pt idx="797">
                  <c:v>-19.664999999999999</c:v>
                </c:pt>
                <c:pt idx="798">
                  <c:v>-19.844000000000001</c:v>
                </c:pt>
                <c:pt idx="799">
                  <c:v>-19.858000000000001</c:v>
                </c:pt>
                <c:pt idx="800">
                  <c:v>-20.010000000000002</c:v>
                </c:pt>
                <c:pt idx="801">
                  <c:v>-19.997</c:v>
                </c:pt>
                <c:pt idx="802">
                  <c:v>-20.053000000000001</c:v>
                </c:pt>
                <c:pt idx="803">
                  <c:v>-20.091000000000001</c:v>
                </c:pt>
                <c:pt idx="804">
                  <c:v>-20.064</c:v>
                </c:pt>
                <c:pt idx="805">
                  <c:v>-19.97</c:v>
                </c:pt>
                <c:pt idx="806">
                  <c:v>-19.972000000000001</c:v>
                </c:pt>
                <c:pt idx="807">
                  <c:v>-19.786000000000001</c:v>
                </c:pt>
                <c:pt idx="808">
                  <c:v>-19.821000000000002</c:v>
                </c:pt>
                <c:pt idx="809">
                  <c:v>-19.600999999999999</c:v>
                </c:pt>
                <c:pt idx="810">
                  <c:v>-19.614000000000001</c:v>
                </c:pt>
                <c:pt idx="811">
                  <c:v>-19.311</c:v>
                </c:pt>
                <c:pt idx="812">
                  <c:v>-19.376000000000001</c:v>
                </c:pt>
                <c:pt idx="813">
                  <c:v>-19.187999999999999</c:v>
                </c:pt>
                <c:pt idx="814">
                  <c:v>-19.091999999999999</c:v>
                </c:pt>
                <c:pt idx="815">
                  <c:v>-19.082999999999998</c:v>
                </c:pt>
                <c:pt idx="816">
                  <c:v>-19.074000000000002</c:v>
                </c:pt>
                <c:pt idx="817">
                  <c:v>-18.942</c:v>
                </c:pt>
                <c:pt idx="818">
                  <c:v>-19.082000000000001</c:v>
                </c:pt>
                <c:pt idx="819">
                  <c:v>-19.007000000000001</c:v>
                </c:pt>
                <c:pt idx="820">
                  <c:v>-19.013000000000002</c:v>
                </c:pt>
                <c:pt idx="821">
                  <c:v>-19.143000000000001</c:v>
                </c:pt>
                <c:pt idx="822">
                  <c:v>-19.181000000000001</c:v>
                </c:pt>
                <c:pt idx="823">
                  <c:v>-19.274000000000001</c:v>
                </c:pt>
                <c:pt idx="824">
                  <c:v>-19.347000000000001</c:v>
                </c:pt>
                <c:pt idx="825">
                  <c:v>-19.466999999999999</c:v>
                </c:pt>
                <c:pt idx="826">
                  <c:v>-19.562999999999999</c:v>
                </c:pt>
                <c:pt idx="827">
                  <c:v>-19.765999999999998</c:v>
                </c:pt>
                <c:pt idx="828">
                  <c:v>-19.861000000000001</c:v>
                </c:pt>
                <c:pt idx="829">
                  <c:v>-19.878</c:v>
                </c:pt>
                <c:pt idx="830">
                  <c:v>-19.957000000000001</c:v>
                </c:pt>
                <c:pt idx="831">
                  <c:v>-20.140999999999998</c:v>
                </c:pt>
                <c:pt idx="832">
                  <c:v>-20.094000000000001</c:v>
                </c:pt>
                <c:pt idx="833">
                  <c:v>-20.192</c:v>
                </c:pt>
                <c:pt idx="834">
                  <c:v>-20.149000000000001</c:v>
                </c:pt>
                <c:pt idx="835">
                  <c:v>-20.167000000000002</c:v>
                </c:pt>
                <c:pt idx="836">
                  <c:v>-20.122</c:v>
                </c:pt>
                <c:pt idx="837">
                  <c:v>-20.093</c:v>
                </c:pt>
                <c:pt idx="838">
                  <c:v>-20.064</c:v>
                </c:pt>
                <c:pt idx="839">
                  <c:v>-19.98</c:v>
                </c:pt>
                <c:pt idx="840">
                  <c:v>-19.841999999999999</c:v>
                </c:pt>
                <c:pt idx="841">
                  <c:v>-19.994</c:v>
                </c:pt>
                <c:pt idx="842">
                  <c:v>-19.795999999999999</c:v>
                </c:pt>
                <c:pt idx="843">
                  <c:v>-19.645</c:v>
                </c:pt>
                <c:pt idx="844">
                  <c:v>-19.652000000000001</c:v>
                </c:pt>
                <c:pt idx="845">
                  <c:v>-19.527000000000001</c:v>
                </c:pt>
                <c:pt idx="846">
                  <c:v>-19.625</c:v>
                </c:pt>
                <c:pt idx="847">
                  <c:v>-19.443999999999999</c:v>
                </c:pt>
                <c:pt idx="848">
                  <c:v>-19.545000000000002</c:v>
                </c:pt>
                <c:pt idx="849">
                  <c:v>-19.504999999999999</c:v>
                </c:pt>
                <c:pt idx="850">
                  <c:v>-19.591999999999999</c:v>
                </c:pt>
                <c:pt idx="851">
                  <c:v>-19.419</c:v>
                </c:pt>
                <c:pt idx="852">
                  <c:v>-19.646999999999998</c:v>
                </c:pt>
                <c:pt idx="853">
                  <c:v>-19.707999999999998</c:v>
                </c:pt>
                <c:pt idx="854">
                  <c:v>-19.882999999999999</c:v>
                </c:pt>
                <c:pt idx="855">
                  <c:v>-19.832999999999998</c:v>
                </c:pt>
                <c:pt idx="856">
                  <c:v>-20.100999999999999</c:v>
                </c:pt>
                <c:pt idx="857">
                  <c:v>-20.195</c:v>
                </c:pt>
                <c:pt idx="858">
                  <c:v>-20.321999999999999</c:v>
                </c:pt>
                <c:pt idx="859">
                  <c:v>-20.437999999999999</c:v>
                </c:pt>
                <c:pt idx="860">
                  <c:v>-20.646000000000001</c:v>
                </c:pt>
                <c:pt idx="861">
                  <c:v>-20.757999999999999</c:v>
                </c:pt>
                <c:pt idx="862">
                  <c:v>-20.902999999999999</c:v>
                </c:pt>
                <c:pt idx="863">
                  <c:v>-21.016999999999999</c:v>
                </c:pt>
                <c:pt idx="864">
                  <c:v>-21.05</c:v>
                </c:pt>
                <c:pt idx="865">
                  <c:v>-21.013999999999999</c:v>
                </c:pt>
                <c:pt idx="866">
                  <c:v>-21.111999999999998</c:v>
                </c:pt>
                <c:pt idx="867">
                  <c:v>-21.001999999999999</c:v>
                </c:pt>
                <c:pt idx="868">
                  <c:v>-20.978000000000002</c:v>
                </c:pt>
                <c:pt idx="869">
                  <c:v>-20.891999999999999</c:v>
                </c:pt>
                <c:pt idx="870">
                  <c:v>-20.82</c:v>
                </c:pt>
                <c:pt idx="871">
                  <c:v>-20.774000000000001</c:v>
                </c:pt>
                <c:pt idx="872">
                  <c:v>-20.608000000000001</c:v>
                </c:pt>
                <c:pt idx="873">
                  <c:v>-20.594999999999999</c:v>
                </c:pt>
                <c:pt idx="874">
                  <c:v>-20.594999999999999</c:v>
                </c:pt>
                <c:pt idx="875">
                  <c:v>-20.460999999999999</c:v>
                </c:pt>
                <c:pt idx="876">
                  <c:v>-20.239999999999998</c:v>
                </c:pt>
                <c:pt idx="877">
                  <c:v>-20.302</c:v>
                </c:pt>
                <c:pt idx="878">
                  <c:v>-20.052</c:v>
                </c:pt>
                <c:pt idx="879">
                  <c:v>-20.277999999999999</c:v>
                </c:pt>
                <c:pt idx="880">
                  <c:v>-20.091000000000001</c:v>
                </c:pt>
                <c:pt idx="881">
                  <c:v>-20.12</c:v>
                </c:pt>
                <c:pt idx="882">
                  <c:v>-20.202999999999999</c:v>
                </c:pt>
                <c:pt idx="883">
                  <c:v>-20.216000000000001</c:v>
                </c:pt>
                <c:pt idx="884">
                  <c:v>-20.170000000000002</c:v>
                </c:pt>
                <c:pt idx="885">
                  <c:v>-20.373000000000001</c:v>
                </c:pt>
                <c:pt idx="886">
                  <c:v>-20.413</c:v>
                </c:pt>
                <c:pt idx="887">
                  <c:v>-20.442</c:v>
                </c:pt>
                <c:pt idx="888">
                  <c:v>-20.651</c:v>
                </c:pt>
                <c:pt idx="889">
                  <c:v>-20.698</c:v>
                </c:pt>
                <c:pt idx="890">
                  <c:v>-20.792999999999999</c:v>
                </c:pt>
                <c:pt idx="891">
                  <c:v>-20.933</c:v>
                </c:pt>
                <c:pt idx="892">
                  <c:v>-20.919</c:v>
                </c:pt>
                <c:pt idx="893">
                  <c:v>-21.035</c:v>
                </c:pt>
                <c:pt idx="894">
                  <c:v>-21.062999999999999</c:v>
                </c:pt>
                <c:pt idx="895">
                  <c:v>-21.15</c:v>
                </c:pt>
                <c:pt idx="896">
                  <c:v>-21.094999999999999</c:v>
                </c:pt>
                <c:pt idx="897">
                  <c:v>-21.111000000000001</c:v>
                </c:pt>
                <c:pt idx="898">
                  <c:v>-21.187000000000001</c:v>
                </c:pt>
                <c:pt idx="899">
                  <c:v>-21.001000000000001</c:v>
                </c:pt>
                <c:pt idx="900">
                  <c:v>-20.794</c:v>
                </c:pt>
                <c:pt idx="901">
                  <c:v>-20.686</c:v>
                </c:pt>
                <c:pt idx="902">
                  <c:v>-20.724</c:v>
                </c:pt>
                <c:pt idx="903">
                  <c:v>-20.449000000000002</c:v>
                </c:pt>
                <c:pt idx="904">
                  <c:v>-20.407</c:v>
                </c:pt>
                <c:pt idx="905">
                  <c:v>-20.256</c:v>
                </c:pt>
                <c:pt idx="906">
                  <c:v>-20.193000000000001</c:v>
                </c:pt>
                <c:pt idx="907">
                  <c:v>-20.27</c:v>
                </c:pt>
                <c:pt idx="908">
                  <c:v>-20.202999999999999</c:v>
                </c:pt>
                <c:pt idx="909">
                  <c:v>-20.209</c:v>
                </c:pt>
                <c:pt idx="910">
                  <c:v>-20.225000000000001</c:v>
                </c:pt>
                <c:pt idx="911">
                  <c:v>-20.111999999999998</c:v>
                </c:pt>
                <c:pt idx="912">
                  <c:v>-20.318999999999999</c:v>
                </c:pt>
                <c:pt idx="913">
                  <c:v>-20.312999999999999</c:v>
                </c:pt>
                <c:pt idx="914">
                  <c:v>-20.605</c:v>
                </c:pt>
                <c:pt idx="915">
                  <c:v>-20.593</c:v>
                </c:pt>
                <c:pt idx="916">
                  <c:v>-20.716000000000001</c:v>
                </c:pt>
                <c:pt idx="917">
                  <c:v>-20.858000000000001</c:v>
                </c:pt>
                <c:pt idx="918">
                  <c:v>-21.056999999999999</c:v>
                </c:pt>
                <c:pt idx="919">
                  <c:v>-21.140999999999998</c:v>
                </c:pt>
                <c:pt idx="920">
                  <c:v>-21.52</c:v>
                </c:pt>
                <c:pt idx="921">
                  <c:v>-21.571999999999999</c:v>
                </c:pt>
                <c:pt idx="922">
                  <c:v>-21.67</c:v>
                </c:pt>
                <c:pt idx="923">
                  <c:v>-21.827999999999999</c:v>
                </c:pt>
                <c:pt idx="924">
                  <c:v>-21.945</c:v>
                </c:pt>
                <c:pt idx="925">
                  <c:v>-22.038</c:v>
                </c:pt>
                <c:pt idx="926">
                  <c:v>-22.111000000000001</c:v>
                </c:pt>
                <c:pt idx="927">
                  <c:v>-22.108000000000001</c:v>
                </c:pt>
                <c:pt idx="928">
                  <c:v>-21.981999999999999</c:v>
                </c:pt>
                <c:pt idx="929">
                  <c:v>-22.006</c:v>
                </c:pt>
                <c:pt idx="930">
                  <c:v>-21.716999999999999</c:v>
                </c:pt>
                <c:pt idx="931">
                  <c:v>-21.738</c:v>
                </c:pt>
                <c:pt idx="932">
                  <c:v>-21.567</c:v>
                </c:pt>
                <c:pt idx="933">
                  <c:v>-21.302</c:v>
                </c:pt>
                <c:pt idx="934">
                  <c:v>-21.279</c:v>
                </c:pt>
                <c:pt idx="935">
                  <c:v>-21.134</c:v>
                </c:pt>
                <c:pt idx="936">
                  <c:v>-20.957000000000001</c:v>
                </c:pt>
                <c:pt idx="937">
                  <c:v>-20.875</c:v>
                </c:pt>
                <c:pt idx="938">
                  <c:v>-20.693000000000001</c:v>
                </c:pt>
                <c:pt idx="939">
                  <c:v>-20.734000000000002</c:v>
                </c:pt>
                <c:pt idx="940">
                  <c:v>-20.759</c:v>
                </c:pt>
                <c:pt idx="941">
                  <c:v>-20.716999999999999</c:v>
                </c:pt>
                <c:pt idx="942">
                  <c:v>-20.751000000000001</c:v>
                </c:pt>
                <c:pt idx="943">
                  <c:v>-20.838000000000001</c:v>
                </c:pt>
                <c:pt idx="944">
                  <c:v>-20.907</c:v>
                </c:pt>
                <c:pt idx="945">
                  <c:v>-20.902999999999999</c:v>
                </c:pt>
                <c:pt idx="946">
                  <c:v>-20.952999999999999</c:v>
                </c:pt>
                <c:pt idx="947">
                  <c:v>-21.116</c:v>
                </c:pt>
                <c:pt idx="948">
                  <c:v>-21.257000000000001</c:v>
                </c:pt>
                <c:pt idx="949">
                  <c:v>-21.364000000000001</c:v>
                </c:pt>
                <c:pt idx="950">
                  <c:v>-21.45</c:v>
                </c:pt>
                <c:pt idx="951">
                  <c:v>-21.585999999999999</c:v>
                </c:pt>
                <c:pt idx="952">
                  <c:v>-21.734999999999999</c:v>
                </c:pt>
                <c:pt idx="953">
                  <c:v>-21.757999999999999</c:v>
                </c:pt>
                <c:pt idx="954">
                  <c:v>-21.888999999999999</c:v>
                </c:pt>
                <c:pt idx="955">
                  <c:v>-21.742000000000001</c:v>
                </c:pt>
                <c:pt idx="956">
                  <c:v>-21.817</c:v>
                </c:pt>
                <c:pt idx="957">
                  <c:v>-21.745000000000001</c:v>
                </c:pt>
                <c:pt idx="958">
                  <c:v>-21.699000000000002</c:v>
                </c:pt>
                <c:pt idx="959">
                  <c:v>-21.658999999999999</c:v>
                </c:pt>
                <c:pt idx="960">
                  <c:v>-21.562999999999999</c:v>
                </c:pt>
                <c:pt idx="961">
                  <c:v>-21.375</c:v>
                </c:pt>
                <c:pt idx="962">
                  <c:v>-21.337</c:v>
                </c:pt>
                <c:pt idx="963">
                  <c:v>-21.241</c:v>
                </c:pt>
                <c:pt idx="964">
                  <c:v>-21.105</c:v>
                </c:pt>
                <c:pt idx="965">
                  <c:v>-21.06</c:v>
                </c:pt>
                <c:pt idx="966">
                  <c:v>-20.84</c:v>
                </c:pt>
                <c:pt idx="967">
                  <c:v>-20.844000000000001</c:v>
                </c:pt>
                <c:pt idx="968">
                  <c:v>-20.849</c:v>
                </c:pt>
                <c:pt idx="969">
                  <c:v>-20.673999999999999</c:v>
                </c:pt>
                <c:pt idx="970">
                  <c:v>-20.832999999999998</c:v>
                </c:pt>
                <c:pt idx="971">
                  <c:v>-20.777000000000001</c:v>
                </c:pt>
                <c:pt idx="972">
                  <c:v>-21.045999999999999</c:v>
                </c:pt>
                <c:pt idx="973">
                  <c:v>-20.952999999999999</c:v>
                </c:pt>
                <c:pt idx="974">
                  <c:v>-21.058</c:v>
                </c:pt>
                <c:pt idx="975">
                  <c:v>-21.265000000000001</c:v>
                </c:pt>
                <c:pt idx="976">
                  <c:v>-21.495999999999999</c:v>
                </c:pt>
                <c:pt idx="977">
                  <c:v>-21.614000000000001</c:v>
                </c:pt>
                <c:pt idx="978">
                  <c:v>-21.713999999999999</c:v>
                </c:pt>
                <c:pt idx="979">
                  <c:v>-21.914999999999999</c:v>
                </c:pt>
                <c:pt idx="980">
                  <c:v>-22.01</c:v>
                </c:pt>
                <c:pt idx="981">
                  <c:v>-22.216000000000001</c:v>
                </c:pt>
                <c:pt idx="982">
                  <c:v>-22.312999999999999</c:v>
                </c:pt>
                <c:pt idx="983">
                  <c:v>-22.332000000000001</c:v>
                </c:pt>
                <c:pt idx="984">
                  <c:v>-22.286000000000001</c:v>
                </c:pt>
                <c:pt idx="985">
                  <c:v>-22.370999999999999</c:v>
                </c:pt>
                <c:pt idx="986">
                  <c:v>-22.318000000000001</c:v>
                </c:pt>
                <c:pt idx="987">
                  <c:v>-22.395</c:v>
                </c:pt>
                <c:pt idx="988">
                  <c:v>-22.218</c:v>
                </c:pt>
                <c:pt idx="989">
                  <c:v>-22.068000000000001</c:v>
                </c:pt>
                <c:pt idx="990">
                  <c:v>-21.946999999999999</c:v>
                </c:pt>
                <c:pt idx="991">
                  <c:v>-21.981999999999999</c:v>
                </c:pt>
                <c:pt idx="992">
                  <c:v>-21.701000000000001</c:v>
                </c:pt>
                <c:pt idx="993">
                  <c:v>-21.721</c:v>
                </c:pt>
                <c:pt idx="994">
                  <c:v>-21.428999999999998</c:v>
                </c:pt>
                <c:pt idx="995">
                  <c:v>-21.439</c:v>
                </c:pt>
                <c:pt idx="996">
                  <c:v>-21.314</c:v>
                </c:pt>
                <c:pt idx="997">
                  <c:v>-21.289000000000001</c:v>
                </c:pt>
                <c:pt idx="998">
                  <c:v>-21.22</c:v>
                </c:pt>
                <c:pt idx="999">
                  <c:v>-21.334</c:v>
                </c:pt>
                <c:pt idx="1000">
                  <c:v>-21.177</c:v>
                </c:pt>
                <c:pt idx="1001">
                  <c:v>-21.303000000000001</c:v>
                </c:pt>
                <c:pt idx="1002">
                  <c:v>-21.219000000000001</c:v>
                </c:pt>
                <c:pt idx="1003">
                  <c:v>-21.33</c:v>
                </c:pt>
                <c:pt idx="1004">
                  <c:v>-21.361999999999998</c:v>
                </c:pt>
                <c:pt idx="1005">
                  <c:v>-21.568000000000001</c:v>
                </c:pt>
                <c:pt idx="1006">
                  <c:v>-21.619</c:v>
                </c:pt>
                <c:pt idx="1007">
                  <c:v>-21.649000000000001</c:v>
                </c:pt>
                <c:pt idx="1008">
                  <c:v>-21.864000000000001</c:v>
                </c:pt>
                <c:pt idx="1009">
                  <c:v>-21.791</c:v>
                </c:pt>
                <c:pt idx="1010">
                  <c:v>-21.972000000000001</c:v>
                </c:pt>
                <c:pt idx="1011">
                  <c:v>-21.931999999999999</c:v>
                </c:pt>
                <c:pt idx="1012">
                  <c:v>-22.093</c:v>
                </c:pt>
                <c:pt idx="1013">
                  <c:v>-21.972999999999999</c:v>
                </c:pt>
                <c:pt idx="1014">
                  <c:v>-22.120999999999999</c:v>
                </c:pt>
                <c:pt idx="1015">
                  <c:v>-22.001000000000001</c:v>
                </c:pt>
                <c:pt idx="1016">
                  <c:v>-21.895</c:v>
                </c:pt>
                <c:pt idx="1017">
                  <c:v>-21.814</c:v>
                </c:pt>
                <c:pt idx="1018">
                  <c:v>-21.81</c:v>
                </c:pt>
                <c:pt idx="1019">
                  <c:v>-21.498000000000001</c:v>
                </c:pt>
                <c:pt idx="1020">
                  <c:v>-21.559000000000001</c:v>
                </c:pt>
                <c:pt idx="1021">
                  <c:v>-21.295999999999999</c:v>
                </c:pt>
                <c:pt idx="1022">
                  <c:v>-21.215</c:v>
                </c:pt>
                <c:pt idx="1023">
                  <c:v>-21.074999999999999</c:v>
                </c:pt>
                <c:pt idx="1024">
                  <c:v>-21.102</c:v>
                </c:pt>
                <c:pt idx="1025">
                  <c:v>-21.050999999999998</c:v>
                </c:pt>
                <c:pt idx="1026">
                  <c:v>-21.023</c:v>
                </c:pt>
                <c:pt idx="1027">
                  <c:v>-20.927</c:v>
                </c:pt>
                <c:pt idx="1028">
                  <c:v>-20.981000000000002</c:v>
                </c:pt>
                <c:pt idx="1029">
                  <c:v>-21.14</c:v>
                </c:pt>
                <c:pt idx="1030">
                  <c:v>-21.151</c:v>
                </c:pt>
                <c:pt idx="1031">
                  <c:v>-21.28</c:v>
                </c:pt>
                <c:pt idx="1032">
                  <c:v>-21.443999999999999</c:v>
                </c:pt>
                <c:pt idx="1033">
                  <c:v>-21.393999999999998</c:v>
                </c:pt>
                <c:pt idx="1034">
                  <c:v>-21.658000000000001</c:v>
                </c:pt>
                <c:pt idx="1035">
                  <c:v>-21.675999999999998</c:v>
                </c:pt>
                <c:pt idx="1036">
                  <c:v>-21.896000000000001</c:v>
                </c:pt>
                <c:pt idx="1037">
                  <c:v>-22.305</c:v>
                </c:pt>
                <c:pt idx="1038">
                  <c:v>-22.262</c:v>
                </c:pt>
                <c:pt idx="1039">
                  <c:v>-22.355</c:v>
                </c:pt>
                <c:pt idx="1040">
                  <c:v>-22.423999999999999</c:v>
                </c:pt>
                <c:pt idx="1041">
                  <c:v>-22.608000000000001</c:v>
                </c:pt>
                <c:pt idx="1042">
                  <c:v>-22.565000000000001</c:v>
                </c:pt>
                <c:pt idx="1043">
                  <c:v>-22.654</c:v>
                </c:pt>
                <c:pt idx="1044">
                  <c:v>-22.669</c:v>
                </c:pt>
                <c:pt idx="1045">
                  <c:v>-22.614999999999998</c:v>
                </c:pt>
                <c:pt idx="1046">
                  <c:v>-22.327999999999999</c:v>
                </c:pt>
                <c:pt idx="1047">
                  <c:v>-22.349</c:v>
                </c:pt>
                <c:pt idx="1048">
                  <c:v>-22.111000000000001</c:v>
                </c:pt>
                <c:pt idx="1049">
                  <c:v>-21.923999999999999</c:v>
                </c:pt>
                <c:pt idx="1050">
                  <c:v>-21.776</c:v>
                </c:pt>
                <c:pt idx="1051">
                  <c:v>-21.654</c:v>
                </c:pt>
                <c:pt idx="1052">
                  <c:v>-21.501000000000001</c:v>
                </c:pt>
                <c:pt idx="1053">
                  <c:v>-21.436</c:v>
                </c:pt>
                <c:pt idx="1054">
                  <c:v>-21.323</c:v>
                </c:pt>
                <c:pt idx="1055">
                  <c:v>-21.172999999999998</c:v>
                </c:pt>
                <c:pt idx="1056">
                  <c:v>-21.109000000000002</c:v>
                </c:pt>
                <c:pt idx="1057">
                  <c:v>-21.245999999999999</c:v>
                </c:pt>
                <c:pt idx="1058">
                  <c:v>-21.114000000000001</c:v>
                </c:pt>
                <c:pt idx="1059">
                  <c:v>-21.187999999999999</c:v>
                </c:pt>
                <c:pt idx="1060">
                  <c:v>-21.247</c:v>
                </c:pt>
                <c:pt idx="1061">
                  <c:v>-21.356000000000002</c:v>
                </c:pt>
                <c:pt idx="1062">
                  <c:v>-21.568000000000001</c:v>
                </c:pt>
                <c:pt idx="1063">
                  <c:v>-21.550999999999998</c:v>
                </c:pt>
                <c:pt idx="1064">
                  <c:v>-21.715</c:v>
                </c:pt>
                <c:pt idx="1065">
                  <c:v>-21.738</c:v>
                </c:pt>
                <c:pt idx="1066">
                  <c:v>-21.808</c:v>
                </c:pt>
                <c:pt idx="1067">
                  <c:v>-21.867000000000001</c:v>
                </c:pt>
                <c:pt idx="1068">
                  <c:v>-22.04</c:v>
                </c:pt>
                <c:pt idx="1069">
                  <c:v>-21.989000000000001</c:v>
                </c:pt>
                <c:pt idx="1070">
                  <c:v>-22.198</c:v>
                </c:pt>
                <c:pt idx="1071">
                  <c:v>-22.045000000000002</c:v>
                </c:pt>
                <c:pt idx="1072">
                  <c:v>-22.187000000000001</c:v>
                </c:pt>
                <c:pt idx="1073">
                  <c:v>-22.106999999999999</c:v>
                </c:pt>
                <c:pt idx="1074">
                  <c:v>-22.038</c:v>
                </c:pt>
                <c:pt idx="1075">
                  <c:v>-21.875</c:v>
                </c:pt>
                <c:pt idx="1076">
                  <c:v>-21.795999999999999</c:v>
                </c:pt>
                <c:pt idx="1077">
                  <c:v>-21.728000000000002</c:v>
                </c:pt>
                <c:pt idx="1078">
                  <c:v>-21.501999999999999</c:v>
                </c:pt>
                <c:pt idx="1079">
                  <c:v>-21.436</c:v>
                </c:pt>
                <c:pt idx="1080">
                  <c:v>-21.324999999999999</c:v>
                </c:pt>
                <c:pt idx="1081">
                  <c:v>-21.052</c:v>
                </c:pt>
                <c:pt idx="1082">
                  <c:v>-21.016999999999999</c:v>
                </c:pt>
                <c:pt idx="1083">
                  <c:v>-20.992999999999999</c:v>
                </c:pt>
                <c:pt idx="1084">
                  <c:v>-20.902000000000001</c:v>
                </c:pt>
                <c:pt idx="1085">
                  <c:v>-20.832000000000001</c:v>
                </c:pt>
                <c:pt idx="1086">
                  <c:v>-20.966999999999999</c:v>
                </c:pt>
                <c:pt idx="1087">
                  <c:v>-21.068000000000001</c:v>
                </c:pt>
                <c:pt idx="1088">
                  <c:v>-21.029</c:v>
                </c:pt>
                <c:pt idx="1089">
                  <c:v>-21.244</c:v>
                </c:pt>
                <c:pt idx="1090">
                  <c:v>-21.289000000000001</c:v>
                </c:pt>
                <c:pt idx="1091">
                  <c:v>-21.515000000000001</c:v>
                </c:pt>
                <c:pt idx="1092">
                  <c:v>-21.634</c:v>
                </c:pt>
                <c:pt idx="1093">
                  <c:v>-21.727</c:v>
                </c:pt>
                <c:pt idx="1094">
                  <c:v>-21.803000000000001</c:v>
                </c:pt>
                <c:pt idx="1095">
                  <c:v>-22.047000000000001</c:v>
                </c:pt>
                <c:pt idx="1096">
                  <c:v>-22.058</c:v>
                </c:pt>
                <c:pt idx="1097">
                  <c:v>-22.434000000000001</c:v>
                </c:pt>
                <c:pt idx="1098">
                  <c:v>-22.303000000000001</c:v>
                </c:pt>
                <c:pt idx="1099">
                  <c:v>-22.382000000000001</c:v>
                </c:pt>
                <c:pt idx="1100">
                  <c:v>-22.331</c:v>
                </c:pt>
                <c:pt idx="1101">
                  <c:v>-22.405000000000001</c:v>
                </c:pt>
                <c:pt idx="1102">
                  <c:v>-22.347999999999999</c:v>
                </c:pt>
                <c:pt idx="1103">
                  <c:v>-22.481000000000002</c:v>
                </c:pt>
                <c:pt idx="1104">
                  <c:v>-22.148</c:v>
                </c:pt>
                <c:pt idx="1105">
                  <c:v>-22.332000000000001</c:v>
                </c:pt>
                <c:pt idx="1106">
                  <c:v>-21.983000000000001</c:v>
                </c:pt>
                <c:pt idx="1107">
                  <c:v>-21.934000000000001</c:v>
                </c:pt>
                <c:pt idx="1108">
                  <c:v>-21.734000000000002</c:v>
                </c:pt>
                <c:pt idx="1109">
                  <c:v>-21.800999999999998</c:v>
                </c:pt>
                <c:pt idx="1110">
                  <c:v>-21.495000000000001</c:v>
                </c:pt>
                <c:pt idx="1111">
                  <c:v>-21.37</c:v>
                </c:pt>
                <c:pt idx="1112">
                  <c:v>-21.137</c:v>
                </c:pt>
                <c:pt idx="1113">
                  <c:v>-21.282</c:v>
                </c:pt>
                <c:pt idx="1114">
                  <c:v>-21.201000000000001</c:v>
                </c:pt>
                <c:pt idx="1115">
                  <c:v>-21.073</c:v>
                </c:pt>
                <c:pt idx="1116">
                  <c:v>-21.157</c:v>
                </c:pt>
                <c:pt idx="1117">
                  <c:v>-21.036000000000001</c:v>
                </c:pt>
                <c:pt idx="1118">
                  <c:v>-21.19</c:v>
                </c:pt>
                <c:pt idx="1119">
                  <c:v>-21.126000000000001</c:v>
                </c:pt>
                <c:pt idx="1120">
                  <c:v>-21.379000000000001</c:v>
                </c:pt>
                <c:pt idx="1121">
                  <c:v>-21.221</c:v>
                </c:pt>
                <c:pt idx="1122">
                  <c:v>-21.398</c:v>
                </c:pt>
                <c:pt idx="1123">
                  <c:v>-21.536000000000001</c:v>
                </c:pt>
                <c:pt idx="1124">
                  <c:v>-21.588999999999999</c:v>
                </c:pt>
                <c:pt idx="1125">
                  <c:v>-21.562999999999999</c:v>
                </c:pt>
                <c:pt idx="1126">
                  <c:v>-21.733000000000001</c:v>
                </c:pt>
                <c:pt idx="1127">
                  <c:v>-21.745999999999999</c:v>
                </c:pt>
                <c:pt idx="1128">
                  <c:v>-21.82</c:v>
                </c:pt>
                <c:pt idx="1129">
                  <c:v>-21.748000000000001</c:v>
                </c:pt>
                <c:pt idx="1130">
                  <c:v>-21.760999999999999</c:v>
                </c:pt>
                <c:pt idx="1131">
                  <c:v>-21.827999999999999</c:v>
                </c:pt>
                <c:pt idx="1132">
                  <c:v>-21.76</c:v>
                </c:pt>
                <c:pt idx="1133">
                  <c:v>-21.46</c:v>
                </c:pt>
                <c:pt idx="1134">
                  <c:v>-21.466999999999999</c:v>
                </c:pt>
                <c:pt idx="1135">
                  <c:v>-21.225999999999999</c:v>
                </c:pt>
                <c:pt idx="1136">
                  <c:v>-21.337</c:v>
                </c:pt>
                <c:pt idx="1137">
                  <c:v>-21.120999999999999</c:v>
                </c:pt>
                <c:pt idx="1138">
                  <c:v>-20.942</c:v>
                </c:pt>
                <c:pt idx="1139">
                  <c:v>-21</c:v>
                </c:pt>
                <c:pt idx="1140">
                  <c:v>-20.783999999999999</c:v>
                </c:pt>
                <c:pt idx="1141">
                  <c:v>-20.864000000000001</c:v>
                </c:pt>
                <c:pt idx="1142">
                  <c:v>-20.742999999999999</c:v>
                </c:pt>
                <c:pt idx="1143">
                  <c:v>-20.696999999999999</c:v>
                </c:pt>
                <c:pt idx="1144">
                  <c:v>-20.742000000000001</c:v>
                </c:pt>
                <c:pt idx="1145">
                  <c:v>-20.76</c:v>
                </c:pt>
                <c:pt idx="1146">
                  <c:v>-20.721</c:v>
                </c:pt>
                <c:pt idx="1147">
                  <c:v>-20.821000000000002</c:v>
                </c:pt>
                <c:pt idx="1148">
                  <c:v>-20.888999999999999</c:v>
                </c:pt>
                <c:pt idx="1149">
                  <c:v>-21.073</c:v>
                </c:pt>
                <c:pt idx="1150">
                  <c:v>-21.158000000000001</c:v>
                </c:pt>
                <c:pt idx="1151">
                  <c:v>-21.338000000000001</c:v>
                </c:pt>
                <c:pt idx="1152">
                  <c:v>-21.498999999999999</c:v>
                </c:pt>
                <c:pt idx="1153">
                  <c:v>-21.495000000000001</c:v>
                </c:pt>
                <c:pt idx="1154">
                  <c:v>-21.62</c:v>
                </c:pt>
                <c:pt idx="1155">
                  <c:v>-21.777999999999999</c:v>
                </c:pt>
                <c:pt idx="1156">
                  <c:v>-21.841000000000001</c:v>
                </c:pt>
                <c:pt idx="1157">
                  <c:v>-22.074999999999999</c:v>
                </c:pt>
                <c:pt idx="1158">
                  <c:v>-22.08</c:v>
                </c:pt>
                <c:pt idx="1159">
                  <c:v>-22.088000000000001</c:v>
                </c:pt>
                <c:pt idx="1160">
                  <c:v>-22.027999999999999</c:v>
                </c:pt>
                <c:pt idx="1161">
                  <c:v>-22.041</c:v>
                </c:pt>
                <c:pt idx="1162">
                  <c:v>-21.931000000000001</c:v>
                </c:pt>
                <c:pt idx="1163">
                  <c:v>-21.838999999999999</c:v>
                </c:pt>
                <c:pt idx="1164">
                  <c:v>-21.709</c:v>
                </c:pt>
                <c:pt idx="1165">
                  <c:v>-21.481000000000002</c:v>
                </c:pt>
                <c:pt idx="1166">
                  <c:v>-21.295000000000002</c:v>
                </c:pt>
                <c:pt idx="1167">
                  <c:v>-21.213999999999999</c:v>
                </c:pt>
                <c:pt idx="1168">
                  <c:v>-21.081</c:v>
                </c:pt>
                <c:pt idx="1169">
                  <c:v>-20.859000000000002</c:v>
                </c:pt>
                <c:pt idx="1170">
                  <c:v>-20.739000000000001</c:v>
                </c:pt>
                <c:pt idx="1171">
                  <c:v>-20.637</c:v>
                </c:pt>
                <c:pt idx="1172">
                  <c:v>-20.690999999999999</c:v>
                </c:pt>
                <c:pt idx="1173">
                  <c:v>-20.54</c:v>
                </c:pt>
                <c:pt idx="1174">
                  <c:v>-20.670999999999999</c:v>
                </c:pt>
                <c:pt idx="1175">
                  <c:v>-20.527000000000001</c:v>
                </c:pt>
                <c:pt idx="1176">
                  <c:v>-20.594000000000001</c:v>
                </c:pt>
                <c:pt idx="1177">
                  <c:v>-20.527000000000001</c:v>
                </c:pt>
                <c:pt idx="1178">
                  <c:v>-20.661999999999999</c:v>
                </c:pt>
                <c:pt idx="1179">
                  <c:v>-20.7</c:v>
                </c:pt>
                <c:pt idx="1180">
                  <c:v>-20.797000000000001</c:v>
                </c:pt>
                <c:pt idx="1181">
                  <c:v>-20.806999999999999</c:v>
                </c:pt>
                <c:pt idx="1182">
                  <c:v>-21.007000000000001</c:v>
                </c:pt>
                <c:pt idx="1183">
                  <c:v>-20.975999999999999</c:v>
                </c:pt>
                <c:pt idx="1184">
                  <c:v>-21.143999999999998</c:v>
                </c:pt>
                <c:pt idx="1185">
                  <c:v>-21.094999999999999</c:v>
                </c:pt>
                <c:pt idx="1186">
                  <c:v>-21.292000000000002</c:v>
                </c:pt>
                <c:pt idx="1187">
                  <c:v>-21.265000000000001</c:v>
                </c:pt>
                <c:pt idx="1188">
                  <c:v>-21.37</c:v>
                </c:pt>
                <c:pt idx="1189">
                  <c:v>-21.399000000000001</c:v>
                </c:pt>
                <c:pt idx="1190">
                  <c:v>-21.292999999999999</c:v>
                </c:pt>
                <c:pt idx="1191">
                  <c:v>-21.283999999999999</c:v>
                </c:pt>
                <c:pt idx="1192">
                  <c:v>-21.140999999999998</c:v>
                </c:pt>
                <c:pt idx="1193">
                  <c:v>-21.149000000000001</c:v>
                </c:pt>
                <c:pt idx="1194">
                  <c:v>-20.847000000000001</c:v>
                </c:pt>
                <c:pt idx="1195">
                  <c:v>-20.853000000000002</c:v>
                </c:pt>
                <c:pt idx="1196">
                  <c:v>-20.548999999999999</c:v>
                </c:pt>
                <c:pt idx="1197">
                  <c:v>-20.552</c:v>
                </c:pt>
                <c:pt idx="1198">
                  <c:v>-20.309000000000001</c:v>
                </c:pt>
                <c:pt idx="1199">
                  <c:v>-20.238</c:v>
                </c:pt>
                <c:pt idx="1200">
                  <c:v>-20.119</c:v>
                </c:pt>
                <c:pt idx="1201">
                  <c:v>-20.024000000000001</c:v>
                </c:pt>
                <c:pt idx="1202">
                  <c:v>-20.009</c:v>
                </c:pt>
                <c:pt idx="1203">
                  <c:v>-20.061</c:v>
                </c:pt>
                <c:pt idx="1204">
                  <c:v>-19.916</c:v>
                </c:pt>
                <c:pt idx="1205">
                  <c:v>-20.047000000000001</c:v>
                </c:pt>
                <c:pt idx="1206">
                  <c:v>-20.03</c:v>
                </c:pt>
                <c:pt idx="1207">
                  <c:v>-20.257000000000001</c:v>
                </c:pt>
                <c:pt idx="1208">
                  <c:v>-20.259</c:v>
                </c:pt>
                <c:pt idx="1209">
                  <c:v>-20.376000000000001</c:v>
                </c:pt>
                <c:pt idx="1210">
                  <c:v>-20.542000000000002</c:v>
                </c:pt>
                <c:pt idx="1211">
                  <c:v>-20.606000000000002</c:v>
                </c:pt>
                <c:pt idx="1212">
                  <c:v>-20.902000000000001</c:v>
                </c:pt>
                <c:pt idx="1213">
                  <c:v>-20.774000000000001</c:v>
                </c:pt>
                <c:pt idx="1214">
                  <c:v>-20.978000000000002</c:v>
                </c:pt>
                <c:pt idx="1215">
                  <c:v>-20.95</c:v>
                </c:pt>
                <c:pt idx="1216">
                  <c:v>-21.122</c:v>
                </c:pt>
                <c:pt idx="1217">
                  <c:v>-21.202000000000002</c:v>
                </c:pt>
                <c:pt idx="1218">
                  <c:v>-21.256</c:v>
                </c:pt>
                <c:pt idx="1219">
                  <c:v>-21.244</c:v>
                </c:pt>
                <c:pt idx="1220">
                  <c:v>-21.353999999999999</c:v>
                </c:pt>
                <c:pt idx="1221">
                  <c:v>-21.315999999999999</c:v>
                </c:pt>
                <c:pt idx="1222">
                  <c:v>-21.225000000000001</c:v>
                </c:pt>
                <c:pt idx="1223">
                  <c:v>-21.146000000000001</c:v>
                </c:pt>
                <c:pt idx="1224">
                  <c:v>-20.978999999999999</c:v>
                </c:pt>
                <c:pt idx="1225">
                  <c:v>-20.887</c:v>
                </c:pt>
                <c:pt idx="1226">
                  <c:v>-20.766999999999999</c:v>
                </c:pt>
                <c:pt idx="1227">
                  <c:v>-20.605</c:v>
                </c:pt>
                <c:pt idx="1228">
                  <c:v>-20.539000000000001</c:v>
                </c:pt>
                <c:pt idx="1229">
                  <c:v>-20.242999999999999</c:v>
                </c:pt>
                <c:pt idx="1230">
                  <c:v>-20.244</c:v>
                </c:pt>
                <c:pt idx="1231">
                  <c:v>-20</c:v>
                </c:pt>
                <c:pt idx="1232">
                  <c:v>-20.113</c:v>
                </c:pt>
                <c:pt idx="1233">
                  <c:v>-19.957000000000001</c:v>
                </c:pt>
                <c:pt idx="1234">
                  <c:v>-19.954999999999998</c:v>
                </c:pt>
                <c:pt idx="1235">
                  <c:v>-19.893999999999998</c:v>
                </c:pt>
                <c:pt idx="1236">
                  <c:v>-19.907</c:v>
                </c:pt>
                <c:pt idx="1237">
                  <c:v>-19.792999999999999</c:v>
                </c:pt>
                <c:pt idx="1238">
                  <c:v>-19.763000000000002</c:v>
                </c:pt>
                <c:pt idx="1239">
                  <c:v>-19.86</c:v>
                </c:pt>
                <c:pt idx="1240">
                  <c:v>-19.940999999999999</c:v>
                </c:pt>
                <c:pt idx="1241">
                  <c:v>-20.006</c:v>
                </c:pt>
                <c:pt idx="1242">
                  <c:v>-20.053999999999998</c:v>
                </c:pt>
                <c:pt idx="1243">
                  <c:v>-20.155999999999999</c:v>
                </c:pt>
                <c:pt idx="1244">
                  <c:v>-20.113</c:v>
                </c:pt>
                <c:pt idx="1245">
                  <c:v>-20.266999999999999</c:v>
                </c:pt>
                <c:pt idx="1246">
                  <c:v>-20.204999999999998</c:v>
                </c:pt>
                <c:pt idx="1247">
                  <c:v>-20.52</c:v>
                </c:pt>
                <c:pt idx="1248">
                  <c:v>-20.347000000000001</c:v>
                </c:pt>
                <c:pt idx="1249">
                  <c:v>-20.449000000000002</c:v>
                </c:pt>
                <c:pt idx="1250">
                  <c:v>-20.355</c:v>
                </c:pt>
                <c:pt idx="1251">
                  <c:v>-20.451000000000001</c:v>
                </c:pt>
                <c:pt idx="1252">
                  <c:v>-20.416</c:v>
                </c:pt>
                <c:pt idx="1253">
                  <c:v>-20.254000000000001</c:v>
                </c:pt>
                <c:pt idx="1254">
                  <c:v>-20.14</c:v>
                </c:pt>
                <c:pt idx="1255">
                  <c:v>-20.158999999999999</c:v>
                </c:pt>
                <c:pt idx="1256">
                  <c:v>-19.998999999999999</c:v>
                </c:pt>
                <c:pt idx="1257">
                  <c:v>-19.864000000000001</c:v>
                </c:pt>
                <c:pt idx="1258">
                  <c:v>-19.760000000000002</c:v>
                </c:pt>
                <c:pt idx="1259">
                  <c:v>-19.734999999999999</c:v>
                </c:pt>
                <c:pt idx="1260">
                  <c:v>-19.597999999999999</c:v>
                </c:pt>
                <c:pt idx="1261">
                  <c:v>-19.292999999999999</c:v>
                </c:pt>
                <c:pt idx="1262">
                  <c:v>-19.369</c:v>
                </c:pt>
                <c:pt idx="1263">
                  <c:v>-19.164999999999999</c:v>
                </c:pt>
                <c:pt idx="1264">
                  <c:v>-19.209</c:v>
                </c:pt>
                <c:pt idx="1265">
                  <c:v>-19.114999999999998</c:v>
                </c:pt>
                <c:pt idx="1266">
                  <c:v>-19.102</c:v>
                </c:pt>
                <c:pt idx="1267">
                  <c:v>-19.21</c:v>
                </c:pt>
                <c:pt idx="1268">
                  <c:v>-19.297999999999998</c:v>
                </c:pt>
                <c:pt idx="1269">
                  <c:v>-19.244</c:v>
                </c:pt>
                <c:pt idx="1270">
                  <c:v>-19.448</c:v>
                </c:pt>
                <c:pt idx="1271">
                  <c:v>-19.422999999999998</c:v>
                </c:pt>
                <c:pt idx="1272">
                  <c:v>-19.533000000000001</c:v>
                </c:pt>
                <c:pt idx="1273">
                  <c:v>-19.68</c:v>
                </c:pt>
                <c:pt idx="1274">
                  <c:v>-19.856000000000002</c:v>
                </c:pt>
                <c:pt idx="1275">
                  <c:v>-19.811</c:v>
                </c:pt>
                <c:pt idx="1276">
                  <c:v>-19.901</c:v>
                </c:pt>
                <c:pt idx="1277">
                  <c:v>-20.036000000000001</c:v>
                </c:pt>
                <c:pt idx="1278">
                  <c:v>-20.140999999999998</c:v>
                </c:pt>
                <c:pt idx="1279">
                  <c:v>-20.227</c:v>
                </c:pt>
                <c:pt idx="1280">
                  <c:v>-20.355</c:v>
                </c:pt>
                <c:pt idx="1281">
                  <c:v>-20.213999999999999</c:v>
                </c:pt>
                <c:pt idx="1282">
                  <c:v>-20.283000000000001</c:v>
                </c:pt>
                <c:pt idx="1283">
                  <c:v>-20.279</c:v>
                </c:pt>
                <c:pt idx="1284">
                  <c:v>-20.276</c:v>
                </c:pt>
                <c:pt idx="1285">
                  <c:v>-20.21</c:v>
                </c:pt>
                <c:pt idx="1286">
                  <c:v>-20.097000000000001</c:v>
                </c:pt>
                <c:pt idx="1287">
                  <c:v>-20.009</c:v>
                </c:pt>
                <c:pt idx="1288">
                  <c:v>-19.870999999999999</c:v>
                </c:pt>
                <c:pt idx="1289">
                  <c:v>-19.643999999999998</c:v>
                </c:pt>
                <c:pt idx="1290">
                  <c:v>-19.579000000000001</c:v>
                </c:pt>
                <c:pt idx="1291">
                  <c:v>-19.41</c:v>
                </c:pt>
                <c:pt idx="1292">
                  <c:v>-19.273</c:v>
                </c:pt>
                <c:pt idx="1293">
                  <c:v>-19.225000000000001</c:v>
                </c:pt>
                <c:pt idx="1294">
                  <c:v>-19.006</c:v>
                </c:pt>
                <c:pt idx="1295">
                  <c:v>-18.951000000000001</c:v>
                </c:pt>
                <c:pt idx="1296">
                  <c:v>-18.838000000000001</c:v>
                </c:pt>
                <c:pt idx="1297">
                  <c:v>-18.939</c:v>
                </c:pt>
                <c:pt idx="1298">
                  <c:v>-18.827000000000002</c:v>
                </c:pt>
                <c:pt idx="1299">
                  <c:v>-18.873999999999999</c:v>
                </c:pt>
                <c:pt idx="1300">
                  <c:v>-18.774000000000001</c:v>
                </c:pt>
                <c:pt idx="1301">
                  <c:v>-18.829000000000001</c:v>
                </c:pt>
                <c:pt idx="1302">
                  <c:v>-18.75</c:v>
                </c:pt>
                <c:pt idx="1303">
                  <c:v>-18.814</c:v>
                </c:pt>
                <c:pt idx="1304">
                  <c:v>-18.917000000000002</c:v>
                </c:pt>
                <c:pt idx="1305">
                  <c:v>-18.878</c:v>
                </c:pt>
                <c:pt idx="1306">
                  <c:v>-18.908000000000001</c:v>
                </c:pt>
                <c:pt idx="1307">
                  <c:v>-18.995999999999999</c:v>
                </c:pt>
                <c:pt idx="1308">
                  <c:v>-19.120999999999999</c:v>
                </c:pt>
                <c:pt idx="1309">
                  <c:v>-19.044</c:v>
                </c:pt>
                <c:pt idx="1310">
                  <c:v>-19.286000000000001</c:v>
                </c:pt>
                <c:pt idx="1311">
                  <c:v>-19.173999999999999</c:v>
                </c:pt>
                <c:pt idx="1312">
                  <c:v>-19.390999999999998</c:v>
                </c:pt>
                <c:pt idx="1313">
                  <c:v>-19.382000000000001</c:v>
                </c:pt>
                <c:pt idx="1314">
                  <c:v>-19.373000000000001</c:v>
                </c:pt>
                <c:pt idx="1315">
                  <c:v>-19.303000000000001</c:v>
                </c:pt>
                <c:pt idx="1316">
                  <c:v>-19.309999999999999</c:v>
                </c:pt>
                <c:pt idx="1317">
                  <c:v>-19.257000000000001</c:v>
                </c:pt>
                <c:pt idx="1318">
                  <c:v>-19.207999999999998</c:v>
                </c:pt>
                <c:pt idx="1319">
                  <c:v>-19.055</c:v>
                </c:pt>
                <c:pt idx="1320">
                  <c:v>-18.925999999999998</c:v>
                </c:pt>
                <c:pt idx="1321">
                  <c:v>-18.763000000000002</c:v>
                </c:pt>
                <c:pt idx="1322">
                  <c:v>-18.693000000000001</c:v>
                </c:pt>
                <c:pt idx="1323">
                  <c:v>-18.393000000000001</c:v>
                </c:pt>
                <c:pt idx="1324">
                  <c:v>-18.396999999999998</c:v>
                </c:pt>
                <c:pt idx="1325">
                  <c:v>-18.218</c:v>
                </c:pt>
                <c:pt idx="1326">
                  <c:v>-18.251999999999999</c:v>
                </c:pt>
                <c:pt idx="1327">
                  <c:v>-18.105</c:v>
                </c:pt>
                <c:pt idx="1328">
                  <c:v>-18.106000000000002</c:v>
                </c:pt>
                <c:pt idx="1329">
                  <c:v>-17.925000000000001</c:v>
                </c:pt>
                <c:pt idx="1330">
                  <c:v>-18.021000000000001</c:v>
                </c:pt>
                <c:pt idx="1331">
                  <c:v>-17.978000000000002</c:v>
                </c:pt>
                <c:pt idx="1332">
                  <c:v>-17.995999999999999</c:v>
                </c:pt>
                <c:pt idx="1333">
                  <c:v>-18.152000000000001</c:v>
                </c:pt>
                <c:pt idx="1334">
                  <c:v>-18.010000000000002</c:v>
                </c:pt>
                <c:pt idx="1335">
                  <c:v>-18.152999999999999</c:v>
                </c:pt>
                <c:pt idx="1336">
                  <c:v>-18.093</c:v>
                </c:pt>
                <c:pt idx="1337">
                  <c:v>-18.274000000000001</c:v>
                </c:pt>
                <c:pt idx="1338">
                  <c:v>-18.309999999999999</c:v>
                </c:pt>
                <c:pt idx="1339">
                  <c:v>-18.449000000000002</c:v>
                </c:pt>
                <c:pt idx="1340">
                  <c:v>-18.384</c:v>
                </c:pt>
                <c:pt idx="1341">
                  <c:v>-18.651</c:v>
                </c:pt>
                <c:pt idx="1342">
                  <c:v>-18.664999999999999</c:v>
                </c:pt>
                <c:pt idx="1343">
                  <c:v>-18.797999999999998</c:v>
                </c:pt>
                <c:pt idx="1344">
                  <c:v>-18.905999999999999</c:v>
                </c:pt>
                <c:pt idx="1345">
                  <c:v>-18.928999999999998</c:v>
                </c:pt>
                <c:pt idx="1346">
                  <c:v>-19.013999999999999</c:v>
                </c:pt>
                <c:pt idx="1347">
                  <c:v>-19.140999999999998</c:v>
                </c:pt>
                <c:pt idx="1348">
                  <c:v>-18.994</c:v>
                </c:pt>
                <c:pt idx="1349">
                  <c:v>-19.062999999999999</c:v>
                </c:pt>
                <c:pt idx="1350">
                  <c:v>-19.058</c:v>
                </c:pt>
                <c:pt idx="1351">
                  <c:v>-18.995000000000001</c:v>
                </c:pt>
                <c:pt idx="1352">
                  <c:v>-18.814</c:v>
                </c:pt>
                <c:pt idx="1353">
                  <c:v>-18.795999999999999</c:v>
                </c:pt>
                <c:pt idx="1354">
                  <c:v>-18.78</c:v>
                </c:pt>
                <c:pt idx="1355">
                  <c:v>-18.584</c:v>
                </c:pt>
                <c:pt idx="1356">
                  <c:v>-18.489999999999998</c:v>
                </c:pt>
                <c:pt idx="1357">
                  <c:v>-18.228999999999999</c:v>
                </c:pt>
                <c:pt idx="1358">
                  <c:v>-18.206</c:v>
                </c:pt>
                <c:pt idx="1359">
                  <c:v>-18.001000000000001</c:v>
                </c:pt>
                <c:pt idx="1360">
                  <c:v>-18.024999999999999</c:v>
                </c:pt>
                <c:pt idx="1361">
                  <c:v>-17.856999999999999</c:v>
                </c:pt>
                <c:pt idx="1362">
                  <c:v>-17.722999999999999</c:v>
                </c:pt>
                <c:pt idx="1363">
                  <c:v>-17.742000000000001</c:v>
                </c:pt>
                <c:pt idx="1364">
                  <c:v>-17.57</c:v>
                </c:pt>
                <c:pt idx="1365">
                  <c:v>-17.492999999999999</c:v>
                </c:pt>
                <c:pt idx="1366">
                  <c:v>-17.553999999999998</c:v>
                </c:pt>
                <c:pt idx="1367">
                  <c:v>-17.475000000000001</c:v>
                </c:pt>
                <c:pt idx="1368">
                  <c:v>-17.544</c:v>
                </c:pt>
                <c:pt idx="1369">
                  <c:v>-17.407</c:v>
                </c:pt>
                <c:pt idx="1370">
                  <c:v>-17.556000000000001</c:v>
                </c:pt>
                <c:pt idx="1371">
                  <c:v>-17.475999999999999</c:v>
                </c:pt>
                <c:pt idx="1372">
                  <c:v>-17.597999999999999</c:v>
                </c:pt>
                <c:pt idx="1373">
                  <c:v>-17.526</c:v>
                </c:pt>
                <c:pt idx="1374">
                  <c:v>-17.576000000000001</c:v>
                </c:pt>
                <c:pt idx="1375">
                  <c:v>-17.690000000000001</c:v>
                </c:pt>
                <c:pt idx="1376">
                  <c:v>-17.835000000000001</c:v>
                </c:pt>
                <c:pt idx="1377">
                  <c:v>-17.645</c:v>
                </c:pt>
                <c:pt idx="1378">
                  <c:v>-17.870999999999999</c:v>
                </c:pt>
                <c:pt idx="1379">
                  <c:v>-17.98</c:v>
                </c:pt>
                <c:pt idx="1380">
                  <c:v>-17.882000000000001</c:v>
                </c:pt>
                <c:pt idx="1381">
                  <c:v>-17.989000000000001</c:v>
                </c:pt>
                <c:pt idx="1382">
                  <c:v>-17.952000000000002</c:v>
                </c:pt>
                <c:pt idx="1383">
                  <c:v>-17.984999999999999</c:v>
                </c:pt>
                <c:pt idx="1384">
                  <c:v>-17.888000000000002</c:v>
                </c:pt>
                <c:pt idx="1385">
                  <c:v>-17.872</c:v>
                </c:pt>
                <c:pt idx="1386">
                  <c:v>-17.978999999999999</c:v>
                </c:pt>
                <c:pt idx="1387">
                  <c:v>-17.760999999999999</c:v>
                </c:pt>
                <c:pt idx="1388">
                  <c:v>-17.649000000000001</c:v>
                </c:pt>
                <c:pt idx="1389">
                  <c:v>-17.558</c:v>
                </c:pt>
                <c:pt idx="1390">
                  <c:v>-17.422000000000001</c:v>
                </c:pt>
                <c:pt idx="1391">
                  <c:v>-17.437000000000001</c:v>
                </c:pt>
                <c:pt idx="1392">
                  <c:v>-17.202999999999999</c:v>
                </c:pt>
                <c:pt idx="1393">
                  <c:v>-17.2</c:v>
                </c:pt>
                <c:pt idx="1394">
                  <c:v>-17.015000000000001</c:v>
                </c:pt>
                <c:pt idx="1395">
                  <c:v>-17.050999999999998</c:v>
                </c:pt>
                <c:pt idx="1396">
                  <c:v>-16.831</c:v>
                </c:pt>
                <c:pt idx="1397">
                  <c:v>-16.783000000000001</c:v>
                </c:pt>
                <c:pt idx="1398">
                  <c:v>-16.677</c:v>
                </c:pt>
                <c:pt idx="1399">
                  <c:v>-16.658000000000001</c:v>
                </c:pt>
                <c:pt idx="1400">
                  <c:v>-16.640999999999998</c:v>
                </c:pt>
                <c:pt idx="1401">
                  <c:v>-16.628</c:v>
                </c:pt>
                <c:pt idx="1402">
                  <c:v>-16.548999999999999</c:v>
                </c:pt>
                <c:pt idx="1403">
                  <c:v>-16.619</c:v>
                </c:pt>
                <c:pt idx="1404">
                  <c:v>-16.669</c:v>
                </c:pt>
                <c:pt idx="1405">
                  <c:v>-16.591999999999999</c:v>
                </c:pt>
                <c:pt idx="1406">
                  <c:v>-16.645</c:v>
                </c:pt>
                <c:pt idx="1407">
                  <c:v>-16.760000000000002</c:v>
                </c:pt>
                <c:pt idx="1408">
                  <c:v>-16.783000000000001</c:v>
                </c:pt>
                <c:pt idx="1409">
                  <c:v>-16.742000000000001</c:v>
                </c:pt>
                <c:pt idx="1410">
                  <c:v>-16.956</c:v>
                </c:pt>
                <c:pt idx="1411">
                  <c:v>-16.875</c:v>
                </c:pt>
                <c:pt idx="1412">
                  <c:v>-17.062999999999999</c:v>
                </c:pt>
                <c:pt idx="1413">
                  <c:v>-17.027999999999999</c:v>
                </c:pt>
                <c:pt idx="1414">
                  <c:v>-17.298999999999999</c:v>
                </c:pt>
                <c:pt idx="1415">
                  <c:v>-17.347000000000001</c:v>
                </c:pt>
                <c:pt idx="1416">
                  <c:v>-17.437000000000001</c:v>
                </c:pt>
                <c:pt idx="1417">
                  <c:v>-17.446999999999999</c:v>
                </c:pt>
                <c:pt idx="1418">
                  <c:v>-17.52</c:v>
                </c:pt>
                <c:pt idx="1419">
                  <c:v>-17.452000000000002</c:v>
                </c:pt>
                <c:pt idx="1420">
                  <c:v>-17.462</c:v>
                </c:pt>
                <c:pt idx="1421">
                  <c:v>-17.408999999999999</c:v>
                </c:pt>
                <c:pt idx="1422">
                  <c:v>-17.422999999999998</c:v>
                </c:pt>
                <c:pt idx="1423">
                  <c:v>-17.317</c:v>
                </c:pt>
                <c:pt idx="1424">
                  <c:v>-17.353000000000002</c:v>
                </c:pt>
                <c:pt idx="1425">
                  <c:v>-17.198</c:v>
                </c:pt>
                <c:pt idx="1426">
                  <c:v>-17.135999999999999</c:v>
                </c:pt>
                <c:pt idx="1427">
                  <c:v>-16.96</c:v>
                </c:pt>
                <c:pt idx="1428">
                  <c:v>-16.821000000000002</c:v>
                </c:pt>
                <c:pt idx="1429">
                  <c:v>-16.774000000000001</c:v>
                </c:pt>
                <c:pt idx="1430">
                  <c:v>-16.670999999999999</c:v>
                </c:pt>
                <c:pt idx="1431">
                  <c:v>-16.654</c:v>
                </c:pt>
                <c:pt idx="1432">
                  <c:v>-16.515000000000001</c:v>
                </c:pt>
                <c:pt idx="1433">
                  <c:v>-16.405999999999999</c:v>
                </c:pt>
                <c:pt idx="1434">
                  <c:v>-16.253</c:v>
                </c:pt>
                <c:pt idx="1435">
                  <c:v>-16.257999999999999</c:v>
                </c:pt>
                <c:pt idx="1436">
                  <c:v>-16.076000000000001</c:v>
                </c:pt>
                <c:pt idx="1437">
                  <c:v>-16.055</c:v>
                </c:pt>
                <c:pt idx="1438">
                  <c:v>-15.971</c:v>
                </c:pt>
                <c:pt idx="1439">
                  <c:v>-15.962999999999999</c:v>
                </c:pt>
                <c:pt idx="1440">
                  <c:v>-15.906000000000001</c:v>
                </c:pt>
                <c:pt idx="1441">
                  <c:v>-15.851000000000001</c:v>
                </c:pt>
                <c:pt idx="1442">
                  <c:v>-15.879</c:v>
                </c:pt>
                <c:pt idx="1443">
                  <c:v>-15.827</c:v>
                </c:pt>
                <c:pt idx="1444">
                  <c:v>-15.86</c:v>
                </c:pt>
                <c:pt idx="1445">
                  <c:v>-15.879</c:v>
                </c:pt>
                <c:pt idx="1446">
                  <c:v>-15.772</c:v>
                </c:pt>
                <c:pt idx="1447">
                  <c:v>-15.936999999999999</c:v>
                </c:pt>
                <c:pt idx="1448">
                  <c:v>-15.933</c:v>
                </c:pt>
                <c:pt idx="1449">
                  <c:v>-16.006</c:v>
                </c:pt>
                <c:pt idx="1450">
                  <c:v>-16.061</c:v>
                </c:pt>
                <c:pt idx="1451">
                  <c:v>-16.033000000000001</c:v>
                </c:pt>
                <c:pt idx="1452">
                  <c:v>-16.273</c:v>
                </c:pt>
                <c:pt idx="1453">
                  <c:v>-16.023</c:v>
                </c:pt>
                <c:pt idx="1454">
                  <c:v>-16.196999999999999</c:v>
                </c:pt>
                <c:pt idx="1455">
                  <c:v>-16.213000000000001</c:v>
                </c:pt>
                <c:pt idx="1456">
                  <c:v>-16.164999999999999</c:v>
                </c:pt>
                <c:pt idx="1457">
                  <c:v>-16.245999999999999</c:v>
                </c:pt>
                <c:pt idx="1458">
                  <c:v>-16.251999999999999</c:v>
                </c:pt>
                <c:pt idx="1459">
                  <c:v>-16.068999999999999</c:v>
                </c:pt>
                <c:pt idx="1460">
                  <c:v>-16.234000000000002</c:v>
                </c:pt>
                <c:pt idx="1461">
                  <c:v>-16.056999999999999</c:v>
                </c:pt>
                <c:pt idx="1462">
                  <c:v>-16.036000000000001</c:v>
                </c:pt>
                <c:pt idx="1463">
                  <c:v>-15.898999999999999</c:v>
                </c:pt>
                <c:pt idx="1464">
                  <c:v>-15.728999999999999</c:v>
                </c:pt>
                <c:pt idx="1465">
                  <c:v>-15.712</c:v>
                </c:pt>
                <c:pt idx="1466">
                  <c:v>-15.762</c:v>
                </c:pt>
                <c:pt idx="1467">
                  <c:v>-15.497999999999999</c:v>
                </c:pt>
                <c:pt idx="1468">
                  <c:v>-15.529</c:v>
                </c:pt>
                <c:pt idx="1469">
                  <c:v>-15.429</c:v>
                </c:pt>
                <c:pt idx="1470">
                  <c:v>-15.228999999999999</c:v>
                </c:pt>
                <c:pt idx="1471">
                  <c:v>-15.25</c:v>
                </c:pt>
                <c:pt idx="1472">
                  <c:v>-15.026999999999999</c:v>
                </c:pt>
                <c:pt idx="1473">
                  <c:v>-15.09</c:v>
                </c:pt>
                <c:pt idx="1474">
                  <c:v>-15.02</c:v>
                </c:pt>
                <c:pt idx="1475">
                  <c:v>-14.958</c:v>
                </c:pt>
                <c:pt idx="1476">
                  <c:v>-14.914</c:v>
                </c:pt>
                <c:pt idx="1477">
                  <c:v>-14.88</c:v>
                </c:pt>
                <c:pt idx="1478">
                  <c:v>-14.791</c:v>
                </c:pt>
                <c:pt idx="1479">
                  <c:v>-14.776</c:v>
                </c:pt>
                <c:pt idx="1480">
                  <c:v>-14.768000000000001</c:v>
                </c:pt>
                <c:pt idx="1481">
                  <c:v>-14.824</c:v>
                </c:pt>
                <c:pt idx="1482">
                  <c:v>-14.803000000000001</c:v>
                </c:pt>
                <c:pt idx="1483">
                  <c:v>-14.853</c:v>
                </c:pt>
                <c:pt idx="1484">
                  <c:v>-14.831</c:v>
                </c:pt>
                <c:pt idx="1485">
                  <c:v>-14.807</c:v>
                </c:pt>
                <c:pt idx="1486">
                  <c:v>-14.919</c:v>
                </c:pt>
                <c:pt idx="1487">
                  <c:v>-14.996</c:v>
                </c:pt>
                <c:pt idx="1488">
                  <c:v>-15.073</c:v>
                </c:pt>
                <c:pt idx="1489">
                  <c:v>-15.125999999999999</c:v>
                </c:pt>
                <c:pt idx="1490">
                  <c:v>-15.112</c:v>
                </c:pt>
                <c:pt idx="1491">
                  <c:v>-15.224</c:v>
                </c:pt>
                <c:pt idx="1492">
                  <c:v>-15.183999999999999</c:v>
                </c:pt>
                <c:pt idx="1493">
                  <c:v>-15.340999999999999</c:v>
                </c:pt>
                <c:pt idx="1494">
                  <c:v>-15.401999999999999</c:v>
                </c:pt>
                <c:pt idx="1495">
                  <c:v>-15.452</c:v>
                </c:pt>
                <c:pt idx="1496">
                  <c:v>-15.493</c:v>
                </c:pt>
                <c:pt idx="1497">
                  <c:v>-15.465999999999999</c:v>
                </c:pt>
                <c:pt idx="1498">
                  <c:v>-15.499000000000001</c:v>
                </c:pt>
                <c:pt idx="1499">
                  <c:v>-15.413</c:v>
                </c:pt>
                <c:pt idx="1500">
                  <c:v>-15.46</c:v>
                </c:pt>
                <c:pt idx="1501">
                  <c:v>-15.372999999999999</c:v>
                </c:pt>
                <c:pt idx="1502">
                  <c:v>-15.368</c:v>
                </c:pt>
                <c:pt idx="1503">
                  <c:v>-15.303000000000001</c:v>
                </c:pt>
                <c:pt idx="1504">
                  <c:v>-15.250999999999999</c:v>
                </c:pt>
                <c:pt idx="1505">
                  <c:v>-15.21</c:v>
                </c:pt>
                <c:pt idx="1506">
                  <c:v>-15.115</c:v>
                </c:pt>
                <c:pt idx="1507">
                  <c:v>-15.041</c:v>
                </c:pt>
                <c:pt idx="1508">
                  <c:v>-14.917999999999999</c:v>
                </c:pt>
                <c:pt idx="1509">
                  <c:v>-14.759</c:v>
                </c:pt>
                <c:pt idx="1510">
                  <c:v>-14.815</c:v>
                </c:pt>
                <c:pt idx="1511">
                  <c:v>-14.554</c:v>
                </c:pt>
                <c:pt idx="1512">
                  <c:v>-14.587</c:v>
                </c:pt>
                <c:pt idx="1513">
                  <c:v>-14.432</c:v>
                </c:pt>
                <c:pt idx="1514">
                  <c:v>-14.365</c:v>
                </c:pt>
                <c:pt idx="1515">
                  <c:v>-14.260999999999999</c:v>
                </c:pt>
                <c:pt idx="1516">
                  <c:v>-14.166</c:v>
                </c:pt>
                <c:pt idx="1517">
                  <c:v>-14.161</c:v>
                </c:pt>
                <c:pt idx="1518">
                  <c:v>-14.029</c:v>
                </c:pt>
                <c:pt idx="1519">
                  <c:v>-13.981999999999999</c:v>
                </c:pt>
                <c:pt idx="1520">
                  <c:v>-13.832000000000001</c:v>
                </c:pt>
                <c:pt idx="1521">
                  <c:v>-13.885</c:v>
                </c:pt>
                <c:pt idx="1522">
                  <c:v>-13.872999999999999</c:v>
                </c:pt>
                <c:pt idx="1523">
                  <c:v>-13.801</c:v>
                </c:pt>
                <c:pt idx="1524">
                  <c:v>-13.743</c:v>
                </c:pt>
                <c:pt idx="1525">
                  <c:v>-13.763999999999999</c:v>
                </c:pt>
                <c:pt idx="1526">
                  <c:v>-13.773999999999999</c:v>
                </c:pt>
                <c:pt idx="1527">
                  <c:v>-13.782</c:v>
                </c:pt>
                <c:pt idx="1528">
                  <c:v>-13.726000000000001</c:v>
                </c:pt>
                <c:pt idx="1529">
                  <c:v>-13.744</c:v>
                </c:pt>
                <c:pt idx="1530">
                  <c:v>-13.759</c:v>
                </c:pt>
                <c:pt idx="1531">
                  <c:v>-13.888999999999999</c:v>
                </c:pt>
                <c:pt idx="1532">
                  <c:v>-13.817</c:v>
                </c:pt>
                <c:pt idx="1533">
                  <c:v>-13.936</c:v>
                </c:pt>
                <c:pt idx="1534">
                  <c:v>-13.974</c:v>
                </c:pt>
                <c:pt idx="1535">
                  <c:v>-14.065</c:v>
                </c:pt>
                <c:pt idx="1536">
                  <c:v>-13.954000000000001</c:v>
                </c:pt>
                <c:pt idx="1537">
                  <c:v>-14.111000000000001</c:v>
                </c:pt>
                <c:pt idx="1538">
                  <c:v>-13.989000000000001</c:v>
                </c:pt>
                <c:pt idx="1539">
                  <c:v>-14.074999999999999</c:v>
                </c:pt>
                <c:pt idx="1540">
                  <c:v>-13.96</c:v>
                </c:pt>
                <c:pt idx="1541">
                  <c:v>-14.054</c:v>
                </c:pt>
                <c:pt idx="1542">
                  <c:v>-14.009</c:v>
                </c:pt>
                <c:pt idx="1543">
                  <c:v>-14.15</c:v>
                </c:pt>
                <c:pt idx="1544">
                  <c:v>-14.083</c:v>
                </c:pt>
                <c:pt idx="1545">
                  <c:v>-13.968999999999999</c:v>
                </c:pt>
                <c:pt idx="1546">
                  <c:v>-13.936999999999999</c:v>
                </c:pt>
                <c:pt idx="1547">
                  <c:v>-13.79</c:v>
                </c:pt>
                <c:pt idx="1548">
                  <c:v>-13.914999999999999</c:v>
                </c:pt>
                <c:pt idx="1549">
                  <c:v>-13.71</c:v>
                </c:pt>
                <c:pt idx="1550">
                  <c:v>-13.670999999999999</c:v>
                </c:pt>
                <c:pt idx="1551">
                  <c:v>-13.507999999999999</c:v>
                </c:pt>
                <c:pt idx="1552">
                  <c:v>-13.574</c:v>
                </c:pt>
                <c:pt idx="1553">
                  <c:v>-13.435</c:v>
                </c:pt>
                <c:pt idx="1554">
                  <c:v>-13.452999999999999</c:v>
                </c:pt>
                <c:pt idx="1555">
                  <c:v>-13.212999999999999</c:v>
                </c:pt>
                <c:pt idx="1556">
                  <c:v>-13.333</c:v>
                </c:pt>
                <c:pt idx="1557">
                  <c:v>-13.127000000000001</c:v>
                </c:pt>
                <c:pt idx="1558">
                  <c:v>-13.016999999999999</c:v>
                </c:pt>
                <c:pt idx="1559">
                  <c:v>-12.930999999999999</c:v>
                </c:pt>
                <c:pt idx="1560">
                  <c:v>-12.859</c:v>
                </c:pt>
                <c:pt idx="1561">
                  <c:v>-12.808</c:v>
                </c:pt>
                <c:pt idx="1562">
                  <c:v>-12.77</c:v>
                </c:pt>
                <c:pt idx="1563">
                  <c:v>-12.734999999999999</c:v>
                </c:pt>
                <c:pt idx="1564">
                  <c:v>-12.702999999999999</c:v>
                </c:pt>
                <c:pt idx="1565">
                  <c:v>-12.618</c:v>
                </c:pt>
                <c:pt idx="1566">
                  <c:v>-12.61</c:v>
                </c:pt>
                <c:pt idx="1567">
                  <c:v>-12.606</c:v>
                </c:pt>
                <c:pt idx="1568">
                  <c:v>-12.356999999999999</c:v>
                </c:pt>
                <c:pt idx="1569">
                  <c:v>-12.465</c:v>
                </c:pt>
                <c:pt idx="1570">
                  <c:v>-12.488</c:v>
                </c:pt>
                <c:pt idx="1571">
                  <c:v>-12.444000000000001</c:v>
                </c:pt>
                <c:pt idx="1572">
                  <c:v>-12.291</c:v>
                </c:pt>
                <c:pt idx="1573">
                  <c:v>-12.411</c:v>
                </c:pt>
                <c:pt idx="1574">
                  <c:v>-12.384</c:v>
                </c:pt>
                <c:pt idx="1575">
                  <c:v>-12.423999999999999</c:v>
                </c:pt>
                <c:pt idx="1576">
                  <c:v>-12.518000000000001</c:v>
                </c:pt>
                <c:pt idx="1577">
                  <c:v>-12.53</c:v>
                </c:pt>
                <c:pt idx="1578">
                  <c:v>-12.664999999999999</c:v>
                </c:pt>
                <c:pt idx="1579">
                  <c:v>-12.589</c:v>
                </c:pt>
                <c:pt idx="1580">
                  <c:v>-12.648</c:v>
                </c:pt>
                <c:pt idx="1581">
                  <c:v>-12.698</c:v>
                </c:pt>
                <c:pt idx="1582">
                  <c:v>-12.673</c:v>
                </c:pt>
                <c:pt idx="1583">
                  <c:v>-12.718</c:v>
                </c:pt>
                <c:pt idx="1584">
                  <c:v>-12.814</c:v>
                </c:pt>
                <c:pt idx="1585">
                  <c:v>-13.015000000000001</c:v>
                </c:pt>
                <c:pt idx="1586">
                  <c:v>-12.866</c:v>
                </c:pt>
                <c:pt idx="1587">
                  <c:v>-12.871</c:v>
                </c:pt>
                <c:pt idx="1588">
                  <c:v>-13.000999999999999</c:v>
                </c:pt>
                <c:pt idx="1589">
                  <c:v>-12.914999999999999</c:v>
                </c:pt>
                <c:pt idx="1590">
                  <c:v>-13.032999999999999</c:v>
                </c:pt>
                <c:pt idx="1591">
                  <c:v>-12.942</c:v>
                </c:pt>
                <c:pt idx="1592">
                  <c:v>-12.935</c:v>
                </c:pt>
                <c:pt idx="1593">
                  <c:v>-12.8</c:v>
                </c:pt>
                <c:pt idx="1594">
                  <c:v>-12.821</c:v>
                </c:pt>
                <c:pt idx="1595">
                  <c:v>-12.835000000000001</c:v>
                </c:pt>
                <c:pt idx="1596">
                  <c:v>-12.91</c:v>
                </c:pt>
                <c:pt idx="1597">
                  <c:v>-12.72</c:v>
                </c:pt>
                <c:pt idx="1598">
                  <c:v>-12.759</c:v>
                </c:pt>
                <c:pt idx="1599">
                  <c:v>-12.66</c:v>
                </c:pt>
                <c:pt idx="1600">
                  <c:v>-12.647</c:v>
                </c:pt>
                <c:pt idx="1601">
                  <c:v>-12.449</c:v>
                </c:pt>
                <c:pt idx="1602">
                  <c:v>-12.535</c:v>
                </c:pt>
                <c:pt idx="1603">
                  <c:v>-12.364000000000001</c:v>
                </c:pt>
                <c:pt idx="1604">
                  <c:v>-12.223000000000001</c:v>
                </c:pt>
                <c:pt idx="1605">
                  <c:v>-12.237</c:v>
                </c:pt>
                <c:pt idx="1606">
                  <c:v>-12.244</c:v>
                </c:pt>
                <c:pt idx="1607">
                  <c:v>-12.128</c:v>
                </c:pt>
                <c:pt idx="1608">
                  <c:v>-12.035</c:v>
                </c:pt>
                <c:pt idx="1609">
                  <c:v>-12.021000000000001</c:v>
                </c:pt>
                <c:pt idx="1610">
                  <c:v>-11.952</c:v>
                </c:pt>
                <c:pt idx="1611">
                  <c:v>-11.893000000000001</c:v>
                </c:pt>
                <c:pt idx="1612">
                  <c:v>-11.851000000000001</c:v>
                </c:pt>
                <c:pt idx="1613">
                  <c:v>-11.69</c:v>
                </c:pt>
                <c:pt idx="1614">
                  <c:v>-11.621</c:v>
                </c:pt>
                <c:pt idx="1615">
                  <c:v>-11.57</c:v>
                </c:pt>
                <c:pt idx="1616">
                  <c:v>-11.589</c:v>
                </c:pt>
                <c:pt idx="1617">
                  <c:v>-11.545</c:v>
                </c:pt>
                <c:pt idx="1618">
                  <c:v>-11.444000000000001</c:v>
                </c:pt>
                <c:pt idx="1619">
                  <c:v>-11.367000000000001</c:v>
                </c:pt>
                <c:pt idx="1620">
                  <c:v>-11.302</c:v>
                </c:pt>
                <c:pt idx="1621">
                  <c:v>-11.375999999999999</c:v>
                </c:pt>
                <c:pt idx="1622">
                  <c:v>-11.308</c:v>
                </c:pt>
                <c:pt idx="1623">
                  <c:v>-11.318</c:v>
                </c:pt>
                <c:pt idx="1624">
                  <c:v>-11.204000000000001</c:v>
                </c:pt>
                <c:pt idx="1625">
                  <c:v>-11.289</c:v>
                </c:pt>
                <c:pt idx="1626">
                  <c:v>-11.125</c:v>
                </c:pt>
                <c:pt idx="1627">
                  <c:v>-11.287000000000001</c:v>
                </c:pt>
                <c:pt idx="1628">
                  <c:v>-11.183</c:v>
                </c:pt>
                <c:pt idx="1629">
                  <c:v>-11.28</c:v>
                </c:pt>
                <c:pt idx="1630">
                  <c:v>-11.231999999999999</c:v>
                </c:pt>
                <c:pt idx="1631">
                  <c:v>-11.196999999999999</c:v>
                </c:pt>
                <c:pt idx="1632">
                  <c:v>-11.166</c:v>
                </c:pt>
                <c:pt idx="1633">
                  <c:v>-11.207000000000001</c:v>
                </c:pt>
                <c:pt idx="1634">
                  <c:v>-11.234999999999999</c:v>
                </c:pt>
                <c:pt idx="1635">
                  <c:v>-11.198</c:v>
                </c:pt>
                <c:pt idx="1636">
                  <c:v>-11.422000000000001</c:v>
                </c:pt>
                <c:pt idx="1637">
                  <c:v>-11.286</c:v>
                </c:pt>
                <c:pt idx="1638">
                  <c:v>-11.3</c:v>
                </c:pt>
                <c:pt idx="1639">
                  <c:v>-11.249000000000001</c:v>
                </c:pt>
                <c:pt idx="1640">
                  <c:v>-11.21</c:v>
                </c:pt>
                <c:pt idx="1641">
                  <c:v>-11.18</c:v>
                </c:pt>
                <c:pt idx="1642">
                  <c:v>-11.276</c:v>
                </c:pt>
                <c:pt idx="1643">
                  <c:v>-11.231</c:v>
                </c:pt>
                <c:pt idx="1644">
                  <c:v>-11.256</c:v>
                </c:pt>
                <c:pt idx="1645">
                  <c:v>-11.153</c:v>
                </c:pt>
                <c:pt idx="1646">
                  <c:v>-11.132999999999999</c:v>
                </c:pt>
                <c:pt idx="1647">
                  <c:v>-10.994</c:v>
                </c:pt>
                <c:pt idx="1648">
                  <c:v>-11.061999999999999</c:v>
                </c:pt>
                <c:pt idx="1649">
                  <c:v>-11.064</c:v>
                </c:pt>
                <c:pt idx="1650">
                  <c:v>-11</c:v>
                </c:pt>
                <c:pt idx="1651">
                  <c:v>-10.948</c:v>
                </c:pt>
                <c:pt idx="1652">
                  <c:v>-10.907</c:v>
                </c:pt>
                <c:pt idx="1653">
                  <c:v>-10.936</c:v>
                </c:pt>
                <c:pt idx="1654">
                  <c:v>-10.837</c:v>
                </c:pt>
                <c:pt idx="1655">
                  <c:v>-10.818</c:v>
                </c:pt>
                <c:pt idx="1656">
                  <c:v>-10.68</c:v>
                </c:pt>
                <c:pt idx="1657">
                  <c:v>-10.632</c:v>
                </c:pt>
                <c:pt idx="1658">
                  <c:v>-10.592000000000001</c:v>
                </c:pt>
                <c:pt idx="1659">
                  <c:v>-10.618</c:v>
                </c:pt>
                <c:pt idx="1660">
                  <c:v>-10.4</c:v>
                </c:pt>
                <c:pt idx="1661">
                  <c:v>-10.471</c:v>
                </c:pt>
                <c:pt idx="1662">
                  <c:v>-10.339</c:v>
                </c:pt>
                <c:pt idx="1663">
                  <c:v>-10.359</c:v>
                </c:pt>
                <c:pt idx="1664">
                  <c:v>-10.315</c:v>
                </c:pt>
                <c:pt idx="1665">
                  <c:v>-10.214</c:v>
                </c:pt>
                <c:pt idx="1666">
                  <c:v>-10.074999999999999</c:v>
                </c:pt>
                <c:pt idx="1667">
                  <c:v>-10.082000000000001</c:v>
                </c:pt>
                <c:pt idx="1668">
                  <c:v>-10.097</c:v>
                </c:pt>
                <c:pt idx="1669">
                  <c:v>-9.9749999999999996</c:v>
                </c:pt>
                <c:pt idx="1670">
                  <c:v>-9.9499999999999993</c:v>
                </c:pt>
                <c:pt idx="1671">
                  <c:v>-9.9849999999999994</c:v>
                </c:pt>
                <c:pt idx="1672">
                  <c:v>-9.9469999999999992</c:v>
                </c:pt>
                <c:pt idx="1673">
                  <c:v>-9.8659999999999997</c:v>
                </c:pt>
                <c:pt idx="1674">
                  <c:v>-9.86</c:v>
                </c:pt>
                <c:pt idx="1675">
                  <c:v>-9.7899999999999991</c:v>
                </c:pt>
                <c:pt idx="1676">
                  <c:v>-9.859</c:v>
                </c:pt>
                <c:pt idx="1677">
                  <c:v>-9.7899999999999991</c:v>
                </c:pt>
                <c:pt idx="1678">
                  <c:v>-9.798</c:v>
                </c:pt>
                <c:pt idx="1679">
                  <c:v>-9.74</c:v>
                </c:pt>
                <c:pt idx="1680">
                  <c:v>-9.7560000000000002</c:v>
                </c:pt>
                <c:pt idx="1681">
                  <c:v>-9.7080000000000002</c:v>
                </c:pt>
                <c:pt idx="1682">
                  <c:v>-9.7319999999999993</c:v>
                </c:pt>
                <c:pt idx="1683">
                  <c:v>-9.75</c:v>
                </c:pt>
                <c:pt idx="1684">
                  <c:v>-9.7639999999999993</c:v>
                </c:pt>
                <c:pt idx="1685">
                  <c:v>-9.7149999999999999</c:v>
                </c:pt>
                <c:pt idx="1686">
                  <c:v>-9.7370000000000001</c:v>
                </c:pt>
                <c:pt idx="1687">
                  <c:v>-9.7530000000000001</c:v>
                </c:pt>
                <c:pt idx="1688">
                  <c:v>-9.766</c:v>
                </c:pt>
                <c:pt idx="1689">
                  <c:v>-9.6549999999999994</c:v>
                </c:pt>
                <c:pt idx="1690">
                  <c:v>-9.8729999999999993</c:v>
                </c:pt>
                <c:pt idx="1691">
                  <c:v>-9.7409999999999997</c:v>
                </c:pt>
                <c:pt idx="1692">
                  <c:v>-9.8170000000000002</c:v>
                </c:pt>
                <c:pt idx="1693">
                  <c:v>-9.8209999999999997</c:v>
                </c:pt>
                <c:pt idx="1694">
                  <c:v>-9.8190000000000008</c:v>
                </c:pt>
                <c:pt idx="1695">
                  <c:v>-9.82</c:v>
                </c:pt>
                <c:pt idx="1696">
                  <c:v>-9.8829999999999991</c:v>
                </c:pt>
                <c:pt idx="1697">
                  <c:v>-9.8699999999999992</c:v>
                </c:pt>
                <c:pt idx="1698">
                  <c:v>-9.859</c:v>
                </c:pt>
                <c:pt idx="1699">
                  <c:v>-9.91</c:v>
                </c:pt>
                <c:pt idx="1700">
                  <c:v>-9.7739999999999991</c:v>
                </c:pt>
                <c:pt idx="1701">
                  <c:v>-9.9030000000000005</c:v>
                </c:pt>
                <c:pt idx="1702">
                  <c:v>-9.83</c:v>
                </c:pt>
                <c:pt idx="1703">
                  <c:v>-9.8889999999999993</c:v>
                </c:pt>
                <c:pt idx="1704">
                  <c:v>-9.81</c:v>
                </c:pt>
                <c:pt idx="1705">
                  <c:v>-9.8770000000000007</c:v>
                </c:pt>
                <c:pt idx="1706">
                  <c:v>-9.8640000000000008</c:v>
                </c:pt>
                <c:pt idx="1707">
                  <c:v>-9.7940000000000005</c:v>
                </c:pt>
                <c:pt idx="1708">
                  <c:v>-9.8000000000000007</c:v>
                </c:pt>
                <c:pt idx="1709">
                  <c:v>-9.8089999999999993</c:v>
                </c:pt>
                <c:pt idx="1710">
                  <c:v>-9.6890000000000001</c:v>
                </c:pt>
                <c:pt idx="1711">
                  <c:v>-9.7159999999999993</c:v>
                </c:pt>
                <c:pt idx="1712">
                  <c:v>-9.6739999999999995</c:v>
                </c:pt>
                <c:pt idx="1713">
                  <c:v>-9.7070000000000007</c:v>
                </c:pt>
                <c:pt idx="1714">
                  <c:v>-9.6059999999999999</c:v>
                </c:pt>
                <c:pt idx="1715">
                  <c:v>-9.5239999999999991</c:v>
                </c:pt>
                <c:pt idx="1716">
                  <c:v>-9.5250000000000004</c:v>
                </c:pt>
                <c:pt idx="1717">
                  <c:v>-9.5850000000000009</c:v>
                </c:pt>
                <c:pt idx="1718">
                  <c:v>-9.3859999999999992</c:v>
                </c:pt>
                <c:pt idx="1719">
                  <c:v>-9.4130000000000003</c:v>
                </c:pt>
                <c:pt idx="1720">
                  <c:v>-9.3699999999999992</c:v>
                </c:pt>
                <c:pt idx="1721">
                  <c:v>-9.2759999999999998</c:v>
                </c:pt>
                <c:pt idx="1722">
                  <c:v>-9.2629999999999999</c:v>
                </c:pt>
                <c:pt idx="1723">
                  <c:v>-9.1300000000000008</c:v>
                </c:pt>
                <c:pt idx="1724">
                  <c:v>-9.0839999999999996</c:v>
                </c:pt>
                <c:pt idx="1725">
                  <c:v>-8.9849999999999994</c:v>
                </c:pt>
                <c:pt idx="1726">
                  <c:v>-9.0310000000000006</c:v>
                </c:pt>
                <c:pt idx="1727">
                  <c:v>-8.82</c:v>
                </c:pt>
                <c:pt idx="1728">
                  <c:v>-8.7750000000000004</c:v>
                </c:pt>
                <c:pt idx="1729">
                  <c:v>-8.6780000000000008</c:v>
                </c:pt>
                <c:pt idx="1730">
                  <c:v>-8.7240000000000002</c:v>
                </c:pt>
                <c:pt idx="1731">
                  <c:v>-8.5730000000000004</c:v>
                </c:pt>
                <c:pt idx="1732">
                  <c:v>-8.5790000000000006</c:v>
                </c:pt>
                <c:pt idx="1733">
                  <c:v>-8.4570000000000007</c:v>
                </c:pt>
                <c:pt idx="1734">
                  <c:v>-8.609</c:v>
                </c:pt>
                <c:pt idx="1735">
                  <c:v>-8.3559999999999999</c:v>
                </c:pt>
                <c:pt idx="1736">
                  <c:v>-8.3460000000000001</c:v>
                </c:pt>
                <c:pt idx="1737">
                  <c:v>-8.3330000000000002</c:v>
                </c:pt>
                <c:pt idx="1738">
                  <c:v>-8.2650000000000006</c:v>
                </c:pt>
                <c:pt idx="1739">
                  <c:v>-8.2070000000000007</c:v>
                </c:pt>
                <c:pt idx="1740">
                  <c:v>-8.1620000000000008</c:v>
                </c:pt>
                <c:pt idx="1741">
                  <c:v>-8.0670000000000002</c:v>
                </c:pt>
                <c:pt idx="1742">
                  <c:v>-8.1080000000000005</c:v>
                </c:pt>
                <c:pt idx="1743">
                  <c:v>-7.9619999999999997</c:v>
                </c:pt>
                <c:pt idx="1744">
                  <c:v>-7.9669999999999996</c:v>
                </c:pt>
                <c:pt idx="1745">
                  <c:v>-7.9029999999999996</c:v>
                </c:pt>
                <c:pt idx="1746">
                  <c:v>-7.923</c:v>
                </c:pt>
                <c:pt idx="1747">
                  <c:v>-7.9349999999999996</c:v>
                </c:pt>
                <c:pt idx="1748">
                  <c:v>-7.8209999999999997</c:v>
                </c:pt>
                <c:pt idx="1749">
                  <c:v>-7.8540000000000001</c:v>
                </c:pt>
                <c:pt idx="1750">
                  <c:v>-7.819</c:v>
                </c:pt>
                <c:pt idx="1751">
                  <c:v>-7.851</c:v>
                </c:pt>
                <c:pt idx="1752">
                  <c:v>-7.8159999999999998</c:v>
                </c:pt>
                <c:pt idx="1753">
                  <c:v>-7.8479999999999999</c:v>
                </c:pt>
                <c:pt idx="1754">
                  <c:v>-7.7530000000000001</c:v>
                </c:pt>
                <c:pt idx="1755">
                  <c:v>-7.7359999999999998</c:v>
                </c:pt>
                <c:pt idx="1756">
                  <c:v>-7.7859999999999996</c:v>
                </c:pt>
                <c:pt idx="1757">
                  <c:v>-7.8250000000000002</c:v>
                </c:pt>
                <c:pt idx="1758">
                  <c:v>-7.7320000000000002</c:v>
                </c:pt>
                <c:pt idx="1759">
                  <c:v>-7.782</c:v>
                </c:pt>
                <c:pt idx="1760">
                  <c:v>-7.7</c:v>
                </c:pt>
                <c:pt idx="1761">
                  <c:v>-7.694</c:v>
                </c:pt>
                <c:pt idx="1762">
                  <c:v>-7.69</c:v>
                </c:pt>
                <c:pt idx="1763">
                  <c:v>-7.6870000000000003</c:v>
                </c:pt>
                <c:pt idx="1764">
                  <c:v>-7.6859999999999999</c:v>
                </c:pt>
                <c:pt idx="1765">
                  <c:v>-7.6829999999999998</c:v>
                </c:pt>
                <c:pt idx="1766">
                  <c:v>-7.7430000000000003</c:v>
                </c:pt>
                <c:pt idx="1767">
                  <c:v>-7.6660000000000004</c:v>
                </c:pt>
                <c:pt idx="1768">
                  <c:v>-7.6669999999999998</c:v>
                </c:pt>
                <c:pt idx="1769">
                  <c:v>-7.6079999999999997</c:v>
                </c:pt>
                <c:pt idx="1770">
                  <c:v>-7.742</c:v>
                </c:pt>
                <c:pt idx="1771">
                  <c:v>-7.6050000000000004</c:v>
                </c:pt>
                <c:pt idx="1772">
                  <c:v>-7.6210000000000004</c:v>
                </c:pt>
                <c:pt idx="1773">
                  <c:v>-7.5679999999999996</c:v>
                </c:pt>
                <c:pt idx="1774">
                  <c:v>-7.6509999999999998</c:v>
                </c:pt>
                <c:pt idx="1775">
                  <c:v>-7.5330000000000004</c:v>
                </c:pt>
                <c:pt idx="1776">
                  <c:v>-7.5609999999999999</c:v>
                </c:pt>
                <c:pt idx="1777">
                  <c:v>-7.5229999999999997</c:v>
                </c:pt>
                <c:pt idx="1778">
                  <c:v>-7.5490000000000004</c:v>
                </c:pt>
                <c:pt idx="1779">
                  <c:v>-7.5170000000000003</c:v>
                </c:pt>
                <c:pt idx="1780">
                  <c:v>-7.4219999999999997</c:v>
                </c:pt>
                <c:pt idx="1781">
                  <c:v>-7.4130000000000003</c:v>
                </c:pt>
                <c:pt idx="1782">
                  <c:v>-7.4660000000000002</c:v>
                </c:pt>
                <c:pt idx="1783">
                  <c:v>-7.4470000000000001</c:v>
                </c:pt>
                <c:pt idx="1784">
                  <c:v>-7.4320000000000004</c:v>
                </c:pt>
                <c:pt idx="1785">
                  <c:v>-7.2960000000000003</c:v>
                </c:pt>
                <c:pt idx="1786">
                  <c:v>-7.3710000000000004</c:v>
                </c:pt>
                <c:pt idx="1787">
                  <c:v>-7.37</c:v>
                </c:pt>
                <c:pt idx="1788">
                  <c:v>-7.3090000000000002</c:v>
                </c:pt>
                <c:pt idx="1789">
                  <c:v>-7.32</c:v>
                </c:pt>
                <c:pt idx="1790">
                  <c:v>-7.2679999999999998</c:v>
                </c:pt>
                <c:pt idx="1791">
                  <c:v>-7.2270000000000003</c:v>
                </c:pt>
                <c:pt idx="1792">
                  <c:v>-7.194</c:v>
                </c:pt>
                <c:pt idx="1793">
                  <c:v>-7.1660000000000004</c:v>
                </c:pt>
                <c:pt idx="1794">
                  <c:v>-7.0830000000000002</c:v>
                </c:pt>
                <c:pt idx="1795">
                  <c:v>-7.0789999999999997</c:v>
                </c:pt>
                <c:pt idx="1796">
                  <c:v>-7.0129999999999999</c:v>
                </c:pt>
                <c:pt idx="1797">
                  <c:v>-6.9619999999999997</c:v>
                </c:pt>
                <c:pt idx="1798">
                  <c:v>-6.92</c:v>
                </c:pt>
                <c:pt idx="1799">
                  <c:v>-6.8869999999999996</c:v>
                </c:pt>
                <c:pt idx="1800">
                  <c:v>-6.8609999999999998</c:v>
                </c:pt>
                <c:pt idx="1801">
                  <c:v>-6.8390000000000004</c:v>
                </c:pt>
                <c:pt idx="1802">
                  <c:v>-6.6379999999999999</c:v>
                </c:pt>
                <c:pt idx="1803">
                  <c:v>-6.7830000000000004</c:v>
                </c:pt>
                <c:pt idx="1804">
                  <c:v>-6.6539999999999999</c:v>
                </c:pt>
                <c:pt idx="1805">
                  <c:v>-6.6130000000000004</c:v>
                </c:pt>
                <c:pt idx="1806">
                  <c:v>-6.5170000000000003</c:v>
                </c:pt>
                <c:pt idx="1807">
                  <c:v>-6.4420000000000002</c:v>
                </c:pt>
                <c:pt idx="1808">
                  <c:v>-6.5039999999999996</c:v>
                </c:pt>
                <c:pt idx="1809">
                  <c:v>-6.37</c:v>
                </c:pt>
                <c:pt idx="1810">
                  <c:v>-6.38</c:v>
                </c:pt>
                <c:pt idx="1811">
                  <c:v>-6.2140000000000004</c:v>
                </c:pt>
                <c:pt idx="1812">
                  <c:v>-6.1950000000000003</c:v>
                </c:pt>
                <c:pt idx="1813">
                  <c:v>-6.1870000000000003</c:v>
                </c:pt>
                <c:pt idx="1814">
                  <c:v>-6.1150000000000002</c:v>
                </c:pt>
                <c:pt idx="1815">
                  <c:v>-6.0570000000000004</c:v>
                </c:pt>
                <c:pt idx="1816">
                  <c:v>-6.0129999999999999</c:v>
                </c:pt>
                <c:pt idx="1817">
                  <c:v>-5.9770000000000003</c:v>
                </c:pt>
                <c:pt idx="1818">
                  <c:v>-5.8879999999999999</c:v>
                </c:pt>
                <c:pt idx="1819">
                  <c:v>-5.8760000000000003</c:v>
                </c:pt>
                <c:pt idx="1820">
                  <c:v>-5.742</c:v>
                </c:pt>
                <c:pt idx="1821">
                  <c:v>-5.7640000000000002</c:v>
                </c:pt>
                <c:pt idx="1822">
                  <c:v>-5.7149999999999999</c:v>
                </c:pt>
                <c:pt idx="1823">
                  <c:v>-5.617</c:v>
                </c:pt>
                <c:pt idx="1824">
                  <c:v>-5.5970000000000004</c:v>
                </c:pt>
                <c:pt idx="1825">
                  <c:v>-5.5830000000000002</c:v>
                </c:pt>
                <c:pt idx="1826">
                  <c:v>-5.51</c:v>
                </c:pt>
                <c:pt idx="1827">
                  <c:v>-5.391</c:v>
                </c:pt>
                <c:pt idx="1828">
                  <c:v>-5.4790000000000001</c:v>
                </c:pt>
                <c:pt idx="1829">
                  <c:v>-5.4269999999999996</c:v>
                </c:pt>
                <c:pt idx="1830">
                  <c:v>-5.3239999999999998</c:v>
                </c:pt>
                <c:pt idx="1831">
                  <c:v>-5.3029999999999999</c:v>
                </c:pt>
                <c:pt idx="1832">
                  <c:v>-5.2859999999999996</c:v>
                </c:pt>
                <c:pt idx="1833">
                  <c:v>-5.149</c:v>
                </c:pt>
                <c:pt idx="1834">
                  <c:v>-5.2859999999999996</c:v>
                </c:pt>
                <c:pt idx="1835">
                  <c:v>-5.2110000000000003</c:v>
                </c:pt>
                <c:pt idx="1836">
                  <c:v>-5.09</c:v>
                </c:pt>
                <c:pt idx="1837">
                  <c:v>-5.0540000000000003</c:v>
                </c:pt>
                <c:pt idx="1838">
                  <c:v>-5.0869999999999997</c:v>
                </c:pt>
                <c:pt idx="1839">
                  <c:v>-5.0510000000000002</c:v>
                </c:pt>
                <c:pt idx="1840">
                  <c:v>-4.9640000000000004</c:v>
                </c:pt>
                <c:pt idx="1841">
                  <c:v>-4.9509999999999996</c:v>
                </c:pt>
                <c:pt idx="1842">
                  <c:v>-4.8819999999999997</c:v>
                </c:pt>
                <c:pt idx="1843">
                  <c:v>-4.8879999999999999</c:v>
                </c:pt>
                <c:pt idx="1844">
                  <c:v>-4.83</c:v>
                </c:pt>
                <c:pt idx="1845">
                  <c:v>-4.8479999999999999</c:v>
                </c:pt>
                <c:pt idx="1846">
                  <c:v>-4.7990000000000004</c:v>
                </c:pt>
                <c:pt idx="1847">
                  <c:v>-4.8220000000000001</c:v>
                </c:pt>
                <c:pt idx="1848">
                  <c:v>-4.7770000000000001</c:v>
                </c:pt>
                <c:pt idx="1849">
                  <c:v>-4.6820000000000004</c:v>
                </c:pt>
                <c:pt idx="1850">
                  <c:v>-4.6040000000000001</c:v>
                </c:pt>
                <c:pt idx="1851">
                  <c:v>-4.6660000000000004</c:v>
                </c:pt>
                <c:pt idx="1852">
                  <c:v>-4.6539999999999999</c:v>
                </c:pt>
                <c:pt idx="1853">
                  <c:v>-4.6440000000000001</c:v>
                </c:pt>
                <c:pt idx="1854">
                  <c:v>-4.6360000000000001</c:v>
                </c:pt>
                <c:pt idx="1855">
                  <c:v>-4.569</c:v>
                </c:pt>
                <c:pt idx="1856">
                  <c:v>-4.5730000000000004</c:v>
                </c:pt>
                <c:pt idx="1857">
                  <c:v>-4.46</c:v>
                </c:pt>
                <c:pt idx="1858">
                  <c:v>-4.4880000000000004</c:v>
                </c:pt>
                <c:pt idx="1859">
                  <c:v>-4.45</c:v>
                </c:pt>
                <c:pt idx="1860">
                  <c:v>-4.4189999999999996</c:v>
                </c:pt>
                <c:pt idx="1861">
                  <c:v>-4.4569999999999999</c:v>
                </c:pt>
                <c:pt idx="1862">
                  <c:v>-4.3639999999999999</c:v>
                </c:pt>
                <c:pt idx="1863">
                  <c:v>-4.4119999999999999</c:v>
                </c:pt>
                <c:pt idx="1864">
                  <c:v>-4.327</c:v>
                </c:pt>
                <c:pt idx="1865">
                  <c:v>-4.3220000000000001</c:v>
                </c:pt>
                <c:pt idx="1866">
                  <c:v>-4.4400000000000004</c:v>
                </c:pt>
                <c:pt idx="1867">
                  <c:v>-4.3499999999999996</c:v>
                </c:pt>
                <c:pt idx="1868">
                  <c:v>-4.2779999999999996</c:v>
                </c:pt>
                <c:pt idx="1869">
                  <c:v>-4.282</c:v>
                </c:pt>
                <c:pt idx="1870">
                  <c:v>-4.2850000000000001</c:v>
                </c:pt>
                <c:pt idx="1871">
                  <c:v>-4.2249999999999996</c:v>
                </c:pt>
                <c:pt idx="1872">
                  <c:v>-4.1790000000000003</c:v>
                </c:pt>
                <c:pt idx="1873">
                  <c:v>-4.2039999999999997</c:v>
                </c:pt>
                <c:pt idx="1874">
                  <c:v>-4.0990000000000002</c:v>
                </c:pt>
                <c:pt idx="1875">
                  <c:v>-4.1390000000000002</c:v>
                </c:pt>
                <c:pt idx="1876">
                  <c:v>-4.109</c:v>
                </c:pt>
                <c:pt idx="1877">
                  <c:v>-4.0860000000000003</c:v>
                </c:pt>
                <c:pt idx="1878">
                  <c:v>-4.0670000000000002</c:v>
                </c:pt>
                <c:pt idx="1879">
                  <c:v>-3.9279999999999999</c:v>
                </c:pt>
                <c:pt idx="1880">
                  <c:v>-3.9390000000000001</c:v>
                </c:pt>
                <c:pt idx="1881">
                  <c:v>-3.9510000000000001</c:v>
                </c:pt>
                <c:pt idx="1882">
                  <c:v>-3.835</c:v>
                </c:pt>
                <c:pt idx="1883">
                  <c:v>-3.7440000000000002</c:v>
                </c:pt>
                <c:pt idx="1884">
                  <c:v>-3.7919999999999998</c:v>
                </c:pt>
                <c:pt idx="1885">
                  <c:v>-3.71</c:v>
                </c:pt>
                <c:pt idx="1886">
                  <c:v>-3.581</c:v>
                </c:pt>
                <c:pt idx="1887">
                  <c:v>-3.4790000000000001</c:v>
                </c:pt>
                <c:pt idx="1888">
                  <c:v>-3.46</c:v>
                </c:pt>
                <c:pt idx="1889">
                  <c:v>-3.5019999999999998</c:v>
                </c:pt>
                <c:pt idx="1890">
                  <c:v>-3.355</c:v>
                </c:pt>
                <c:pt idx="1891">
                  <c:v>-3.36</c:v>
                </c:pt>
                <c:pt idx="1892">
                  <c:v>-3.242</c:v>
                </c:pt>
                <c:pt idx="1893">
                  <c:v>-3.2069999999999999</c:v>
                </c:pt>
                <c:pt idx="1894">
                  <c:v>-3.1179999999999999</c:v>
                </c:pt>
                <c:pt idx="1895">
                  <c:v>-3.1080000000000001</c:v>
                </c:pt>
                <c:pt idx="1896">
                  <c:v>-2.9769999999999999</c:v>
                </c:pt>
                <c:pt idx="1897">
                  <c:v>-2.996</c:v>
                </c:pt>
                <c:pt idx="1898">
                  <c:v>-2.95</c:v>
                </c:pt>
                <c:pt idx="1899">
                  <c:v>-2.7890000000000001</c:v>
                </c:pt>
                <c:pt idx="1900">
                  <c:v>-2.8450000000000002</c:v>
                </c:pt>
                <c:pt idx="1901">
                  <c:v>-2.706</c:v>
                </c:pt>
                <c:pt idx="1902">
                  <c:v>-2.6560000000000001</c:v>
                </c:pt>
                <c:pt idx="1903">
                  <c:v>-2.6160000000000001</c:v>
                </c:pt>
                <c:pt idx="1904">
                  <c:v>-2.5230000000000001</c:v>
                </c:pt>
                <c:pt idx="1905">
                  <c:v>-2.4470000000000001</c:v>
                </c:pt>
                <c:pt idx="1906">
                  <c:v>-2.4500000000000002</c:v>
                </c:pt>
                <c:pt idx="1907">
                  <c:v>-2.3889999999999998</c:v>
                </c:pt>
                <c:pt idx="1908">
                  <c:v>-2.3410000000000002</c:v>
                </c:pt>
                <c:pt idx="1909">
                  <c:v>-2.3029999999999999</c:v>
                </c:pt>
                <c:pt idx="1910">
                  <c:v>-2.2109999999999999</c:v>
                </c:pt>
                <c:pt idx="1911">
                  <c:v>-2.0760000000000001</c:v>
                </c:pt>
                <c:pt idx="1912">
                  <c:v>-2.0289999999999999</c:v>
                </c:pt>
                <c:pt idx="1913">
                  <c:v>-1.9910000000000001</c:v>
                </c:pt>
                <c:pt idx="1914">
                  <c:v>-1.9610000000000001</c:v>
                </c:pt>
                <c:pt idx="1915">
                  <c:v>-1.8759999999999999</c:v>
                </c:pt>
                <c:pt idx="1916">
                  <c:v>-1.8080000000000001</c:v>
                </c:pt>
                <c:pt idx="1917">
                  <c:v>-1.6919999999999999</c:v>
                </c:pt>
                <c:pt idx="1918">
                  <c:v>-1.66</c:v>
                </c:pt>
                <c:pt idx="1919">
                  <c:v>-1.758</c:v>
                </c:pt>
                <c:pt idx="1920">
                  <c:v>-1.59</c:v>
                </c:pt>
                <c:pt idx="1921">
                  <c:v>-1.518</c:v>
                </c:pt>
                <c:pt idx="1922">
                  <c:v>-1.399</c:v>
                </c:pt>
                <c:pt idx="1923">
                  <c:v>-1.3640000000000001</c:v>
                </c:pt>
                <c:pt idx="1924">
                  <c:v>-1.276</c:v>
                </c:pt>
                <c:pt idx="1925">
                  <c:v>-1.2050000000000001</c:v>
                </c:pt>
                <c:pt idx="1926">
                  <c:v>-1.2709999999999999</c:v>
                </c:pt>
                <c:pt idx="1927">
                  <c:v>-1.2010000000000001</c:v>
                </c:pt>
                <c:pt idx="1928">
                  <c:v>-1.022</c:v>
                </c:pt>
                <c:pt idx="1929">
                  <c:v>-1.002</c:v>
                </c:pt>
                <c:pt idx="1930">
                  <c:v>-0.92400000000000004</c:v>
                </c:pt>
                <c:pt idx="1931">
                  <c:v>-0.86199999999999999</c:v>
                </c:pt>
                <c:pt idx="1932">
                  <c:v>-0.81299999999999994</c:v>
                </c:pt>
                <c:pt idx="1933">
                  <c:v>-0.83399999999999996</c:v>
                </c:pt>
                <c:pt idx="1934">
                  <c:v>-0.79</c:v>
                </c:pt>
                <c:pt idx="1935">
                  <c:v>-0.63200000000000001</c:v>
                </c:pt>
                <c:pt idx="1936">
                  <c:v>-0.628</c:v>
                </c:pt>
                <c:pt idx="1937">
                  <c:v>-0.503</c:v>
                </c:pt>
                <c:pt idx="1938">
                  <c:v>-0.40200000000000002</c:v>
                </c:pt>
                <c:pt idx="1939">
                  <c:v>-0.32200000000000001</c:v>
                </c:pt>
                <c:pt idx="1940">
                  <c:v>-0.25800000000000001</c:v>
                </c:pt>
                <c:pt idx="1941">
                  <c:v>-0.20599999999999999</c:v>
                </c:pt>
                <c:pt idx="1942">
                  <c:v>-0.22600000000000001</c:v>
                </c:pt>
                <c:pt idx="1943">
                  <c:v>-0.12</c:v>
                </c:pt>
                <c:pt idx="1944">
                  <c:v>-9.6000000000000002E-2</c:v>
                </c:pt>
                <c:pt idx="1945">
                  <c:v>-7.6999999999999999E-2</c:v>
                </c:pt>
                <c:pt idx="1946">
                  <c:v>-6.0999999999999999E-2</c:v>
                </c:pt>
                <c:pt idx="1947">
                  <c:v>-4.9000000000000002E-2</c:v>
                </c:pt>
                <c:pt idx="1948">
                  <c:v>-3.9E-2</c:v>
                </c:pt>
                <c:pt idx="1949">
                  <c:v>-3.1E-2</c:v>
                </c:pt>
                <c:pt idx="1950">
                  <c:v>-2.5000000000000001E-2</c:v>
                </c:pt>
                <c:pt idx="1951">
                  <c:v>-8.1000000000000003E-2</c:v>
                </c:pt>
                <c:pt idx="1952">
                  <c:v>-4.0000000000000001E-3</c:v>
                </c:pt>
                <c:pt idx="1953">
                  <c:v>-3.0000000000000001E-3</c:v>
                </c:pt>
                <c:pt idx="1954">
                  <c:v>-2E-3</c:v>
                </c:pt>
                <c:pt idx="1955">
                  <c:v>-6.3E-2</c:v>
                </c:pt>
                <c:pt idx="1956">
                  <c:v>-5.0999999999999997E-2</c:v>
                </c:pt>
                <c:pt idx="1957">
                  <c:v>2.1000000000000001E-2</c:v>
                </c:pt>
                <c:pt idx="1958">
                  <c:v>1.7000000000000001E-2</c:v>
                </c:pt>
                <c:pt idx="1959">
                  <c:v>-4.8000000000000001E-2</c:v>
                </c:pt>
                <c:pt idx="1960">
                  <c:v>8.4000000000000005E-2</c:v>
                </c:pt>
                <c:pt idx="1961">
                  <c:v>6.0000000000000001E-3</c:v>
                </c:pt>
                <c:pt idx="1962">
                  <c:v>-5.6000000000000001E-2</c:v>
                </c:pt>
                <c:pt idx="1963">
                  <c:v>1.6E-2</c:v>
                </c:pt>
                <c:pt idx="1964">
                  <c:v>1.2999999999999999E-2</c:v>
                </c:pt>
                <c:pt idx="1965">
                  <c:v>0.01</c:v>
                </c:pt>
                <c:pt idx="1966">
                  <c:v>8.0000000000000002E-3</c:v>
                </c:pt>
                <c:pt idx="1967">
                  <c:v>7.0000000000000001E-3</c:v>
                </c:pt>
                <c:pt idx="1968">
                  <c:v>5.0000000000000001E-3</c:v>
                </c:pt>
                <c:pt idx="1969">
                  <c:v>4.0000000000000001E-3</c:v>
                </c:pt>
                <c:pt idx="1970">
                  <c:v>3.0000000000000001E-3</c:v>
                </c:pt>
                <c:pt idx="1971">
                  <c:v>-5.8999999999999997E-2</c:v>
                </c:pt>
                <c:pt idx="1972">
                  <c:v>1.4E-2</c:v>
                </c:pt>
                <c:pt idx="1973">
                  <c:v>1.2E-2</c:v>
                </c:pt>
                <c:pt idx="1974">
                  <c:v>8.9999999999999993E-3</c:v>
                </c:pt>
                <c:pt idx="1975">
                  <c:v>7.0000000000000001E-3</c:v>
                </c:pt>
                <c:pt idx="1976">
                  <c:v>6.0000000000000001E-3</c:v>
                </c:pt>
                <c:pt idx="1977">
                  <c:v>5.0000000000000001E-3</c:v>
                </c:pt>
                <c:pt idx="1978">
                  <c:v>4.0000000000000001E-3</c:v>
                </c:pt>
                <c:pt idx="1979">
                  <c:v>3.0000000000000001E-3</c:v>
                </c:pt>
                <c:pt idx="1980">
                  <c:v>6.4000000000000001E-2</c:v>
                </c:pt>
                <c:pt idx="1981">
                  <c:v>-0.01</c:v>
                </c:pt>
                <c:pt idx="1982">
                  <c:v>-8.0000000000000002E-3</c:v>
                </c:pt>
                <c:pt idx="1983">
                  <c:v>-7.0000000000000001E-3</c:v>
                </c:pt>
                <c:pt idx="1984">
                  <c:v>-5.0000000000000001E-3</c:v>
                </c:pt>
                <c:pt idx="1985">
                  <c:v>-4.0000000000000001E-3</c:v>
                </c:pt>
                <c:pt idx="1986">
                  <c:v>-3.0000000000000001E-3</c:v>
                </c:pt>
                <c:pt idx="1987">
                  <c:v>-3.0000000000000001E-3</c:v>
                </c:pt>
                <c:pt idx="1988">
                  <c:v>-2E-3</c:v>
                </c:pt>
                <c:pt idx="1989">
                  <c:v>-2E-3</c:v>
                </c:pt>
                <c:pt idx="1990">
                  <c:v>0.06</c:v>
                </c:pt>
                <c:pt idx="1991">
                  <c:v>-7.4999999999999997E-2</c:v>
                </c:pt>
                <c:pt idx="1992">
                  <c:v>2E-3</c:v>
                </c:pt>
                <c:pt idx="1993">
                  <c:v>1E-3</c:v>
                </c:pt>
                <c:pt idx="1994">
                  <c:v>1E-3</c:v>
                </c:pt>
                <c:pt idx="1995">
                  <c:v>1E-3</c:v>
                </c:pt>
                <c:pt idx="1996">
                  <c:v>-6.0999999999999999E-2</c:v>
                </c:pt>
                <c:pt idx="1997">
                  <c:v>1.2999999999999999E-2</c:v>
                </c:pt>
                <c:pt idx="1998">
                  <c:v>0.01</c:v>
                </c:pt>
                <c:pt idx="1999">
                  <c:v>8.0000000000000002E-3</c:v>
                </c:pt>
                <c:pt idx="2000">
                  <c:v>7.0000000000000001E-3</c:v>
                </c:pt>
                <c:pt idx="2001">
                  <c:v>5.0000000000000001E-3</c:v>
                </c:pt>
                <c:pt idx="2002">
                  <c:v>4.0000000000000001E-3</c:v>
                </c:pt>
                <c:pt idx="2003">
                  <c:v>3.0000000000000001E-3</c:v>
                </c:pt>
                <c:pt idx="2004">
                  <c:v>3.0000000000000001E-3</c:v>
                </c:pt>
                <c:pt idx="2005">
                  <c:v>2E-3</c:v>
                </c:pt>
                <c:pt idx="2006">
                  <c:v>2E-3</c:v>
                </c:pt>
                <c:pt idx="2007">
                  <c:v>1E-3</c:v>
                </c:pt>
                <c:pt idx="2008">
                  <c:v>1E-3</c:v>
                </c:pt>
                <c:pt idx="2009">
                  <c:v>1E-3</c:v>
                </c:pt>
                <c:pt idx="2010">
                  <c:v>-6.0999999999999999E-2</c:v>
                </c:pt>
                <c:pt idx="2011">
                  <c:v>7.3999999999999996E-2</c:v>
                </c:pt>
                <c:pt idx="2012">
                  <c:v>-2E-3</c:v>
                </c:pt>
                <c:pt idx="2013">
                  <c:v>-2E-3</c:v>
                </c:pt>
                <c:pt idx="2014">
                  <c:v>-1E-3</c:v>
                </c:pt>
                <c:pt idx="2015">
                  <c:v>-1E-3</c:v>
                </c:pt>
                <c:pt idx="2016">
                  <c:v>-1E-3</c:v>
                </c:pt>
                <c:pt idx="2017">
                  <c:v>-1E-3</c:v>
                </c:pt>
                <c:pt idx="2018">
                  <c:v>-1E-3</c:v>
                </c:pt>
                <c:pt idx="2019">
                  <c:v>0</c:v>
                </c:pt>
                <c:pt idx="2020">
                  <c:v>-6.2E-2</c:v>
                </c:pt>
                <c:pt idx="2021">
                  <c:v>1.2E-2</c:v>
                </c:pt>
                <c:pt idx="2022">
                  <c:v>7.0999999999999994E-2</c:v>
                </c:pt>
                <c:pt idx="2023">
                  <c:v>5.7000000000000002E-2</c:v>
                </c:pt>
                <c:pt idx="2024">
                  <c:v>-1.6E-2</c:v>
                </c:pt>
                <c:pt idx="2025">
                  <c:v>-7.3999999999999996E-2</c:v>
                </c:pt>
                <c:pt idx="2026">
                  <c:v>2E-3</c:v>
                </c:pt>
                <c:pt idx="2027">
                  <c:v>2E-3</c:v>
                </c:pt>
                <c:pt idx="2028">
                  <c:v>-0.06</c:v>
                </c:pt>
                <c:pt idx="2029">
                  <c:v>1.2999999999999999E-2</c:v>
                </c:pt>
                <c:pt idx="2030">
                  <c:v>-5.0999999999999997E-2</c:v>
                </c:pt>
                <c:pt idx="2031">
                  <c:v>2.1000000000000001E-2</c:v>
                </c:pt>
                <c:pt idx="2032">
                  <c:v>1.7000000000000001E-2</c:v>
                </c:pt>
                <c:pt idx="2033">
                  <c:v>1.2999999999999999E-2</c:v>
                </c:pt>
                <c:pt idx="2034">
                  <c:v>1.0999999999999999E-2</c:v>
                </c:pt>
                <c:pt idx="2035">
                  <c:v>8.9999999999999993E-3</c:v>
                </c:pt>
                <c:pt idx="2036">
                  <c:v>6.8000000000000005E-2</c:v>
                </c:pt>
                <c:pt idx="2037">
                  <c:v>-7.0000000000000001E-3</c:v>
                </c:pt>
                <c:pt idx="2038">
                  <c:v>-5.0000000000000001E-3</c:v>
                </c:pt>
                <c:pt idx="2039">
                  <c:v>-4.0000000000000001E-3</c:v>
                </c:pt>
                <c:pt idx="2040">
                  <c:v>-4.0000000000000001E-3</c:v>
                </c:pt>
                <c:pt idx="2041">
                  <c:v>-3.0000000000000001E-3</c:v>
                </c:pt>
                <c:pt idx="2042">
                  <c:v>-2E-3</c:v>
                </c:pt>
                <c:pt idx="2043">
                  <c:v>-2E-3</c:v>
                </c:pt>
                <c:pt idx="2044">
                  <c:v>-1E-3</c:v>
                </c:pt>
                <c:pt idx="2045">
                  <c:v>-1E-3</c:v>
                </c:pt>
                <c:pt idx="2046">
                  <c:v>-1E-3</c:v>
                </c:pt>
                <c:pt idx="2047">
                  <c:v>-1E-3</c:v>
                </c:pt>
                <c:pt idx="2048">
                  <c:v>-1E-3</c:v>
                </c:pt>
                <c:pt idx="2049">
                  <c:v>0</c:v>
                </c:pt>
                <c:pt idx="2050">
                  <c:v>-6.2E-2</c:v>
                </c:pt>
                <c:pt idx="2051">
                  <c:v>1.2E-2</c:v>
                </c:pt>
                <c:pt idx="2052">
                  <c:v>0.01</c:v>
                </c:pt>
                <c:pt idx="2053">
                  <c:v>8.0000000000000002E-3</c:v>
                </c:pt>
                <c:pt idx="2054">
                  <c:v>6.0000000000000001E-3</c:v>
                </c:pt>
                <c:pt idx="2055">
                  <c:v>5.0000000000000001E-3</c:v>
                </c:pt>
                <c:pt idx="2056">
                  <c:v>4.0000000000000001E-3</c:v>
                </c:pt>
                <c:pt idx="2057">
                  <c:v>6.5000000000000002E-2</c:v>
                </c:pt>
                <c:pt idx="2058">
                  <c:v>-0.01</c:v>
                </c:pt>
                <c:pt idx="2059">
                  <c:v>5.3999999999999999E-2</c:v>
                </c:pt>
                <c:pt idx="2060">
                  <c:v>-0.08</c:v>
                </c:pt>
                <c:pt idx="2061">
                  <c:v>-0.125</c:v>
                </c:pt>
                <c:pt idx="2062">
                  <c:v>2.3E-2</c:v>
                </c:pt>
                <c:pt idx="2063">
                  <c:v>1.7999999999999999E-2</c:v>
                </c:pt>
                <c:pt idx="2064">
                  <c:v>1.4E-2</c:v>
                </c:pt>
                <c:pt idx="2065">
                  <c:v>1.2E-2</c:v>
                </c:pt>
                <c:pt idx="2066">
                  <c:v>-5.1999999999999998E-2</c:v>
                </c:pt>
                <c:pt idx="2067">
                  <c:v>0.02</c:v>
                </c:pt>
                <c:pt idx="2068">
                  <c:v>1.6E-2</c:v>
                </c:pt>
                <c:pt idx="2069">
                  <c:v>1.2999999999999999E-2</c:v>
                </c:pt>
                <c:pt idx="2070">
                  <c:v>0.01</c:v>
                </c:pt>
                <c:pt idx="2071">
                  <c:v>8.0000000000000002E-3</c:v>
                </c:pt>
                <c:pt idx="2072">
                  <c:v>-5.5E-2</c:v>
                </c:pt>
                <c:pt idx="2073">
                  <c:v>1.7999999999999999E-2</c:v>
                </c:pt>
                <c:pt idx="2074">
                  <c:v>1.4E-2</c:v>
                </c:pt>
                <c:pt idx="2075">
                  <c:v>1.0999999999999999E-2</c:v>
                </c:pt>
                <c:pt idx="2076">
                  <c:v>-5.1999999999999998E-2</c:v>
                </c:pt>
                <c:pt idx="2077">
                  <c:v>-4.2000000000000003E-2</c:v>
                </c:pt>
                <c:pt idx="2078">
                  <c:v>-3.4000000000000002E-2</c:v>
                </c:pt>
                <c:pt idx="2079">
                  <c:v>-0.15</c:v>
                </c:pt>
                <c:pt idx="2080">
                  <c:v>-0.12</c:v>
                </c:pt>
                <c:pt idx="2081">
                  <c:v>-0.219</c:v>
                </c:pt>
                <c:pt idx="2082">
                  <c:v>-0.17499999999999999</c:v>
                </c:pt>
                <c:pt idx="2083">
                  <c:v>-0.26300000000000001</c:v>
                </c:pt>
                <c:pt idx="2084">
                  <c:v>-0.27100000000000002</c:v>
                </c:pt>
                <c:pt idx="2085">
                  <c:v>-0.27900000000000003</c:v>
                </c:pt>
                <c:pt idx="2086">
                  <c:v>-0.28399999999999997</c:v>
                </c:pt>
                <c:pt idx="2087">
                  <c:v>-0.22700000000000001</c:v>
                </c:pt>
                <c:pt idx="2088">
                  <c:v>-0.24299999999999999</c:v>
                </c:pt>
                <c:pt idx="2089">
                  <c:v>-0.318</c:v>
                </c:pt>
                <c:pt idx="2090">
                  <c:v>-0.377</c:v>
                </c:pt>
                <c:pt idx="2091">
                  <c:v>-0.36299999999999999</c:v>
                </c:pt>
                <c:pt idx="2092">
                  <c:v>-0.41299999999999998</c:v>
                </c:pt>
                <c:pt idx="2093">
                  <c:v>-0.33</c:v>
                </c:pt>
                <c:pt idx="2094">
                  <c:v>-0.38700000000000001</c:v>
                </c:pt>
                <c:pt idx="2095">
                  <c:v>-0.371</c:v>
                </c:pt>
                <c:pt idx="2096">
                  <c:v>-0.35799999999999998</c:v>
                </c:pt>
                <c:pt idx="2097">
                  <c:v>-0.40899999999999997</c:v>
                </c:pt>
                <c:pt idx="2098">
                  <c:v>-0.45</c:v>
                </c:pt>
                <c:pt idx="2099">
                  <c:v>-0.48299999999999998</c:v>
                </c:pt>
                <c:pt idx="2100">
                  <c:v>-0.44800000000000001</c:v>
                </c:pt>
                <c:pt idx="2101">
                  <c:v>-0.54200000000000004</c:v>
                </c:pt>
                <c:pt idx="2102">
                  <c:v>-0.55700000000000005</c:v>
                </c:pt>
                <c:pt idx="2103">
                  <c:v>-0.50700000000000001</c:v>
                </c:pt>
                <c:pt idx="2104">
                  <c:v>-0.65100000000000002</c:v>
                </c:pt>
                <c:pt idx="2105">
                  <c:v>-0.64400000000000002</c:v>
                </c:pt>
                <c:pt idx="2106">
                  <c:v>-0.69899999999999995</c:v>
                </c:pt>
                <c:pt idx="2107">
                  <c:v>-0.68200000000000005</c:v>
                </c:pt>
                <c:pt idx="2108">
                  <c:v>-0.73</c:v>
                </c:pt>
                <c:pt idx="2109">
                  <c:v>-0.83</c:v>
                </c:pt>
                <c:pt idx="2110">
                  <c:v>-0.90900000000000003</c:v>
                </c:pt>
                <c:pt idx="2111">
                  <c:v>-1.034</c:v>
                </c:pt>
                <c:pt idx="2112">
                  <c:v>-1.012</c:v>
                </c:pt>
                <c:pt idx="2113">
                  <c:v>-1.177</c:v>
                </c:pt>
                <c:pt idx="2114">
                  <c:v>-1.2490000000000001</c:v>
                </c:pt>
                <c:pt idx="2115">
                  <c:v>-1.306</c:v>
                </c:pt>
                <c:pt idx="2116">
                  <c:v>-1.474</c:v>
                </c:pt>
                <c:pt idx="2117">
                  <c:v>-1.61</c:v>
                </c:pt>
                <c:pt idx="2118">
                  <c:v>-1.6559999999999999</c:v>
                </c:pt>
                <c:pt idx="2119">
                  <c:v>-1.754</c:v>
                </c:pt>
                <c:pt idx="2120">
                  <c:v>-1.8939999999999999</c:v>
                </c:pt>
                <c:pt idx="2121">
                  <c:v>-2.0680000000000001</c:v>
                </c:pt>
                <c:pt idx="2122">
                  <c:v>-2.0840000000000001</c:v>
                </c:pt>
                <c:pt idx="2123">
                  <c:v>-2.1579999999999999</c:v>
                </c:pt>
                <c:pt idx="2124">
                  <c:v>-2.218</c:v>
                </c:pt>
                <c:pt idx="2125">
                  <c:v>-2.327</c:v>
                </c:pt>
                <c:pt idx="2126">
                  <c:v>-2.4750000000000001</c:v>
                </c:pt>
                <c:pt idx="2127">
                  <c:v>-2.4710000000000001</c:v>
                </c:pt>
                <c:pt idx="2128">
                  <c:v>-2.5910000000000002</c:v>
                </c:pt>
                <c:pt idx="2129">
                  <c:v>-2.625</c:v>
                </c:pt>
                <c:pt idx="2130">
                  <c:v>-2.714</c:v>
                </c:pt>
                <c:pt idx="2131">
                  <c:v>-2.7240000000000002</c:v>
                </c:pt>
                <c:pt idx="2132">
                  <c:v>-2.7320000000000002</c:v>
                </c:pt>
                <c:pt idx="2133">
                  <c:v>-2.9209999999999998</c:v>
                </c:pt>
                <c:pt idx="2134">
                  <c:v>-2.9510000000000001</c:v>
                </c:pt>
                <c:pt idx="2135">
                  <c:v>-2.9140000000000001</c:v>
                </c:pt>
                <c:pt idx="2136">
                  <c:v>-3.0670000000000002</c:v>
                </c:pt>
                <c:pt idx="2137">
                  <c:v>-3.0059999999999998</c:v>
                </c:pt>
                <c:pt idx="2138">
                  <c:v>-3.081</c:v>
                </c:pt>
                <c:pt idx="2139">
                  <c:v>-3.14</c:v>
                </c:pt>
                <c:pt idx="2140">
                  <c:v>-3.1859999999999999</c:v>
                </c:pt>
                <c:pt idx="2141">
                  <c:v>-3.2839999999999998</c:v>
                </c:pt>
                <c:pt idx="2142">
                  <c:v>-3.2440000000000002</c:v>
                </c:pt>
                <c:pt idx="2143">
                  <c:v>-3.33</c:v>
                </c:pt>
                <c:pt idx="2144">
                  <c:v>-3.34</c:v>
                </c:pt>
                <c:pt idx="2145">
                  <c:v>-3.4089999999999998</c:v>
                </c:pt>
                <c:pt idx="2146">
                  <c:v>-3.339</c:v>
                </c:pt>
                <c:pt idx="2147">
                  <c:v>-3.472</c:v>
                </c:pt>
                <c:pt idx="2148">
                  <c:v>-3.5139999999999998</c:v>
                </c:pt>
                <c:pt idx="2149">
                  <c:v>-3.548</c:v>
                </c:pt>
                <c:pt idx="2150">
                  <c:v>-3.6360000000000001</c:v>
                </c:pt>
                <c:pt idx="2151">
                  <c:v>-3.706</c:v>
                </c:pt>
                <c:pt idx="2152">
                  <c:v>-3.641</c:v>
                </c:pt>
                <c:pt idx="2153">
                  <c:v>-3.7109999999999999</c:v>
                </c:pt>
                <c:pt idx="2154">
                  <c:v>-3.8279999999999998</c:v>
                </c:pt>
                <c:pt idx="2155">
                  <c:v>-3.8610000000000002</c:v>
                </c:pt>
                <c:pt idx="2156">
                  <c:v>-3.9470000000000001</c:v>
                </c:pt>
                <c:pt idx="2157">
                  <c:v>-4.0179999999999998</c:v>
                </c:pt>
                <c:pt idx="2158">
                  <c:v>-4.0750000000000002</c:v>
                </c:pt>
                <c:pt idx="2159">
                  <c:v>-4.18</c:v>
                </c:pt>
                <c:pt idx="2160">
                  <c:v>-4.1420000000000003</c:v>
                </c:pt>
                <c:pt idx="2161">
                  <c:v>-4.3570000000000002</c:v>
                </c:pt>
                <c:pt idx="2162">
                  <c:v>-4.407</c:v>
                </c:pt>
                <c:pt idx="2163">
                  <c:v>-4.4459999999999997</c:v>
                </c:pt>
                <c:pt idx="2164">
                  <c:v>-4.5999999999999996</c:v>
                </c:pt>
                <c:pt idx="2165">
                  <c:v>-4.601</c:v>
                </c:pt>
                <c:pt idx="2166">
                  <c:v>-4.7249999999999996</c:v>
                </c:pt>
                <c:pt idx="2167">
                  <c:v>-4.7619999999999996</c:v>
                </c:pt>
                <c:pt idx="2168">
                  <c:v>-4.7919999999999998</c:v>
                </c:pt>
                <c:pt idx="2169">
                  <c:v>-4.8769999999999998</c:v>
                </c:pt>
                <c:pt idx="2170">
                  <c:v>-4.883</c:v>
                </c:pt>
                <c:pt idx="2171">
                  <c:v>-4.9470000000000001</c:v>
                </c:pt>
                <c:pt idx="2172">
                  <c:v>-4.9429999999999996</c:v>
                </c:pt>
                <c:pt idx="2173">
                  <c:v>-5.0579999999999998</c:v>
                </c:pt>
                <c:pt idx="2174">
                  <c:v>-5.03</c:v>
                </c:pt>
                <c:pt idx="2175">
                  <c:v>-5.1269999999999998</c:v>
                </c:pt>
                <c:pt idx="2176">
                  <c:v>-5.1479999999999997</c:v>
                </c:pt>
                <c:pt idx="2177">
                  <c:v>-5.2830000000000004</c:v>
                </c:pt>
                <c:pt idx="2178">
                  <c:v>-5.3310000000000004</c:v>
                </c:pt>
                <c:pt idx="2179">
                  <c:v>-5.4329999999999998</c:v>
                </c:pt>
                <c:pt idx="2180">
                  <c:v>-5.39</c:v>
                </c:pt>
                <c:pt idx="2181">
                  <c:v>-5.4160000000000004</c:v>
                </c:pt>
                <c:pt idx="2182">
                  <c:v>-5.5609999999999999</c:v>
                </c:pt>
                <c:pt idx="2183">
                  <c:v>-5.492</c:v>
                </c:pt>
                <c:pt idx="2184">
                  <c:v>-5.5629999999999997</c:v>
                </c:pt>
                <c:pt idx="2185">
                  <c:v>-5.617</c:v>
                </c:pt>
                <c:pt idx="2186">
                  <c:v>-5.6</c:v>
                </c:pt>
                <c:pt idx="2187">
                  <c:v>-5.6449999999999996</c:v>
                </c:pt>
                <c:pt idx="2188">
                  <c:v>-5.7450000000000001</c:v>
                </c:pt>
                <c:pt idx="2189">
                  <c:v>-5.7629999999999999</c:v>
                </c:pt>
                <c:pt idx="2190">
                  <c:v>-5.7750000000000004</c:v>
                </c:pt>
                <c:pt idx="2191">
                  <c:v>-5.8490000000000002</c:v>
                </c:pt>
                <c:pt idx="2192">
                  <c:v>-5.8449999999999998</c:v>
                </c:pt>
                <c:pt idx="2193">
                  <c:v>-6.0270000000000001</c:v>
                </c:pt>
                <c:pt idx="2194">
                  <c:v>-5.9269999999999996</c:v>
                </c:pt>
                <c:pt idx="2195">
                  <c:v>-6.1520000000000001</c:v>
                </c:pt>
                <c:pt idx="2196">
                  <c:v>-6.15</c:v>
                </c:pt>
                <c:pt idx="2197">
                  <c:v>-6.1470000000000002</c:v>
                </c:pt>
                <c:pt idx="2198">
                  <c:v>-6.2080000000000002</c:v>
                </c:pt>
                <c:pt idx="2199">
                  <c:v>-6.3789999999999996</c:v>
                </c:pt>
                <c:pt idx="2200">
                  <c:v>-6.4530000000000003</c:v>
                </c:pt>
                <c:pt idx="2201">
                  <c:v>-6.5119999999999996</c:v>
                </c:pt>
                <c:pt idx="2202">
                  <c:v>-6.5609999999999999</c:v>
                </c:pt>
                <c:pt idx="2203">
                  <c:v>-6.5990000000000002</c:v>
                </c:pt>
                <c:pt idx="2204">
                  <c:v>-6.6920000000000002</c:v>
                </c:pt>
                <c:pt idx="2205">
                  <c:v>-6.7640000000000002</c:v>
                </c:pt>
                <c:pt idx="2206">
                  <c:v>-6.8230000000000004</c:v>
                </c:pt>
                <c:pt idx="2207">
                  <c:v>-6.9320000000000004</c:v>
                </c:pt>
                <c:pt idx="2208">
                  <c:v>-7.0170000000000003</c:v>
                </c:pt>
                <c:pt idx="2209">
                  <c:v>-7.0890000000000004</c:v>
                </c:pt>
                <c:pt idx="2210">
                  <c:v>-7.1449999999999996</c:v>
                </c:pt>
                <c:pt idx="2211">
                  <c:v>-7.2489999999999997</c:v>
                </c:pt>
                <c:pt idx="2212">
                  <c:v>-7.2729999999999997</c:v>
                </c:pt>
                <c:pt idx="2213">
                  <c:v>-7.3529999999999998</c:v>
                </c:pt>
                <c:pt idx="2214">
                  <c:v>-7.54</c:v>
                </c:pt>
                <c:pt idx="2215">
                  <c:v>-7.5679999999999996</c:v>
                </c:pt>
                <c:pt idx="2216">
                  <c:v>-7.6509999999999998</c:v>
                </c:pt>
                <c:pt idx="2217">
                  <c:v>-7.7770000000000001</c:v>
                </c:pt>
                <c:pt idx="2218">
                  <c:v>-7.7519999999999998</c:v>
                </c:pt>
                <c:pt idx="2219">
                  <c:v>-7.8609999999999998</c:v>
                </c:pt>
                <c:pt idx="2220">
                  <c:v>-7.8860000000000001</c:v>
                </c:pt>
                <c:pt idx="2221">
                  <c:v>-8.0310000000000006</c:v>
                </c:pt>
                <c:pt idx="2222">
                  <c:v>-8.0210000000000008</c:v>
                </c:pt>
                <c:pt idx="2223">
                  <c:v>-8.1940000000000008</c:v>
                </c:pt>
                <c:pt idx="2224">
                  <c:v>-8.2140000000000004</c:v>
                </c:pt>
                <c:pt idx="2225">
                  <c:v>-8.2309999999999999</c:v>
                </c:pt>
                <c:pt idx="2226">
                  <c:v>-8.4250000000000007</c:v>
                </c:pt>
                <c:pt idx="2227">
                  <c:v>-8.3979999999999997</c:v>
                </c:pt>
                <c:pt idx="2228">
                  <c:v>-8.5609999999999999</c:v>
                </c:pt>
                <c:pt idx="2229">
                  <c:v>-8.5679999999999996</c:v>
                </c:pt>
                <c:pt idx="2230">
                  <c:v>-8.6950000000000003</c:v>
                </c:pt>
                <c:pt idx="2231">
                  <c:v>-8.7370000000000001</c:v>
                </c:pt>
                <c:pt idx="2232">
                  <c:v>-8.8320000000000007</c:v>
                </c:pt>
                <c:pt idx="2233">
                  <c:v>-8.9060000000000006</c:v>
                </c:pt>
                <c:pt idx="2234">
                  <c:v>-8.8439999999999994</c:v>
                </c:pt>
                <c:pt idx="2235">
                  <c:v>-9.0399999999999991</c:v>
                </c:pt>
                <c:pt idx="2236">
                  <c:v>-9.0730000000000004</c:v>
                </c:pt>
                <c:pt idx="2237">
                  <c:v>-9.1620000000000008</c:v>
                </c:pt>
                <c:pt idx="2238">
                  <c:v>-9.109</c:v>
                </c:pt>
                <c:pt idx="2239">
                  <c:v>-9.1920000000000002</c:v>
                </c:pt>
                <c:pt idx="2240">
                  <c:v>-9.1950000000000003</c:v>
                </c:pt>
                <c:pt idx="2241">
                  <c:v>-9.3209999999999997</c:v>
                </c:pt>
                <c:pt idx="2242">
                  <c:v>-9.2379999999999995</c:v>
                </c:pt>
                <c:pt idx="2243">
                  <c:v>-9.3529999999999998</c:v>
                </c:pt>
                <c:pt idx="2244">
                  <c:v>-9.3249999999999993</c:v>
                </c:pt>
                <c:pt idx="2245">
                  <c:v>-9.4239999999999995</c:v>
                </c:pt>
                <c:pt idx="2246">
                  <c:v>-9.5050000000000008</c:v>
                </c:pt>
                <c:pt idx="2247">
                  <c:v>-9.4459999999999997</c:v>
                </c:pt>
                <c:pt idx="2248">
                  <c:v>-9.3970000000000002</c:v>
                </c:pt>
                <c:pt idx="2249">
                  <c:v>-9.5449999999999999</c:v>
                </c:pt>
                <c:pt idx="2250">
                  <c:v>-9.5380000000000003</c:v>
                </c:pt>
                <c:pt idx="2251">
                  <c:v>-9.657</c:v>
                </c:pt>
                <c:pt idx="2252">
                  <c:v>-9.6280000000000001</c:v>
                </c:pt>
                <c:pt idx="2253">
                  <c:v>-9.6690000000000005</c:v>
                </c:pt>
                <c:pt idx="2254">
                  <c:v>-9.6370000000000005</c:v>
                </c:pt>
                <c:pt idx="2255">
                  <c:v>-9.7370000000000001</c:v>
                </c:pt>
                <c:pt idx="2256">
                  <c:v>-9.8109999999999999</c:v>
                </c:pt>
                <c:pt idx="2257">
                  <c:v>-9.7520000000000007</c:v>
                </c:pt>
                <c:pt idx="2258">
                  <c:v>-9.8930000000000007</c:v>
                </c:pt>
                <c:pt idx="2259">
                  <c:v>-9.8810000000000002</c:v>
                </c:pt>
                <c:pt idx="2260">
                  <c:v>-10.052</c:v>
                </c:pt>
                <c:pt idx="2261">
                  <c:v>-9.9450000000000003</c:v>
                </c:pt>
                <c:pt idx="2262">
                  <c:v>-9.9809999999999999</c:v>
                </c:pt>
                <c:pt idx="2263">
                  <c:v>-10.071999999999999</c:v>
                </c:pt>
                <c:pt idx="2264">
                  <c:v>-10.022</c:v>
                </c:pt>
                <c:pt idx="2265">
                  <c:v>-10.164999999999999</c:v>
                </c:pt>
                <c:pt idx="2266">
                  <c:v>-10.343999999999999</c:v>
                </c:pt>
                <c:pt idx="2267">
                  <c:v>-10.241</c:v>
                </c:pt>
                <c:pt idx="2268">
                  <c:v>-10.401999999999999</c:v>
                </c:pt>
                <c:pt idx="2269">
                  <c:v>-10.472</c:v>
                </c:pt>
                <c:pt idx="2270">
                  <c:v>-10.587</c:v>
                </c:pt>
                <c:pt idx="2271">
                  <c:v>-10.553000000000001</c:v>
                </c:pt>
                <c:pt idx="2272">
                  <c:v>-10.717000000000001</c:v>
                </c:pt>
                <c:pt idx="2273">
                  <c:v>-10.846</c:v>
                </c:pt>
                <c:pt idx="2274">
                  <c:v>-10.885</c:v>
                </c:pt>
                <c:pt idx="2275">
                  <c:v>-11.042</c:v>
                </c:pt>
                <c:pt idx="2276">
                  <c:v>-11.042999999999999</c:v>
                </c:pt>
                <c:pt idx="2277">
                  <c:v>-11.23</c:v>
                </c:pt>
                <c:pt idx="2278">
                  <c:v>-11.316000000000001</c:v>
                </c:pt>
                <c:pt idx="2279">
                  <c:v>-11.509</c:v>
                </c:pt>
                <c:pt idx="2280">
                  <c:v>-11.478</c:v>
                </c:pt>
                <c:pt idx="2281">
                  <c:v>-11.699</c:v>
                </c:pt>
                <c:pt idx="2282">
                  <c:v>-11.691000000000001</c:v>
                </c:pt>
                <c:pt idx="2283">
                  <c:v>-11.81</c:v>
                </c:pt>
                <c:pt idx="2284">
                  <c:v>-11.903</c:v>
                </c:pt>
                <c:pt idx="2285">
                  <c:v>-12.162000000000001</c:v>
                </c:pt>
                <c:pt idx="2286">
                  <c:v>-12.247999999999999</c:v>
                </c:pt>
                <c:pt idx="2287">
                  <c:v>-12.374000000000001</c:v>
                </c:pt>
                <c:pt idx="2288">
                  <c:v>-12.478</c:v>
                </c:pt>
                <c:pt idx="2289">
                  <c:v>-12.561</c:v>
                </c:pt>
                <c:pt idx="2290">
                  <c:v>-12.502000000000001</c:v>
                </c:pt>
                <c:pt idx="2291">
                  <c:v>-12.706</c:v>
                </c:pt>
                <c:pt idx="2292">
                  <c:v>-12.74</c:v>
                </c:pt>
                <c:pt idx="2293">
                  <c:v>-12.893000000000001</c:v>
                </c:pt>
                <c:pt idx="2294">
                  <c:v>-12.954000000000001</c:v>
                </c:pt>
                <c:pt idx="2295">
                  <c:v>-13.009</c:v>
                </c:pt>
                <c:pt idx="2296">
                  <c:v>-12.923999999999999</c:v>
                </c:pt>
                <c:pt idx="2297">
                  <c:v>-13.164999999999999</c:v>
                </c:pt>
                <c:pt idx="2298">
                  <c:v>-13.109</c:v>
                </c:pt>
                <c:pt idx="2299">
                  <c:v>-13.067</c:v>
                </c:pt>
                <c:pt idx="2300">
                  <c:v>-13.154</c:v>
                </c:pt>
                <c:pt idx="2301">
                  <c:v>-13.039</c:v>
                </c:pt>
                <c:pt idx="2302">
                  <c:v>-13.07</c:v>
                </c:pt>
                <c:pt idx="2303">
                  <c:v>-13.097</c:v>
                </c:pt>
                <c:pt idx="2304">
                  <c:v>-13.238</c:v>
                </c:pt>
                <c:pt idx="2305">
                  <c:v>-13.047000000000001</c:v>
                </c:pt>
                <c:pt idx="2306">
                  <c:v>-13.138999999999999</c:v>
                </c:pt>
                <c:pt idx="2307">
                  <c:v>-13.148999999999999</c:v>
                </c:pt>
                <c:pt idx="2308">
                  <c:v>-13.038</c:v>
                </c:pt>
                <c:pt idx="2309">
                  <c:v>-13.194000000000001</c:v>
                </c:pt>
                <c:pt idx="2310">
                  <c:v>-13.256</c:v>
                </c:pt>
                <c:pt idx="2311">
                  <c:v>-13.122</c:v>
                </c:pt>
                <c:pt idx="2312">
                  <c:v>-13.198</c:v>
                </c:pt>
                <c:pt idx="2313">
                  <c:v>-13.259</c:v>
                </c:pt>
                <c:pt idx="2314">
                  <c:v>-13.246</c:v>
                </c:pt>
                <c:pt idx="2315">
                  <c:v>-13.298</c:v>
                </c:pt>
                <c:pt idx="2316">
                  <c:v>-13.339</c:v>
                </c:pt>
                <c:pt idx="2317">
                  <c:v>-13.375</c:v>
                </c:pt>
                <c:pt idx="2318">
                  <c:v>-13.462</c:v>
                </c:pt>
                <c:pt idx="2319">
                  <c:v>-13.59</c:v>
                </c:pt>
                <c:pt idx="2320">
                  <c:v>-13.515000000000001</c:v>
                </c:pt>
                <c:pt idx="2321">
                  <c:v>-13.757</c:v>
                </c:pt>
                <c:pt idx="2322">
                  <c:v>-13.768000000000001</c:v>
                </c:pt>
                <c:pt idx="2323">
                  <c:v>-13.897</c:v>
                </c:pt>
                <c:pt idx="2324">
                  <c:v>-13.823</c:v>
                </c:pt>
                <c:pt idx="2325">
                  <c:v>-14.002000000000001</c:v>
                </c:pt>
                <c:pt idx="2326">
                  <c:v>-14.026</c:v>
                </c:pt>
                <c:pt idx="2327">
                  <c:v>-14.356</c:v>
                </c:pt>
                <c:pt idx="2328">
                  <c:v>-14.183</c:v>
                </c:pt>
                <c:pt idx="2329">
                  <c:v>-14.414999999999999</c:v>
                </c:pt>
                <c:pt idx="2330">
                  <c:v>-14.47</c:v>
                </c:pt>
                <c:pt idx="2331">
                  <c:v>-14.589</c:v>
                </c:pt>
                <c:pt idx="2332">
                  <c:v>-14.746</c:v>
                </c:pt>
                <c:pt idx="2333">
                  <c:v>-14.804</c:v>
                </c:pt>
                <c:pt idx="2334">
                  <c:v>-14.79</c:v>
                </c:pt>
                <c:pt idx="2335">
                  <c:v>-15.023</c:v>
                </c:pt>
                <c:pt idx="2336">
                  <c:v>-14.967000000000001</c:v>
                </c:pt>
                <c:pt idx="2337">
                  <c:v>-15.102</c:v>
                </c:pt>
                <c:pt idx="2338">
                  <c:v>-15.154999999999999</c:v>
                </c:pt>
                <c:pt idx="2339">
                  <c:v>-15.250999999999999</c:v>
                </c:pt>
                <c:pt idx="2340">
                  <c:v>-15.273</c:v>
                </c:pt>
                <c:pt idx="2341">
                  <c:v>-15.349</c:v>
                </c:pt>
                <c:pt idx="2342">
                  <c:v>-15.349</c:v>
                </c:pt>
                <c:pt idx="2343">
                  <c:v>-15.286</c:v>
                </c:pt>
                <c:pt idx="2344">
                  <c:v>-15.422000000000001</c:v>
                </c:pt>
                <c:pt idx="2345">
                  <c:v>-15.225</c:v>
                </c:pt>
                <c:pt idx="2346">
                  <c:v>-15.247</c:v>
                </c:pt>
                <c:pt idx="2347">
                  <c:v>-15.269</c:v>
                </c:pt>
                <c:pt idx="2348">
                  <c:v>-15.282999999999999</c:v>
                </c:pt>
                <c:pt idx="2349">
                  <c:v>-15.112</c:v>
                </c:pt>
                <c:pt idx="2350">
                  <c:v>-15.162000000000001</c:v>
                </c:pt>
                <c:pt idx="2351">
                  <c:v>-15.135</c:v>
                </c:pt>
                <c:pt idx="2352">
                  <c:v>-15.179</c:v>
                </c:pt>
                <c:pt idx="2353">
                  <c:v>-15.153</c:v>
                </c:pt>
                <c:pt idx="2354">
                  <c:v>-15.191000000000001</c:v>
                </c:pt>
                <c:pt idx="2355">
                  <c:v>-15.225</c:v>
                </c:pt>
                <c:pt idx="2356">
                  <c:v>-15.242000000000001</c:v>
                </c:pt>
                <c:pt idx="2357">
                  <c:v>-15.27</c:v>
                </c:pt>
                <c:pt idx="2358">
                  <c:v>-15.404999999999999</c:v>
                </c:pt>
                <c:pt idx="2359">
                  <c:v>-15.457000000000001</c:v>
                </c:pt>
                <c:pt idx="2360">
                  <c:v>-15.557</c:v>
                </c:pt>
                <c:pt idx="2361">
                  <c:v>-15.696999999999999</c:v>
                </c:pt>
                <c:pt idx="2362">
                  <c:v>-15.811999999999999</c:v>
                </c:pt>
                <c:pt idx="2363">
                  <c:v>-15.781000000000001</c:v>
                </c:pt>
                <c:pt idx="2364">
                  <c:v>-15.869</c:v>
                </c:pt>
                <c:pt idx="2365">
                  <c:v>-16.02</c:v>
                </c:pt>
                <c:pt idx="2366">
                  <c:v>-16.123000000000001</c:v>
                </c:pt>
                <c:pt idx="2367">
                  <c:v>-16.401</c:v>
                </c:pt>
                <c:pt idx="2368">
                  <c:v>-16.376999999999999</c:v>
                </c:pt>
                <c:pt idx="2369">
                  <c:v>-16.666</c:v>
                </c:pt>
                <c:pt idx="2370">
                  <c:v>-16.646000000000001</c:v>
                </c:pt>
                <c:pt idx="2371">
                  <c:v>-16.876999999999999</c:v>
                </c:pt>
                <c:pt idx="2372">
                  <c:v>-17.062999999999999</c:v>
                </c:pt>
                <c:pt idx="2373">
                  <c:v>-17.212</c:v>
                </c:pt>
                <c:pt idx="2374">
                  <c:v>-17.329000000000001</c:v>
                </c:pt>
                <c:pt idx="2375">
                  <c:v>-17.545999999999999</c:v>
                </c:pt>
                <c:pt idx="2376">
                  <c:v>-17.596</c:v>
                </c:pt>
                <c:pt idx="2377">
                  <c:v>-17.516999999999999</c:v>
                </c:pt>
                <c:pt idx="2378">
                  <c:v>-17.635000000000002</c:v>
                </c:pt>
                <c:pt idx="2379">
                  <c:v>-17.792000000000002</c:v>
                </c:pt>
                <c:pt idx="2380">
                  <c:v>-17.734999999999999</c:v>
                </c:pt>
                <c:pt idx="2381">
                  <c:v>-17.745000000000001</c:v>
                </c:pt>
                <c:pt idx="2382">
                  <c:v>-17.699000000000002</c:v>
                </c:pt>
                <c:pt idx="2383">
                  <c:v>-17.719000000000001</c:v>
                </c:pt>
                <c:pt idx="2384">
                  <c:v>-17.675000000000001</c:v>
                </c:pt>
                <c:pt idx="2385">
                  <c:v>-17.702000000000002</c:v>
                </c:pt>
                <c:pt idx="2386">
                  <c:v>-17.597000000000001</c:v>
                </c:pt>
                <c:pt idx="2387">
                  <c:v>-17.454999999999998</c:v>
                </c:pt>
                <c:pt idx="2388">
                  <c:v>-17.527000000000001</c:v>
                </c:pt>
                <c:pt idx="2389">
                  <c:v>-17.337</c:v>
                </c:pt>
                <c:pt idx="2390">
                  <c:v>-17.428999999999998</c:v>
                </c:pt>
                <c:pt idx="2391">
                  <c:v>-17.321000000000002</c:v>
                </c:pt>
                <c:pt idx="2392">
                  <c:v>-17.294</c:v>
                </c:pt>
                <c:pt idx="2393">
                  <c:v>-17.210999999999999</c:v>
                </c:pt>
                <c:pt idx="2394">
                  <c:v>-17.324000000000002</c:v>
                </c:pt>
                <c:pt idx="2395">
                  <c:v>-17.242000000000001</c:v>
                </c:pt>
                <c:pt idx="2396">
                  <c:v>-17.353000000000002</c:v>
                </c:pt>
                <c:pt idx="2397">
                  <c:v>-17.381</c:v>
                </c:pt>
                <c:pt idx="2398">
                  <c:v>-17.526</c:v>
                </c:pt>
                <c:pt idx="2399">
                  <c:v>-17.521000000000001</c:v>
                </c:pt>
                <c:pt idx="2400">
                  <c:v>-17.64</c:v>
                </c:pt>
                <c:pt idx="2401">
                  <c:v>-17.611999999999998</c:v>
                </c:pt>
                <c:pt idx="2402">
                  <c:v>-17.834</c:v>
                </c:pt>
                <c:pt idx="2403">
                  <c:v>-17.888000000000002</c:v>
                </c:pt>
                <c:pt idx="2404">
                  <c:v>-18.122</c:v>
                </c:pt>
                <c:pt idx="2405">
                  <c:v>-18.113</c:v>
                </c:pt>
                <c:pt idx="2406">
                  <c:v>-18.420999999999999</c:v>
                </c:pt>
                <c:pt idx="2407">
                  <c:v>-18.425999999999998</c:v>
                </c:pt>
                <c:pt idx="2408">
                  <c:v>-18.666</c:v>
                </c:pt>
                <c:pt idx="2409">
                  <c:v>-18.803000000000001</c:v>
                </c:pt>
                <c:pt idx="2410">
                  <c:v>-18.785</c:v>
                </c:pt>
                <c:pt idx="2411">
                  <c:v>-18.960999999999999</c:v>
                </c:pt>
                <c:pt idx="2412">
                  <c:v>-18.908999999999999</c:v>
                </c:pt>
                <c:pt idx="2413">
                  <c:v>-18.995999999999999</c:v>
                </c:pt>
                <c:pt idx="2414">
                  <c:v>-19.003</c:v>
                </c:pt>
                <c:pt idx="2415">
                  <c:v>-19.068000000000001</c:v>
                </c:pt>
                <c:pt idx="2416">
                  <c:v>-18.878</c:v>
                </c:pt>
                <c:pt idx="2417">
                  <c:v>-18.911000000000001</c:v>
                </c:pt>
                <c:pt idx="2418">
                  <c:v>-18.745999999999999</c:v>
                </c:pt>
                <c:pt idx="2419">
                  <c:v>-18.806000000000001</c:v>
                </c:pt>
                <c:pt idx="2420">
                  <c:v>-18.788</c:v>
                </c:pt>
                <c:pt idx="2421">
                  <c:v>-18.655000000000001</c:v>
                </c:pt>
                <c:pt idx="2422">
                  <c:v>-18.667000000000002</c:v>
                </c:pt>
                <c:pt idx="2423">
                  <c:v>-18.556000000000001</c:v>
                </c:pt>
                <c:pt idx="2424">
                  <c:v>-18.524000000000001</c:v>
                </c:pt>
                <c:pt idx="2425">
                  <c:v>-18.507000000000001</c:v>
                </c:pt>
                <c:pt idx="2426">
                  <c:v>-18.489000000000001</c:v>
                </c:pt>
                <c:pt idx="2427">
                  <c:v>-18.533999999999999</c:v>
                </c:pt>
                <c:pt idx="2428">
                  <c:v>-18.515000000000001</c:v>
                </c:pt>
                <c:pt idx="2429">
                  <c:v>-18.495000000000001</c:v>
                </c:pt>
                <c:pt idx="2430">
                  <c:v>-18.722999999999999</c:v>
                </c:pt>
                <c:pt idx="2431">
                  <c:v>-18.722999999999999</c:v>
                </c:pt>
                <c:pt idx="2432">
                  <c:v>-18.901</c:v>
                </c:pt>
                <c:pt idx="2433">
                  <c:v>-18.867999999999999</c:v>
                </c:pt>
                <c:pt idx="2434">
                  <c:v>-19.027000000000001</c:v>
                </c:pt>
                <c:pt idx="2435">
                  <c:v>-19.140999999999998</c:v>
                </c:pt>
                <c:pt idx="2436">
                  <c:v>-19.372</c:v>
                </c:pt>
                <c:pt idx="2437">
                  <c:v>-19.541</c:v>
                </c:pt>
                <c:pt idx="2438">
                  <c:v>-19.634</c:v>
                </c:pt>
                <c:pt idx="2439">
                  <c:v>-19.809999999999999</c:v>
                </c:pt>
                <c:pt idx="2440">
                  <c:v>-19.962</c:v>
                </c:pt>
                <c:pt idx="2441">
                  <c:v>-20.274999999999999</c:v>
                </c:pt>
                <c:pt idx="2442">
                  <c:v>-20.39</c:v>
                </c:pt>
                <c:pt idx="2443">
                  <c:v>-20.550999999999998</c:v>
                </c:pt>
                <c:pt idx="2444">
                  <c:v>-20.616</c:v>
                </c:pt>
                <c:pt idx="2445">
                  <c:v>-20.67</c:v>
                </c:pt>
                <c:pt idx="2446">
                  <c:v>-20.721</c:v>
                </c:pt>
                <c:pt idx="2447">
                  <c:v>-20.687999999999999</c:v>
                </c:pt>
                <c:pt idx="2448">
                  <c:v>-20.725000000000001</c:v>
                </c:pt>
                <c:pt idx="2449">
                  <c:v>-20.632999999999999</c:v>
                </c:pt>
                <c:pt idx="2450">
                  <c:v>-20.617999999999999</c:v>
                </c:pt>
                <c:pt idx="2451">
                  <c:v>-20.364999999999998</c:v>
                </c:pt>
                <c:pt idx="2452">
                  <c:v>-20.34</c:v>
                </c:pt>
                <c:pt idx="2453">
                  <c:v>-20.327999999999999</c:v>
                </c:pt>
                <c:pt idx="2454">
                  <c:v>-20.251000000000001</c:v>
                </c:pt>
                <c:pt idx="2455">
                  <c:v>-20.192</c:v>
                </c:pt>
                <c:pt idx="2456">
                  <c:v>-20.02</c:v>
                </c:pt>
                <c:pt idx="2457">
                  <c:v>-20.009</c:v>
                </c:pt>
                <c:pt idx="2458">
                  <c:v>-19.872</c:v>
                </c:pt>
                <c:pt idx="2459">
                  <c:v>-19.827999999999999</c:v>
                </c:pt>
                <c:pt idx="2460">
                  <c:v>-19.79</c:v>
                </c:pt>
                <c:pt idx="2461">
                  <c:v>-19.946999999999999</c:v>
                </c:pt>
                <c:pt idx="2462">
                  <c:v>-19.823</c:v>
                </c:pt>
                <c:pt idx="2463">
                  <c:v>-20.094999999999999</c:v>
                </c:pt>
                <c:pt idx="2464">
                  <c:v>-19.821999999999999</c:v>
                </c:pt>
                <c:pt idx="2465">
                  <c:v>-20.033000000000001</c:v>
                </c:pt>
                <c:pt idx="2466">
                  <c:v>-19.956</c:v>
                </c:pt>
                <c:pt idx="2467">
                  <c:v>-20.137</c:v>
                </c:pt>
                <c:pt idx="2468">
                  <c:v>-20.225000000000001</c:v>
                </c:pt>
                <c:pt idx="2469">
                  <c:v>-20.352</c:v>
                </c:pt>
                <c:pt idx="2470">
                  <c:v>-20.451000000000001</c:v>
                </c:pt>
                <c:pt idx="2471">
                  <c:v>-20.724</c:v>
                </c:pt>
                <c:pt idx="2472">
                  <c:v>-20.814</c:v>
                </c:pt>
                <c:pt idx="2473">
                  <c:v>-20.826000000000001</c:v>
                </c:pt>
                <c:pt idx="2474">
                  <c:v>-21.010999999999999</c:v>
                </c:pt>
                <c:pt idx="2475">
                  <c:v>-20.991</c:v>
                </c:pt>
                <c:pt idx="2476">
                  <c:v>-21.093</c:v>
                </c:pt>
                <c:pt idx="2477">
                  <c:v>-21.105</c:v>
                </c:pt>
                <c:pt idx="2478">
                  <c:v>-21.184999999999999</c:v>
                </c:pt>
                <c:pt idx="2479">
                  <c:v>-21.061</c:v>
                </c:pt>
                <c:pt idx="2480">
                  <c:v>-20.9</c:v>
                </c:pt>
                <c:pt idx="2481">
                  <c:v>-20.821999999999999</c:v>
                </c:pt>
                <c:pt idx="2482">
                  <c:v>-20.713000000000001</c:v>
                </c:pt>
                <c:pt idx="2483">
                  <c:v>-20.753</c:v>
                </c:pt>
                <c:pt idx="2484">
                  <c:v>-20.655000000000001</c:v>
                </c:pt>
                <c:pt idx="2485">
                  <c:v>-20.454000000000001</c:v>
                </c:pt>
                <c:pt idx="2486">
                  <c:v>-20.419</c:v>
                </c:pt>
                <c:pt idx="2487">
                  <c:v>-20.382000000000001</c:v>
                </c:pt>
                <c:pt idx="2488">
                  <c:v>-20.361999999999998</c:v>
                </c:pt>
                <c:pt idx="2489">
                  <c:v>-20.401</c:v>
                </c:pt>
                <c:pt idx="2490">
                  <c:v>-20.251999999999999</c:v>
                </c:pt>
                <c:pt idx="2491">
                  <c:v>-20.312999999999999</c:v>
                </c:pt>
                <c:pt idx="2492">
                  <c:v>-20.366</c:v>
                </c:pt>
                <c:pt idx="2493">
                  <c:v>-20.405000000000001</c:v>
                </c:pt>
                <c:pt idx="2494">
                  <c:v>-20.559000000000001</c:v>
                </c:pt>
                <c:pt idx="2495">
                  <c:v>-20.681999999999999</c:v>
                </c:pt>
                <c:pt idx="2496">
                  <c:v>-20.719000000000001</c:v>
                </c:pt>
                <c:pt idx="2497">
                  <c:v>-20.875</c:v>
                </c:pt>
                <c:pt idx="2498">
                  <c:v>-21.056000000000001</c:v>
                </c:pt>
                <c:pt idx="2499">
                  <c:v>-21.265999999999998</c:v>
                </c:pt>
                <c:pt idx="2500">
                  <c:v>-21.25</c:v>
                </c:pt>
                <c:pt idx="2501">
                  <c:v>-21.417000000000002</c:v>
                </c:pt>
                <c:pt idx="2502">
                  <c:v>-21.619</c:v>
                </c:pt>
                <c:pt idx="2503">
                  <c:v>-21.893000000000001</c:v>
                </c:pt>
                <c:pt idx="2504">
                  <c:v>-21.879000000000001</c:v>
                </c:pt>
                <c:pt idx="2505">
                  <c:v>-21.919</c:v>
                </c:pt>
                <c:pt idx="2506">
                  <c:v>-21.957000000000001</c:v>
                </c:pt>
                <c:pt idx="2507">
                  <c:v>-21.988</c:v>
                </c:pt>
                <c:pt idx="2508">
                  <c:v>-22.003</c:v>
                </c:pt>
                <c:pt idx="2509">
                  <c:v>-21.902000000000001</c:v>
                </c:pt>
                <c:pt idx="2510">
                  <c:v>-21.757000000000001</c:v>
                </c:pt>
                <c:pt idx="2511">
                  <c:v>-21.704999999999998</c:v>
                </c:pt>
                <c:pt idx="2512">
                  <c:v>-21.658000000000001</c:v>
                </c:pt>
                <c:pt idx="2513">
                  <c:v>-21.44</c:v>
                </c:pt>
                <c:pt idx="2514">
                  <c:v>-21.452999999999999</c:v>
                </c:pt>
                <c:pt idx="2515">
                  <c:v>-21.213000000000001</c:v>
                </c:pt>
                <c:pt idx="2516">
                  <c:v>-21.196999999999999</c:v>
                </c:pt>
                <c:pt idx="2517">
                  <c:v>-21.018999999999998</c:v>
                </c:pt>
                <c:pt idx="2518">
                  <c:v>-21.041</c:v>
                </c:pt>
                <c:pt idx="2519">
                  <c:v>-21.013000000000002</c:v>
                </c:pt>
                <c:pt idx="2520">
                  <c:v>-20.864999999999998</c:v>
                </c:pt>
                <c:pt idx="2521">
                  <c:v>-20.858000000000001</c:v>
                </c:pt>
                <c:pt idx="2522">
                  <c:v>-20.93</c:v>
                </c:pt>
                <c:pt idx="2523">
                  <c:v>-21.045999999999999</c:v>
                </c:pt>
                <c:pt idx="2524">
                  <c:v>-20.826000000000001</c:v>
                </c:pt>
                <c:pt idx="2525">
                  <c:v>-20.957999999999998</c:v>
                </c:pt>
                <c:pt idx="2526">
                  <c:v>-21.065999999999999</c:v>
                </c:pt>
                <c:pt idx="2527">
                  <c:v>-21.026</c:v>
                </c:pt>
                <c:pt idx="2528">
                  <c:v>-21.361999999999998</c:v>
                </c:pt>
                <c:pt idx="2529">
                  <c:v>-21.334</c:v>
                </c:pt>
                <c:pt idx="2530">
                  <c:v>-21.542000000000002</c:v>
                </c:pt>
                <c:pt idx="2531">
                  <c:v>-21.655999999999999</c:v>
                </c:pt>
                <c:pt idx="2532">
                  <c:v>-21.739000000000001</c:v>
                </c:pt>
                <c:pt idx="2533">
                  <c:v>-21.754999999999999</c:v>
                </c:pt>
                <c:pt idx="2534">
                  <c:v>-21.884</c:v>
                </c:pt>
                <c:pt idx="2535">
                  <c:v>-21.742000000000001</c:v>
                </c:pt>
                <c:pt idx="2536">
                  <c:v>-21.812999999999999</c:v>
                </c:pt>
                <c:pt idx="2537">
                  <c:v>-21.81</c:v>
                </c:pt>
                <c:pt idx="2538">
                  <c:v>-21.622</c:v>
                </c:pt>
                <c:pt idx="2539">
                  <c:v>-21.72</c:v>
                </c:pt>
                <c:pt idx="2540">
                  <c:v>-21.43</c:v>
                </c:pt>
                <c:pt idx="2541">
                  <c:v>-21.314</c:v>
                </c:pt>
                <c:pt idx="2542">
                  <c:v>-21.29</c:v>
                </c:pt>
                <c:pt idx="2543">
                  <c:v>-21.085000000000001</c:v>
                </c:pt>
                <c:pt idx="2544">
                  <c:v>-20.98</c:v>
                </c:pt>
                <c:pt idx="2545">
                  <c:v>-20.956</c:v>
                </c:pt>
                <c:pt idx="2546">
                  <c:v>-20.946000000000002</c:v>
                </c:pt>
                <c:pt idx="2547">
                  <c:v>-20.739000000000001</c:v>
                </c:pt>
                <c:pt idx="2548">
                  <c:v>-20.645</c:v>
                </c:pt>
                <c:pt idx="2549">
                  <c:v>-20.692</c:v>
                </c:pt>
                <c:pt idx="2550">
                  <c:v>-20.725999999999999</c:v>
                </c:pt>
                <c:pt idx="2551">
                  <c:v>-20.631</c:v>
                </c:pt>
                <c:pt idx="2552">
                  <c:v>-20.745000000000001</c:v>
                </c:pt>
                <c:pt idx="2553">
                  <c:v>-20.83</c:v>
                </c:pt>
                <c:pt idx="2554">
                  <c:v>-20.899000000000001</c:v>
                </c:pt>
                <c:pt idx="2555">
                  <c:v>-21.007999999999999</c:v>
                </c:pt>
                <c:pt idx="2556">
                  <c:v>-21.173999999999999</c:v>
                </c:pt>
                <c:pt idx="2557">
                  <c:v>-21.233000000000001</c:v>
                </c:pt>
                <c:pt idx="2558">
                  <c:v>-21.594999999999999</c:v>
                </c:pt>
                <c:pt idx="2559">
                  <c:v>-21.635000000000002</c:v>
                </c:pt>
                <c:pt idx="2560">
                  <c:v>-21.901</c:v>
                </c:pt>
                <c:pt idx="2561">
                  <c:v>-21.951000000000001</c:v>
                </c:pt>
                <c:pt idx="2562">
                  <c:v>-22.108000000000001</c:v>
                </c:pt>
                <c:pt idx="2563">
                  <c:v>-22.164000000000001</c:v>
                </c:pt>
                <c:pt idx="2564">
                  <c:v>-22.276</c:v>
                </c:pt>
                <c:pt idx="2565">
                  <c:v>-22.178999999999998</c:v>
                </c:pt>
                <c:pt idx="2566">
                  <c:v>-22.347999999999999</c:v>
                </c:pt>
                <c:pt idx="2567">
                  <c:v>-22.231999999999999</c:v>
                </c:pt>
                <c:pt idx="2568">
                  <c:v>-22.085999999999999</c:v>
                </c:pt>
                <c:pt idx="2569">
                  <c:v>-21.966000000000001</c:v>
                </c:pt>
                <c:pt idx="2570">
                  <c:v>-21.87</c:v>
                </c:pt>
                <c:pt idx="2571">
                  <c:v>-21.603999999999999</c:v>
                </c:pt>
                <c:pt idx="2572">
                  <c:v>-21.585999999999999</c:v>
                </c:pt>
                <c:pt idx="2573">
                  <c:v>-21.504000000000001</c:v>
                </c:pt>
                <c:pt idx="2574">
                  <c:v>-21.317</c:v>
                </c:pt>
                <c:pt idx="2575">
                  <c:v>-21.225999999999999</c:v>
                </c:pt>
                <c:pt idx="2576">
                  <c:v>-21.035</c:v>
                </c:pt>
                <c:pt idx="2577">
                  <c:v>-21.004000000000001</c:v>
                </c:pt>
                <c:pt idx="2578">
                  <c:v>-20.914999999999999</c:v>
                </c:pt>
                <c:pt idx="2579">
                  <c:v>-20.905999999999999</c:v>
                </c:pt>
                <c:pt idx="2580">
                  <c:v>-20.843</c:v>
                </c:pt>
                <c:pt idx="2581">
                  <c:v>-20.788</c:v>
                </c:pt>
                <c:pt idx="2582">
                  <c:v>-20.678000000000001</c:v>
                </c:pt>
                <c:pt idx="2583">
                  <c:v>-20.779</c:v>
                </c:pt>
                <c:pt idx="2584">
                  <c:v>-20.736000000000001</c:v>
                </c:pt>
                <c:pt idx="2585">
                  <c:v>-20.881</c:v>
                </c:pt>
                <c:pt idx="2586">
                  <c:v>-20.885000000000002</c:v>
                </c:pt>
                <c:pt idx="2587">
                  <c:v>-20.943000000000001</c:v>
                </c:pt>
                <c:pt idx="2588">
                  <c:v>-21.048999999999999</c:v>
                </c:pt>
                <c:pt idx="2589">
                  <c:v>-21.135999999999999</c:v>
                </c:pt>
                <c:pt idx="2590">
                  <c:v>-21.210999999999999</c:v>
                </c:pt>
                <c:pt idx="2591">
                  <c:v>-21.263000000000002</c:v>
                </c:pt>
                <c:pt idx="2592">
                  <c:v>-21.492000000000001</c:v>
                </c:pt>
                <c:pt idx="2593">
                  <c:v>-21.431000000000001</c:v>
                </c:pt>
                <c:pt idx="2594">
                  <c:v>-21.440999999999999</c:v>
                </c:pt>
                <c:pt idx="2595">
                  <c:v>-21.454000000000001</c:v>
                </c:pt>
                <c:pt idx="2596">
                  <c:v>-21.277999999999999</c:v>
                </c:pt>
                <c:pt idx="2597">
                  <c:v>-21.247</c:v>
                </c:pt>
                <c:pt idx="2598">
                  <c:v>-21.306999999999999</c:v>
                </c:pt>
                <c:pt idx="2599">
                  <c:v>-21.036000000000001</c:v>
                </c:pt>
                <c:pt idx="2600">
                  <c:v>-21.001000000000001</c:v>
                </c:pt>
                <c:pt idx="2601">
                  <c:v>-20.792999999999999</c:v>
                </c:pt>
                <c:pt idx="2602">
                  <c:v>-20.806000000000001</c:v>
                </c:pt>
                <c:pt idx="2603">
                  <c:v>-20.635999999999999</c:v>
                </c:pt>
                <c:pt idx="2604">
                  <c:v>-20.501000000000001</c:v>
                </c:pt>
                <c:pt idx="2605">
                  <c:v>-20.39</c:v>
                </c:pt>
                <c:pt idx="2606">
                  <c:v>-20.242000000000001</c:v>
                </c:pt>
                <c:pt idx="2607">
                  <c:v>-20.245999999999999</c:v>
                </c:pt>
                <c:pt idx="2608">
                  <c:v>-20.242999999999999</c:v>
                </c:pt>
                <c:pt idx="2609">
                  <c:v>-20.067</c:v>
                </c:pt>
                <c:pt idx="2610">
                  <c:v>-20.228999999999999</c:v>
                </c:pt>
                <c:pt idx="2611">
                  <c:v>-20.048999999999999</c:v>
                </c:pt>
                <c:pt idx="2612">
                  <c:v>-20.274999999999999</c:v>
                </c:pt>
                <c:pt idx="2613">
                  <c:v>-20.210999999999999</c:v>
                </c:pt>
                <c:pt idx="2614">
                  <c:v>-20.344999999999999</c:v>
                </c:pt>
                <c:pt idx="2615">
                  <c:v>-20.451000000000001</c:v>
                </c:pt>
                <c:pt idx="2616">
                  <c:v>-20.533000000000001</c:v>
                </c:pt>
                <c:pt idx="2617">
                  <c:v>-20.538</c:v>
                </c:pt>
                <c:pt idx="2618">
                  <c:v>-20.911999999999999</c:v>
                </c:pt>
                <c:pt idx="2619">
                  <c:v>-20.841000000000001</c:v>
                </c:pt>
                <c:pt idx="2620">
                  <c:v>-20.974</c:v>
                </c:pt>
                <c:pt idx="2621">
                  <c:v>-21.132999999999999</c:v>
                </c:pt>
                <c:pt idx="2622">
                  <c:v>-21.081</c:v>
                </c:pt>
                <c:pt idx="2623">
                  <c:v>-21.282</c:v>
                </c:pt>
                <c:pt idx="2624">
                  <c:v>-21.207000000000001</c:v>
                </c:pt>
                <c:pt idx="2625">
                  <c:v>-21.195</c:v>
                </c:pt>
                <c:pt idx="2626">
                  <c:v>-21.195</c:v>
                </c:pt>
                <c:pt idx="2627">
                  <c:v>-21.19</c:v>
                </c:pt>
                <c:pt idx="2628">
                  <c:v>-21.126999999999999</c:v>
                </c:pt>
                <c:pt idx="2629">
                  <c:v>-21.016999999999999</c:v>
                </c:pt>
                <c:pt idx="2630">
                  <c:v>-20.745000000000001</c:v>
                </c:pt>
                <c:pt idx="2631">
                  <c:v>-20.707000000000001</c:v>
                </c:pt>
                <c:pt idx="2632">
                  <c:v>-20.556999999999999</c:v>
                </c:pt>
                <c:pt idx="2633">
                  <c:v>-20.431999999999999</c:v>
                </c:pt>
                <c:pt idx="2634">
                  <c:v>-20.265999999999998</c:v>
                </c:pt>
                <c:pt idx="2635">
                  <c:v>-20.143999999999998</c:v>
                </c:pt>
                <c:pt idx="2636">
                  <c:v>-19.992999999999999</c:v>
                </c:pt>
                <c:pt idx="2637">
                  <c:v>-19.925000000000001</c:v>
                </c:pt>
                <c:pt idx="2638">
                  <c:v>-19.811</c:v>
                </c:pt>
                <c:pt idx="2639">
                  <c:v>-19.777000000000001</c:v>
                </c:pt>
                <c:pt idx="2640">
                  <c:v>-19.628</c:v>
                </c:pt>
                <c:pt idx="2641">
                  <c:v>-19.632999999999999</c:v>
                </c:pt>
                <c:pt idx="2642">
                  <c:v>-19.695</c:v>
                </c:pt>
                <c:pt idx="2643">
                  <c:v>-19.565000000000001</c:v>
                </c:pt>
                <c:pt idx="2644">
                  <c:v>-19.765999999999998</c:v>
                </c:pt>
                <c:pt idx="2645">
                  <c:v>-19.556000000000001</c:v>
                </c:pt>
                <c:pt idx="2646">
                  <c:v>-19.82</c:v>
                </c:pt>
                <c:pt idx="2647">
                  <c:v>-19.721</c:v>
                </c:pt>
                <c:pt idx="2648">
                  <c:v>-19.89</c:v>
                </c:pt>
                <c:pt idx="2649">
                  <c:v>-19.835999999999999</c:v>
                </c:pt>
                <c:pt idx="2650">
                  <c:v>-19.986999999999998</c:v>
                </c:pt>
                <c:pt idx="2651">
                  <c:v>-20.103999999999999</c:v>
                </c:pt>
                <c:pt idx="2652">
                  <c:v>-20.074999999999999</c:v>
                </c:pt>
                <c:pt idx="2653">
                  <c:v>-20.047999999999998</c:v>
                </c:pt>
                <c:pt idx="2654">
                  <c:v>-20.149999999999999</c:v>
                </c:pt>
                <c:pt idx="2655">
                  <c:v>-20.05</c:v>
                </c:pt>
                <c:pt idx="2656">
                  <c:v>-20.088999999999999</c:v>
                </c:pt>
                <c:pt idx="2657">
                  <c:v>-20.065999999999999</c:v>
                </c:pt>
                <c:pt idx="2658">
                  <c:v>-19.975999999999999</c:v>
                </c:pt>
                <c:pt idx="2659">
                  <c:v>-19.849</c:v>
                </c:pt>
                <c:pt idx="2660">
                  <c:v>-19.684000000000001</c:v>
                </c:pt>
                <c:pt idx="2661">
                  <c:v>-19.739000000000001</c:v>
                </c:pt>
                <c:pt idx="2662">
                  <c:v>-19.536999999999999</c:v>
                </c:pt>
                <c:pt idx="2663">
                  <c:v>-19.602</c:v>
                </c:pt>
                <c:pt idx="2664">
                  <c:v>-19.260000000000002</c:v>
                </c:pt>
                <c:pt idx="2665">
                  <c:v>-19.335000000000001</c:v>
                </c:pt>
                <c:pt idx="2666">
                  <c:v>-19.030999999999999</c:v>
                </c:pt>
                <c:pt idx="2667">
                  <c:v>-18.965</c:v>
                </c:pt>
                <c:pt idx="2668">
                  <c:v>-18.797999999999998</c:v>
                </c:pt>
                <c:pt idx="2669">
                  <c:v>-18.780999999999999</c:v>
                </c:pt>
                <c:pt idx="2670">
                  <c:v>-18.649000000000001</c:v>
                </c:pt>
                <c:pt idx="2671">
                  <c:v>-18.594000000000001</c:v>
                </c:pt>
                <c:pt idx="2672">
                  <c:v>-18.626000000000001</c:v>
                </c:pt>
                <c:pt idx="2673">
                  <c:v>-18.526</c:v>
                </c:pt>
                <c:pt idx="2674">
                  <c:v>-18.565999999999999</c:v>
                </c:pt>
                <c:pt idx="2675">
                  <c:v>-18.533999999999999</c:v>
                </c:pt>
                <c:pt idx="2676">
                  <c:v>-18.635000000000002</c:v>
                </c:pt>
                <c:pt idx="2677">
                  <c:v>-18.652999999999999</c:v>
                </c:pt>
                <c:pt idx="2678">
                  <c:v>-18.785</c:v>
                </c:pt>
                <c:pt idx="2679">
                  <c:v>-18.835999999999999</c:v>
                </c:pt>
                <c:pt idx="2680">
                  <c:v>-19</c:v>
                </c:pt>
                <c:pt idx="2681">
                  <c:v>-19.065999999999999</c:v>
                </c:pt>
                <c:pt idx="2682">
                  <c:v>-19.184999999999999</c:v>
                </c:pt>
                <c:pt idx="2683">
                  <c:v>-19.216000000000001</c:v>
                </c:pt>
                <c:pt idx="2684">
                  <c:v>-19.361000000000001</c:v>
                </c:pt>
                <c:pt idx="2685">
                  <c:v>-19.477</c:v>
                </c:pt>
                <c:pt idx="2686">
                  <c:v>-19.632999999999999</c:v>
                </c:pt>
                <c:pt idx="2687">
                  <c:v>-19.454999999999998</c:v>
                </c:pt>
                <c:pt idx="2688">
                  <c:v>-19.611999999999998</c:v>
                </c:pt>
                <c:pt idx="2689">
                  <c:v>-19.495999999999999</c:v>
                </c:pt>
                <c:pt idx="2690">
                  <c:v>-19.527000000000001</c:v>
                </c:pt>
                <c:pt idx="2691">
                  <c:v>-19.364000000000001</c:v>
                </c:pt>
                <c:pt idx="2692">
                  <c:v>-19.484999999999999</c:v>
                </c:pt>
                <c:pt idx="2693">
                  <c:v>-19.21</c:v>
                </c:pt>
                <c:pt idx="2694">
                  <c:v>-19.173999999999999</c:v>
                </c:pt>
                <c:pt idx="2695">
                  <c:v>-18.956</c:v>
                </c:pt>
                <c:pt idx="2696">
                  <c:v>-18.917000000000002</c:v>
                </c:pt>
                <c:pt idx="2697">
                  <c:v>-18.687999999999999</c:v>
                </c:pt>
                <c:pt idx="2698">
                  <c:v>-18.635999999999999</c:v>
                </c:pt>
                <c:pt idx="2699">
                  <c:v>-18.411999999999999</c:v>
                </c:pt>
                <c:pt idx="2700">
                  <c:v>-18.411000000000001</c:v>
                </c:pt>
                <c:pt idx="2701">
                  <c:v>-18.164000000000001</c:v>
                </c:pt>
                <c:pt idx="2702">
                  <c:v>-18.093</c:v>
                </c:pt>
                <c:pt idx="2703">
                  <c:v>-18.099</c:v>
                </c:pt>
                <c:pt idx="2704">
                  <c:v>-17.917000000000002</c:v>
                </c:pt>
                <c:pt idx="2705">
                  <c:v>-17.832000000000001</c:v>
                </c:pt>
                <c:pt idx="2706">
                  <c:v>-17.704999999999998</c:v>
                </c:pt>
                <c:pt idx="2707">
                  <c:v>-17.722999999999999</c:v>
                </c:pt>
                <c:pt idx="2708">
                  <c:v>-17.617999999999999</c:v>
                </c:pt>
                <c:pt idx="2709">
                  <c:v>-17.768999999999998</c:v>
                </c:pt>
                <c:pt idx="2710">
                  <c:v>-17.664000000000001</c:v>
                </c:pt>
                <c:pt idx="2711">
                  <c:v>-17.689</c:v>
                </c:pt>
                <c:pt idx="2712">
                  <c:v>-17.591999999999999</c:v>
                </c:pt>
                <c:pt idx="2713">
                  <c:v>-17.754000000000001</c:v>
                </c:pt>
                <c:pt idx="2714">
                  <c:v>-17.704000000000001</c:v>
                </c:pt>
                <c:pt idx="2715">
                  <c:v>-17.905999999999999</c:v>
                </c:pt>
                <c:pt idx="2716">
                  <c:v>-17.827999999999999</c:v>
                </c:pt>
                <c:pt idx="2717">
                  <c:v>-17.88</c:v>
                </c:pt>
                <c:pt idx="2718">
                  <c:v>-17.988</c:v>
                </c:pt>
                <c:pt idx="2719">
                  <c:v>-18.077000000000002</c:v>
                </c:pt>
                <c:pt idx="2720">
                  <c:v>-18.023</c:v>
                </c:pt>
                <c:pt idx="2721">
                  <c:v>-18.036999999999999</c:v>
                </c:pt>
                <c:pt idx="2722">
                  <c:v>-17.995000000000001</c:v>
                </c:pt>
                <c:pt idx="2723">
                  <c:v>-18.077999999999999</c:v>
                </c:pt>
                <c:pt idx="2724">
                  <c:v>-18.082999999999998</c:v>
                </c:pt>
                <c:pt idx="2725">
                  <c:v>-17.907</c:v>
                </c:pt>
                <c:pt idx="2726">
                  <c:v>-17.881</c:v>
                </c:pt>
                <c:pt idx="2727">
                  <c:v>-17.686</c:v>
                </c:pt>
                <c:pt idx="2728">
                  <c:v>-17.707000000000001</c:v>
                </c:pt>
                <c:pt idx="2729">
                  <c:v>-17.420999999999999</c:v>
                </c:pt>
                <c:pt idx="2730">
                  <c:v>-17.497</c:v>
                </c:pt>
                <c:pt idx="2731">
                  <c:v>-17.315000000000001</c:v>
                </c:pt>
                <c:pt idx="2732">
                  <c:v>-17.225999999999999</c:v>
                </c:pt>
                <c:pt idx="2733">
                  <c:v>-17.036999999999999</c:v>
                </c:pt>
                <c:pt idx="2734">
                  <c:v>-17.007000000000001</c:v>
                </c:pt>
                <c:pt idx="2735">
                  <c:v>-16.728000000000002</c:v>
                </c:pt>
                <c:pt idx="2736">
                  <c:v>-16.824999999999999</c:v>
                </c:pt>
                <c:pt idx="2737">
                  <c:v>-16.591999999999999</c:v>
                </c:pt>
                <c:pt idx="2738">
                  <c:v>-16.527999999999999</c:v>
                </c:pt>
                <c:pt idx="2739">
                  <c:v>-16.527000000000001</c:v>
                </c:pt>
                <c:pt idx="2740">
                  <c:v>-16.545999999999999</c:v>
                </c:pt>
                <c:pt idx="2741">
                  <c:v>-16.364999999999998</c:v>
                </c:pt>
                <c:pt idx="2742">
                  <c:v>-16.279</c:v>
                </c:pt>
                <c:pt idx="2743">
                  <c:v>-16.344999999999999</c:v>
                </c:pt>
                <c:pt idx="2744">
                  <c:v>-16.265000000000001</c:v>
                </c:pt>
                <c:pt idx="2745">
                  <c:v>-16.39</c:v>
                </c:pt>
                <c:pt idx="2746">
                  <c:v>-16.306999999999999</c:v>
                </c:pt>
                <c:pt idx="2747">
                  <c:v>-16.544</c:v>
                </c:pt>
                <c:pt idx="2748">
                  <c:v>-16.501000000000001</c:v>
                </c:pt>
                <c:pt idx="2749">
                  <c:v>-16.515000000000001</c:v>
                </c:pt>
                <c:pt idx="2750">
                  <c:v>-16.587</c:v>
                </c:pt>
                <c:pt idx="2751">
                  <c:v>-16.646000000000001</c:v>
                </c:pt>
                <c:pt idx="2752">
                  <c:v>-16.509</c:v>
                </c:pt>
                <c:pt idx="2753">
                  <c:v>-16.77</c:v>
                </c:pt>
                <c:pt idx="2754">
                  <c:v>-16.728999999999999</c:v>
                </c:pt>
                <c:pt idx="2755">
                  <c:v>-16.824999999999999</c:v>
                </c:pt>
                <c:pt idx="2756">
                  <c:v>-16.832999999999998</c:v>
                </c:pt>
                <c:pt idx="2757">
                  <c:v>-16.908000000000001</c:v>
                </c:pt>
                <c:pt idx="2758">
                  <c:v>-16.902000000000001</c:v>
                </c:pt>
                <c:pt idx="2759">
                  <c:v>-16.896000000000001</c:v>
                </c:pt>
                <c:pt idx="2760">
                  <c:v>-16.832999999999998</c:v>
                </c:pt>
                <c:pt idx="2761">
                  <c:v>-16.782</c:v>
                </c:pt>
                <c:pt idx="2762">
                  <c:v>-16.803000000000001</c:v>
                </c:pt>
                <c:pt idx="2763">
                  <c:v>-16.815000000000001</c:v>
                </c:pt>
                <c:pt idx="2764">
                  <c:v>-16.768000000000001</c:v>
                </c:pt>
                <c:pt idx="2765">
                  <c:v>-16.728999999999999</c:v>
                </c:pt>
                <c:pt idx="2766">
                  <c:v>-16.7</c:v>
                </c:pt>
                <c:pt idx="2767">
                  <c:v>-16.433</c:v>
                </c:pt>
                <c:pt idx="2768">
                  <c:v>-16.399999999999999</c:v>
                </c:pt>
                <c:pt idx="2769">
                  <c:v>-16.186</c:v>
                </c:pt>
                <c:pt idx="2770">
                  <c:v>-16.204999999999998</c:v>
                </c:pt>
                <c:pt idx="2771">
                  <c:v>-16.029</c:v>
                </c:pt>
                <c:pt idx="2772">
                  <c:v>-16.021999999999998</c:v>
                </c:pt>
                <c:pt idx="2773">
                  <c:v>-15.763</c:v>
                </c:pt>
                <c:pt idx="2774">
                  <c:v>-15.616</c:v>
                </c:pt>
                <c:pt idx="2775">
                  <c:v>-15.568</c:v>
                </c:pt>
                <c:pt idx="2776">
                  <c:v>-15.455</c:v>
                </c:pt>
                <c:pt idx="2777">
                  <c:v>-15.313000000000001</c:v>
                </c:pt>
                <c:pt idx="2778">
                  <c:v>-15.201000000000001</c:v>
                </c:pt>
                <c:pt idx="2779">
                  <c:v>-15.093</c:v>
                </c:pt>
                <c:pt idx="2780">
                  <c:v>-15.154999999999999</c:v>
                </c:pt>
                <c:pt idx="2781">
                  <c:v>-14.888</c:v>
                </c:pt>
                <c:pt idx="2782">
                  <c:v>-15.103</c:v>
                </c:pt>
                <c:pt idx="2783">
                  <c:v>-14.898999999999999</c:v>
                </c:pt>
                <c:pt idx="2784">
                  <c:v>-14.994999999999999</c:v>
                </c:pt>
                <c:pt idx="2785">
                  <c:v>-14.882999999999999</c:v>
                </c:pt>
                <c:pt idx="2786">
                  <c:v>-14.851000000000001</c:v>
                </c:pt>
                <c:pt idx="2787">
                  <c:v>-15.073</c:v>
                </c:pt>
                <c:pt idx="2788">
                  <c:v>-14.821999999999999</c:v>
                </c:pt>
                <c:pt idx="2789">
                  <c:v>-14.929</c:v>
                </c:pt>
                <c:pt idx="2790">
                  <c:v>-14.827999999999999</c:v>
                </c:pt>
                <c:pt idx="2791">
                  <c:v>-14.932</c:v>
                </c:pt>
                <c:pt idx="2792">
                  <c:v>-14.894</c:v>
                </c:pt>
                <c:pt idx="2793">
                  <c:v>-14.855</c:v>
                </c:pt>
                <c:pt idx="2794">
                  <c:v>-14.834</c:v>
                </c:pt>
                <c:pt idx="2795">
                  <c:v>-14.996</c:v>
                </c:pt>
                <c:pt idx="2796">
                  <c:v>-14.885999999999999</c:v>
                </c:pt>
                <c:pt idx="2797">
                  <c:v>-14.978</c:v>
                </c:pt>
                <c:pt idx="2798">
                  <c:v>-14.93</c:v>
                </c:pt>
                <c:pt idx="2799">
                  <c:v>-14.827999999999999</c:v>
                </c:pt>
                <c:pt idx="2800">
                  <c:v>-14.747999999999999</c:v>
                </c:pt>
                <c:pt idx="2801">
                  <c:v>-14.805999999999999</c:v>
                </c:pt>
                <c:pt idx="2802">
                  <c:v>-14.792999999999999</c:v>
                </c:pt>
                <c:pt idx="2803">
                  <c:v>-14.659000000000001</c:v>
                </c:pt>
                <c:pt idx="2804">
                  <c:v>-14.611000000000001</c:v>
                </c:pt>
                <c:pt idx="2805">
                  <c:v>-14.632999999999999</c:v>
                </c:pt>
                <c:pt idx="2806">
                  <c:v>-14.53</c:v>
                </c:pt>
                <c:pt idx="2807">
                  <c:v>-14.51</c:v>
                </c:pt>
                <c:pt idx="2808">
                  <c:v>-14.433999999999999</c:v>
                </c:pt>
                <c:pt idx="2809">
                  <c:v>-14.249000000000001</c:v>
                </c:pt>
                <c:pt idx="2810">
                  <c:v>-14.276999999999999</c:v>
                </c:pt>
                <c:pt idx="2811">
                  <c:v>-14.128</c:v>
                </c:pt>
                <c:pt idx="2812">
                  <c:v>-13.997</c:v>
                </c:pt>
                <c:pt idx="2813">
                  <c:v>-13.904</c:v>
                </c:pt>
                <c:pt idx="2814">
                  <c:v>-13.765000000000001</c:v>
                </c:pt>
                <c:pt idx="2815">
                  <c:v>-13.707000000000001</c:v>
                </c:pt>
                <c:pt idx="2816">
                  <c:v>-13.672000000000001</c:v>
                </c:pt>
                <c:pt idx="2817">
                  <c:v>-13.452999999999999</c:v>
                </c:pt>
                <c:pt idx="2818">
                  <c:v>-13.526</c:v>
                </c:pt>
                <c:pt idx="2819">
                  <c:v>-13.276999999999999</c:v>
                </c:pt>
                <c:pt idx="2820">
                  <c:v>-13.262</c:v>
                </c:pt>
                <c:pt idx="2821">
                  <c:v>-13.19</c:v>
                </c:pt>
                <c:pt idx="2822">
                  <c:v>-13.192</c:v>
                </c:pt>
                <c:pt idx="2823">
                  <c:v>-13.009</c:v>
                </c:pt>
                <c:pt idx="2824">
                  <c:v>-13.045999999999999</c:v>
                </c:pt>
                <c:pt idx="2825">
                  <c:v>-13.018000000000001</c:v>
                </c:pt>
                <c:pt idx="2826">
                  <c:v>-13.115</c:v>
                </c:pt>
                <c:pt idx="2827">
                  <c:v>-13.007</c:v>
                </c:pt>
                <c:pt idx="2828">
                  <c:v>-12.922000000000001</c:v>
                </c:pt>
                <c:pt idx="2829">
                  <c:v>-12.916</c:v>
                </c:pt>
                <c:pt idx="2830">
                  <c:v>-12.907</c:v>
                </c:pt>
                <c:pt idx="2831">
                  <c:v>-13.093999999999999</c:v>
                </c:pt>
                <c:pt idx="2832">
                  <c:v>-12.991</c:v>
                </c:pt>
                <c:pt idx="2833">
                  <c:v>-13.031000000000001</c:v>
                </c:pt>
                <c:pt idx="2834">
                  <c:v>-13.005000000000001</c:v>
                </c:pt>
                <c:pt idx="2835">
                  <c:v>-13.045</c:v>
                </c:pt>
                <c:pt idx="2836">
                  <c:v>-13.01</c:v>
                </c:pt>
                <c:pt idx="2837">
                  <c:v>-13.114000000000001</c:v>
                </c:pt>
                <c:pt idx="2838">
                  <c:v>-13.191000000000001</c:v>
                </c:pt>
                <c:pt idx="2839">
                  <c:v>-13.192</c:v>
                </c:pt>
                <c:pt idx="2840">
                  <c:v>-13.07</c:v>
                </c:pt>
                <c:pt idx="2841">
                  <c:v>-13.221</c:v>
                </c:pt>
                <c:pt idx="2842">
                  <c:v>-13.154</c:v>
                </c:pt>
                <c:pt idx="2843">
                  <c:v>-13.164999999999999</c:v>
                </c:pt>
                <c:pt idx="2844">
                  <c:v>-13.103999999999999</c:v>
                </c:pt>
                <c:pt idx="2845">
                  <c:v>-13.189</c:v>
                </c:pt>
                <c:pt idx="2846">
                  <c:v>-13.129</c:v>
                </c:pt>
                <c:pt idx="2847">
                  <c:v>-13.202999999999999</c:v>
                </c:pt>
                <c:pt idx="2848">
                  <c:v>-13.077999999999999</c:v>
                </c:pt>
                <c:pt idx="2849">
                  <c:v>-13.044</c:v>
                </c:pt>
                <c:pt idx="2850">
                  <c:v>-13.010999999999999</c:v>
                </c:pt>
                <c:pt idx="2851">
                  <c:v>-12.988</c:v>
                </c:pt>
                <c:pt idx="2852">
                  <c:v>-12.968999999999999</c:v>
                </c:pt>
                <c:pt idx="2853">
                  <c:v>-12.832000000000001</c:v>
                </c:pt>
                <c:pt idx="2854">
                  <c:v>-12.723000000000001</c:v>
                </c:pt>
                <c:pt idx="2855">
                  <c:v>-12.695</c:v>
                </c:pt>
                <c:pt idx="2856">
                  <c:v>-12.603999999999999</c:v>
                </c:pt>
                <c:pt idx="2857">
                  <c:v>-12.423999999999999</c:v>
                </c:pt>
                <c:pt idx="2858">
                  <c:v>-12.456</c:v>
                </c:pt>
                <c:pt idx="2859">
                  <c:v>-12.237</c:v>
                </c:pt>
                <c:pt idx="2860">
                  <c:v>-12.180999999999999</c:v>
                </c:pt>
                <c:pt idx="2861">
                  <c:v>-12.016999999999999</c:v>
                </c:pt>
                <c:pt idx="2862">
                  <c:v>-12.007999999999999</c:v>
                </c:pt>
                <c:pt idx="2863">
                  <c:v>-11.818</c:v>
                </c:pt>
                <c:pt idx="2864">
                  <c:v>-11.726000000000001</c:v>
                </c:pt>
                <c:pt idx="2865">
                  <c:v>-11.714</c:v>
                </c:pt>
                <c:pt idx="2866">
                  <c:v>-11.582000000000001</c:v>
                </c:pt>
                <c:pt idx="2867">
                  <c:v>-11.536</c:v>
                </c:pt>
                <c:pt idx="2868">
                  <c:v>-11.44</c:v>
                </c:pt>
                <c:pt idx="2869">
                  <c:v>-11.362</c:v>
                </c:pt>
                <c:pt idx="2870">
                  <c:v>-11.238</c:v>
                </c:pt>
                <c:pt idx="2871">
                  <c:v>-11.199</c:v>
                </c:pt>
                <c:pt idx="2872">
                  <c:v>-11.11</c:v>
                </c:pt>
                <c:pt idx="2873">
                  <c:v>-11.037000000000001</c:v>
                </c:pt>
                <c:pt idx="2874">
                  <c:v>-10.978</c:v>
                </c:pt>
                <c:pt idx="2875">
                  <c:v>-10.992000000000001</c:v>
                </c:pt>
                <c:pt idx="2876">
                  <c:v>-10.945</c:v>
                </c:pt>
                <c:pt idx="2877">
                  <c:v>-10.903</c:v>
                </c:pt>
                <c:pt idx="2878">
                  <c:v>-10.808999999999999</c:v>
                </c:pt>
                <c:pt idx="2879">
                  <c:v>-10.736000000000001</c:v>
                </c:pt>
                <c:pt idx="2880">
                  <c:v>-10.859</c:v>
                </c:pt>
                <c:pt idx="2881">
                  <c:v>-10.715</c:v>
                </c:pt>
                <c:pt idx="2882">
                  <c:v>-10.66</c:v>
                </c:pt>
                <c:pt idx="2883">
                  <c:v>-10.737</c:v>
                </c:pt>
                <c:pt idx="2884">
                  <c:v>-10.553000000000001</c:v>
                </c:pt>
                <c:pt idx="2885">
                  <c:v>-10.586</c:v>
                </c:pt>
                <c:pt idx="2886">
                  <c:v>-10.56</c:v>
                </c:pt>
                <c:pt idx="2887">
                  <c:v>-10.538</c:v>
                </c:pt>
                <c:pt idx="2888">
                  <c:v>-10.571999999999999</c:v>
                </c:pt>
                <c:pt idx="2889">
                  <c:v>-10.672000000000001</c:v>
                </c:pt>
                <c:pt idx="2890">
                  <c:v>-10.504</c:v>
                </c:pt>
                <c:pt idx="2891">
                  <c:v>-10.547000000000001</c:v>
                </c:pt>
                <c:pt idx="2892">
                  <c:v>-10.586</c:v>
                </c:pt>
                <c:pt idx="2893">
                  <c:v>-10.622</c:v>
                </c:pt>
                <c:pt idx="2894">
                  <c:v>-10.523</c:v>
                </c:pt>
                <c:pt idx="2895">
                  <c:v>-10.446999999999999</c:v>
                </c:pt>
                <c:pt idx="2896">
                  <c:v>-10.564</c:v>
                </c:pt>
                <c:pt idx="2897">
                  <c:v>-10.478999999999999</c:v>
                </c:pt>
                <c:pt idx="2898">
                  <c:v>-10.471</c:v>
                </c:pt>
                <c:pt idx="2899">
                  <c:v>-10.525</c:v>
                </c:pt>
                <c:pt idx="2900">
                  <c:v>-10.384</c:v>
                </c:pt>
                <c:pt idx="2901">
                  <c:v>-10.395</c:v>
                </c:pt>
                <c:pt idx="2902">
                  <c:v>-10.343</c:v>
                </c:pt>
                <c:pt idx="2903">
                  <c:v>-10.298</c:v>
                </c:pt>
                <c:pt idx="2904">
                  <c:v>-10.326000000000001</c:v>
                </c:pt>
                <c:pt idx="2905">
                  <c:v>-10.227</c:v>
                </c:pt>
                <c:pt idx="2906">
                  <c:v>-10.207000000000001</c:v>
                </c:pt>
                <c:pt idx="2907">
                  <c:v>-10.068</c:v>
                </c:pt>
                <c:pt idx="2908">
                  <c:v>-10.081</c:v>
                </c:pt>
                <c:pt idx="2909">
                  <c:v>-9.968</c:v>
                </c:pt>
                <c:pt idx="2910">
                  <c:v>-9.9369999999999994</c:v>
                </c:pt>
                <c:pt idx="2911">
                  <c:v>-9.8520000000000003</c:v>
                </c:pt>
                <c:pt idx="2912">
                  <c:v>-9.7249999999999996</c:v>
                </c:pt>
                <c:pt idx="2913">
                  <c:v>-9.6829999999999998</c:v>
                </c:pt>
                <c:pt idx="2914">
                  <c:v>-9.5869999999999997</c:v>
                </c:pt>
                <c:pt idx="2915">
                  <c:v>-9.4489999999999998</c:v>
                </c:pt>
                <c:pt idx="2916">
                  <c:v>-9.4629999999999992</c:v>
                </c:pt>
                <c:pt idx="2917">
                  <c:v>-9.3460000000000001</c:v>
                </c:pt>
                <c:pt idx="2918">
                  <c:v>-9.1999999999999993</c:v>
                </c:pt>
                <c:pt idx="2919">
                  <c:v>-9.2590000000000003</c:v>
                </c:pt>
                <c:pt idx="2920">
                  <c:v>-9.0679999999999996</c:v>
                </c:pt>
                <c:pt idx="2921">
                  <c:v>-8.9710000000000001</c:v>
                </c:pt>
                <c:pt idx="2922">
                  <c:v>-8.8379999999999992</c:v>
                </c:pt>
                <c:pt idx="2923">
                  <c:v>-8.8510000000000009</c:v>
                </c:pt>
                <c:pt idx="2924">
                  <c:v>-8.6709999999999994</c:v>
                </c:pt>
                <c:pt idx="2925">
                  <c:v>-8.6609999999999996</c:v>
                </c:pt>
                <c:pt idx="2926">
                  <c:v>-8.5220000000000002</c:v>
                </c:pt>
                <c:pt idx="2927">
                  <c:v>-8.4169999999999998</c:v>
                </c:pt>
                <c:pt idx="2928">
                  <c:v>-8.391</c:v>
                </c:pt>
                <c:pt idx="2929">
                  <c:v>-8.31</c:v>
                </c:pt>
                <c:pt idx="2930">
                  <c:v>-8.3059999999999992</c:v>
                </c:pt>
                <c:pt idx="2931">
                  <c:v>-8.18</c:v>
                </c:pt>
                <c:pt idx="2932">
                  <c:v>-8.1379999999999999</c:v>
                </c:pt>
                <c:pt idx="2933">
                  <c:v>-8.0459999999999994</c:v>
                </c:pt>
                <c:pt idx="2934">
                  <c:v>-8.0960000000000001</c:v>
                </c:pt>
                <c:pt idx="2935">
                  <c:v>-8.0109999999999992</c:v>
                </c:pt>
                <c:pt idx="2936">
                  <c:v>-7.944</c:v>
                </c:pt>
                <c:pt idx="2937">
                  <c:v>-7.89</c:v>
                </c:pt>
                <c:pt idx="2938">
                  <c:v>-7.8470000000000004</c:v>
                </c:pt>
                <c:pt idx="2939">
                  <c:v>-7.8120000000000003</c:v>
                </c:pt>
                <c:pt idx="2940">
                  <c:v>-7.6609999999999996</c:v>
                </c:pt>
                <c:pt idx="2941">
                  <c:v>-7.726</c:v>
                </c:pt>
                <c:pt idx="2942">
                  <c:v>-7.6520000000000001</c:v>
                </c:pt>
                <c:pt idx="2943">
                  <c:v>-7.5949999999999998</c:v>
                </c:pt>
                <c:pt idx="2944">
                  <c:v>-7.5510000000000002</c:v>
                </c:pt>
                <c:pt idx="2945">
                  <c:v>-7.452</c:v>
                </c:pt>
                <c:pt idx="2946">
                  <c:v>-7.4340000000000002</c:v>
                </c:pt>
                <c:pt idx="2947">
                  <c:v>-7.36</c:v>
                </c:pt>
                <c:pt idx="2948">
                  <c:v>-7.3630000000000004</c:v>
                </c:pt>
                <c:pt idx="2949">
                  <c:v>-7.3010000000000002</c:v>
                </c:pt>
                <c:pt idx="2950">
                  <c:v>-7.2519999999999998</c:v>
                </c:pt>
                <c:pt idx="2951">
                  <c:v>-7.1520000000000001</c:v>
                </c:pt>
                <c:pt idx="2952">
                  <c:v>-7.1349999999999998</c:v>
                </c:pt>
                <c:pt idx="2953">
                  <c:v>-6.9939999999999998</c:v>
                </c:pt>
                <c:pt idx="2954">
                  <c:v>-7.0090000000000003</c:v>
                </c:pt>
                <c:pt idx="2955">
                  <c:v>-7.02</c:v>
                </c:pt>
                <c:pt idx="2956">
                  <c:v>-6.9059999999999997</c:v>
                </c:pt>
                <c:pt idx="2957">
                  <c:v>-6.8730000000000002</c:v>
                </c:pt>
                <c:pt idx="2958">
                  <c:v>-6.85</c:v>
                </c:pt>
                <c:pt idx="2959">
                  <c:v>-6.7690000000000001</c:v>
                </c:pt>
                <c:pt idx="2960">
                  <c:v>-6.7050000000000001</c:v>
                </c:pt>
                <c:pt idx="2961">
                  <c:v>-6.7140000000000004</c:v>
                </c:pt>
                <c:pt idx="2962">
                  <c:v>-6.6609999999999996</c:v>
                </c:pt>
                <c:pt idx="2963">
                  <c:v>-6.4950000000000001</c:v>
                </c:pt>
                <c:pt idx="2964">
                  <c:v>-6.4870000000000001</c:v>
                </c:pt>
                <c:pt idx="2965">
                  <c:v>-6.4130000000000003</c:v>
                </c:pt>
                <c:pt idx="2966">
                  <c:v>-6.3609999999999998</c:v>
                </c:pt>
                <c:pt idx="2967">
                  <c:v>-6.3780000000000001</c:v>
                </c:pt>
                <c:pt idx="2968">
                  <c:v>-6.27</c:v>
                </c:pt>
                <c:pt idx="2969">
                  <c:v>-6.3049999999999997</c:v>
                </c:pt>
                <c:pt idx="2970">
                  <c:v>-6.21</c:v>
                </c:pt>
                <c:pt idx="2971">
                  <c:v>-6.133</c:v>
                </c:pt>
                <c:pt idx="2972">
                  <c:v>-6.0739999999999998</c:v>
                </c:pt>
                <c:pt idx="2973">
                  <c:v>-6.0259999999999998</c:v>
                </c:pt>
                <c:pt idx="2974">
                  <c:v>-5.9880000000000004</c:v>
                </c:pt>
                <c:pt idx="2975">
                  <c:v>-5.8949999999999996</c:v>
                </c:pt>
                <c:pt idx="2976">
                  <c:v>-5.883</c:v>
                </c:pt>
                <c:pt idx="2977">
                  <c:v>-5.8109999999999999</c:v>
                </c:pt>
                <c:pt idx="2978">
                  <c:v>-5.7530000000000001</c:v>
                </c:pt>
                <c:pt idx="2979">
                  <c:v>-5.7080000000000002</c:v>
                </c:pt>
                <c:pt idx="2980">
                  <c:v>-5.6109999999999998</c:v>
                </c:pt>
                <c:pt idx="2981">
                  <c:v>-5.593</c:v>
                </c:pt>
                <c:pt idx="2982">
                  <c:v>-5.4580000000000002</c:v>
                </c:pt>
                <c:pt idx="2983">
                  <c:v>-5.4710000000000001</c:v>
                </c:pt>
                <c:pt idx="2984">
                  <c:v>-5.359</c:v>
                </c:pt>
                <c:pt idx="2985">
                  <c:v>-5.3310000000000004</c:v>
                </c:pt>
                <c:pt idx="2986">
                  <c:v>-5.3079999999999998</c:v>
                </c:pt>
                <c:pt idx="2987">
                  <c:v>-5.2290000000000001</c:v>
                </c:pt>
                <c:pt idx="2988">
                  <c:v>-5.1040000000000001</c:v>
                </c:pt>
                <c:pt idx="2989">
                  <c:v>-5.1239999999999997</c:v>
                </c:pt>
                <c:pt idx="2990">
                  <c:v>-5.0229999999999997</c:v>
                </c:pt>
                <c:pt idx="2991">
                  <c:v>-4.9390000000000001</c:v>
                </c:pt>
                <c:pt idx="2992">
                  <c:v>-4.8719999999999999</c:v>
                </c:pt>
                <c:pt idx="2993">
                  <c:v>-4.8179999999999996</c:v>
                </c:pt>
                <c:pt idx="2994">
                  <c:v>-4.7149999999999999</c:v>
                </c:pt>
                <c:pt idx="2995">
                  <c:v>-4.5679999999999996</c:v>
                </c:pt>
                <c:pt idx="2996">
                  <c:v>-4.5759999999999996</c:v>
                </c:pt>
                <c:pt idx="2997">
                  <c:v>-4.5209999999999999</c:v>
                </c:pt>
                <c:pt idx="2998">
                  <c:v>-4.476</c:v>
                </c:pt>
                <c:pt idx="2999">
                  <c:v>-4.3789999999999996</c:v>
                </c:pt>
                <c:pt idx="3000">
                  <c:v>-4.3010000000000002</c:v>
                </c:pt>
                <c:pt idx="3001">
                  <c:v>-4.2350000000000003</c:v>
                </c:pt>
                <c:pt idx="3002">
                  <c:v>-4.2519999999999998</c:v>
                </c:pt>
                <c:pt idx="3003">
                  <c:v>-4.0780000000000003</c:v>
                </c:pt>
                <c:pt idx="3004">
                  <c:v>-3.9980000000000002</c:v>
                </c:pt>
                <c:pt idx="3005">
                  <c:v>-3.9969999999999999</c:v>
                </c:pt>
                <c:pt idx="3006">
                  <c:v>-3.8730000000000002</c:v>
                </c:pt>
                <c:pt idx="3007">
                  <c:v>-3.8959999999999999</c:v>
                </c:pt>
                <c:pt idx="3008">
                  <c:v>-3.7309999999999999</c:v>
                </c:pt>
                <c:pt idx="3009">
                  <c:v>-3.722</c:v>
                </c:pt>
                <c:pt idx="3010">
                  <c:v>-3.5920000000000001</c:v>
                </c:pt>
                <c:pt idx="3011">
                  <c:v>-3.548</c:v>
                </c:pt>
                <c:pt idx="3012">
                  <c:v>-3.5139999999999998</c:v>
                </c:pt>
                <c:pt idx="3013">
                  <c:v>-3.3639999999999999</c:v>
                </c:pt>
                <c:pt idx="3014">
                  <c:v>-3.3660000000000001</c:v>
                </c:pt>
                <c:pt idx="3015">
                  <c:v>-3.2450000000000001</c:v>
                </c:pt>
                <c:pt idx="3016">
                  <c:v>-3.21</c:v>
                </c:pt>
                <c:pt idx="3017">
                  <c:v>-3.1819999999999999</c:v>
                </c:pt>
                <c:pt idx="3018">
                  <c:v>-3.0369999999999999</c:v>
                </c:pt>
                <c:pt idx="3019">
                  <c:v>-2.9820000000000002</c:v>
                </c:pt>
                <c:pt idx="3020">
                  <c:v>-2.8769999999999998</c:v>
                </c:pt>
                <c:pt idx="3021">
                  <c:v>-2.8540000000000001</c:v>
                </c:pt>
                <c:pt idx="3022">
                  <c:v>-2.774</c:v>
                </c:pt>
                <c:pt idx="3023">
                  <c:v>-2.7109999999999999</c:v>
                </c:pt>
                <c:pt idx="3024">
                  <c:v>-2.6589999999999998</c:v>
                </c:pt>
                <c:pt idx="3025">
                  <c:v>-2.6179999999999999</c:v>
                </c:pt>
                <c:pt idx="3026">
                  <c:v>-2.5859999999999999</c:v>
                </c:pt>
                <c:pt idx="3027">
                  <c:v>-2.3759999999999999</c:v>
                </c:pt>
                <c:pt idx="3028">
                  <c:v>-2.3919999999999999</c:v>
                </c:pt>
                <c:pt idx="3029">
                  <c:v>-2.2810000000000001</c:v>
                </c:pt>
                <c:pt idx="3030">
                  <c:v>-2.2549999999999999</c:v>
                </c:pt>
                <c:pt idx="3031">
                  <c:v>-2.173</c:v>
                </c:pt>
                <c:pt idx="3032">
                  <c:v>-2.2280000000000002</c:v>
                </c:pt>
                <c:pt idx="3033">
                  <c:v>-2.09</c:v>
                </c:pt>
                <c:pt idx="3034">
                  <c:v>-1.9790000000000001</c:v>
                </c:pt>
                <c:pt idx="3035">
                  <c:v>-1.952</c:v>
                </c:pt>
                <c:pt idx="3036">
                  <c:v>-1.8680000000000001</c:v>
                </c:pt>
                <c:pt idx="3037">
                  <c:v>-1.802</c:v>
                </c:pt>
                <c:pt idx="3038">
                  <c:v>-1.7490000000000001</c:v>
                </c:pt>
                <c:pt idx="3039">
                  <c:v>-1.645</c:v>
                </c:pt>
                <c:pt idx="3040">
                  <c:v>-1.623</c:v>
                </c:pt>
                <c:pt idx="3041">
                  <c:v>-1.544</c:v>
                </c:pt>
                <c:pt idx="3042">
                  <c:v>-1.542</c:v>
                </c:pt>
                <c:pt idx="3043">
                  <c:v>-1.4790000000000001</c:v>
                </c:pt>
                <c:pt idx="3044">
                  <c:v>-1.3680000000000001</c:v>
                </c:pt>
                <c:pt idx="3045">
                  <c:v>-1.34</c:v>
                </c:pt>
                <c:pt idx="3046">
                  <c:v>-1.3169999999999999</c:v>
                </c:pt>
                <c:pt idx="3047">
                  <c:v>-1.2989999999999999</c:v>
                </c:pt>
                <c:pt idx="3048">
                  <c:v>-1.347</c:v>
                </c:pt>
                <c:pt idx="3049">
                  <c:v>-1.2609999999999999</c:v>
                </c:pt>
                <c:pt idx="3050">
                  <c:v>-1.2549999999999999</c:v>
                </c:pt>
                <c:pt idx="3051">
                  <c:v>-1.2490000000000001</c:v>
                </c:pt>
                <c:pt idx="3052">
                  <c:v>-1.306</c:v>
                </c:pt>
                <c:pt idx="3053">
                  <c:v>-1.2909999999999999</c:v>
                </c:pt>
                <c:pt idx="3054">
                  <c:v>-1.278</c:v>
                </c:pt>
                <c:pt idx="3055">
                  <c:v>-1.268</c:v>
                </c:pt>
                <c:pt idx="3056">
                  <c:v>-1.26</c:v>
                </c:pt>
                <c:pt idx="3057">
                  <c:v>-1.3149999999999999</c:v>
                </c:pt>
                <c:pt idx="3058">
                  <c:v>-1.175</c:v>
                </c:pt>
                <c:pt idx="3059">
                  <c:v>-1.1850000000000001</c:v>
                </c:pt>
                <c:pt idx="3060">
                  <c:v>-1.2549999999999999</c:v>
                </c:pt>
                <c:pt idx="3061">
                  <c:v>-1.1879999999999999</c:v>
                </c:pt>
                <c:pt idx="3062">
                  <c:v>-1.135</c:v>
                </c:pt>
                <c:pt idx="3063">
                  <c:v>-1.0920000000000001</c:v>
                </c:pt>
                <c:pt idx="3064">
                  <c:v>-1.0580000000000001</c:v>
                </c:pt>
                <c:pt idx="3065">
                  <c:v>-1.153</c:v>
                </c:pt>
                <c:pt idx="3066">
                  <c:v>-1.107</c:v>
                </c:pt>
                <c:pt idx="3067">
                  <c:v>-1.131</c:v>
                </c:pt>
                <c:pt idx="3068">
                  <c:v>-1.1499999999999999</c:v>
                </c:pt>
                <c:pt idx="3069">
                  <c:v>-1.1659999999999999</c:v>
                </c:pt>
                <c:pt idx="3070">
                  <c:v>-1.1779999999999999</c:v>
                </c:pt>
                <c:pt idx="3071">
                  <c:v>-1.127</c:v>
                </c:pt>
                <c:pt idx="3072">
                  <c:v>-1.208</c:v>
                </c:pt>
                <c:pt idx="3073">
                  <c:v>-1.212</c:v>
                </c:pt>
                <c:pt idx="3074">
                  <c:v>-1.2769999999999999</c:v>
                </c:pt>
                <c:pt idx="3075">
                  <c:v>-1.329</c:v>
                </c:pt>
                <c:pt idx="3076">
                  <c:v>-1.37</c:v>
                </c:pt>
                <c:pt idx="3077">
                  <c:v>-1.526</c:v>
                </c:pt>
                <c:pt idx="3078">
                  <c:v>-1.5269999999999999</c:v>
                </c:pt>
                <c:pt idx="3079">
                  <c:v>-1.59</c:v>
                </c:pt>
                <c:pt idx="3080">
                  <c:v>-1.7629999999999999</c:v>
                </c:pt>
                <c:pt idx="3081">
                  <c:v>-1.7789999999999999</c:v>
                </c:pt>
                <c:pt idx="3082">
                  <c:v>-1.9139999999999999</c:v>
                </c:pt>
                <c:pt idx="3083">
                  <c:v>-2.0230000000000001</c:v>
                </c:pt>
                <c:pt idx="3084">
                  <c:v>-2.048</c:v>
                </c:pt>
                <c:pt idx="3085">
                  <c:v>-2.0680000000000001</c:v>
                </c:pt>
                <c:pt idx="3086">
                  <c:v>-2.085</c:v>
                </c:pt>
                <c:pt idx="3087">
                  <c:v>-2.2810000000000001</c:v>
                </c:pt>
                <c:pt idx="3088">
                  <c:v>-2.3780000000000001</c:v>
                </c:pt>
                <c:pt idx="3089">
                  <c:v>-2.331</c:v>
                </c:pt>
                <c:pt idx="3090">
                  <c:v>-2.4180000000000001</c:v>
                </c:pt>
                <c:pt idx="3091">
                  <c:v>-2.4260000000000002</c:v>
                </c:pt>
                <c:pt idx="3092">
                  <c:v>-2.5550000000000002</c:v>
                </c:pt>
                <c:pt idx="3093">
                  <c:v>-2.5960000000000001</c:v>
                </c:pt>
                <c:pt idx="3094">
                  <c:v>-2.5680000000000001</c:v>
                </c:pt>
                <c:pt idx="3095">
                  <c:v>-2.73</c:v>
                </c:pt>
                <c:pt idx="3096">
                  <c:v>-2.7360000000000002</c:v>
                </c:pt>
                <c:pt idx="3097">
                  <c:v>-2.8639999999999999</c:v>
                </c:pt>
                <c:pt idx="3098">
                  <c:v>-2.843</c:v>
                </c:pt>
                <c:pt idx="3099">
                  <c:v>-2.8889999999999998</c:v>
                </c:pt>
                <c:pt idx="3100">
                  <c:v>-2.9249999999999998</c:v>
                </c:pt>
                <c:pt idx="3101">
                  <c:v>-3.0150000000000001</c:v>
                </c:pt>
                <c:pt idx="3102">
                  <c:v>-3.1480000000000001</c:v>
                </c:pt>
                <c:pt idx="3103">
                  <c:v>-3.1949999999999998</c:v>
                </c:pt>
                <c:pt idx="3104">
                  <c:v>-3.1070000000000002</c:v>
                </c:pt>
                <c:pt idx="3105">
                  <c:v>-3.2839999999999998</c:v>
                </c:pt>
                <c:pt idx="3106">
                  <c:v>-3.4260000000000002</c:v>
                </c:pt>
                <c:pt idx="3107">
                  <c:v>-3.4769999999999999</c:v>
                </c:pt>
                <c:pt idx="3108">
                  <c:v>-3.5790000000000002</c:v>
                </c:pt>
                <c:pt idx="3109">
                  <c:v>-3.7240000000000002</c:v>
                </c:pt>
                <c:pt idx="3110">
                  <c:v>-3.7749999999999999</c:v>
                </c:pt>
                <c:pt idx="3111">
                  <c:v>-3.8820000000000001</c:v>
                </c:pt>
                <c:pt idx="3112">
                  <c:v>-3.9649999999999999</c:v>
                </c:pt>
                <c:pt idx="3113">
                  <c:v>-4.0309999999999997</c:v>
                </c:pt>
                <c:pt idx="3114">
                  <c:v>-4.1459999999999999</c:v>
                </c:pt>
                <c:pt idx="3115">
                  <c:v>-4.1760000000000002</c:v>
                </c:pt>
                <c:pt idx="3116">
                  <c:v>-4.3840000000000003</c:v>
                </c:pt>
                <c:pt idx="3117">
                  <c:v>-4.4269999999999996</c:v>
                </c:pt>
                <c:pt idx="3118">
                  <c:v>-4.524</c:v>
                </c:pt>
                <c:pt idx="3119">
                  <c:v>-4.5410000000000004</c:v>
                </c:pt>
                <c:pt idx="3120">
                  <c:v>-4.5540000000000003</c:v>
                </c:pt>
                <c:pt idx="3121">
                  <c:v>-4.7480000000000002</c:v>
                </c:pt>
                <c:pt idx="3122">
                  <c:v>-4.6580000000000004</c:v>
                </c:pt>
                <c:pt idx="3123">
                  <c:v>-4.8310000000000004</c:v>
                </c:pt>
                <c:pt idx="3124">
                  <c:v>-4.8460000000000001</c:v>
                </c:pt>
                <c:pt idx="3125">
                  <c:v>-4.9829999999999997</c:v>
                </c:pt>
                <c:pt idx="3126">
                  <c:v>-5.1520000000000001</c:v>
                </c:pt>
                <c:pt idx="3127">
                  <c:v>-5.1040000000000001</c:v>
                </c:pt>
                <c:pt idx="3128">
                  <c:v>-5.3109999999999999</c:v>
                </c:pt>
                <c:pt idx="3129">
                  <c:v>-5.3540000000000001</c:v>
                </c:pt>
                <c:pt idx="3130">
                  <c:v>-5.3879999999999999</c:v>
                </c:pt>
                <c:pt idx="3131">
                  <c:v>-5.4160000000000004</c:v>
                </c:pt>
                <c:pt idx="3132">
                  <c:v>-5.5609999999999999</c:v>
                </c:pt>
                <c:pt idx="3133">
                  <c:v>-5.6760000000000002</c:v>
                </c:pt>
                <c:pt idx="3134">
                  <c:v>-5.7060000000000004</c:v>
                </c:pt>
                <c:pt idx="3135">
                  <c:v>-5.8520000000000003</c:v>
                </c:pt>
                <c:pt idx="3136">
                  <c:v>-5.9109999999999996</c:v>
                </c:pt>
                <c:pt idx="3137">
                  <c:v>-6.0780000000000003</c:v>
                </c:pt>
                <c:pt idx="3138">
                  <c:v>-6.03</c:v>
                </c:pt>
                <c:pt idx="3139">
                  <c:v>-6.2949999999999999</c:v>
                </c:pt>
                <c:pt idx="3140">
                  <c:v>-6.2670000000000003</c:v>
                </c:pt>
                <c:pt idx="3141">
                  <c:v>-6.4249999999999998</c:v>
                </c:pt>
                <c:pt idx="3142">
                  <c:v>-6.5490000000000004</c:v>
                </c:pt>
                <c:pt idx="3143">
                  <c:v>-6.7160000000000002</c:v>
                </c:pt>
                <c:pt idx="3144">
                  <c:v>-6.7830000000000004</c:v>
                </c:pt>
                <c:pt idx="3145">
                  <c:v>-6.9619999999999997</c:v>
                </c:pt>
                <c:pt idx="3146">
                  <c:v>-6.9829999999999997</c:v>
                </c:pt>
                <c:pt idx="3147">
                  <c:v>-7.1219999999999999</c:v>
                </c:pt>
                <c:pt idx="3148">
                  <c:v>-7.17</c:v>
                </c:pt>
                <c:pt idx="3149">
                  <c:v>-7.2709999999999999</c:v>
                </c:pt>
                <c:pt idx="3150">
                  <c:v>-7.4740000000000002</c:v>
                </c:pt>
                <c:pt idx="3151">
                  <c:v>-7.5149999999999997</c:v>
                </c:pt>
                <c:pt idx="3152">
                  <c:v>-7.67</c:v>
                </c:pt>
                <c:pt idx="3153">
                  <c:v>-7.67</c:v>
                </c:pt>
                <c:pt idx="3154">
                  <c:v>-7.7939999999999996</c:v>
                </c:pt>
                <c:pt idx="3155">
                  <c:v>-8.0150000000000006</c:v>
                </c:pt>
                <c:pt idx="3156">
                  <c:v>-8.0709999999999997</c:v>
                </c:pt>
                <c:pt idx="3157">
                  <c:v>-8.1750000000000007</c:v>
                </c:pt>
                <c:pt idx="3158">
                  <c:v>-8.3209999999999997</c:v>
                </c:pt>
                <c:pt idx="3159">
                  <c:v>-8.3149999999999995</c:v>
                </c:pt>
                <c:pt idx="3160">
                  <c:v>-8.5540000000000003</c:v>
                </c:pt>
                <c:pt idx="3161">
                  <c:v>-8.4990000000000006</c:v>
                </c:pt>
                <c:pt idx="3162">
                  <c:v>-8.6419999999999995</c:v>
                </c:pt>
                <c:pt idx="3163">
                  <c:v>-8.7550000000000008</c:v>
                </c:pt>
                <c:pt idx="3164">
                  <c:v>-8.7850000000000001</c:v>
                </c:pt>
                <c:pt idx="3165">
                  <c:v>-8.9320000000000004</c:v>
                </c:pt>
                <c:pt idx="3166">
                  <c:v>-8.9860000000000007</c:v>
                </c:pt>
                <c:pt idx="3167">
                  <c:v>-9.093</c:v>
                </c:pt>
                <c:pt idx="3168">
                  <c:v>-9.1780000000000008</c:v>
                </c:pt>
                <c:pt idx="3169">
                  <c:v>-9.3059999999999992</c:v>
                </c:pt>
                <c:pt idx="3170">
                  <c:v>-9.4109999999999996</c:v>
                </c:pt>
                <c:pt idx="3171">
                  <c:v>-9.4290000000000003</c:v>
                </c:pt>
                <c:pt idx="3172">
                  <c:v>-9.4459999999999997</c:v>
                </c:pt>
                <c:pt idx="3173">
                  <c:v>-9.3989999999999991</c:v>
                </c:pt>
                <c:pt idx="3174">
                  <c:v>-9.67</c:v>
                </c:pt>
                <c:pt idx="3175">
                  <c:v>-9.6379999999999999</c:v>
                </c:pt>
                <c:pt idx="3176">
                  <c:v>-9.7309999999999999</c:v>
                </c:pt>
                <c:pt idx="3177">
                  <c:v>-9.8140000000000001</c:v>
                </c:pt>
                <c:pt idx="3178">
                  <c:v>-9.7560000000000002</c:v>
                </c:pt>
                <c:pt idx="3179">
                  <c:v>-9.9499999999999993</c:v>
                </c:pt>
                <c:pt idx="3180">
                  <c:v>-9.9890000000000008</c:v>
                </c:pt>
                <c:pt idx="3181">
                  <c:v>-9.9559999999999995</c:v>
                </c:pt>
                <c:pt idx="3182">
                  <c:v>-10.051</c:v>
                </c:pt>
                <c:pt idx="3183">
                  <c:v>-10.19</c:v>
                </c:pt>
                <c:pt idx="3184">
                  <c:v>-10.24</c:v>
                </c:pt>
                <c:pt idx="3185">
                  <c:v>-10.161</c:v>
                </c:pt>
                <c:pt idx="3186">
                  <c:v>-10.278</c:v>
                </c:pt>
                <c:pt idx="3187">
                  <c:v>-10.308999999999999</c:v>
                </c:pt>
                <c:pt idx="3188">
                  <c:v>-10.398</c:v>
                </c:pt>
                <c:pt idx="3189">
                  <c:v>-10.526999999999999</c:v>
                </c:pt>
                <c:pt idx="3190">
                  <c:v>-10.51</c:v>
                </c:pt>
                <c:pt idx="3191">
                  <c:v>-10.678000000000001</c:v>
                </c:pt>
                <c:pt idx="3192">
                  <c:v>-10.692</c:v>
                </c:pt>
                <c:pt idx="3193">
                  <c:v>-10.824999999999999</c:v>
                </c:pt>
                <c:pt idx="3194">
                  <c:v>-10.808999999999999</c:v>
                </c:pt>
                <c:pt idx="3195">
                  <c:v>-10.98</c:v>
                </c:pt>
                <c:pt idx="3196">
                  <c:v>-10.993</c:v>
                </c:pt>
                <c:pt idx="3197">
                  <c:v>-11.188000000000001</c:v>
                </c:pt>
                <c:pt idx="3198">
                  <c:v>-11.406000000000001</c:v>
                </c:pt>
                <c:pt idx="3199">
                  <c:v>-11.396000000000001</c:v>
                </c:pt>
                <c:pt idx="3200">
                  <c:v>-11.635</c:v>
                </c:pt>
                <c:pt idx="3201">
                  <c:v>-11.702999999999999</c:v>
                </c:pt>
                <c:pt idx="3202">
                  <c:v>-11.755000000000001</c:v>
                </c:pt>
                <c:pt idx="3203">
                  <c:v>-11.86</c:v>
                </c:pt>
                <c:pt idx="3204">
                  <c:v>-12.005000000000001</c:v>
                </c:pt>
                <c:pt idx="3205">
                  <c:v>-12.244</c:v>
                </c:pt>
                <c:pt idx="3206">
                  <c:v>-12.313000000000001</c:v>
                </c:pt>
                <c:pt idx="3207">
                  <c:v>-12.365</c:v>
                </c:pt>
                <c:pt idx="3208">
                  <c:v>-12.654</c:v>
                </c:pt>
                <c:pt idx="3209">
                  <c:v>-12.701000000000001</c:v>
                </c:pt>
                <c:pt idx="3210">
                  <c:v>-12.926</c:v>
                </c:pt>
                <c:pt idx="3211">
                  <c:v>-13.041</c:v>
                </c:pt>
                <c:pt idx="3212">
                  <c:v>-13.319000000000001</c:v>
                </c:pt>
                <c:pt idx="3213">
                  <c:v>-13.353999999999999</c:v>
                </c:pt>
                <c:pt idx="3214">
                  <c:v>-13.51</c:v>
                </c:pt>
                <c:pt idx="3215">
                  <c:v>-13.629</c:v>
                </c:pt>
                <c:pt idx="3216">
                  <c:v>-13.782</c:v>
                </c:pt>
                <c:pt idx="3217">
                  <c:v>-13.856</c:v>
                </c:pt>
                <c:pt idx="3218">
                  <c:v>-14.026</c:v>
                </c:pt>
                <c:pt idx="3219">
                  <c:v>-14.109</c:v>
                </c:pt>
                <c:pt idx="3220">
                  <c:v>-14.237</c:v>
                </c:pt>
                <c:pt idx="3221">
                  <c:v>-14.339</c:v>
                </c:pt>
                <c:pt idx="3222">
                  <c:v>-14.416</c:v>
                </c:pt>
                <c:pt idx="3223">
                  <c:v>-14.481</c:v>
                </c:pt>
                <c:pt idx="3224">
                  <c:v>-14.532</c:v>
                </c:pt>
                <c:pt idx="3225">
                  <c:v>-14.57</c:v>
                </c:pt>
                <c:pt idx="3226">
                  <c:v>-14.603999999999999</c:v>
                </c:pt>
                <c:pt idx="3227">
                  <c:v>-14.63</c:v>
                </c:pt>
                <c:pt idx="3228">
                  <c:v>-14.589</c:v>
                </c:pt>
                <c:pt idx="3229">
                  <c:v>-14.680999999999999</c:v>
                </c:pt>
                <c:pt idx="3230">
                  <c:v>-14.629</c:v>
                </c:pt>
                <c:pt idx="3231">
                  <c:v>-14.833</c:v>
                </c:pt>
                <c:pt idx="3232">
                  <c:v>-14.693</c:v>
                </c:pt>
                <c:pt idx="3233">
                  <c:v>-14.823</c:v>
                </c:pt>
                <c:pt idx="3234">
                  <c:v>-14.805</c:v>
                </c:pt>
                <c:pt idx="3235">
                  <c:v>-14.851000000000001</c:v>
                </c:pt>
                <c:pt idx="3236">
                  <c:v>-14.829000000000001</c:v>
                </c:pt>
                <c:pt idx="3237">
                  <c:v>-14.811</c:v>
                </c:pt>
                <c:pt idx="3238">
                  <c:v>-14.978999999999999</c:v>
                </c:pt>
                <c:pt idx="3239">
                  <c:v>-14.93</c:v>
                </c:pt>
                <c:pt idx="3240">
                  <c:v>-14.954000000000001</c:v>
                </c:pt>
                <c:pt idx="3241">
                  <c:v>-15.03</c:v>
                </c:pt>
                <c:pt idx="3242">
                  <c:v>-15.154999999999999</c:v>
                </c:pt>
                <c:pt idx="3243">
                  <c:v>-15.010999999999999</c:v>
                </c:pt>
                <c:pt idx="3244">
                  <c:v>-15.202</c:v>
                </c:pt>
                <c:pt idx="3245">
                  <c:v>-15.226000000000001</c:v>
                </c:pt>
                <c:pt idx="3246">
                  <c:v>-15.499000000000001</c:v>
                </c:pt>
                <c:pt idx="3247">
                  <c:v>-15.592000000000001</c:v>
                </c:pt>
                <c:pt idx="3248">
                  <c:v>-15.603999999999999</c:v>
                </c:pt>
                <c:pt idx="3249">
                  <c:v>-15.676</c:v>
                </c:pt>
                <c:pt idx="3250">
                  <c:v>-15.916</c:v>
                </c:pt>
                <c:pt idx="3251">
                  <c:v>-16.048999999999999</c:v>
                </c:pt>
                <c:pt idx="3252">
                  <c:v>-16.152000000000001</c:v>
                </c:pt>
                <c:pt idx="3253">
                  <c:v>-16.294</c:v>
                </c:pt>
                <c:pt idx="3254">
                  <c:v>-16.54</c:v>
                </c:pt>
                <c:pt idx="3255">
                  <c:v>-16.545999999999999</c:v>
                </c:pt>
                <c:pt idx="3256">
                  <c:v>-16.797000000000001</c:v>
                </c:pt>
                <c:pt idx="3257">
                  <c:v>-16.876000000000001</c:v>
                </c:pt>
                <c:pt idx="3258">
                  <c:v>-16.93</c:v>
                </c:pt>
                <c:pt idx="3259">
                  <c:v>-17.050999999999998</c:v>
                </c:pt>
                <c:pt idx="3260">
                  <c:v>-17.082999999999998</c:v>
                </c:pt>
                <c:pt idx="3261">
                  <c:v>-17.222000000000001</c:v>
                </c:pt>
                <c:pt idx="3262">
                  <c:v>-17.215</c:v>
                </c:pt>
                <c:pt idx="3263">
                  <c:v>-17.273</c:v>
                </c:pt>
                <c:pt idx="3264">
                  <c:v>-17.256</c:v>
                </c:pt>
                <c:pt idx="3265">
                  <c:v>-17.241</c:v>
                </c:pt>
                <c:pt idx="3266">
                  <c:v>-17.295000000000002</c:v>
                </c:pt>
                <c:pt idx="3267">
                  <c:v>-17.274999999999999</c:v>
                </c:pt>
                <c:pt idx="3268">
                  <c:v>-17.318000000000001</c:v>
                </c:pt>
                <c:pt idx="3269">
                  <c:v>-17.350000000000001</c:v>
                </c:pt>
                <c:pt idx="3270">
                  <c:v>-17.257999999999999</c:v>
                </c:pt>
                <c:pt idx="3271">
                  <c:v>-17.366</c:v>
                </c:pt>
                <c:pt idx="3272">
                  <c:v>-17.271999999999998</c:v>
                </c:pt>
                <c:pt idx="3273">
                  <c:v>-17.314</c:v>
                </c:pt>
                <c:pt idx="3274">
                  <c:v>-17.288</c:v>
                </c:pt>
                <c:pt idx="3275">
                  <c:v>-17.456</c:v>
                </c:pt>
                <c:pt idx="3276">
                  <c:v>-17.215</c:v>
                </c:pt>
                <c:pt idx="3277">
                  <c:v>-17.396000000000001</c:v>
                </c:pt>
                <c:pt idx="3278">
                  <c:v>-17.352</c:v>
                </c:pt>
                <c:pt idx="3279">
                  <c:v>-17.506</c:v>
                </c:pt>
                <c:pt idx="3280">
                  <c:v>-17.747</c:v>
                </c:pt>
                <c:pt idx="3281">
                  <c:v>-17.701000000000001</c:v>
                </c:pt>
                <c:pt idx="3282">
                  <c:v>-17.782</c:v>
                </c:pt>
                <c:pt idx="3283">
                  <c:v>-17.968</c:v>
                </c:pt>
                <c:pt idx="3284">
                  <c:v>-18.122</c:v>
                </c:pt>
                <c:pt idx="3285">
                  <c:v>-18.178999999999998</c:v>
                </c:pt>
                <c:pt idx="3286">
                  <c:v>-18.472000000000001</c:v>
                </c:pt>
                <c:pt idx="3287">
                  <c:v>-18.704000000000001</c:v>
                </c:pt>
                <c:pt idx="3288">
                  <c:v>-18.829999999999998</c:v>
                </c:pt>
                <c:pt idx="3289">
                  <c:v>-18.994</c:v>
                </c:pt>
                <c:pt idx="3290">
                  <c:v>-19.370999999999999</c:v>
                </c:pt>
                <c:pt idx="3291">
                  <c:v>-19.292999999999999</c:v>
                </c:pt>
                <c:pt idx="3292">
                  <c:v>-19.556000000000001</c:v>
                </c:pt>
                <c:pt idx="3293">
                  <c:v>-19.629000000000001</c:v>
                </c:pt>
                <c:pt idx="3294">
                  <c:v>-19.756</c:v>
                </c:pt>
                <c:pt idx="3295">
                  <c:v>-19.798999999999999</c:v>
                </c:pt>
                <c:pt idx="3296">
                  <c:v>-19.957000000000001</c:v>
                </c:pt>
                <c:pt idx="3297">
                  <c:v>-19.898</c:v>
                </c:pt>
                <c:pt idx="3298">
                  <c:v>-19.968</c:v>
                </c:pt>
                <c:pt idx="3299">
                  <c:v>-19.902000000000001</c:v>
                </c:pt>
                <c:pt idx="3300">
                  <c:v>-19.850999999999999</c:v>
                </c:pt>
                <c:pt idx="3301">
                  <c:v>-19.748000000000001</c:v>
                </c:pt>
                <c:pt idx="3302">
                  <c:v>-19.727</c:v>
                </c:pt>
                <c:pt idx="3303">
                  <c:v>-19.773</c:v>
                </c:pt>
                <c:pt idx="3304">
                  <c:v>-19.626999999999999</c:v>
                </c:pt>
                <c:pt idx="3305">
                  <c:v>-19.632000000000001</c:v>
                </c:pt>
                <c:pt idx="3306">
                  <c:v>-19.507000000000001</c:v>
                </c:pt>
                <c:pt idx="3307">
                  <c:v>-19.533999999999999</c:v>
                </c:pt>
                <c:pt idx="3308">
                  <c:v>-19.375</c:v>
                </c:pt>
                <c:pt idx="3309">
                  <c:v>-19.367999999999999</c:v>
                </c:pt>
                <c:pt idx="3310">
                  <c:v>-19.297000000000001</c:v>
                </c:pt>
                <c:pt idx="3311">
                  <c:v>-19.369</c:v>
                </c:pt>
                <c:pt idx="3312">
                  <c:v>-19.364000000000001</c:v>
                </c:pt>
                <c:pt idx="3313">
                  <c:v>-19.545999999999999</c:v>
                </c:pt>
                <c:pt idx="3314">
                  <c:v>-19.439</c:v>
                </c:pt>
                <c:pt idx="3315">
                  <c:v>-19.603999999999999</c:v>
                </c:pt>
                <c:pt idx="3316">
                  <c:v>-19.677</c:v>
                </c:pt>
                <c:pt idx="3317">
                  <c:v>-19.786000000000001</c:v>
                </c:pt>
                <c:pt idx="3318">
                  <c:v>-19.884</c:v>
                </c:pt>
                <c:pt idx="3319">
                  <c:v>-20.085000000000001</c:v>
                </c:pt>
                <c:pt idx="3320">
                  <c:v>-20.178999999999998</c:v>
                </c:pt>
                <c:pt idx="3321">
                  <c:v>-20.436</c:v>
                </c:pt>
                <c:pt idx="3322">
                  <c:v>-20.524999999999999</c:v>
                </c:pt>
                <c:pt idx="3323">
                  <c:v>-20.597999999999999</c:v>
                </c:pt>
                <c:pt idx="3324">
                  <c:v>-20.774000000000001</c:v>
                </c:pt>
                <c:pt idx="3325">
                  <c:v>-20.731999999999999</c:v>
                </c:pt>
                <c:pt idx="3326">
                  <c:v>-20.885999999999999</c:v>
                </c:pt>
                <c:pt idx="3327">
                  <c:v>-20.818999999999999</c:v>
                </c:pt>
                <c:pt idx="3328">
                  <c:v>-20.888999999999999</c:v>
                </c:pt>
                <c:pt idx="3329">
                  <c:v>-20.827999999999999</c:v>
                </c:pt>
                <c:pt idx="3330">
                  <c:v>-20.715</c:v>
                </c:pt>
                <c:pt idx="3331">
                  <c:v>-20.748999999999999</c:v>
                </c:pt>
                <c:pt idx="3332">
                  <c:v>-20.59</c:v>
                </c:pt>
                <c:pt idx="3333">
                  <c:v>-20.513000000000002</c:v>
                </c:pt>
                <c:pt idx="3334">
                  <c:v>-20.533999999999999</c:v>
                </c:pt>
                <c:pt idx="3335">
                  <c:v>-20.295999999999999</c:v>
                </c:pt>
                <c:pt idx="3336">
                  <c:v>-20.288</c:v>
                </c:pt>
                <c:pt idx="3337">
                  <c:v>-20.154</c:v>
                </c:pt>
                <c:pt idx="3338">
                  <c:v>-20.234999999999999</c:v>
                </c:pt>
                <c:pt idx="3339">
                  <c:v>-20.061</c:v>
                </c:pt>
                <c:pt idx="3340">
                  <c:v>-20.164999999999999</c:v>
                </c:pt>
                <c:pt idx="3341">
                  <c:v>-20.059999999999999</c:v>
                </c:pt>
                <c:pt idx="3342">
                  <c:v>-20.100999999999999</c:v>
                </c:pt>
                <c:pt idx="3343">
                  <c:v>-20.132000000000001</c:v>
                </c:pt>
                <c:pt idx="3344">
                  <c:v>-20.221</c:v>
                </c:pt>
                <c:pt idx="3345">
                  <c:v>-20.414999999999999</c:v>
                </c:pt>
                <c:pt idx="3346">
                  <c:v>-20.440000000000001</c:v>
                </c:pt>
                <c:pt idx="3347">
                  <c:v>-20.773</c:v>
                </c:pt>
                <c:pt idx="3348">
                  <c:v>-20.797000000000001</c:v>
                </c:pt>
                <c:pt idx="3349">
                  <c:v>-21.058</c:v>
                </c:pt>
                <c:pt idx="3350">
                  <c:v>-21.141999999999999</c:v>
                </c:pt>
                <c:pt idx="3351">
                  <c:v>-21.33</c:v>
                </c:pt>
                <c:pt idx="3352">
                  <c:v>-21.361999999999998</c:v>
                </c:pt>
                <c:pt idx="3353">
                  <c:v>-21.632999999999999</c:v>
                </c:pt>
                <c:pt idx="3354">
                  <c:v>-21.664999999999999</c:v>
                </c:pt>
                <c:pt idx="3355">
                  <c:v>-21.937000000000001</c:v>
                </c:pt>
                <c:pt idx="3356">
                  <c:v>-21.783000000000001</c:v>
                </c:pt>
                <c:pt idx="3357">
                  <c:v>-21.97</c:v>
                </c:pt>
                <c:pt idx="3358">
                  <c:v>-21.818999999999999</c:v>
                </c:pt>
                <c:pt idx="3359">
                  <c:v>-21.933</c:v>
                </c:pt>
                <c:pt idx="3360">
                  <c:v>-21.901</c:v>
                </c:pt>
                <c:pt idx="3361">
                  <c:v>-21.751000000000001</c:v>
                </c:pt>
                <c:pt idx="3362">
                  <c:v>-21.704000000000001</c:v>
                </c:pt>
                <c:pt idx="3363">
                  <c:v>-21.53</c:v>
                </c:pt>
                <c:pt idx="3364">
                  <c:v>-21.411999999999999</c:v>
                </c:pt>
                <c:pt idx="3365">
                  <c:v>-21.356000000000002</c:v>
                </c:pt>
                <c:pt idx="3366">
                  <c:v>-21.38</c:v>
                </c:pt>
                <c:pt idx="3367">
                  <c:v>-21.1</c:v>
                </c:pt>
                <c:pt idx="3368">
                  <c:v>-20.936</c:v>
                </c:pt>
                <c:pt idx="3369">
                  <c:v>-20.922000000000001</c:v>
                </c:pt>
                <c:pt idx="3370">
                  <c:v>-20.79</c:v>
                </c:pt>
                <c:pt idx="3371">
                  <c:v>-20.673999999999999</c:v>
                </c:pt>
                <c:pt idx="3372">
                  <c:v>-20.664000000000001</c:v>
                </c:pt>
                <c:pt idx="3373">
                  <c:v>-20.582999999999998</c:v>
                </c:pt>
                <c:pt idx="3374">
                  <c:v>-20.701000000000001</c:v>
                </c:pt>
                <c:pt idx="3375">
                  <c:v>-20.548999999999999</c:v>
                </c:pt>
                <c:pt idx="3376">
                  <c:v>-20.742000000000001</c:v>
                </c:pt>
                <c:pt idx="3377">
                  <c:v>-20.888000000000002</c:v>
                </c:pt>
                <c:pt idx="3378">
                  <c:v>-20.946999999999999</c:v>
                </c:pt>
                <c:pt idx="3379">
                  <c:v>-20.991</c:v>
                </c:pt>
                <c:pt idx="3380">
                  <c:v>-21.277000000000001</c:v>
                </c:pt>
                <c:pt idx="3381">
                  <c:v>-21.321000000000002</c:v>
                </c:pt>
                <c:pt idx="3382">
                  <c:v>-21.231000000000002</c:v>
                </c:pt>
                <c:pt idx="3383">
                  <c:v>-21.341000000000001</c:v>
                </c:pt>
                <c:pt idx="3384">
                  <c:v>-21.367999999999999</c:v>
                </c:pt>
                <c:pt idx="3385">
                  <c:v>-21.515000000000001</c:v>
                </c:pt>
                <c:pt idx="3386">
                  <c:v>-21.510999999999999</c:v>
                </c:pt>
                <c:pt idx="3387">
                  <c:v>-21.26</c:v>
                </c:pt>
                <c:pt idx="3388">
                  <c:v>-21.489000000000001</c:v>
                </c:pt>
                <c:pt idx="3389">
                  <c:v>-21.366</c:v>
                </c:pt>
                <c:pt idx="3390">
                  <c:v>-21.33</c:v>
                </c:pt>
                <c:pt idx="3391">
                  <c:v>-21.356999999999999</c:v>
                </c:pt>
                <c:pt idx="3392">
                  <c:v>-21.079000000000001</c:v>
                </c:pt>
                <c:pt idx="3393">
                  <c:v>-21.1</c:v>
                </c:pt>
                <c:pt idx="3394">
                  <c:v>-20.928999999999998</c:v>
                </c:pt>
                <c:pt idx="3395">
                  <c:v>-20.731000000000002</c:v>
                </c:pt>
                <c:pt idx="3396">
                  <c:v>-20.574999999999999</c:v>
                </c:pt>
                <c:pt idx="3397">
                  <c:v>-20.638000000000002</c:v>
                </c:pt>
                <c:pt idx="3398">
                  <c:v>-20.436</c:v>
                </c:pt>
                <c:pt idx="3399">
                  <c:v>-20.404</c:v>
                </c:pt>
                <c:pt idx="3400">
                  <c:v>-20.311</c:v>
                </c:pt>
                <c:pt idx="3401">
                  <c:v>-20.23</c:v>
                </c:pt>
                <c:pt idx="3402">
                  <c:v>-20.305</c:v>
                </c:pt>
                <c:pt idx="3403">
                  <c:v>-20.416</c:v>
                </c:pt>
                <c:pt idx="3404">
                  <c:v>-20.257000000000001</c:v>
                </c:pt>
                <c:pt idx="3405">
                  <c:v>-20.385999999999999</c:v>
                </c:pt>
                <c:pt idx="3406">
                  <c:v>-20.420000000000002</c:v>
                </c:pt>
                <c:pt idx="3407">
                  <c:v>-20.571000000000002</c:v>
                </c:pt>
                <c:pt idx="3408">
                  <c:v>-20.635999999999999</c:v>
                </c:pt>
                <c:pt idx="3409">
                  <c:v>-20.914999999999999</c:v>
                </c:pt>
                <c:pt idx="3410">
                  <c:v>-20.984000000000002</c:v>
                </c:pt>
                <c:pt idx="3411">
                  <c:v>-21.206</c:v>
                </c:pt>
                <c:pt idx="3412">
                  <c:v>-21.324000000000002</c:v>
                </c:pt>
                <c:pt idx="3413">
                  <c:v>-21.233000000000001</c:v>
                </c:pt>
                <c:pt idx="3414">
                  <c:v>-21.344999999999999</c:v>
                </c:pt>
                <c:pt idx="3415">
                  <c:v>-21.248999999999999</c:v>
                </c:pt>
                <c:pt idx="3416">
                  <c:v>-21.419</c:v>
                </c:pt>
                <c:pt idx="3417">
                  <c:v>-21.253</c:v>
                </c:pt>
                <c:pt idx="3418">
                  <c:v>-21.417000000000002</c:v>
                </c:pt>
                <c:pt idx="3419">
                  <c:v>-21.251000000000001</c:v>
                </c:pt>
                <c:pt idx="3420">
                  <c:v>-21.175999999999998</c:v>
                </c:pt>
                <c:pt idx="3421">
                  <c:v>-20.991</c:v>
                </c:pt>
                <c:pt idx="3422">
                  <c:v>-20.968</c:v>
                </c:pt>
                <c:pt idx="3423">
                  <c:v>-20.762</c:v>
                </c:pt>
                <c:pt idx="3424">
                  <c:v>-20.661000000000001</c:v>
                </c:pt>
                <c:pt idx="3425">
                  <c:v>-20.641999999999999</c:v>
                </c:pt>
                <c:pt idx="3426">
                  <c:v>-20.443999999999999</c:v>
                </c:pt>
                <c:pt idx="3427">
                  <c:v>-20.222000000000001</c:v>
                </c:pt>
                <c:pt idx="3428">
                  <c:v>-20.167000000000002</c:v>
                </c:pt>
                <c:pt idx="3429">
                  <c:v>-19.940000000000001</c:v>
                </c:pt>
                <c:pt idx="3430">
                  <c:v>-19.943999999999999</c:v>
                </c:pt>
                <c:pt idx="3431">
                  <c:v>-19.762</c:v>
                </c:pt>
                <c:pt idx="3432">
                  <c:v>-19.861000000000001</c:v>
                </c:pt>
                <c:pt idx="3433">
                  <c:v>-19.754000000000001</c:v>
                </c:pt>
                <c:pt idx="3434">
                  <c:v>-19.789000000000001</c:v>
                </c:pt>
                <c:pt idx="3435">
                  <c:v>-19.765999999999998</c:v>
                </c:pt>
                <c:pt idx="3436">
                  <c:v>-19.744</c:v>
                </c:pt>
                <c:pt idx="3437">
                  <c:v>-19.780999999999999</c:v>
                </c:pt>
                <c:pt idx="3438">
                  <c:v>-19.876000000000001</c:v>
                </c:pt>
                <c:pt idx="3439">
                  <c:v>-19.954999999999998</c:v>
                </c:pt>
                <c:pt idx="3440">
                  <c:v>-19.888000000000002</c:v>
                </c:pt>
                <c:pt idx="3441">
                  <c:v>-19.966999999999999</c:v>
                </c:pt>
                <c:pt idx="3442">
                  <c:v>-20.084</c:v>
                </c:pt>
                <c:pt idx="3443">
                  <c:v>-20.122</c:v>
                </c:pt>
                <c:pt idx="3444">
                  <c:v>-20.206</c:v>
                </c:pt>
                <c:pt idx="3445">
                  <c:v>-20.282</c:v>
                </c:pt>
                <c:pt idx="3446">
                  <c:v>-20.155999999999999</c:v>
                </c:pt>
                <c:pt idx="3447">
                  <c:v>-20.178999999999998</c:v>
                </c:pt>
                <c:pt idx="3448">
                  <c:v>-20.010000000000002</c:v>
                </c:pt>
                <c:pt idx="3449">
                  <c:v>-20.059999999999999</c:v>
                </c:pt>
                <c:pt idx="3450">
                  <c:v>-19.978000000000002</c:v>
                </c:pt>
                <c:pt idx="3451">
                  <c:v>-19.849</c:v>
                </c:pt>
                <c:pt idx="3452">
                  <c:v>-19.681999999999999</c:v>
                </c:pt>
                <c:pt idx="3453">
                  <c:v>-19.742999999999999</c:v>
                </c:pt>
                <c:pt idx="3454">
                  <c:v>-19.411999999999999</c:v>
                </c:pt>
                <c:pt idx="3455">
                  <c:v>-19.398</c:v>
                </c:pt>
                <c:pt idx="3456">
                  <c:v>-19.326000000000001</c:v>
                </c:pt>
                <c:pt idx="3457">
                  <c:v>-19.085999999999999</c:v>
                </c:pt>
                <c:pt idx="3458">
                  <c:v>-19.015000000000001</c:v>
                </c:pt>
                <c:pt idx="3459">
                  <c:v>-18.832999999999998</c:v>
                </c:pt>
                <c:pt idx="3460">
                  <c:v>-18.747</c:v>
                </c:pt>
                <c:pt idx="3461">
                  <c:v>-18.622</c:v>
                </c:pt>
                <c:pt idx="3462">
                  <c:v>-18.643999999999998</c:v>
                </c:pt>
                <c:pt idx="3463">
                  <c:v>-18.414999999999999</c:v>
                </c:pt>
                <c:pt idx="3464">
                  <c:v>-18.536999999999999</c:v>
                </c:pt>
                <c:pt idx="3465">
                  <c:v>-18.388000000000002</c:v>
                </c:pt>
                <c:pt idx="3466">
                  <c:v>-18.452999999999999</c:v>
                </c:pt>
                <c:pt idx="3467">
                  <c:v>-18.571000000000002</c:v>
                </c:pt>
                <c:pt idx="3468">
                  <c:v>-18.542000000000002</c:v>
                </c:pt>
                <c:pt idx="3469">
                  <c:v>-18.577000000000002</c:v>
                </c:pt>
                <c:pt idx="3470">
                  <c:v>-18.667999999999999</c:v>
                </c:pt>
                <c:pt idx="3471">
                  <c:v>-18.858000000000001</c:v>
                </c:pt>
                <c:pt idx="3472">
                  <c:v>-18.824000000000002</c:v>
                </c:pt>
                <c:pt idx="3473">
                  <c:v>-18.998999999999999</c:v>
                </c:pt>
                <c:pt idx="3474">
                  <c:v>-19.062000000000001</c:v>
                </c:pt>
                <c:pt idx="3475">
                  <c:v>-19.123000000000001</c:v>
                </c:pt>
                <c:pt idx="3476">
                  <c:v>-19.218</c:v>
                </c:pt>
                <c:pt idx="3477">
                  <c:v>-19.373000000000001</c:v>
                </c:pt>
                <c:pt idx="3478">
                  <c:v>-19.305</c:v>
                </c:pt>
                <c:pt idx="3479">
                  <c:v>-19.428999999999998</c:v>
                </c:pt>
                <c:pt idx="3480">
                  <c:v>-19.355</c:v>
                </c:pt>
                <c:pt idx="3481">
                  <c:v>-19.286000000000001</c:v>
                </c:pt>
                <c:pt idx="3482">
                  <c:v>-19.236000000000001</c:v>
                </c:pt>
                <c:pt idx="3483">
                  <c:v>-19.257999999999999</c:v>
                </c:pt>
                <c:pt idx="3484">
                  <c:v>-19.152999999999999</c:v>
                </c:pt>
                <c:pt idx="3485">
                  <c:v>-19.006</c:v>
                </c:pt>
                <c:pt idx="3486">
                  <c:v>-18.89</c:v>
                </c:pt>
                <c:pt idx="3487">
                  <c:v>-18.856999999999999</c:v>
                </c:pt>
                <c:pt idx="3488">
                  <c:v>-18.645</c:v>
                </c:pt>
                <c:pt idx="3489">
                  <c:v>-18.539000000000001</c:v>
                </c:pt>
                <c:pt idx="3490">
                  <c:v>-18.27</c:v>
                </c:pt>
                <c:pt idx="3491">
                  <c:v>-18.298999999999999</c:v>
                </c:pt>
                <c:pt idx="3492">
                  <c:v>-18.016999999999999</c:v>
                </c:pt>
                <c:pt idx="3493">
                  <c:v>-18.035</c:v>
                </c:pt>
                <c:pt idx="3494">
                  <c:v>-17.742999999999999</c:v>
                </c:pt>
                <c:pt idx="3495">
                  <c:v>-17.754000000000001</c:v>
                </c:pt>
                <c:pt idx="3496">
                  <c:v>-17.518999999999998</c:v>
                </c:pt>
                <c:pt idx="3497">
                  <c:v>-17.390999999999998</c:v>
                </c:pt>
                <c:pt idx="3498">
                  <c:v>-17.475999999999999</c:v>
                </c:pt>
                <c:pt idx="3499">
                  <c:v>-17.295999999999999</c:v>
                </c:pt>
                <c:pt idx="3500">
                  <c:v>-17.334</c:v>
                </c:pt>
                <c:pt idx="3501">
                  <c:v>-17.306999999999999</c:v>
                </c:pt>
                <c:pt idx="3502">
                  <c:v>-17.347000000000001</c:v>
                </c:pt>
                <c:pt idx="3503">
                  <c:v>-17.251999999999999</c:v>
                </c:pt>
                <c:pt idx="3504">
                  <c:v>-17.300999999999998</c:v>
                </c:pt>
                <c:pt idx="3505">
                  <c:v>-17.282</c:v>
                </c:pt>
                <c:pt idx="3506">
                  <c:v>-17.382999999999999</c:v>
                </c:pt>
                <c:pt idx="3507">
                  <c:v>-17.283999999999999</c:v>
                </c:pt>
                <c:pt idx="3508">
                  <c:v>-17.387</c:v>
                </c:pt>
                <c:pt idx="3509">
                  <c:v>-17.402000000000001</c:v>
                </c:pt>
                <c:pt idx="3510">
                  <c:v>-17.488</c:v>
                </c:pt>
                <c:pt idx="3511">
                  <c:v>-17.61</c:v>
                </c:pt>
                <c:pt idx="3512">
                  <c:v>-17.466999999999999</c:v>
                </c:pt>
                <c:pt idx="3513">
                  <c:v>-17.594999999999999</c:v>
                </c:pt>
                <c:pt idx="3514">
                  <c:v>-17.513999999999999</c:v>
                </c:pt>
                <c:pt idx="3515">
                  <c:v>-17.391999999999999</c:v>
                </c:pt>
                <c:pt idx="3516">
                  <c:v>-17.289000000000001</c:v>
                </c:pt>
                <c:pt idx="3517">
                  <c:v>-17.327999999999999</c:v>
                </c:pt>
                <c:pt idx="3518">
                  <c:v>-17.122</c:v>
                </c:pt>
                <c:pt idx="3519">
                  <c:v>-17.366</c:v>
                </c:pt>
                <c:pt idx="3520">
                  <c:v>-17.087</c:v>
                </c:pt>
                <c:pt idx="3521">
                  <c:v>-16.986000000000001</c:v>
                </c:pt>
                <c:pt idx="3522">
                  <c:v>-16.911000000000001</c:v>
                </c:pt>
                <c:pt idx="3523">
                  <c:v>-16.905000000000001</c:v>
                </c:pt>
                <c:pt idx="3524">
                  <c:v>-16.657</c:v>
                </c:pt>
                <c:pt idx="3525">
                  <c:v>-16.704000000000001</c:v>
                </c:pt>
                <c:pt idx="3526">
                  <c:v>-16.309000000000001</c:v>
                </c:pt>
                <c:pt idx="3527">
                  <c:v>-16.359000000000002</c:v>
                </c:pt>
                <c:pt idx="3528">
                  <c:v>-16.28</c:v>
                </c:pt>
                <c:pt idx="3529">
                  <c:v>-16.093</c:v>
                </c:pt>
                <c:pt idx="3530">
                  <c:v>-16.067</c:v>
                </c:pt>
                <c:pt idx="3531">
                  <c:v>-15.861000000000001</c:v>
                </c:pt>
                <c:pt idx="3532">
                  <c:v>-15.882</c:v>
                </c:pt>
                <c:pt idx="3533">
                  <c:v>-15.651999999999999</c:v>
                </c:pt>
                <c:pt idx="3534">
                  <c:v>-15.715999999999999</c:v>
                </c:pt>
                <c:pt idx="3535">
                  <c:v>-15.64</c:v>
                </c:pt>
                <c:pt idx="3536">
                  <c:v>-15.522</c:v>
                </c:pt>
                <c:pt idx="3537">
                  <c:v>-15.55</c:v>
                </c:pt>
                <c:pt idx="3538">
                  <c:v>-15.507</c:v>
                </c:pt>
                <c:pt idx="3539">
                  <c:v>-15.535</c:v>
                </c:pt>
                <c:pt idx="3540">
                  <c:v>-15.622</c:v>
                </c:pt>
                <c:pt idx="3541">
                  <c:v>-15.507</c:v>
                </c:pt>
                <c:pt idx="3542">
                  <c:v>-15.597</c:v>
                </c:pt>
                <c:pt idx="3543">
                  <c:v>-15.61</c:v>
                </c:pt>
                <c:pt idx="3544">
                  <c:v>-15.615</c:v>
                </c:pt>
                <c:pt idx="3545">
                  <c:v>-15.686999999999999</c:v>
                </c:pt>
                <c:pt idx="3546">
                  <c:v>-15.798999999999999</c:v>
                </c:pt>
                <c:pt idx="3547">
                  <c:v>-15.833</c:v>
                </c:pt>
                <c:pt idx="3548">
                  <c:v>-15.734999999999999</c:v>
                </c:pt>
                <c:pt idx="3549">
                  <c:v>-15.843999999999999</c:v>
                </c:pt>
                <c:pt idx="3550">
                  <c:v>-15.866</c:v>
                </c:pt>
                <c:pt idx="3551">
                  <c:v>-15.949</c:v>
                </c:pt>
                <c:pt idx="3552">
                  <c:v>-15.766</c:v>
                </c:pt>
                <c:pt idx="3553">
                  <c:v>-15.804</c:v>
                </c:pt>
                <c:pt idx="3554">
                  <c:v>-15.773999999999999</c:v>
                </c:pt>
                <c:pt idx="3555">
                  <c:v>-15.689</c:v>
                </c:pt>
                <c:pt idx="3556">
                  <c:v>-15.734999999999999</c:v>
                </c:pt>
                <c:pt idx="3557">
                  <c:v>-15.725</c:v>
                </c:pt>
                <c:pt idx="3558">
                  <c:v>-15.526999999999999</c:v>
                </c:pt>
                <c:pt idx="3559">
                  <c:v>-15.494999999999999</c:v>
                </c:pt>
                <c:pt idx="3560">
                  <c:v>-15.467000000000001</c:v>
                </c:pt>
                <c:pt idx="3561">
                  <c:v>-15.319000000000001</c:v>
                </c:pt>
                <c:pt idx="3562">
                  <c:v>-15.202999999999999</c:v>
                </c:pt>
                <c:pt idx="3563">
                  <c:v>-15.048</c:v>
                </c:pt>
                <c:pt idx="3564">
                  <c:v>-14.986000000000001</c:v>
                </c:pt>
                <c:pt idx="3565">
                  <c:v>-14.815</c:v>
                </c:pt>
                <c:pt idx="3566">
                  <c:v>-14.736000000000001</c:v>
                </c:pt>
                <c:pt idx="3567">
                  <c:v>-14.673</c:v>
                </c:pt>
                <c:pt idx="3568">
                  <c:v>-14.441000000000001</c:v>
                </c:pt>
                <c:pt idx="3569">
                  <c:v>-14.503</c:v>
                </c:pt>
                <c:pt idx="3570">
                  <c:v>-14.241</c:v>
                </c:pt>
                <c:pt idx="3571">
                  <c:v>-14.212</c:v>
                </c:pt>
                <c:pt idx="3572">
                  <c:v>-14.134</c:v>
                </c:pt>
                <c:pt idx="3573">
                  <c:v>-13.887</c:v>
                </c:pt>
                <c:pt idx="3574">
                  <c:v>-13.87</c:v>
                </c:pt>
                <c:pt idx="3575">
                  <c:v>-13.676</c:v>
                </c:pt>
                <c:pt idx="3576">
                  <c:v>-13.702999999999999</c:v>
                </c:pt>
                <c:pt idx="3577">
                  <c:v>-13.602</c:v>
                </c:pt>
                <c:pt idx="3578">
                  <c:v>-13.584</c:v>
                </c:pt>
                <c:pt idx="3579">
                  <c:v>-13.445</c:v>
                </c:pt>
                <c:pt idx="3580">
                  <c:v>-13.458</c:v>
                </c:pt>
                <c:pt idx="3581">
                  <c:v>-13.406000000000001</c:v>
                </c:pt>
                <c:pt idx="3582">
                  <c:v>-13.362</c:v>
                </c:pt>
                <c:pt idx="3583">
                  <c:v>-13.334</c:v>
                </c:pt>
                <c:pt idx="3584">
                  <c:v>-13.305</c:v>
                </c:pt>
                <c:pt idx="3585">
                  <c:v>-13.284000000000001</c:v>
                </c:pt>
                <c:pt idx="3586">
                  <c:v>-13.266999999999999</c:v>
                </c:pt>
                <c:pt idx="3587">
                  <c:v>-13.255000000000001</c:v>
                </c:pt>
                <c:pt idx="3588">
                  <c:v>-13.301</c:v>
                </c:pt>
                <c:pt idx="3589">
                  <c:v>-13.34</c:v>
                </c:pt>
                <c:pt idx="3590">
                  <c:v>-13.314</c:v>
                </c:pt>
                <c:pt idx="3591">
                  <c:v>-13.284000000000001</c:v>
                </c:pt>
                <c:pt idx="3592">
                  <c:v>-13.214</c:v>
                </c:pt>
                <c:pt idx="3593">
                  <c:v>-13.266999999999999</c:v>
                </c:pt>
                <c:pt idx="3594">
                  <c:v>-13.132999999999999</c:v>
                </c:pt>
                <c:pt idx="3595">
                  <c:v>-13.087999999999999</c:v>
                </c:pt>
                <c:pt idx="3596">
                  <c:v>-13.111000000000001</c:v>
                </c:pt>
                <c:pt idx="3597">
                  <c:v>-13.007</c:v>
                </c:pt>
                <c:pt idx="3598">
                  <c:v>-13.045</c:v>
                </c:pt>
                <c:pt idx="3599">
                  <c:v>-13.015000000000001</c:v>
                </c:pt>
                <c:pt idx="3600">
                  <c:v>-12.989000000000001</c:v>
                </c:pt>
                <c:pt idx="3601">
                  <c:v>-12.909000000000001</c:v>
                </c:pt>
                <c:pt idx="3602">
                  <c:v>-12.782</c:v>
                </c:pt>
                <c:pt idx="3603">
                  <c:v>-12.869</c:v>
                </c:pt>
                <c:pt idx="3604">
                  <c:v>-12.625999999999999</c:v>
                </c:pt>
                <c:pt idx="3605">
                  <c:v>-12.680999999999999</c:v>
                </c:pt>
                <c:pt idx="3606">
                  <c:v>-12.597</c:v>
                </c:pt>
                <c:pt idx="3607">
                  <c:v>-12.35</c:v>
                </c:pt>
                <c:pt idx="3608">
                  <c:v>-12.337999999999999</c:v>
                </c:pt>
                <c:pt idx="3609">
                  <c:v>-12.202</c:v>
                </c:pt>
                <c:pt idx="3610">
                  <c:v>-12.154999999999999</c:v>
                </c:pt>
                <c:pt idx="3611">
                  <c:v>-11.994999999999999</c:v>
                </c:pt>
                <c:pt idx="3612">
                  <c:v>-11.93</c:v>
                </c:pt>
                <c:pt idx="3613">
                  <c:v>-11.815</c:v>
                </c:pt>
                <c:pt idx="3614">
                  <c:v>-11.724</c:v>
                </c:pt>
                <c:pt idx="3615">
                  <c:v>-11.528</c:v>
                </c:pt>
                <c:pt idx="3616">
                  <c:v>-11.557</c:v>
                </c:pt>
                <c:pt idx="3617">
                  <c:v>-11.391</c:v>
                </c:pt>
                <c:pt idx="3618">
                  <c:v>-11.262</c:v>
                </c:pt>
                <c:pt idx="3619">
                  <c:v>-11.157</c:v>
                </c:pt>
                <c:pt idx="3620">
                  <c:v>-11.196</c:v>
                </c:pt>
                <c:pt idx="3621">
                  <c:v>-10.984999999999999</c:v>
                </c:pt>
                <c:pt idx="3622">
                  <c:v>-10.933999999999999</c:v>
                </c:pt>
                <c:pt idx="3623">
                  <c:v>-10.712</c:v>
                </c:pt>
                <c:pt idx="3624">
                  <c:v>-10.778</c:v>
                </c:pt>
                <c:pt idx="3625">
                  <c:v>-10.654999999999999</c:v>
                </c:pt>
                <c:pt idx="3626">
                  <c:v>-10.669</c:v>
                </c:pt>
                <c:pt idx="3627">
                  <c:v>-10.619</c:v>
                </c:pt>
                <c:pt idx="3628">
                  <c:v>-10.465</c:v>
                </c:pt>
                <c:pt idx="3629">
                  <c:v>-10.577999999999999</c:v>
                </c:pt>
                <c:pt idx="3630">
                  <c:v>-10.305</c:v>
                </c:pt>
                <c:pt idx="3631">
                  <c:v>-10.334</c:v>
                </c:pt>
                <c:pt idx="3632">
                  <c:v>-10.356</c:v>
                </c:pt>
                <c:pt idx="3633">
                  <c:v>-10.31</c:v>
                </c:pt>
                <c:pt idx="3634">
                  <c:v>-10.273999999999999</c:v>
                </c:pt>
                <c:pt idx="3635">
                  <c:v>-10.183999999999999</c:v>
                </c:pt>
                <c:pt idx="3636">
                  <c:v>-10.111000000000001</c:v>
                </c:pt>
                <c:pt idx="3637">
                  <c:v>-10.177</c:v>
                </c:pt>
                <c:pt idx="3638">
                  <c:v>-10.106999999999999</c:v>
                </c:pt>
                <c:pt idx="3639">
                  <c:v>-10.051</c:v>
                </c:pt>
                <c:pt idx="3640">
                  <c:v>-10.064</c:v>
                </c:pt>
                <c:pt idx="3641">
                  <c:v>-10.016999999999999</c:v>
                </c:pt>
                <c:pt idx="3642">
                  <c:v>-9.9160000000000004</c:v>
                </c:pt>
                <c:pt idx="3643">
                  <c:v>-9.8989999999999991</c:v>
                </c:pt>
                <c:pt idx="3644">
                  <c:v>-9.8840000000000003</c:v>
                </c:pt>
                <c:pt idx="3645">
                  <c:v>-9.8699999999999992</c:v>
                </c:pt>
                <c:pt idx="3646">
                  <c:v>-9.8000000000000007</c:v>
                </c:pt>
                <c:pt idx="3647">
                  <c:v>-9.8049999999999997</c:v>
                </c:pt>
                <c:pt idx="3648">
                  <c:v>-9.6839999999999993</c:v>
                </c:pt>
                <c:pt idx="3649">
                  <c:v>-9.7129999999999992</c:v>
                </c:pt>
                <c:pt idx="3650">
                  <c:v>-9.673</c:v>
                </c:pt>
                <c:pt idx="3651">
                  <c:v>-9.641</c:v>
                </c:pt>
                <c:pt idx="3652">
                  <c:v>-9.5549999999999997</c:v>
                </c:pt>
                <c:pt idx="3653">
                  <c:v>-9.4239999999999995</c:v>
                </c:pt>
                <c:pt idx="3654">
                  <c:v>-9.4410000000000007</c:v>
                </c:pt>
                <c:pt idx="3655">
                  <c:v>-9.3940000000000001</c:v>
                </c:pt>
                <c:pt idx="3656">
                  <c:v>-9.3539999999999992</c:v>
                </c:pt>
                <c:pt idx="3657">
                  <c:v>-9.2059999999999995</c:v>
                </c:pt>
                <c:pt idx="3658">
                  <c:v>-9.1449999999999996</c:v>
                </c:pt>
                <c:pt idx="3659">
                  <c:v>-9.0960000000000001</c:v>
                </c:pt>
                <c:pt idx="3660">
                  <c:v>-9.1180000000000003</c:v>
                </c:pt>
                <c:pt idx="3661">
                  <c:v>-9.0120000000000005</c:v>
                </c:pt>
                <c:pt idx="3662">
                  <c:v>-8.8710000000000004</c:v>
                </c:pt>
                <c:pt idx="3663">
                  <c:v>-8.8759999999999994</c:v>
                </c:pt>
                <c:pt idx="3664">
                  <c:v>-8.7579999999999991</c:v>
                </c:pt>
                <c:pt idx="3665">
                  <c:v>-8.6649999999999991</c:v>
                </c:pt>
                <c:pt idx="3666">
                  <c:v>-8.5890000000000004</c:v>
                </c:pt>
                <c:pt idx="3667">
                  <c:v>-8.5289999999999999</c:v>
                </c:pt>
                <c:pt idx="3668">
                  <c:v>-8.4749999999999996</c:v>
                </c:pt>
                <c:pt idx="3669">
                  <c:v>-8.4429999999999996</c:v>
                </c:pt>
                <c:pt idx="3670">
                  <c:v>-8.2279999999999998</c:v>
                </c:pt>
                <c:pt idx="3671">
                  <c:v>-8.2390000000000008</c:v>
                </c:pt>
                <c:pt idx="3672">
                  <c:v>-8.1270000000000007</c:v>
                </c:pt>
                <c:pt idx="3673">
                  <c:v>-8.0370000000000008</c:v>
                </c:pt>
                <c:pt idx="3674">
                  <c:v>-7.9029999999999996</c:v>
                </c:pt>
                <c:pt idx="3675">
                  <c:v>-7.8559999999999999</c:v>
                </c:pt>
                <c:pt idx="3676">
                  <c:v>-7.6980000000000004</c:v>
                </c:pt>
                <c:pt idx="3677">
                  <c:v>-7.6929999999999996</c:v>
                </c:pt>
                <c:pt idx="3678">
                  <c:v>-7.444</c:v>
                </c:pt>
                <c:pt idx="3679">
                  <c:v>-7.4279999999999999</c:v>
                </c:pt>
                <c:pt idx="3680">
                  <c:v>-7.3540000000000001</c:v>
                </c:pt>
                <c:pt idx="3681">
                  <c:v>-7.2949999999999999</c:v>
                </c:pt>
                <c:pt idx="3682">
                  <c:v>-7.1260000000000003</c:v>
                </c:pt>
                <c:pt idx="3683">
                  <c:v>-7.0510000000000002</c:v>
                </c:pt>
                <c:pt idx="3684">
                  <c:v>-6.9909999999999997</c:v>
                </c:pt>
                <c:pt idx="3685">
                  <c:v>-6.8819999999999997</c:v>
                </c:pt>
                <c:pt idx="3686">
                  <c:v>-6.7960000000000003</c:v>
                </c:pt>
                <c:pt idx="3687">
                  <c:v>-6.726</c:v>
                </c:pt>
                <c:pt idx="3688">
                  <c:v>-6.609</c:v>
                </c:pt>
                <c:pt idx="3689">
                  <c:v>-6.5149999999999997</c:v>
                </c:pt>
                <c:pt idx="3690">
                  <c:v>-6.4409999999999998</c:v>
                </c:pt>
                <c:pt idx="3691">
                  <c:v>-6.4420000000000002</c:v>
                </c:pt>
                <c:pt idx="3692">
                  <c:v>-6.2569999999999997</c:v>
                </c:pt>
                <c:pt idx="3693">
                  <c:v>-6.234</c:v>
                </c:pt>
                <c:pt idx="3694">
                  <c:v>-6.1529999999999996</c:v>
                </c:pt>
                <c:pt idx="3695">
                  <c:v>-6.0279999999999996</c:v>
                </c:pt>
                <c:pt idx="3696">
                  <c:v>-5.9870000000000001</c:v>
                </c:pt>
                <c:pt idx="3697">
                  <c:v>-5.8360000000000003</c:v>
                </c:pt>
                <c:pt idx="3698">
                  <c:v>-5.8949999999999996</c:v>
                </c:pt>
                <c:pt idx="3699">
                  <c:v>-5.7590000000000003</c:v>
                </c:pt>
                <c:pt idx="3700">
                  <c:v>-5.7149999999999999</c:v>
                </c:pt>
                <c:pt idx="3701">
                  <c:v>-5.6139999999999999</c:v>
                </c:pt>
                <c:pt idx="3702">
                  <c:v>-5.5970000000000004</c:v>
                </c:pt>
                <c:pt idx="3703">
                  <c:v>-5.46</c:v>
                </c:pt>
                <c:pt idx="3704">
                  <c:v>-5.4109999999999996</c:v>
                </c:pt>
                <c:pt idx="3705">
                  <c:v>-5.4960000000000004</c:v>
                </c:pt>
                <c:pt idx="3706">
                  <c:v>-5.38</c:v>
                </c:pt>
                <c:pt idx="3707">
                  <c:v>-5.3470000000000004</c:v>
                </c:pt>
                <c:pt idx="3708">
                  <c:v>-5.383</c:v>
                </c:pt>
                <c:pt idx="3709">
                  <c:v>-5.2270000000000003</c:v>
                </c:pt>
                <c:pt idx="3710">
                  <c:v>-5.2249999999999996</c:v>
                </c:pt>
                <c:pt idx="3711">
                  <c:v>-5.2240000000000002</c:v>
                </c:pt>
                <c:pt idx="3712">
                  <c:v>-5.1609999999999996</c:v>
                </c:pt>
                <c:pt idx="3713">
                  <c:v>-5.234</c:v>
                </c:pt>
                <c:pt idx="3714">
                  <c:v>-5.17</c:v>
                </c:pt>
                <c:pt idx="3715">
                  <c:v>-5.1189999999999998</c:v>
                </c:pt>
                <c:pt idx="3716">
                  <c:v>-5.0759999999999996</c:v>
                </c:pt>
                <c:pt idx="3717">
                  <c:v>-5.0439999999999996</c:v>
                </c:pt>
                <c:pt idx="3718">
                  <c:v>-4.9550000000000001</c:v>
                </c:pt>
                <c:pt idx="3719">
                  <c:v>-4.9470000000000001</c:v>
                </c:pt>
                <c:pt idx="3720">
                  <c:v>-5.0010000000000003</c:v>
                </c:pt>
                <c:pt idx="3721">
                  <c:v>-4.9829999999999997</c:v>
                </c:pt>
                <c:pt idx="3722">
                  <c:v>-4.907</c:v>
                </c:pt>
                <c:pt idx="3723">
                  <c:v>-4.9080000000000004</c:v>
                </c:pt>
                <c:pt idx="3724">
                  <c:v>-4.9089999999999998</c:v>
                </c:pt>
                <c:pt idx="3725">
                  <c:v>-4.9089999999999998</c:v>
                </c:pt>
                <c:pt idx="3726">
                  <c:v>-4.8479999999999999</c:v>
                </c:pt>
                <c:pt idx="3727">
                  <c:v>-4.8609999999999998</c:v>
                </c:pt>
                <c:pt idx="3728">
                  <c:v>-4.8079999999999998</c:v>
                </c:pt>
                <c:pt idx="3729">
                  <c:v>-4.83</c:v>
                </c:pt>
                <c:pt idx="3730">
                  <c:v>-4.8449999999999998</c:v>
                </c:pt>
                <c:pt idx="3731">
                  <c:v>-4.8600000000000003</c:v>
                </c:pt>
                <c:pt idx="3732">
                  <c:v>-4.8680000000000003</c:v>
                </c:pt>
                <c:pt idx="3733">
                  <c:v>-4.8789999999999996</c:v>
                </c:pt>
                <c:pt idx="3734">
                  <c:v>-4.883</c:v>
                </c:pt>
                <c:pt idx="3735">
                  <c:v>-4.9489999999999998</c:v>
                </c:pt>
                <c:pt idx="3736">
                  <c:v>-4.76</c:v>
                </c:pt>
                <c:pt idx="3737">
                  <c:v>-4.851</c:v>
                </c:pt>
                <c:pt idx="3738">
                  <c:v>-4.8639999999999999</c:v>
                </c:pt>
                <c:pt idx="3739">
                  <c:v>-4.8730000000000002</c:v>
                </c:pt>
                <c:pt idx="3740">
                  <c:v>-4.8170000000000002</c:v>
                </c:pt>
                <c:pt idx="3741">
                  <c:v>-4.899</c:v>
                </c:pt>
                <c:pt idx="3742">
                  <c:v>-4.9020000000000001</c:v>
                </c:pt>
                <c:pt idx="3743">
                  <c:v>-4.9649999999999999</c:v>
                </c:pt>
                <c:pt idx="3744">
                  <c:v>-5.016</c:v>
                </c:pt>
                <c:pt idx="3745">
                  <c:v>-4.9939999999999998</c:v>
                </c:pt>
                <c:pt idx="3746">
                  <c:v>-5.04</c:v>
                </c:pt>
                <c:pt idx="3747">
                  <c:v>-5.0140000000000002</c:v>
                </c:pt>
                <c:pt idx="3748">
                  <c:v>-5.1150000000000002</c:v>
                </c:pt>
                <c:pt idx="3749">
                  <c:v>-5.1369999999999996</c:v>
                </c:pt>
                <c:pt idx="3750">
                  <c:v>-5.1529999999999996</c:v>
                </c:pt>
                <c:pt idx="3751">
                  <c:v>-5.2869999999999999</c:v>
                </c:pt>
                <c:pt idx="3752">
                  <c:v>-5.274</c:v>
                </c:pt>
                <c:pt idx="3753">
                  <c:v>-5.3239999999999998</c:v>
                </c:pt>
                <c:pt idx="3754">
                  <c:v>-5.3650000000000002</c:v>
                </c:pt>
                <c:pt idx="3755">
                  <c:v>-5.4580000000000002</c:v>
                </c:pt>
                <c:pt idx="3756">
                  <c:v>-5.4710000000000001</c:v>
                </c:pt>
                <c:pt idx="3757">
                  <c:v>-5.5439999999999996</c:v>
                </c:pt>
                <c:pt idx="3758">
                  <c:v>-5.601</c:v>
                </c:pt>
                <c:pt idx="3759">
                  <c:v>-5.5860000000000003</c:v>
                </c:pt>
                <c:pt idx="3760">
                  <c:v>-5.6959999999999997</c:v>
                </c:pt>
                <c:pt idx="3761">
                  <c:v>-5.7240000000000002</c:v>
                </c:pt>
                <c:pt idx="3762">
                  <c:v>-5.806</c:v>
                </c:pt>
                <c:pt idx="3763">
                  <c:v>-5.8120000000000003</c:v>
                </c:pt>
                <c:pt idx="3764">
                  <c:v>-6</c:v>
                </c:pt>
                <c:pt idx="3765">
                  <c:v>-6.0270000000000001</c:v>
                </c:pt>
                <c:pt idx="3766">
                  <c:v>-6.0490000000000004</c:v>
                </c:pt>
                <c:pt idx="3767">
                  <c:v>-6.1260000000000003</c:v>
                </c:pt>
                <c:pt idx="3768">
                  <c:v>-6.1319999999999997</c:v>
                </c:pt>
                <c:pt idx="3769">
                  <c:v>-6.3150000000000004</c:v>
                </c:pt>
                <c:pt idx="3770">
                  <c:v>-6.343</c:v>
                </c:pt>
                <c:pt idx="3771">
                  <c:v>-6.4219999999999997</c:v>
                </c:pt>
                <c:pt idx="3772">
                  <c:v>-6.55</c:v>
                </c:pt>
                <c:pt idx="3773">
                  <c:v>-6.6539999999999999</c:v>
                </c:pt>
                <c:pt idx="3774">
                  <c:v>-6.734</c:v>
                </c:pt>
                <c:pt idx="3775">
                  <c:v>-6.6779999999999999</c:v>
                </c:pt>
                <c:pt idx="3776">
                  <c:v>-6.8780000000000001</c:v>
                </c:pt>
                <c:pt idx="3777">
                  <c:v>-6.91</c:v>
                </c:pt>
                <c:pt idx="3778">
                  <c:v>-6.9450000000000003</c:v>
                </c:pt>
                <c:pt idx="3779">
                  <c:v>-7.09</c:v>
                </c:pt>
                <c:pt idx="3780">
                  <c:v>-7.1449999999999996</c:v>
                </c:pt>
                <c:pt idx="3781">
                  <c:v>-7.3140000000000001</c:v>
                </c:pt>
                <c:pt idx="3782">
                  <c:v>-7.2619999999999996</c:v>
                </c:pt>
                <c:pt idx="3783">
                  <c:v>-7.4029999999999996</c:v>
                </c:pt>
                <c:pt idx="3784">
                  <c:v>-7.4589999999999996</c:v>
                </c:pt>
                <c:pt idx="3785">
                  <c:v>-7.5640000000000001</c:v>
                </c:pt>
                <c:pt idx="3786">
                  <c:v>-7.6479999999999997</c:v>
                </c:pt>
                <c:pt idx="3787">
                  <c:v>-7.7130000000000001</c:v>
                </c:pt>
                <c:pt idx="3788">
                  <c:v>-7.83</c:v>
                </c:pt>
                <c:pt idx="3789">
                  <c:v>-7.92</c:v>
                </c:pt>
                <c:pt idx="3790">
                  <c:v>-7.9320000000000004</c:v>
                </c:pt>
                <c:pt idx="3791">
                  <c:v>-8.0670000000000002</c:v>
                </c:pt>
                <c:pt idx="3792">
                  <c:v>-8.109</c:v>
                </c:pt>
                <c:pt idx="3793">
                  <c:v>-8.1460000000000008</c:v>
                </c:pt>
                <c:pt idx="3794">
                  <c:v>-8.2959999999999994</c:v>
                </c:pt>
                <c:pt idx="3795">
                  <c:v>-8.3539999999999992</c:v>
                </c:pt>
                <c:pt idx="3796">
                  <c:v>-8.5280000000000005</c:v>
                </c:pt>
                <c:pt idx="3797">
                  <c:v>-8.4789999999999992</c:v>
                </c:pt>
                <c:pt idx="3798">
                  <c:v>-8.6259999999999994</c:v>
                </c:pt>
                <c:pt idx="3799">
                  <c:v>-8.7420000000000009</c:v>
                </c:pt>
                <c:pt idx="3800">
                  <c:v>-8.7739999999999991</c:v>
                </c:pt>
                <c:pt idx="3801">
                  <c:v>-8.923</c:v>
                </c:pt>
                <c:pt idx="3802">
                  <c:v>-9.0980000000000008</c:v>
                </c:pt>
                <c:pt idx="3803">
                  <c:v>-9.1229999999999993</c:v>
                </c:pt>
                <c:pt idx="3804">
                  <c:v>-9.2629999999999999</c:v>
                </c:pt>
                <c:pt idx="3805">
                  <c:v>-9.375</c:v>
                </c:pt>
                <c:pt idx="3806">
                  <c:v>-9.5259999999999998</c:v>
                </c:pt>
                <c:pt idx="3807">
                  <c:v>-9.6470000000000002</c:v>
                </c:pt>
                <c:pt idx="3808">
                  <c:v>-9.7430000000000003</c:v>
                </c:pt>
                <c:pt idx="3809">
                  <c:v>-9.9429999999999996</c:v>
                </c:pt>
                <c:pt idx="3810">
                  <c:v>-10.042</c:v>
                </c:pt>
                <c:pt idx="3811">
                  <c:v>-10.305</c:v>
                </c:pt>
                <c:pt idx="3812">
                  <c:v>-10.391999999999999</c:v>
                </c:pt>
                <c:pt idx="3813">
                  <c:v>-10.458</c:v>
                </c:pt>
                <c:pt idx="3814">
                  <c:v>-10.638</c:v>
                </c:pt>
                <c:pt idx="3815">
                  <c:v>-10.787000000000001</c:v>
                </c:pt>
                <c:pt idx="3816">
                  <c:v>-10.961</c:v>
                </c:pt>
                <c:pt idx="3817">
                  <c:v>-11.162000000000001</c:v>
                </c:pt>
                <c:pt idx="3818">
                  <c:v>-11.326000000000001</c:v>
                </c:pt>
                <c:pt idx="3819">
                  <c:v>-11.332000000000001</c:v>
                </c:pt>
                <c:pt idx="3820">
                  <c:v>-11.582000000000001</c:v>
                </c:pt>
                <c:pt idx="3821">
                  <c:v>-11.843999999999999</c:v>
                </c:pt>
                <c:pt idx="3822">
                  <c:v>-11.994</c:v>
                </c:pt>
                <c:pt idx="3823">
                  <c:v>-12.172000000000001</c:v>
                </c:pt>
                <c:pt idx="3824">
                  <c:v>-12.196</c:v>
                </c:pt>
                <c:pt idx="3825">
                  <c:v>-12.457000000000001</c:v>
                </c:pt>
                <c:pt idx="3826">
                  <c:v>-12.603999999999999</c:v>
                </c:pt>
                <c:pt idx="3827">
                  <c:v>-12.849</c:v>
                </c:pt>
                <c:pt idx="3828">
                  <c:v>-12.914999999999999</c:v>
                </c:pt>
                <c:pt idx="3829">
                  <c:v>-13.157999999999999</c:v>
                </c:pt>
                <c:pt idx="3830">
                  <c:v>-13.288</c:v>
                </c:pt>
                <c:pt idx="3831">
                  <c:v>-13.454000000000001</c:v>
                </c:pt>
                <c:pt idx="3832">
                  <c:v>-13.65</c:v>
                </c:pt>
                <c:pt idx="3833">
                  <c:v>-13.805</c:v>
                </c:pt>
                <c:pt idx="3834">
                  <c:v>-13.867000000000001</c:v>
                </c:pt>
                <c:pt idx="3835">
                  <c:v>-13.977</c:v>
                </c:pt>
                <c:pt idx="3836">
                  <c:v>-14.13</c:v>
                </c:pt>
                <c:pt idx="3837">
                  <c:v>-14.19</c:v>
                </c:pt>
                <c:pt idx="3838">
                  <c:v>-14.298999999999999</c:v>
                </c:pt>
                <c:pt idx="3839">
                  <c:v>-14.321</c:v>
                </c:pt>
                <c:pt idx="3840">
                  <c:v>-14.401999999999999</c:v>
                </c:pt>
                <c:pt idx="3841">
                  <c:v>-14.532999999999999</c:v>
                </c:pt>
                <c:pt idx="3842">
                  <c:v>-14.451000000000001</c:v>
                </c:pt>
                <c:pt idx="3843">
                  <c:v>-14.445</c:v>
                </c:pt>
                <c:pt idx="3844">
                  <c:v>-14.565</c:v>
                </c:pt>
                <c:pt idx="3845">
                  <c:v>-14.538</c:v>
                </c:pt>
                <c:pt idx="3846">
                  <c:v>-14.574999999999999</c:v>
                </c:pt>
                <c:pt idx="3847">
                  <c:v>-14.548</c:v>
                </c:pt>
                <c:pt idx="3848">
                  <c:v>-14.706</c:v>
                </c:pt>
                <c:pt idx="3849">
                  <c:v>-14.590999999999999</c:v>
                </c:pt>
                <c:pt idx="3850">
                  <c:v>-14.68</c:v>
                </c:pt>
                <c:pt idx="3851">
                  <c:v>-14.747999999999999</c:v>
                </c:pt>
                <c:pt idx="3852">
                  <c:v>-14.811999999999999</c:v>
                </c:pt>
                <c:pt idx="3853">
                  <c:v>-14.92</c:v>
                </c:pt>
                <c:pt idx="3854">
                  <c:v>-15.002000000000001</c:v>
                </c:pt>
                <c:pt idx="3855">
                  <c:v>-15.01</c:v>
                </c:pt>
                <c:pt idx="3856">
                  <c:v>-15.263</c:v>
                </c:pt>
                <c:pt idx="3857">
                  <c:v>-15.343</c:v>
                </c:pt>
                <c:pt idx="3858">
                  <c:v>-15.404</c:v>
                </c:pt>
                <c:pt idx="3859">
                  <c:v>-15.513999999999999</c:v>
                </c:pt>
                <c:pt idx="3860">
                  <c:v>-15.664999999999999</c:v>
                </c:pt>
                <c:pt idx="3861">
                  <c:v>-15.788</c:v>
                </c:pt>
                <c:pt idx="3862">
                  <c:v>-15.882</c:v>
                </c:pt>
                <c:pt idx="3863">
                  <c:v>-16.077999999999999</c:v>
                </c:pt>
                <c:pt idx="3864">
                  <c:v>-16.242000000000001</c:v>
                </c:pt>
                <c:pt idx="3865">
                  <c:v>-16.431000000000001</c:v>
                </c:pt>
                <c:pt idx="3866">
                  <c:v>-16.523</c:v>
                </c:pt>
                <c:pt idx="3867">
                  <c:v>-16.716999999999999</c:v>
                </c:pt>
                <c:pt idx="3868">
                  <c:v>-16.748000000000001</c:v>
                </c:pt>
                <c:pt idx="3869">
                  <c:v>-17.077999999999999</c:v>
                </c:pt>
                <c:pt idx="3870">
                  <c:v>-17.103999999999999</c:v>
                </c:pt>
                <c:pt idx="3871">
                  <c:v>-17.239999999999998</c:v>
                </c:pt>
                <c:pt idx="3872">
                  <c:v>-17.419</c:v>
                </c:pt>
                <c:pt idx="3873">
                  <c:v>-17.556999999999999</c:v>
                </c:pt>
                <c:pt idx="3874">
                  <c:v>-17.792000000000002</c:v>
                </c:pt>
                <c:pt idx="3875">
                  <c:v>-17.728999999999999</c:v>
                </c:pt>
                <c:pt idx="3876">
                  <c:v>-17.748999999999999</c:v>
                </c:pt>
                <c:pt idx="3877">
                  <c:v>-17.812000000000001</c:v>
                </c:pt>
                <c:pt idx="3878">
                  <c:v>-17.936</c:v>
                </c:pt>
                <c:pt idx="3879">
                  <c:v>-17.911999999999999</c:v>
                </c:pt>
                <c:pt idx="3880">
                  <c:v>-17.885000000000002</c:v>
                </c:pt>
                <c:pt idx="3881">
                  <c:v>-17.931999999999999</c:v>
                </c:pt>
                <c:pt idx="3882">
                  <c:v>-17.847000000000001</c:v>
                </c:pt>
                <c:pt idx="3883">
                  <c:v>-17.841000000000001</c:v>
                </c:pt>
                <c:pt idx="3884">
                  <c:v>-17.893999999999998</c:v>
                </c:pt>
                <c:pt idx="3885">
                  <c:v>-17.805</c:v>
                </c:pt>
                <c:pt idx="3886">
                  <c:v>-17.873999999999999</c:v>
                </c:pt>
                <c:pt idx="3887">
                  <c:v>-17.797000000000001</c:v>
                </c:pt>
                <c:pt idx="3888">
                  <c:v>-17.863</c:v>
                </c:pt>
                <c:pt idx="3889">
                  <c:v>-17.916</c:v>
                </c:pt>
                <c:pt idx="3890">
                  <c:v>-18.065999999999999</c:v>
                </c:pt>
                <c:pt idx="3891">
                  <c:v>-18.021000000000001</c:v>
                </c:pt>
                <c:pt idx="3892">
                  <c:v>-18.22</c:v>
                </c:pt>
                <c:pt idx="3893">
                  <c:v>-18.256</c:v>
                </c:pt>
                <c:pt idx="3894">
                  <c:v>-18.416</c:v>
                </c:pt>
                <c:pt idx="3895">
                  <c:v>-18.545000000000002</c:v>
                </c:pt>
                <c:pt idx="3896">
                  <c:v>-18.699000000000002</c:v>
                </c:pt>
                <c:pt idx="3897">
                  <c:v>-18.885999999999999</c:v>
                </c:pt>
                <c:pt idx="3898">
                  <c:v>-19.041</c:v>
                </c:pt>
                <c:pt idx="3899">
                  <c:v>-19.344999999999999</c:v>
                </c:pt>
                <c:pt idx="3900">
                  <c:v>-19.285</c:v>
                </c:pt>
                <c:pt idx="3901">
                  <c:v>-19.539000000000001</c:v>
                </c:pt>
                <c:pt idx="3902">
                  <c:v>-19.625</c:v>
                </c:pt>
                <c:pt idx="3903">
                  <c:v>-19.873000000000001</c:v>
                </c:pt>
                <c:pt idx="3904">
                  <c:v>-20.003</c:v>
                </c:pt>
                <c:pt idx="3905">
                  <c:v>-20.18</c:v>
                </c:pt>
                <c:pt idx="3906">
                  <c:v>-20.198</c:v>
                </c:pt>
                <c:pt idx="3907">
                  <c:v>-20.457000000000001</c:v>
                </c:pt>
                <c:pt idx="3908">
                  <c:v>-20.478999999999999</c:v>
                </c:pt>
                <c:pt idx="3909">
                  <c:v>-20.620999999999999</c:v>
                </c:pt>
                <c:pt idx="3910">
                  <c:v>-20.608000000000001</c:v>
                </c:pt>
                <c:pt idx="3911">
                  <c:v>-20.541</c:v>
                </c:pt>
                <c:pt idx="3912">
                  <c:v>-20.478000000000002</c:v>
                </c:pt>
                <c:pt idx="3913">
                  <c:v>-20.497</c:v>
                </c:pt>
                <c:pt idx="3914">
                  <c:v>-20.39</c:v>
                </c:pt>
                <c:pt idx="3915">
                  <c:v>-20.48</c:v>
                </c:pt>
                <c:pt idx="3916">
                  <c:v>-20.259</c:v>
                </c:pt>
                <c:pt idx="3917">
                  <c:v>-20.190999999999999</c:v>
                </c:pt>
                <c:pt idx="3918">
                  <c:v>-20.149999999999999</c:v>
                </c:pt>
                <c:pt idx="3919">
                  <c:v>-20.161999999999999</c:v>
                </c:pt>
                <c:pt idx="3920">
                  <c:v>-20.073</c:v>
                </c:pt>
                <c:pt idx="3921">
                  <c:v>-20.108000000000001</c:v>
                </c:pt>
                <c:pt idx="3922">
                  <c:v>-19.945</c:v>
                </c:pt>
                <c:pt idx="3923">
                  <c:v>-20.138999999999999</c:v>
                </c:pt>
                <c:pt idx="3924">
                  <c:v>-20.158999999999999</c:v>
                </c:pt>
                <c:pt idx="3925">
                  <c:v>-20.122</c:v>
                </c:pt>
                <c:pt idx="3926">
                  <c:v>-20.149000000000001</c:v>
                </c:pt>
                <c:pt idx="3927">
                  <c:v>-20.099</c:v>
                </c:pt>
                <c:pt idx="3928">
                  <c:v>-20.384</c:v>
                </c:pt>
                <c:pt idx="3929">
                  <c:v>-20.3</c:v>
                </c:pt>
                <c:pt idx="3930">
                  <c:v>-20.474</c:v>
                </c:pt>
                <c:pt idx="3931">
                  <c:v>-20.425000000000001</c:v>
                </c:pt>
                <c:pt idx="3932">
                  <c:v>-20.702999999999999</c:v>
                </c:pt>
                <c:pt idx="3933">
                  <c:v>-20.738</c:v>
                </c:pt>
                <c:pt idx="3934">
                  <c:v>-20.948</c:v>
                </c:pt>
                <c:pt idx="3935">
                  <c:v>-20.937999999999999</c:v>
                </c:pt>
                <c:pt idx="3936">
                  <c:v>-21.167000000000002</c:v>
                </c:pt>
                <c:pt idx="3937">
                  <c:v>-21.114000000000001</c:v>
                </c:pt>
                <c:pt idx="3938">
                  <c:v>-21.184000000000001</c:v>
                </c:pt>
                <c:pt idx="3939">
                  <c:v>-21.183</c:v>
                </c:pt>
                <c:pt idx="3940">
                  <c:v>-21.12</c:v>
                </c:pt>
                <c:pt idx="3941">
                  <c:v>-21.135999999999999</c:v>
                </c:pt>
                <c:pt idx="3942">
                  <c:v>-20.896999999999998</c:v>
                </c:pt>
                <c:pt idx="3943">
                  <c:v>-21.015999999999998</c:v>
                </c:pt>
                <c:pt idx="3944">
                  <c:v>-20.742999999999999</c:v>
                </c:pt>
                <c:pt idx="3945">
                  <c:v>-20.579000000000001</c:v>
                </c:pt>
                <c:pt idx="3946">
                  <c:v>-20.448</c:v>
                </c:pt>
                <c:pt idx="3947">
                  <c:v>-20.356000000000002</c:v>
                </c:pt>
                <c:pt idx="3948">
                  <c:v>-20.337</c:v>
                </c:pt>
                <c:pt idx="3949">
                  <c:v>-20.260999999999999</c:v>
                </c:pt>
                <c:pt idx="3950">
                  <c:v>-20.256</c:v>
                </c:pt>
                <c:pt idx="3951">
                  <c:v>-20.196999999999999</c:v>
                </c:pt>
                <c:pt idx="3952">
                  <c:v>-20.206</c:v>
                </c:pt>
                <c:pt idx="3953">
                  <c:v>-20.280999999999999</c:v>
                </c:pt>
                <c:pt idx="3954">
                  <c:v>-20.276</c:v>
                </c:pt>
                <c:pt idx="3955">
                  <c:v>-20.45</c:v>
                </c:pt>
                <c:pt idx="3956">
                  <c:v>-20.295999999999999</c:v>
                </c:pt>
                <c:pt idx="3957">
                  <c:v>-20.585999999999999</c:v>
                </c:pt>
                <c:pt idx="3958">
                  <c:v>-20.53</c:v>
                </c:pt>
                <c:pt idx="3959">
                  <c:v>-20.774000000000001</c:v>
                </c:pt>
                <c:pt idx="3960">
                  <c:v>-21.103000000000002</c:v>
                </c:pt>
                <c:pt idx="3961">
                  <c:v>-21.184000000000001</c:v>
                </c:pt>
                <c:pt idx="3962">
                  <c:v>-21.12</c:v>
                </c:pt>
                <c:pt idx="3963">
                  <c:v>-21.321999999999999</c:v>
                </c:pt>
                <c:pt idx="3964">
                  <c:v>-21.474</c:v>
                </c:pt>
                <c:pt idx="3965">
                  <c:v>-21.469000000000001</c:v>
                </c:pt>
                <c:pt idx="3966">
                  <c:v>-21.667000000000002</c:v>
                </c:pt>
                <c:pt idx="3967">
                  <c:v>-21.568999999999999</c:v>
                </c:pt>
                <c:pt idx="3968">
                  <c:v>-21.738</c:v>
                </c:pt>
                <c:pt idx="3969">
                  <c:v>-21.686</c:v>
                </c:pt>
                <c:pt idx="3970">
                  <c:v>-21.707999999999998</c:v>
                </c:pt>
                <c:pt idx="3971">
                  <c:v>-21.535</c:v>
                </c:pt>
                <c:pt idx="3972">
                  <c:v>-21.529</c:v>
                </c:pt>
                <c:pt idx="3973">
                  <c:v>-21.273</c:v>
                </c:pt>
                <c:pt idx="3974">
                  <c:v>-21.134</c:v>
                </c:pt>
                <c:pt idx="3975">
                  <c:v>-20.956</c:v>
                </c:pt>
                <c:pt idx="3976">
                  <c:v>-20.821000000000002</c:v>
                </c:pt>
                <c:pt idx="3977">
                  <c:v>-20.65</c:v>
                </c:pt>
                <c:pt idx="3978">
                  <c:v>-20.507000000000001</c:v>
                </c:pt>
                <c:pt idx="3979">
                  <c:v>-20.331</c:v>
                </c:pt>
                <c:pt idx="3980">
                  <c:v>-20.257999999999999</c:v>
                </c:pt>
                <c:pt idx="3981">
                  <c:v>-20.259</c:v>
                </c:pt>
                <c:pt idx="3982">
                  <c:v>-20.073</c:v>
                </c:pt>
                <c:pt idx="3983">
                  <c:v>-20.050999999999998</c:v>
                </c:pt>
                <c:pt idx="3984">
                  <c:v>-20.09</c:v>
                </c:pt>
                <c:pt idx="3985">
                  <c:v>-20.004999999999999</c:v>
                </c:pt>
                <c:pt idx="3986">
                  <c:v>-19.931000000000001</c:v>
                </c:pt>
                <c:pt idx="3987">
                  <c:v>-20.056000000000001</c:v>
                </c:pt>
                <c:pt idx="3988">
                  <c:v>-20.097000000000001</c:v>
                </c:pt>
                <c:pt idx="3989">
                  <c:v>-20.13</c:v>
                </c:pt>
                <c:pt idx="3990">
                  <c:v>-20.085000000000001</c:v>
                </c:pt>
                <c:pt idx="3991">
                  <c:v>-20.314</c:v>
                </c:pt>
                <c:pt idx="3992">
                  <c:v>-20.241</c:v>
                </c:pt>
                <c:pt idx="3993">
                  <c:v>-20.489000000000001</c:v>
                </c:pt>
                <c:pt idx="3994">
                  <c:v>-20.321999999999999</c:v>
                </c:pt>
                <c:pt idx="3995">
                  <c:v>-20.491</c:v>
                </c:pt>
                <c:pt idx="3996">
                  <c:v>-20.440000000000001</c:v>
                </c:pt>
                <c:pt idx="3997">
                  <c:v>-20.53</c:v>
                </c:pt>
                <c:pt idx="3998">
                  <c:v>-20.536000000000001</c:v>
                </c:pt>
                <c:pt idx="3999">
                  <c:v>-20.542000000000002</c:v>
                </c:pt>
                <c:pt idx="4000">
                  <c:v>-20.414999999999999</c:v>
                </c:pt>
                <c:pt idx="4001">
                  <c:v>-20.324999999999999</c:v>
                </c:pt>
                <c:pt idx="4002">
                  <c:v>-20.373999999999999</c:v>
                </c:pt>
                <c:pt idx="4003">
                  <c:v>-20.11</c:v>
                </c:pt>
                <c:pt idx="4004">
                  <c:v>-20.082999999999998</c:v>
                </c:pt>
                <c:pt idx="4005">
                  <c:v>-19.812999999999999</c:v>
                </c:pt>
                <c:pt idx="4006">
                  <c:v>-19.777000000000001</c:v>
                </c:pt>
                <c:pt idx="4007">
                  <c:v>-19.504000000000001</c:v>
                </c:pt>
                <c:pt idx="4008">
                  <c:v>-19.533000000000001</c:v>
                </c:pt>
                <c:pt idx="4009">
                  <c:v>-19.248999999999999</c:v>
                </c:pt>
                <c:pt idx="4010">
                  <c:v>-19.207000000000001</c:v>
                </c:pt>
                <c:pt idx="4011">
                  <c:v>-18.986999999999998</c:v>
                </c:pt>
                <c:pt idx="4012">
                  <c:v>-19.12</c:v>
                </c:pt>
                <c:pt idx="4013">
                  <c:v>-18.914000000000001</c:v>
                </c:pt>
                <c:pt idx="4014">
                  <c:v>-18.998000000000001</c:v>
                </c:pt>
                <c:pt idx="4015">
                  <c:v>-18.824000000000002</c:v>
                </c:pt>
                <c:pt idx="4016">
                  <c:v>-18.925999999999998</c:v>
                </c:pt>
                <c:pt idx="4017">
                  <c:v>-19.007999999999999</c:v>
                </c:pt>
                <c:pt idx="4018">
                  <c:v>-18.829999999999998</c:v>
                </c:pt>
                <c:pt idx="4019">
                  <c:v>-18.809000000000001</c:v>
                </c:pt>
                <c:pt idx="4020">
                  <c:v>-19.033999999999999</c:v>
                </c:pt>
                <c:pt idx="4021">
                  <c:v>-19.093</c:v>
                </c:pt>
                <c:pt idx="4022">
                  <c:v>-18.963000000000001</c:v>
                </c:pt>
                <c:pt idx="4023">
                  <c:v>-19.219000000000001</c:v>
                </c:pt>
                <c:pt idx="4024">
                  <c:v>-19.369</c:v>
                </c:pt>
                <c:pt idx="4025">
                  <c:v>-19.425999999999998</c:v>
                </c:pt>
                <c:pt idx="4026">
                  <c:v>-19.407</c:v>
                </c:pt>
                <c:pt idx="4027">
                  <c:v>-19.638000000000002</c:v>
                </c:pt>
                <c:pt idx="4028">
                  <c:v>-19.513000000000002</c:v>
                </c:pt>
                <c:pt idx="4029">
                  <c:v>-19.602</c:v>
                </c:pt>
                <c:pt idx="4030">
                  <c:v>-19.599</c:v>
                </c:pt>
                <c:pt idx="4031">
                  <c:v>-19.617999999999999</c:v>
                </c:pt>
                <c:pt idx="4032">
                  <c:v>-19.492999999999999</c:v>
                </c:pt>
                <c:pt idx="4033">
                  <c:v>-19.591000000000001</c:v>
                </c:pt>
                <c:pt idx="4034">
                  <c:v>-19.416</c:v>
                </c:pt>
                <c:pt idx="4035">
                  <c:v>-19.283999999999999</c:v>
                </c:pt>
                <c:pt idx="4036">
                  <c:v>-19.109000000000002</c:v>
                </c:pt>
                <c:pt idx="4037">
                  <c:v>-19.093</c:v>
                </c:pt>
                <c:pt idx="4038">
                  <c:v>-18.888999999999999</c:v>
                </c:pt>
                <c:pt idx="4039">
                  <c:v>-18.731999999999999</c:v>
                </c:pt>
                <c:pt idx="4040">
                  <c:v>-18.616</c:v>
                </c:pt>
                <c:pt idx="4041">
                  <c:v>-18.574999999999999</c:v>
                </c:pt>
                <c:pt idx="4042">
                  <c:v>-18.298999999999999</c:v>
                </c:pt>
                <c:pt idx="4043">
                  <c:v>-18.260000000000002</c:v>
                </c:pt>
                <c:pt idx="4044">
                  <c:v>-18.05</c:v>
                </c:pt>
                <c:pt idx="4045">
                  <c:v>-17.998000000000001</c:v>
                </c:pt>
                <c:pt idx="4046">
                  <c:v>-17.957999999999998</c:v>
                </c:pt>
                <c:pt idx="4047">
                  <c:v>-17.744</c:v>
                </c:pt>
                <c:pt idx="4048">
                  <c:v>-17.940999999999999</c:v>
                </c:pt>
                <c:pt idx="4049">
                  <c:v>-17.667999999999999</c:v>
                </c:pt>
                <c:pt idx="4050">
                  <c:v>-17.509</c:v>
                </c:pt>
                <c:pt idx="4051">
                  <c:v>-17.509</c:v>
                </c:pt>
                <c:pt idx="4052">
                  <c:v>-17.57</c:v>
                </c:pt>
                <c:pt idx="4053">
                  <c:v>-17.492000000000001</c:v>
                </c:pt>
                <c:pt idx="4054">
                  <c:v>-17.494</c:v>
                </c:pt>
                <c:pt idx="4055">
                  <c:v>-17.492999999999999</c:v>
                </c:pt>
                <c:pt idx="4056">
                  <c:v>-17.552</c:v>
                </c:pt>
                <c:pt idx="4057">
                  <c:v>-17.542000000000002</c:v>
                </c:pt>
                <c:pt idx="4058">
                  <c:v>-17.596</c:v>
                </c:pt>
                <c:pt idx="4059">
                  <c:v>-17.634</c:v>
                </c:pt>
                <c:pt idx="4060">
                  <c:v>-17.608000000000001</c:v>
                </c:pt>
                <c:pt idx="4061">
                  <c:v>-17.646000000000001</c:v>
                </c:pt>
                <c:pt idx="4062">
                  <c:v>-17.678999999999998</c:v>
                </c:pt>
                <c:pt idx="4063">
                  <c:v>-17.699000000000002</c:v>
                </c:pt>
                <c:pt idx="4064">
                  <c:v>-17.716999999999999</c:v>
                </c:pt>
                <c:pt idx="4065">
                  <c:v>-17.494</c:v>
                </c:pt>
                <c:pt idx="4066">
                  <c:v>-17.555</c:v>
                </c:pt>
                <c:pt idx="4067">
                  <c:v>-17.481000000000002</c:v>
                </c:pt>
                <c:pt idx="4068">
                  <c:v>-17.422999999999998</c:v>
                </c:pt>
                <c:pt idx="4069">
                  <c:v>-17.373000000000001</c:v>
                </c:pt>
                <c:pt idx="4070">
                  <c:v>-17.094999999999999</c:v>
                </c:pt>
                <c:pt idx="4071">
                  <c:v>-17.11</c:v>
                </c:pt>
                <c:pt idx="4072">
                  <c:v>-16.946999999999999</c:v>
                </c:pt>
                <c:pt idx="4073">
                  <c:v>-16.872</c:v>
                </c:pt>
                <c:pt idx="4074">
                  <c:v>-16.623000000000001</c:v>
                </c:pt>
                <c:pt idx="4075">
                  <c:v>-16.68</c:v>
                </c:pt>
                <c:pt idx="4076">
                  <c:v>-16.347000000000001</c:v>
                </c:pt>
                <c:pt idx="4077">
                  <c:v>-16.459</c:v>
                </c:pt>
                <c:pt idx="4078">
                  <c:v>-16.178999999999998</c:v>
                </c:pt>
                <c:pt idx="4079">
                  <c:v>-16.071999999999999</c:v>
                </c:pt>
                <c:pt idx="4080">
                  <c:v>-16.05</c:v>
                </c:pt>
                <c:pt idx="4081">
                  <c:v>-15.97</c:v>
                </c:pt>
                <c:pt idx="4082">
                  <c:v>-15.845000000000001</c:v>
                </c:pt>
                <c:pt idx="4083">
                  <c:v>-15.871</c:v>
                </c:pt>
                <c:pt idx="4084">
                  <c:v>-15.644</c:v>
                </c:pt>
                <c:pt idx="4085">
                  <c:v>-15.707000000000001</c:v>
                </c:pt>
                <c:pt idx="4086">
                  <c:v>-15.64</c:v>
                </c:pt>
                <c:pt idx="4087">
                  <c:v>-15.824999999999999</c:v>
                </c:pt>
                <c:pt idx="4088">
                  <c:v>-15.788</c:v>
                </c:pt>
                <c:pt idx="4089">
                  <c:v>-15.516999999999999</c:v>
                </c:pt>
                <c:pt idx="4090">
                  <c:v>-15.547000000000001</c:v>
                </c:pt>
                <c:pt idx="4091">
                  <c:v>-15.629</c:v>
                </c:pt>
                <c:pt idx="4092">
                  <c:v>-15.759</c:v>
                </c:pt>
                <c:pt idx="4093">
                  <c:v>-15.677</c:v>
                </c:pt>
                <c:pt idx="4094">
                  <c:v>-15.73</c:v>
                </c:pt>
                <c:pt idx="4095">
                  <c:v>-15.654999999999999</c:v>
                </c:pt>
                <c:pt idx="4096">
                  <c:v>-15.778</c:v>
                </c:pt>
                <c:pt idx="4097">
                  <c:v>-15.816000000000001</c:v>
                </c:pt>
                <c:pt idx="4098">
                  <c:v>-15.721</c:v>
                </c:pt>
                <c:pt idx="4099">
                  <c:v>-15.763999999999999</c:v>
                </c:pt>
                <c:pt idx="4100">
                  <c:v>-15.868</c:v>
                </c:pt>
                <c:pt idx="4101">
                  <c:v>-15.887</c:v>
                </c:pt>
                <c:pt idx="4102">
                  <c:v>-15.901</c:v>
                </c:pt>
                <c:pt idx="4103">
                  <c:v>-15.73</c:v>
                </c:pt>
                <c:pt idx="4104">
                  <c:v>-15.773999999999999</c:v>
                </c:pt>
                <c:pt idx="4105">
                  <c:v>-15.69</c:v>
                </c:pt>
                <c:pt idx="4106">
                  <c:v>-15.683999999999999</c:v>
                </c:pt>
                <c:pt idx="4107">
                  <c:v>-15.555</c:v>
                </c:pt>
                <c:pt idx="4108">
                  <c:v>-15.577</c:v>
                </c:pt>
                <c:pt idx="4109">
                  <c:v>-15.526999999999999</c:v>
                </c:pt>
                <c:pt idx="4110">
                  <c:v>-15.247999999999999</c:v>
                </c:pt>
                <c:pt idx="4111">
                  <c:v>-15.262</c:v>
                </c:pt>
                <c:pt idx="4112">
                  <c:v>-14.977</c:v>
                </c:pt>
                <c:pt idx="4113">
                  <c:v>-14.867000000000001</c:v>
                </c:pt>
                <c:pt idx="4114">
                  <c:v>-14.659000000000001</c:v>
                </c:pt>
                <c:pt idx="4115">
                  <c:v>-14.670999999999999</c:v>
                </c:pt>
                <c:pt idx="4116">
                  <c:v>-14.38</c:v>
                </c:pt>
                <c:pt idx="4117">
                  <c:v>-14.327</c:v>
                </c:pt>
                <c:pt idx="4118">
                  <c:v>-14.163</c:v>
                </c:pt>
                <c:pt idx="4119">
                  <c:v>-14.032</c:v>
                </c:pt>
                <c:pt idx="4120">
                  <c:v>-13.928000000000001</c:v>
                </c:pt>
                <c:pt idx="4121">
                  <c:v>-13.845000000000001</c:v>
                </c:pt>
                <c:pt idx="4122">
                  <c:v>-13.776</c:v>
                </c:pt>
                <c:pt idx="4123">
                  <c:v>-13.537000000000001</c:v>
                </c:pt>
                <c:pt idx="4124">
                  <c:v>-13.468</c:v>
                </c:pt>
                <c:pt idx="4125">
                  <c:v>-13.414</c:v>
                </c:pt>
                <c:pt idx="4126">
                  <c:v>-13.25</c:v>
                </c:pt>
                <c:pt idx="4127">
                  <c:v>-13.297000000000001</c:v>
                </c:pt>
                <c:pt idx="4128">
                  <c:v>-13.156000000000001</c:v>
                </c:pt>
                <c:pt idx="4129">
                  <c:v>-13.103999999999999</c:v>
                </c:pt>
                <c:pt idx="4130">
                  <c:v>-13.061</c:v>
                </c:pt>
                <c:pt idx="4131">
                  <c:v>-12.968</c:v>
                </c:pt>
                <c:pt idx="4132">
                  <c:v>-13.071999999999999</c:v>
                </c:pt>
                <c:pt idx="4133">
                  <c:v>-12.975</c:v>
                </c:pt>
                <c:pt idx="4134">
                  <c:v>-12.959</c:v>
                </c:pt>
                <c:pt idx="4135">
                  <c:v>-12.821999999999999</c:v>
                </c:pt>
                <c:pt idx="4136">
                  <c:v>-12.836</c:v>
                </c:pt>
                <c:pt idx="4137">
                  <c:v>-12.786</c:v>
                </c:pt>
                <c:pt idx="4138">
                  <c:v>-12.804</c:v>
                </c:pt>
                <c:pt idx="4139">
                  <c:v>-12.702</c:v>
                </c:pt>
                <c:pt idx="4140">
                  <c:v>-12.74</c:v>
                </c:pt>
                <c:pt idx="4141">
                  <c:v>-12.647</c:v>
                </c:pt>
                <c:pt idx="4142">
                  <c:v>-12.699</c:v>
                </c:pt>
                <c:pt idx="4143">
                  <c:v>-12.552</c:v>
                </c:pt>
                <c:pt idx="4144">
                  <c:v>-12.68</c:v>
                </c:pt>
                <c:pt idx="4145">
                  <c:v>-12.539</c:v>
                </c:pt>
                <c:pt idx="4146">
                  <c:v>-12.488</c:v>
                </c:pt>
                <c:pt idx="4147">
                  <c:v>-12.505000000000001</c:v>
                </c:pt>
                <c:pt idx="4148">
                  <c:v>-12.4</c:v>
                </c:pt>
                <c:pt idx="4149">
                  <c:v>-12.439</c:v>
                </c:pt>
                <c:pt idx="4150">
                  <c:v>-12.278</c:v>
                </c:pt>
                <c:pt idx="4151">
                  <c:v>-12.282999999999999</c:v>
                </c:pt>
                <c:pt idx="4152">
                  <c:v>-12.159000000000001</c:v>
                </c:pt>
                <c:pt idx="4153">
                  <c:v>-12.121</c:v>
                </c:pt>
                <c:pt idx="4154">
                  <c:v>-11.907999999999999</c:v>
                </c:pt>
                <c:pt idx="4155">
                  <c:v>-11.981999999999999</c:v>
                </c:pt>
                <c:pt idx="4156">
                  <c:v>-11.734</c:v>
                </c:pt>
                <c:pt idx="4157">
                  <c:v>-11.597</c:v>
                </c:pt>
                <c:pt idx="4158">
                  <c:v>-11.548</c:v>
                </c:pt>
                <c:pt idx="4159">
                  <c:v>-11.388</c:v>
                </c:pt>
                <c:pt idx="4160">
                  <c:v>-11.260999999999999</c:v>
                </c:pt>
                <c:pt idx="4161">
                  <c:v>-11.279</c:v>
                </c:pt>
                <c:pt idx="4162">
                  <c:v>-11.048</c:v>
                </c:pt>
                <c:pt idx="4163">
                  <c:v>-10.991</c:v>
                </c:pt>
                <c:pt idx="4164">
                  <c:v>-10.817</c:v>
                </c:pt>
                <c:pt idx="4165">
                  <c:v>-10.739000000000001</c:v>
                </c:pt>
                <c:pt idx="4166">
                  <c:v>-10.618</c:v>
                </c:pt>
                <c:pt idx="4167">
                  <c:v>-10.46</c:v>
                </c:pt>
                <c:pt idx="4168">
                  <c:v>-10.388999999999999</c:v>
                </c:pt>
                <c:pt idx="4169">
                  <c:v>-10.281000000000001</c:v>
                </c:pt>
                <c:pt idx="4170">
                  <c:v>-10.188000000000001</c:v>
                </c:pt>
                <c:pt idx="4171">
                  <c:v>-10.054</c:v>
                </c:pt>
                <c:pt idx="4172">
                  <c:v>-10.01</c:v>
                </c:pt>
                <c:pt idx="4173">
                  <c:v>-9.9090000000000007</c:v>
                </c:pt>
                <c:pt idx="4174">
                  <c:v>-9.8870000000000005</c:v>
                </c:pt>
                <c:pt idx="4175">
                  <c:v>-9.6300000000000008</c:v>
                </c:pt>
                <c:pt idx="4176">
                  <c:v>-9.5449999999999999</c:v>
                </c:pt>
                <c:pt idx="4177">
                  <c:v>-9.4830000000000005</c:v>
                </c:pt>
                <c:pt idx="4178">
                  <c:v>-9.4250000000000007</c:v>
                </c:pt>
                <c:pt idx="4179">
                  <c:v>-9.3209999999999997</c:v>
                </c:pt>
                <c:pt idx="4180">
                  <c:v>-9.2970000000000006</c:v>
                </c:pt>
                <c:pt idx="4181">
                  <c:v>-9.1560000000000006</c:v>
                </c:pt>
                <c:pt idx="4182">
                  <c:v>-9.17</c:v>
                </c:pt>
                <c:pt idx="4183">
                  <c:v>-9.1159999999999997</c:v>
                </c:pt>
                <c:pt idx="4184">
                  <c:v>-9.0120000000000005</c:v>
                </c:pt>
                <c:pt idx="4185">
                  <c:v>-8.99</c:v>
                </c:pt>
                <c:pt idx="4186">
                  <c:v>-8.8460000000000001</c:v>
                </c:pt>
                <c:pt idx="4187">
                  <c:v>-8.923</c:v>
                </c:pt>
                <c:pt idx="4188">
                  <c:v>-8.7940000000000005</c:v>
                </c:pt>
                <c:pt idx="4189">
                  <c:v>-8.6929999999999996</c:v>
                </c:pt>
                <c:pt idx="4190">
                  <c:v>-8.673</c:v>
                </c:pt>
                <c:pt idx="4191">
                  <c:v>-8.7219999999999995</c:v>
                </c:pt>
                <c:pt idx="4192">
                  <c:v>-8.6329999999999991</c:v>
                </c:pt>
                <c:pt idx="4193">
                  <c:v>-8.5649999999999995</c:v>
                </c:pt>
                <c:pt idx="4194">
                  <c:v>-8.4480000000000004</c:v>
                </c:pt>
                <c:pt idx="4195">
                  <c:v>-8.4760000000000009</c:v>
                </c:pt>
                <c:pt idx="4196">
                  <c:v>-8.5009999999999994</c:v>
                </c:pt>
                <c:pt idx="4197">
                  <c:v>-8.52</c:v>
                </c:pt>
                <c:pt idx="4198">
                  <c:v>-8.4109999999999996</c:v>
                </c:pt>
                <c:pt idx="4199">
                  <c:v>-8.3859999999999992</c:v>
                </c:pt>
                <c:pt idx="4200">
                  <c:v>-8.3680000000000003</c:v>
                </c:pt>
                <c:pt idx="4201">
                  <c:v>-8.4120000000000008</c:v>
                </c:pt>
                <c:pt idx="4202">
                  <c:v>-8.3870000000000005</c:v>
                </c:pt>
                <c:pt idx="4203">
                  <c:v>-8.3680000000000003</c:v>
                </c:pt>
                <c:pt idx="4204">
                  <c:v>-8.23</c:v>
                </c:pt>
                <c:pt idx="4205">
                  <c:v>-8.3019999999999996</c:v>
                </c:pt>
                <c:pt idx="4206">
                  <c:v>-8.1780000000000008</c:v>
                </c:pt>
                <c:pt idx="4207">
                  <c:v>-8.26</c:v>
                </c:pt>
                <c:pt idx="4208">
                  <c:v>-8.1440000000000001</c:v>
                </c:pt>
                <c:pt idx="4209">
                  <c:v>-8.173</c:v>
                </c:pt>
                <c:pt idx="4210">
                  <c:v>-8.0709999999999997</c:v>
                </c:pt>
                <c:pt idx="4211">
                  <c:v>-8.1780000000000008</c:v>
                </c:pt>
                <c:pt idx="4212">
                  <c:v>-8.1989999999999998</c:v>
                </c:pt>
                <c:pt idx="4213">
                  <c:v>-8.0909999999999993</c:v>
                </c:pt>
                <c:pt idx="4214">
                  <c:v>-8.0719999999999992</c:v>
                </c:pt>
                <c:pt idx="4215">
                  <c:v>-8.0500000000000007</c:v>
                </c:pt>
                <c:pt idx="4216">
                  <c:v>-8.0410000000000004</c:v>
                </c:pt>
                <c:pt idx="4217">
                  <c:v>-8.0269999999999992</c:v>
                </c:pt>
                <c:pt idx="4218">
                  <c:v>-8.016</c:v>
                </c:pt>
                <c:pt idx="4219">
                  <c:v>-7.827</c:v>
                </c:pt>
                <c:pt idx="4220">
                  <c:v>-7.9189999999999996</c:v>
                </c:pt>
                <c:pt idx="4221">
                  <c:v>-7.8090000000000002</c:v>
                </c:pt>
                <c:pt idx="4222">
                  <c:v>-7.8440000000000003</c:v>
                </c:pt>
                <c:pt idx="4223">
                  <c:v>-7.8680000000000003</c:v>
                </c:pt>
                <c:pt idx="4224">
                  <c:v>-7.7709999999999999</c:v>
                </c:pt>
                <c:pt idx="4225">
                  <c:v>-7.8129999999999997</c:v>
                </c:pt>
                <c:pt idx="4226">
                  <c:v>-7.6630000000000003</c:v>
                </c:pt>
                <c:pt idx="4227">
                  <c:v>-7.6639999999999997</c:v>
                </c:pt>
                <c:pt idx="4228">
                  <c:v>-7.6660000000000004</c:v>
                </c:pt>
                <c:pt idx="4229">
                  <c:v>-7.6070000000000002</c:v>
                </c:pt>
                <c:pt idx="4230">
                  <c:v>-7.5579999999999998</c:v>
                </c:pt>
                <c:pt idx="4231">
                  <c:v>-7.5830000000000002</c:v>
                </c:pt>
                <c:pt idx="4232">
                  <c:v>-7.54</c:v>
                </c:pt>
                <c:pt idx="4233">
                  <c:v>-7.5049999999999999</c:v>
                </c:pt>
                <c:pt idx="4234">
                  <c:v>-7.5389999999999997</c:v>
                </c:pt>
                <c:pt idx="4235">
                  <c:v>-7.5039999999999996</c:v>
                </c:pt>
                <c:pt idx="4236">
                  <c:v>-7.4770000000000003</c:v>
                </c:pt>
                <c:pt idx="4237">
                  <c:v>-7.4550000000000001</c:v>
                </c:pt>
                <c:pt idx="4238">
                  <c:v>-7.3760000000000003</c:v>
                </c:pt>
                <c:pt idx="4239">
                  <c:v>-7.4359999999999999</c:v>
                </c:pt>
                <c:pt idx="4240">
                  <c:v>-7.4219999999999997</c:v>
                </c:pt>
                <c:pt idx="4241">
                  <c:v>-7.41</c:v>
                </c:pt>
                <c:pt idx="4242">
                  <c:v>-7.3419999999999996</c:v>
                </c:pt>
                <c:pt idx="4243">
                  <c:v>-7.3470000000000004</c:v>
                </c:pt>
                <c:pt idx="4244">
                  <c:v>-7.2279999999999998</c:v>
                </c:pt>
                <c:pt idx="4245">
                  <c:v>-7.3170000000000002</c:v>
                </c:pt>
                <c:pt idx="4246">
                  <c:v>-7.2670000000000003</c:v>
                </c:pt>
                <c:pt idx="4247">
                  <c:v>-7.3470000000000004</c:v>
                </c:pt>
                <c:pt idx="4248">
                  <c:v>-7.2889999999999997</c:v>
                </c:pt>
                <c:pt idx="4249">
                  <c:v>-7.3630000000000004</c:v>
                </c:pt>
                <c:pt idx="4250">
                  <c:v>-7.3049999999999997</c:v>
                </c:pt>
                <c:pt idx="4251">
                  <c:v>-7.3760000000000003</c:v>
                </c:pt>
                <c:pt idx="4252">
                  <c:v>-7.4379999999999997</c:v>
                </c:pt>
                <c:pt idx="4253">
                  <c:v>-7.359</c:v>
                </c:pt>
                <c:pt idx="4254">
                  <c:v>-7.4870000000000001</c:v>
                </c:pt>
                <c:pt idx="4255">
                  <c:v>-7.46</c:v>
                </c:pt>
                <c:pt idx="4256">
                  <c:v>-7.6260000000000003</c:v>
                </c:pt>
                <c:pt idx="4257">
                  <c:v>-7.5780000000000003</c:v>
                </c:pt>
                <c:pt idx="4258">
                  <c:v>-7.657</c:v>
                </c:pt>
                <c:pt idx="4259">
                  <c:v>-7.5990000000000002</c:v>
                </c:pt>
                <c:pt idx="4260">
                  <c:v>-7.7380000000000004</c:v>
                </c:pt>
                <c:pt idx="4261">
                  <c:v>-7.7210000000000001</c:v>
                </c:pt>
                <c:pt idx="4262">
                  <c:v>-7.8390000000000004</c:v>
                </c:pt>
                <c:pt idx="4263">
                  <c:v>-7.8049999999999997</c:v>
                </c:pt>
                <c:pt idx="4264">
                  <c:v>-7.9029999999999996</c:v>
                </c:pt>
                <c:pt idx="4265">
                  <c:v>-8.0399999999999991</c:v>
                </c:pt>
                <c:pt idx="4266">
                  <c:v>-8.2140000000000004</c:v>
                </c:pt>
                <c:pt idx="4267">
                  <c:v>-8.1660000000000004</c:v>
                </c:pt>
                <c:pt idx="4268">
                  <c:v>-8.3740000000000006</c:v>
                </c:pt>
                <c:pt idx="4269">
                  <c:v>-8.4179999999999993</c:v>
                </c:pt>
                <c:pt idx="4270">
                  <c:v>-8.577</c:v>
                </c:pt>
                <c:pt idx="4271">
                  <c:v>-8.6999999999999993</c:v>
                </c:pt>
                <c:pt idx="4272">
                  <c:v>-8.8040000000000003</c:v>
                </c:pt>
                <c:pt idx="4273">
                  <c:v>-8.8859999999999992</c:v>
                </c:pt>
                <c:pt idx="4274">
                  <c:v>-9.01</c:v>
                </c:pt>
                <c:pt idx="4275">
                  <c:v>-9.1110000000000007</c:v>
                </c:pt>
                <c:pt idx="4276">
                  <c:v>-9.3759999999999994</c:v>
                </c:pt>
                <c:pt idx="4277">
                  <c:v>-9.4670000000000005</c:v>
                </c:pt>
                <c:pt idx="4278">
                  <c:v>-9.5990000000000002</c:v>
                </c:pt>
                <c:pt idx="4279">
                  <c:v>-9.8279999999999994</c:v>
                </c:pt>
                <c:pt idx="4280">
                  <c:v>-9.8879999999999999</c:v>
                </c:pt>
                <c:pt idx="4281">
                  <c:v>-10.180999999999999</c:v>
                </c:pt>
                <c:pt idx="4282">
                  <c:v>-10.294</c:v>
                </c:pt>
                <c:pt idx="4283">
                  <c:v>-10.445</c:v>
                </c:pt>
                <c:pt idx="4284">
                  <c:v>-10.568</c:v>
                </c:pt>
                <c:pt idx="4285">
                  <c:v>-10.847</c:v>
                </c:pt>
                <c:pt idx="4286">
                  <c:v>-10.884</c:v>
                </c:pt>
                <c:pt idx="4287">
                  <c:v>-11.226000000000001</c:v>
                </c:pt>
                <c:pt idx="4288">
                  <c:v>-11.253</c:v>
                </c:pt>
                <c:pt idx="4289">
                  <c:v>-11.396000000000001</c:v>
                </c:pt>
                <c:pt idx="4290">
                  <c:v>-11.574999999999999</c:v>
                </c:pt>
                <c:pt idx="4291">
                  <c:v>-11.715</c:v>
                </c:pt>
                <c:pt idx="4292">
                  <c:v>-11.827</c:v>
                </c:pt>
                <c:pt idx="4293">
                  <c:v>-12.04</c:v>
                </c:pt>
                <c:pt idx="4294">
                  <c:v>-12.087</c:v>
                </c:pt>
                <c:pt idx="4295">
                  <c:v>-12.246</c:v>
                </c:pt>
                <c:pt idx="4296">
                  <c:v>-12.436999999999999</c:v>
                </c:pt>
                <c:pt idx="4297">
                  <c:v>-12.532</c:v>
                </c:pt>
                <c:pt idx="4298">
                  <c:v>-12.657</c:v>
                </c:pt>
                <c:pt idx="4299">
                  <c:v>-12.772</c:v>
                </c:pt>
                <c:pt idx="4300">
                  <c:v>-12.856</c:v>
                </c:pt>
                <c:pt idx="4301">
                  <c:v>-12.927</c:v>
                </c:pt>
                <c:pt idx="4302">
                  <c:v>-13.164</c:v>
                </c:pt>
                <c:pt idx="4303">
                  <c:v>-13.167999999999999</c:v>
                </c:pt>
                <c:pt idx="4304">
                  <c:v>-13.238</c:v>
                </c:pt>
                <c:pt idx="4305">
                  <c:v>-13.231999999999999</c:v>
                </c:pt>
                <c:pt idx="4306">
                  <c:v>-13.345000000000001</c:v>
                </c:pt>
                <c:pt idx="4307">
                  <c:v>-13.444000000000001</c:v>
                </c:pt>
                <c:pt idx="4308">
                  <c:v>-13.513</c:v>
                </c:pt>
                <c:pt idx="4309">
                  <c:v>-13.574999999999999</c:v>
                </c:pt>
                <c:pt idx="4310">
                  <c:v>-13.682</c:v>
                </c:pt>
                <c:pt idx="4311">
                  <c:v>-13.71</c:v>
                </c:pt>
                <c:pt idx="4312">
                  <c:v>-13.853999999999999</c:v>
                </c:pt>
                <c:pt idx="4313">
                  <c:v>-13.901999999999999</c:v>
                </c:pt>
                <c:pt idx="4314">
                  <c:v>-14.07</c:v>
                </c:pt>
                <c:pt idx="4315">
                  <c:v>-14.08</c:v>
                </c:pt>
                <c:pt idx="4316">
                  <c:v>-14.211</c:v>
                </c:pt>
                <c:pt idx="4317">
                  <c:v>-14.256</c:v>
                </c:pt>
                <c:pt idx="4318">
                  <c:v>-14.538</c:v>
                </c:pt>
                <c:pt idx="4319">
                  <c:v>-14.696999999999999</c:v>
                </c:pt>
                <c:pt idx="4320">
                  <c:v>-14.888999999999999</c:v>
                </c:pt>
                <c:pt idx="4321">
                  <c:v>-14.981</c:v>
                </c:pt>
                <c:pt idx="4322">
                  <c:v>-15.177</c:v>
                </c:pt>
                <c:pt idx="4323">
                  <c:v>-15.388999999999999</c:v>
                </c:pt>
                <c:pt idx="4324">
                  <c:v>-15.510999999999999</c:v>
                </c:pt>
                <c:pt idx="4325">
                  <c:v>-15.778</c:v>
                </c:pt>
                <c:pt idx="4326">
                  <c:v>-15.942</c:v>
                </c:pt>
                <c:pt idx="4327">
                  <c:v>-16.248999999999999</c:v>
                </c:pt>
                <c:pt idx="4328">
                  <c:v>-16.501999999999999</c:v>
                </c:pt>
                <c:pt idx="4329">
                  <c:v>-16.577000000000002</c:v>
                </c:pt>
                <c:pt idx="4330">
                  <c:v>-16.699000000000002</c:v>
                </c:pt>
                <c:pt idx="4331">
                  <c:v>-16.986000000000001</c:v>
                </c:pt>
                <c:pt idx="4332">
                  <c:v>-17.146000000000001</c:v>
                </c:pt>
                <c:pt idx="4333">
                  <c:v>-17.399000000000001</c:v>
                </c:pt>
                <c:pt idx="4334">
                  <c:v>-17.535</c:v>
                </c:pt>
                <c:pt idx="4335">
                  <c:v>-17.651</c:v>
                </c:pt>
                <c:pt idx="4336">
                  <c:v>-17.748000000000001</c:v>
                </c:pt>
                <c:pt idx="4337">
                  <c:v>-17.942</c:v>
                </c:pt>
                <c:pt idx="4338">
                  <c:v>-18.041</c:v>
                </c:pt>
                <c:pt idx="4339">
                  <c:v>-18.173999999999999</c:v>
                </c:pt>
                <c:pt idx="4340">
                  <c:v>-18.224</c:v>
                </c:pt>
                <c:pt idx="4341">
                  <c:v>-18.141999999999999</c:v>
                </c:pt>
                <c:pt idx="4342">
                  <c:v>-18.317</c:v>
                </c:pt>
                <c:pt idx="4343">
                  <c:v>-18.34</c:v>
                </c:pt>
                <c:pt idx="4344">
                  <c:v>-18.472999999999999</c:v>
                </c:pt>
                <c:pt idx="4345">
                  <c:v>-18.219000000000001</c:v>
                </c:pt>
                <c:pt idx="4346">
                  <c:v>-18.257000000000001</c:v>
                </c:pt>
                <c:pt idx="4347">
                  <c:v>-18.292000000000002</c:v>
                </c:pt>
                <c:pt idx="4348">
                  <c:v>-18.196000000000002</c:v>
                </c:pt>
                <c:pt idx="4349">
                  <c:v>-18.172000000000001</c:v>
                </c:pt>
                <c:pt idx="4350">
                  <c:v>-18.222000000000001</c:v>
                </c:pt>
                <c:pt idx="4351">
                  <c:v>-18.204999999999998</c:v>
                </c:pt>
                <c:pt idx="4352">
                  <c:v>-18.245000000000001</c:v>
                </c:pt>
                <c:pt idx="4353">
                  <c:v>-18.34</c:v>
                </c:pt>
                <c:pt idx="4354">
                  <c:v>-18.416</c:v>
                </c:pt>
                <c:pt idx="4355">
                  <c:v>-18.478999999999999</c:v>
                </c:pt>
                <c:pt idx="4356">
                  <c:v>-18.527000000000001</c:v>
                </c:pt>
                <c:pt idx="4357">
                  <c:v>-18.692</c:v>
                </c:pt>
                <c:pt idx="4358">
                  <c:v>-18.82</c:v>
                </c:pt>
                <c:pt idx="4359">
                  <c:v>-19.048999999999999</c:v>
                </c:pt>
                <c:pt idx="4360">
                  <c:v>-19.100999999999999</c:v>
                </c:pt>
                <c:pt idx="4361">
                  <c:v>-19.265000000000001</c:v>
                </c:pt>
                <c:pt idx="4362">
                  <c:v>-19.349</c:v>
                </c:pt>
                <c:pt idx="4363">
                  <c:v>-19.597000000000001</c:v>
                </c:pt>
                <c:pt idx="4364">
                  <c:v>-19.655000000000001</c:v>
                </c:pt>
                <c:pt idx="4365">
                  <c:v>-19.844000000000001</c:v>
                </c:pt>
                <c:pt idx="4366">
                  <c:v>-19.931000000000001</c:v>
                </c:pt>
                <c:pt idx="4367">
                  <c:v>-19.989000000000001</c:v>
                </c:pt>
                <c:pt idx="4368">
                  <c:v>-19.922999999999998</c:v>
                </c:pt>
                <c:pt idx="4369">
                  <c:v>-20.222999999999999</c:v>
                </c:pt>
                <c:pt idx="4370">
                  <c:v>-20.241</c:v>
                </c:pt>
                <c:pt idx="4371">
                  <c:v>-20.173999999999999</c:v>
                </c:pt>
                <c:pt idx="4372">
                  <c:v>-20.138999999999999</c:v>
                </c:pt>
                <c:pt idx="4373">
                  <c:v>-20.105</c:v>
                </c:pt>
                <c:pt idx="4374">
                  <c:v>-20.122</c:v>
                </c:pt>
                <c:pt idx="4375">
                  <c:v>-20.163</c:v>
                </c:pt>
                <c:pt idx="4376">
                  <c:v>-19.998000000000001</c:v>
                </c:pt>
                <c:pt idx="4377">
                  <c:v>-19.991</c:v>
                </c:pt>
                <c:pt idx="4378">
                  <c:v>-19.917999999999999</c:v>
                </c:pt>
                <c:pt idx="4379">
                  <c:v>-19.867000000000001</c:v>
                </c:pt>
                <c:pt idx="4380">
                  <c:v>-19.943999999999999</c:v>
                </c:pt>
                <c:pt idx="4381">
                  <c:v>-19.762</c:v>
                </c:pt>
                <c:pt idx="4382">
                  <c:v>-19.983000000000001</c:v>
                </c:pt>
                <c:pt idx="4383">
                  <c:v>-19.852</c:v>
                </c:pt>
                <c:pt idx="4384">
                  <c:v>-19.817</c:v>
                </c:pt>
                <c:pt idx="4385">
                  <c:v>-19.841999999999999</c:v>
                </c:pt>
                <c:pt idx="4386">
                  <c:v>-19.861000000000001</c:v>
                </c:pt>
                <c:pt idx="4387">
                  <c:v>-19.88</c:v>
                </c:pt>
                <c:pt idx="4388">
                  <c:v>-20.079000000000001</c:v>
                </c:pt>
                <c:pt idx="4389">
                  <c:v>-20.178000000000001</c:v>
                </c:pt>
                <c:pt idx="4390">
                  <c:v>-20.318000000000001</c:v>
                </c:pt>
                <c:pt idx="4391">
                  <c:v>-20.369</c:v>
                </c:pt>
                <c:pt idx="4392">
                  <c:v>-20.651</c:v>
                </c:pt>
                <c:pt idx="4393">
                  <c:v>-20.759</c:v>
                </c:pt>
                <c:pt idx="4394">
                  <c:v>-21.026</c:v>
                </c:pt>
                <c:pt idx="4395">
                  <c:v>-20.995999999999999</c:v>
                </c:pt>
                <c:pt idx="4396">
                  <c:v>-21.405000000000001</c:v>
                </c:pt>
                <c:pt idx="4397">
                  <c:v>-21.355</c:v>
                </c:pt>
                <c:pt idx="4398">
                  <c:v>-21.507999999999999</c:v>
                </c:pt>
                <c:pt idx="4399">
                  <c:v>-21.559000000000001</c:v>
                </c:pt>
                <c:pt idx="4400">
                  <c:v>-21.547000000000001</c:v>
                </c:pt>
                <c:pt idx="4401">
                  <c:v>-21.477</c:v>
                </c:pt>
                <c:pt idx="4402">
                  <c:v>-21.472999999999999</c:v>
                </c:pt>
                <c:pt idx="4403">
                  <c:v>-21.54</c:v>
                </c:pt>
                <c:pt idx="4404">
                  <c:v>-21.347000000000001</c:v>
                </c:pt>
                <c:pt idx="4405">
                  <c:v>-21.373000000000001</c:v>
                </c:pt>
                <c:pt idx="4406">
                  <c:v>-21.030999999999999</c:v>
                </c:pt>
                <c:pt idx="4407">
                  <c:v>-20.86</c:v>
                </c:pt>
                <c:pt idx="4408">
                  <c:v>-20.751000000000001</c:v>
                </c:pt>
                <c:pt idx="4409">
                  <c:v>-20.591000000000001</c:v>
                </c:pt>
                <c:pt idx="4410">
                  <c:v>-20.526</c:v>
                </c:pt>
                <c:pt idx="4411">
                  <c:v>-20.353999999999999</c:v>
                </c:pt>
                <c:pt idx="4412">
                  <c:v>-20.076000000000001</c:v>
                </c:pt>
                <c:pt idx="4413">
                  <c:v>-20.122</c:v>
                </c:pt>
                <c:pt idx="4414">
                  <c:v>-19.902999999999999</c:v>
                </c:pt>
                <c:pt idx="4415">
                  <c:v>-19.977</c:v>
                </c:pt>
                <c:pt idx="4416">
                  <c:v>-19.908999999999999</c:v>
                </c:pt>
                <c:pt idx="4417">
                  <c:v>-20.102</c:v>
                </c:pt>
                <c:pt idx="4418">
                  <c:v>-19.887</c:v>
                </c:pt>
                <c:pt idx="4419">
                  <c:v>-20.14</c:v>
                </c:pt>
                <c:pt idx="4420">
                  <c:v>-20.047000000000001</c:v>
                </c:pt>
                <c:pt idx="4421">
                  <c:v>-20.149999999999999</c:v>
                </c:pt>
                <c:pt idx="4422">
                  <c:v>-20.175000000000001</c:v>
                </c:pt>
                <c:pt idx="4423">
                  <c:v>-20.315000000000001</c:v>
                </c:pt>
                <c:pt idx="4424">
                  <c:v>-20.43</c:v>
                </c:pt>
                <c:pt idx="4425">
                  <c:v>-20.45</c:v>
                </c:pt>
                <c:pt idx="4426">
                  <c:v>-20.658000000000001</c:v>
                </c:pt>
                <c:pt idx="4427">
                  <c:v>-20.518000000000001</c:v>
                </c:pt>
                <c:pt idx="4428">
                  <c:v>-20.709</c:v>
                </c:pt>
                <c:pt idx="4429">
                  <c:v>-20.623999999999999</c:v>
                </c:pt>
                <c:pt idx="4430">
                  <c:v>-20.795999999999999</c:v>
                </c:pt>
                <c:pt idx="4431">
                  <c:v>-20.565000000000001</c:v>
                </c:pt>
                <c:pt idx="4432">
                  <c:v>-20.626000000000001</c:v>
                </c:pt>
                <c:pt idx="4433">
                  <c:v>-20.370999999999999</c:v>
                </c:pt>
                <c:pt idx="4434">
                  <c:v>-20.47</c:v>
                </c:pt>
                <c:pt idx="4435">
                  <c:v>-20.184999999999999</c:v>
                </c:pt>
                <c:pt idx="4436">
                  <c:v>-20.074999999999999</c:v>
                </c:pt>
                <c:pt idx="4437">
                  <c:v>-19.981000000000002</c:v>
                </c:pt>
                <c:pt idx="4438">
                  <c:v>-19.797999999999998</c:v>
                </c:pt>
                <c:pt idx="4439">
                  <c:v>-19.574999999999999</c:v>
                </c:pt>
                <c:pt idx="4440">
                  <c:v>-19.594000000000001</c:v>
                </c:pt>
                <c:pt idx="4441">
                  <c:v>-19.350000000000001</c:v>
                </c:pt>
                <c:pt idx="4442">
                  <c:v>-19.170999999999999</c:v>
                </c:pt>
                <c:pt idx="4443">
                  <c:v>-19.207999999999998</c:v>
                </c:pt>
                <c:pt idx="4444">
                  <c:v>-19.103000000000002</c:v>
                </c:pt>
                <c:pt idx="4445">
                  <c:v>-18.972000000000001</c:v>
                </c:pt>
                <c:pt idx="4446">
                  <c:v>-18.981000000000002</c:v>
                </c:pt>
                <c:pt idx="4447">
                  <c:v>-18.994</c:v>
                </c:pt>
                <c:pt idx="4448">
                  <c:v>-18.939</c:v>
                </c:pt>
                <c:pt idx="4449">
                  <c:v>-18.946999999999999</c:v>
                </c:pt>
                <c:pt idx="4450">
                  <c:v>-18.911000000000001</c:v>
                </c:pt>
                <c:pt idx="4451">
                  <c:v>-19.122</c:v>
                </c:pt>
                <c:pt idx="4452">
                  <c:v>-19.042000000000002</c:v>
                </c:pt>
                <c:pt idx="4453">
                  <c:v>-19.222000000000001</c:v>
                </c:pt>
                <c:pt idx="4454">
                  <c:v>-19.062000000000001</c:v>
                </c:pt>
                <c:pt idx="4455">
                  <c:v>-19.303000000000001</c:v>
                </c:pt>
                <c:pt idx="4456">
                  <c:v>-19.309000000000001</c:v>
                </c:pt>
                <c:pt idx="4457">
                  <c:v>-19.559999999999999</c:v>
                </c:pt>
                <c:pt idx="4458">
                  <c:v>-19.577000000000002</c:v>
                </c:pt>
                <c:pt idx="4459">
                  <c:v>-19.524999999999999</c:v>
                </c:pt>
                <c:pt idx="4460">
                  <c:v>-19.552</c:v>
                </c:pt>
                <c:pt idx="4461">
                  <c:v>-19.571000000000002</c:v>
                </c:pt>
                <c:pt idx="4462">
                  <c:v>-19.582999999999998</c:v>
                </c:pt>
                <c:pt idx="4463">
                  <c:v>-19.841000000000001</c:v>
                </c:pt>
                <c:pt idx="4464">
                  <c:v>-19.742999999999999</c:v>
                </c:pt>
                <c:pt idx="4465">
                  <c:v>-19.478999999999999</c:v>
                </c:pt>
                <c:pt idx="4466">
                  <c:v>-19.448</c:v>
                </c:pt>
                <c:pt idx="4467">
                  <c:v>-19.367999999999999</c:v>
                </c:pt>
                <c:pt idx="4468">
                  <c:v>-19.359000000000002</c:v>
                </c:pt>
                <c:pt idx="4469">
                  <c:v>-19.108000000000001</c:v>
                </c:pt>
                <c:pt idx="4470">
                  <c:v>-19.033000000000001</c:v>
                </c:pt>
                <c:pt idx="4471">
                  <c:v>-18.843</c:v>
                </c:pt>
                <c:pt idx="4472">
                  <c:v>-18.704000000000001</c:v>
                </c:pt>
                <c:pt idx="4473">
                  <c:v>-18.577999999999999</c:v>
                </c:pt>
                <c:pt idx="4474">
                  <c:v>-18.366</c:v>
                </c:pt>
                <c:pt idx="4475">
                  <c:v>-18.253</c:v>
                </c:pt>
                <c:pt idx="4476">
                  <c:v>-18.228000000000002</c:v>
                </c:pt>
                <c:pt idx="4477">
                  <c:v>-17.956</c:v>
                </c:pt>
                <c:pt idx="4478">
                  <c:v>-17.925000000000001</c:v>
                </c:pt>
                <c:pt idx="4479">
                  <c:v>-17.841000000000001</c:v>
                </c:pt>
                <c:pt idx="4480">
                  <c:v>-17.71</c:v>
                </c:pt>
                <c:pt idx="4481">
                  <c:v>-17.651</c:v>
                </c:pt>
                <c:pt idx="4482">
                  <c:v>-17.635999999999999</c:v>
                </c:pt>
                <c:pt idx="4483">
                  <c:v>-17.609000000000002</c:v>
                </c:pt>
                <c:pt idx="4484">
                  <c:v>-17.579999999999998</c:v>
                </c:pt>
                <c:pt idx="4485">
                  <c:v>-17.442</c:v>
                </c:pt>
                <c:pt idx="4486">
                  <c:v>-17.457999999999998</c:v>
                </c:pt>
                <c:pt idx="4487">
                  <c:v>-17.527999999999999</c:v>
                </c:pt>
                <c:pt idx="4488">
                  <c:v>-17.582999999999998</c:v>
                </c:pt>
                <c:pt idx="4489">
                  <c:v>-17.565000000000001</c:v>
                </c:pt>
                <c:pt idx="4490">
                  <c:v>-17.611999999999998</c:v>
                </c:pt>
                <c:pt idx="4491">
                  <c:v>-17.773</c:v>
                </c:pt>
                <c:pt idx="4492">
                  <c:v>-17.657</c:v>
                </c:pt>
                <c:pt idx="4493">
                  <c:v>-17.687000000000001</c:v>
                </c:pt>
                <c:pt idx="4494">
                  <c:v>-17.527999999999999</c:v>
                </c:pt>
                <c:pt idx="4495">
                  <c:v>-17.577999999999999</c:v>
                </c:pt>
                <c:pt idx="4496">
                  <c:v>-17.562000000000001</c:v>
                </c:pt>
                <c:pt idx="4497">
                  <c:v>-17.489999999999998</c:v>
                </c:pt>
                <c:pt idx="4498">
                  <c:v>-17.43</c:v>
                </c:pt>
                <c:pt idx="4499">
                  <c:v>-17.504000000000001</c:v>
                </c:pt>
                <c:pt idx="4500">
                  <c:v>-17.254999999999999</c:v>
                </c:pt>
                <c:pt idx="4501">
                  <c:v>-17.245000000000001</c:v>
                </c:pt>
                <c:pt idx="4502">
                  <c:v>-17.05</c:v>
                </c:pt>
                <c:pt idx="4503">
                  <c:v>-16.954999999999998</c:v>
                </c:pt>
                <c:pt idx="4504">
                  <c:v>-16.879000000000001</c:v>
                </c:pt>
                <c:pt idx="4505">
                  <c:v>-16.757999999999999</c:v>
                </c:pt>
                <c:pt idx="4506">
                  <c:v>-16.591000000000001</c:v>
                </c:pt>
                <c:pt idx="4507">
                  <c:v>-16.472000000000001</c:v>
                </c:pt>
                <c:pt idx="4508">
                  <c:v>-16.373000000000001</c:v>
                </c:pt>
                <c:pt idx="4509">
                  <c:v>-16.288</c:v>
                </c:pt>
                <c:pt idx="4510">
                  <c:v>-16.097999999999999</c:v>
                </c:pt>
                <c:pt idx="4511">
                  <c:v>-16.073</c:v>
                </c:pt>
                <c:pt idx="4512">
                  <c:v>-15.989000000000001</c:v>
                </c:pt>
                <c:pt idx="4513">
                  <c:v>-15.923</c:v>
                </c:pt>
                <c:pt idx="4514">
                  <c:v>-15.807</c:v>
                </c:pt>
                <c:pt idx="4515">
                  <c:v>-15.593</c:v>
                </c:pt>
                <c:pt idx="4516">
                  <c:v>-15.606999999999999</c:v>
                </c:pt>
                <c:pt idx="4517">
                  <c:v>-15.555</c:v>
                </c:pt>
                <c:pt idx="4518">
                  <c:v>-15.513999999999999</c:v>
                </c:pt>
                <c:pt idx="4519">
                  <c:v>-15.481999999999999</c:v>
                </c:pt>
                <c:pt idx="4520">
                  <c:v>-15.513</c:v>
                </c:pt>
                <c:pt idx="4521">
                  <c:v>-15.422000000000001</c:v>
                </c:pt>
                <c:pt idx="4522">
                  <c:v>-15.4</c:v>
                </c:pt>
                <c:pt idx="4523">
                  <c:v>-15.398</c:v>
                </c:pt>
                <c:pt idx="4524">
                  <c:v>-15.388999999999999</c:v>
                </c:pt>
                <c:pt idx="4525">
                  <c:v>-15.38</c:v>
                </c:pt>
                <c:pt idx="4526">
                  <c:v>-15.494999999999999</c:v>
                </c:pt>
                <c:pt idx="4527">
                  <c:v>-15.467000000000001</c:v>
                </c:pt>
                <c:pt idx="4528">
                  <c:v>-15.625999999999999</c:v>
                </c:pt>
                <c:pt idx="4529">
                  <c:v>-15.510999999999999</c:v>
                </c:pt>
                <c:pt idx="4530">
                  <c:v>-15.54</c:v>
                </c:pt>
                <c:pt idx="4531">
                  <c:v>-15.561999999999999</c:v>
                </c:pt>
                <c:pt idx="4532">
                  <c:v>-15.516999999999999</c:v>
                </c:pt>
                <c:pt idx="4533">
                  <c:v>-15.608000000000001</c:v>
                </c:pt>
                <c:pt idx="4534">
                  <c:v>-15.679</c:v>
                </c:pt>
                <c:pt idx="4535">
                  <c:v>-15.489000000000001</c:v>
                </c:pt>
                <c:pt idx="4536">
                  <c:v>-15.337</c:v>
                </c:pt>
                <c:pt idx="4537">
                  <c:v>-15.401</c:v>
                </c:pt>
                <c:pt idx="4538">
                  <c:v>-15.204000000000001</c:v>
                </c:pt>
                <c:pt idx="4539">
                  <c:v>-15.295999999999999</c:v>
                </c:pt>
                <c:pt idx="4540">
                  <c:v>-15.122999999999999</c:v>
                </c:pt>
                <c:pt idx="4541">
                  <c:v>-15.045999999999999</c:v>
                </c:pt>
                <c:pt idx="4542">
                  <c:v>-14.923</c:v>
                </c:pt>
                <c:pt idx="4543">
                  <c:v>-14.826000000000001</c:v>
                </c:pt>
                <c:pt idx="4544">
                  <c:v>-14.561</c:v>
                </c:pt>
                <c:pt idx="4545">
                  <c:v>-14.593999999999999</c:v>
                </c:pt>
                <c:pt idx="4546">
                  <c:v>-14.249000000000001</c:v>
                </c:pt>
                <c:pt idx="4547">
                  <c:v>-14.225</c:v>
                </c:pt>
                <c:pt idx="4548">
                  <c:v>-14.02</c:v>
                </c:pt>
                <c:pt idx="4549">
                  <c:v>-13.856999999999999</c:v>
                </c:pt>
                <c:pt idx="4550">
                  <c:v>-13.722</c:v>
                </c:pt>
                <c:pt idx="4551">
                  <c:v>-13.557</c:v>
                </c:pt>
                <c:pt idx="4552">
                  <c:v>-13.422000000000001</c:v>
                </c:pt>
                <c:pt idx="4553">
                  <c:v>-13.44</c:v>
                </c:pt>
                <c:pt idx="4554">
                  <c:v>-13.273</c:v>
                </c:pt>
                <c:pt idx="4555">
                  <c:v>-13.132999999999999</c:v>
                </c:pt>
                <c:pt idx="4556">
                  <c:v>-13.026</c:v>
                </c:pt>
                <c:pt idx="4557">
                  <c:v>-12.816000000000001</c:v>
                </c:pt>
                <c:pt idx="4558">
                  <c:v>-12.762</c:v>
                </c:pt>
                <c:pt idx="4559">
                  <c:v>-12.670999999999999</c:v>
                </c:pt>
                <c:pt idx="4560">
                  <c:v>-12.531000000000001</c:v>
                </c:pt>
                <c:pt idx="4561">
                  <c:v>-12.414</c:v>
                </c:pt>
                <c:pt idx="4562">
                  <c:v>-12.391999999999999</c:v>
                </c:pt>
                <c:pt idx="4563">
                  <c:v>-12.307</c:v>
                </c:pt>
                <c:pt idx="4564">
                  <c:v>-12.242000000000001</c:v>
                </c:pt>
                <c:pt idx="4565">
                  <c:v>-12.244999999999999</c:v>
                </c:pt>
                <c:pt idx="4566">
                  <c:v>-12.07</c:v>
                </c:pt>
                <c:pt idx="4567">
                  <c:v>-12.116</c:v>
                </c:pt>
                <c:pt idx="4568">
                  <c:v>-11.957000000000001</c:v>
                </c:pt>
                <c:pt idx="4569">
                  <c:v>-11.901</c:v>
                </c:pt>
                <c:pt idx="4570">
                  <c:v>-11.978</c:v>
                </c:pt>
                <c:pt idx="4571">
                  <c:v>-11.912000000000001</c:v>
                </c:pt>
                <c:pt idx="4572">
                  <c:v>-11.865</c:v>
                </c:pt>
                <c:pt idx="4573">
                  <c:v>-11.887</c:v>
                </c:pt>
                <c:pt idx="4574">
                  <c:v>-11.657</c:v>
                </c:pt>
                <c:pt idx="4575">
                  <c:v>-11.722</c:v>
                </c:pt>
                <c:pt idx="4576">
                  <c:v>-11.709</c:v>
                </c:pt>
                <c:pt idx="4577">
                  <c:v>-11.699</c:v>
                </c:pt>
                <c:pt idx="4578">
                  <c:v>-11.693</c:v>
                </c:pt>
                <c:pt idx="4579">
                  <c:v>-11.627000000000001</c:v>
                </c:pt>
                <c:pt idx="4580">
                  <c:v>-11.573</c:v>
                </c:pt>
                <c:pt idx="4581">
                  <c:v>-11.590999999999999</c:v>
                </c:pt>
                <c:pt idx="4582">
                  <c:v>-11.417999999999999</c:v>
                </c:pt>
                <c:pt idx="4583">
                  <c:v>-11.347</c:v>
                </c:pt>
                <c:pt idx="4584">
                  <c:v>-11.343999999999999</c:v>
                </c:pt>
                <c:pt idx="4585">
                  <c:v>-11.228</c:v>
                </c:pt>
                <c:pt idx="4586">
                  <c:v>-11.128</c:v>
                </c:pt>
                <c:pt idx="4587">
                  <c:v>-11.117000000000001</c:v>
                </c:pt>
                <c:pt idx="4588">
                  <c:v>-10.974</c:v>
                </c:pt>
                <c:pt idx="4589">
                  <c:v>-11.051</c:v>
                </c:pt>
                <c:pt idx="4590">
                  <c:v>-10.872</c:v>
                </c:pt>
                <c:pt idx="4591">
                  <c:v>-10.781000000000001</c:v>
                </c:pt>
                <c:pt idx="4592">
                  <c:v>-10.653</c:v>
                </c:pt>
                <c:pt idx="4593">
                  <c:v>-10.673</c:v>
                </c:pt>
                <c:pt idx="4594">
                  <c:v>-10.505000000000001</c:v>
                </c:pt>
                <c:pt idx="4595">
                  <c:v>-10.368</c:v>
                </c:pt>
                <c:pt idx="4596">
                  <c:v>-10.382</c:v>
                </c:pt>
                <c:pt idx="4597">
                  <c:v>-10.208</c:v>
                </c:pt>
                <c:pt idx="4598">
                  <c:v>-10.193</c:v>
                </c:pt>
                <c:pt idx="4599">
                  <c:v>-9.9949999999999992</c:v>
                </c:pt>
                <c:pt idx="4600">
                  <c:v>-9.9629999999999992</c:v>
                </c:pt>
                <c:pt idx="4601">
                  <c:v>-9.8109999999999999</c:v>
                </c:pt>
                <c:pt idx="4602">
                  <c:v>-9.7520000000000007</c:v>
                </c:pt>
                <c:pt idx="4603">
                  <c:v>-9.7080000000000002</c:v>
                </c:pt>
                <c:pt idx="4604">
                  <c:v>-9.6660000000000004</c:v>
                </c:pt>
                <c:pt idx="4605">
                  <c:v>-9.5150000000000006</c:v>
                </c:pt>
                <c:pt idx="4606">
                  <c:v>-9.452</c:v>
                </c:pt>
                <c:pt idx="4607">
                  <c:v>-9.343</c:v>
                </c:pt>
                <c:pt idx="4608">
                  <c:v>-9.3160000000000007</c:v>
                </c:pt>
                <c:pt idx="4609">
                  <c:v>-9.2949999999999999</c:v>
                </c:pt>
                <c:pt idx="4610">
                  <c:v>-9.2159999999999993</c:v>
                </c:pt>
                <c:pt idx="4611">
                  <c:v>-9.0920000000000005</c:v>
                </c:pt>
                <c:pt idx="4612">
                  <c:v>-9.1159999999999997</c:v>
                </c:pt>
                <c:pt idx="4613">
                  <c:v>-8.9510000000000005</c:v>
                </c:pt>
                <c:pt idx="4614">
                  <c:v>-8.9410000000000007</c:v>
                </c:pt>
                <c:pt idx="4615">
                  <c:v>-8.9329999999999998</c:v>
                </c:pt>
                <c:pt idx="4616">
                  <c:v>-8.9269999999999996</c:v>
                </c:pt>
                <c:pt idx="4617">
                  <c:v>-8.8580000000000005</c:v>
                </c:pt>
                <c:pt idx="4618">
                  <c:v>-8.8049999999999997</c:v>
                </c:pt>
                <c:pt idx="4619">
                  <c:v>-8.8260000000000005</c:v>
                </c:pt>
                <c:pt idx="4620">
                  <c:v>-8.7200000000000006</c:v>
                </c:pt>
                <c:pt idx="4621">
                  <c:v>-8.7569999999999997</c:v>
                </c:pt>
                <c:pt idx="4622">
                  <c:v>-8.6620000000000008</c:v>
                </c:pt>
                <c:pt idx="4623">
                  <c:v>-8.7110000000000003</c:v>
                </c:pt>
                <c:pt idx="4624">
                  <c:v>-8.6859999999999999</c:v>
                </c:pt>
                <c:pt idx="4625">
                  <c:v>-8.7910000000000004</c:v>
                </c:pt>
                <c:pt idx="4626">
                  <c:v>-8.6859999999999999</c:v>
                </c:pt>
                <c:pt idx="4627">
                  <c:v>-8.6720000000000006</c:v>
                </c:pt>
                <c:pt idx="4628">
                  <c:v>-8.7170000000000005</c:v>
                </c:pt>
                <c:pt idx="4629">
                  <c:v>-8.6929999999999996</c:v>
                </c:pt>
                <c:pt idx="4630">
                  <c:v>-8.7370000000000001</c:v>
                </c:pt>
                <c:pt idx="4631">
                  <c:v>-8.8320000000000007</c:v>
                </c:pt>
                <c:pt idx="4632">
                  <c:v>-8.7840000000000007</c:v>
                </c:pt>
                <c:pt idx="4633">
                  <c:v>-8.7460000000000004</c:v>
                </c:pt>
                <c:pt idx="4634">
                  <c:v>-8.9</c:v>
                </c:pt>
                <c:pt idx="4635">
                  <c:v>-8.8989999999999991</c:v>
                </c:pt>
                <c:pt idx="4636">
                  <c:v>-8.84</c:v>
                </c:pt>
                <c:pt idx="4637">
                  <c:v>-8.9130000000000003</c:v>
                </c:pt>
                <c:pt idx="4638">
                  <c:v>-9.0950000000000006</c:v>
                </c:pt>
                <c:pt idx="4639">
                  <c:v>-8.9939999999999998</c:v>
                </c:pt>
                <c:pt idx="4640">
                  <c:v>-9.1609999999999996</c:v>
                </c:pt>
                <c:pt idx="4641">
                  <c:v>-9.1709999999999994</c:v>
                </c:pt>
                <c:pt idx="4642">
                  <c:v>-9.18</c:v>
                </c:pt>
                <c:pt idx="4643">
                  <c:v>-9.1839999999999993</c:v>
                </c:pt>
                <c:pt idx="4644">
                  <c:v>-9.25</c:v>
                </c:pt>
                <c:pt idx="4645">
                  <c:v>-9.3019999999999996</c:v>
                </c:pt>
                <c:pt idx="4646">
                  <c:v>-9.407</c:v>
                </c:pt>
                <c:pt idx="4647">
                  <c:v>-9.4290000000000003</c:v>
                </c:pt>
                <c:pt idx="4648">
                  <c:v>-9.5690000000000008</c:v>
                </c:pt>
                <c:pt idx="4649">
                  <c:v>-9.6199999999999992</c:v>
                </c:pt>
                <c:pt idx="4650">
                  <c:v>-9.66</c:v>
                </c:pt>
                <c:pt idx="4651">
                  <c:v>-9.6310000000000002</c:v>
                </c:pt>
                <c:pt idx="4652">
                  <c:v>-9.7929999999999993</c:v>
                </c:pt>
                <c:pt idx="4653">
                  <c:v>-9.7989999999999995</c:v>
                </c:pt>
                <c:pt idx="4654">
                  <c:v>-9.9269999999999996</c:v>
                </c:pt>
                <c:pt idx="4655">
                  <c:v>-10.028</c:v>
                </c:pt>
                <c:pt idx="4656">
                  <c:v>-10.106</c:v>
                </c:pt>
                <c:pt idx="4657">
                  <c:v>-10.115</c:v>
                </c:pt>
                <c:pt idx="4658">
                  <c:v>-10.178000000000001</c:v>
                </c:pt>
                <c:pt idx="4659">
                  <c:v>-10.292</c:v>
                </c:pt>
                <c:pt idx="4660">
                  <c:v>-10.319000000000001</c:v>
                </c:pt>
                <c:pt idx="4661">
                  <c:v>-10.526999999999999</c:v>
                </c:pt>
                <c:pt idx="4662">
                  <c:v>-10.51</c:v>
                </c:pt>
                <c:pt idx="4663">
                  <c:v>-10.618</c:v>
                </c:pt>
                <c:pt idx="4664">
                  <c:v>-10.706</c:v>
                </c:pt>
                <c:pt idx="4665">
                  <c:v>-10.835000000000001</c:v>
                </c:pt>
                <c:pt idx="4666">
                  <c:v>-10.879</c:v>
                </c:pt>
                <c:pt idx="4667">
                  <c:v>-10.967000000000001</c:v>
                </c:pt>
                <c:pt idx="4668">
                  <c:v>-11.047000000000001</c:v>
                </c:pt>
                <c:pt idx="4669">
                  <c:v>-11.173999999999999</c:v>
                </c:pt>
                <c:pt idx="4670">
                  <c:v>-11.211</c:v>
                </c:pt>
                <c:pt idx="4671">
                  <c:v>-11.3</c:v>
                </c:pt>
                <c:pt idx="4672">
                  <c:v>-11.438000000000001</c:v>
                </c:pt>
                <c:pt idx="4673">
                  <c:v>-11.483000000000001</c:v>
                </c:pt>
                <c:pt idx="4674">
                  <c:v>-11.518000000000001</c:v>
                </c:pt>
                <c:pt idx="4675">
                  <c:v>-11.733000000000001</c:v>
                </c:pt>
                <c:pt idx="4676">
                  <c:v>-11.78</c:v>
                </c:pt>
                <c:pt idx="4677">
                  <c:v>-11.881</c:v>
                </c:pt>
                <c:pt idx="4678">
                  <c:v>-11.961</c:v>
                </c:pt>
                <c:pt idx="4679">
                  <c:v>-12.144</c:v>
                </c:pt>
                <c:pt idx="4680">
                  <c:v>-12.234</c:v>
                </c:pt>
                <c:pt idx="4681">
                  <c:v>-12.428000000000001</c:v>
                </c:pt>
                <c:pt idx="4682">
                  <c:v>-12.459</c:v>
                </c:pt>
                <c:pt idx="4683">
                  <c:v>-12.606999999999999</c:v>
                </c:pt>
                <c:pt idx="4684">
                  <c:v>-12.847</c:v>
                </c:pt>
                <c:pt idx="4685">
                  <c:v>-12.858000000000001</c:v>
                </c:pt>
                <c:pt idx="4686">
                  <c:v>-13.17</c:v>
                </c:pt>
                <c:pt idx="4687">
                  <c:v>-13.173999999999999</c:v>
                </c:pt>
                <c:pt idx="4688">
                  <c:v>-13.427</c:v>
                </c:pt>
                <c:pt idx="4689">
                  <c:v>-13.624000000000001</c:v>
                </c:pt>
                <c:pt idx="4690">
                  <c:v>-13.848000000000001</c:v>
                </c:pt>
                <c:pt idx="4691">
                  <c:v>-14.087999999999999</c:v>
                </c:pt>
                <c:pt idx="4692">
                  <c:v>-14.215</c:v>
                </c:pt>
                <c:pt idx="4693">
                  <c:v>-14.5</c:v>
                </c:pt>
                <c:pt idx="4694">
                  <c:v>-14.673</c:v>
                </c:pt>
                <c:pt idx="4695">
                  <c:v>-14.87</c:v>
                </c:pt>
                <c:pt idx="4696">
                  <c:v>-15.019</c:v>
                </c:pt>
                <c:pt idx="4697">
                  <c:v>-15.273999999999999</c:v>
                </c:pt>
                <c:pt idx="4698">
                  <c:v>-15.525</c:v>
                </c:pt>
                <c:pt idx="4699">
                  <c:v>-15.558999999999999</c:v>
                </c:pt>
                <c:pt idx="4700">
                  <c:v>-15.819000000000001</c:v>
                </c:pt>
                <c:pt idx="4701">
                  <c:v>-15.97</c:v>
                </c:pt>
                <c:pt idx="4702">
                  <c:v>-16.158000000000001</c:v>
                </c:pt>
                <c:pt idx="4703">
                  <c:v>-16.303999999999998</c:v>
                </c:pt>
                <c:pt idx="4704">
                  <c:v>-16.356000000000002</c:v>
                </c:pt>
                <c:pt idx="4705">
                  <c:v>-16.585000000000001</c:v>
                </c:pt>
                <c:pt idx="4706">
                  <c:v>-16.577000000000002</c:v>
                </c:pt>
                <c:pt idx="4707">
                  <c:v>-16.766999999999999</c:v>
                </c:pt>
                <c:pt idx="4708">
                  <c:v>-16.792000000000002</c:v>
                </c:pt>
                <c:pt idx="4709">
                  <c:v>-16.87</c:v>
                </c:pt>
                <c:pt idx="4710">
                  <c:v>-16.936</c:v>
                </c:pt>
                <c:pt idx="4711">
                  <c:v>-17.047000000000001</c:v>
                </c:pt>
                <c:pt idx="4712">
                  <c:v>-17.074000000000002</c:v>
                </c:pt>
                <c:pt idx="4713">
                  <c:v>-17.161999999999999</c:v>
                </c:pt>
                <c:pt idx="4714">
                  <c:v>-17.106000000000002</c:v>
                </c:pt>
                <c:pt idx="4715">
                  <c:v>-17.059000000000001</c:v>
                </c:pt>
                <c:pt idx="4716">
                  <c:v>-17.206</c:v>
                </c:pt>
                <c:pt idx="4717">
                  <c:v>-17.266999999999999</c:v>
                </c:pt>
                <c:pt idx="4718">
                  <c:v>-17.251999999999999</c:v>
                </c:pt>
                <c:pt idx="4719">
                  <c:v>-17.422999999999998</c:v>
                </c:pt>
                <c:pt idx="4720">
                  <c:v>-17.436</c:v>
                </c:pt>
                <c:pt idx="4721">
                  <c:v>-17.448</c:v>
                </c:pt>
                <c:pt idx="4722">
                  <c:v>-17.521000000000001</c:v>
                </c:pt>
                <c:pt idx="4723">
                  <c:v>-17.760000000000002</c:v>
                </c:pt>
                <c:pt idx="4724">
                  <c:v>-17.829999999999998</c:v>
                </c:pt>
                <c:pt idx="4725">
                  <c:v>-17.95</c:v>
                </c:pt>
                <c:pt idx="4726">
                  <c:v>-18.166</c:v>
                </c:pt>
                <c:pt idx="4727">
                  <c:v>-18.335999999999999</c:v>
                </c:pt>
                <c:pt idx="4728">
                  <c:v>-18.600000000000001</c:v>
                </c:pt>
                <c:pt idx="4729">
                  <c:v>-18.690999999999999</c:v>
                </c:pt>
                <c:pt idx="4730">
                  <c:v>-19</c:v>
                </c:pt>
                <c:pt idx="4731">
                  <c:v>-19.071000000000002</c:v>
                </c:pt>
                <c:pt idx="4732">
                  <c:v>-19.364000000000001</c:v>
                </c:pt>
                <c:pt idx="4733">
                  <c:v>-19.544</c:v>
                </c:pt>
                <c:pt idx="4734">
                  <c:v>-19.741</c:v>
                </c:pt>
                <c:pt idx="4735">
                  <c:v>-19.914999999999999</c:v>
                </c:pt>
                <c:pt idx="4736">
                  <c:v>-20.032</c:v>
                </c:pt>
                <c:pt idx="4737">
                  <c:v>-20.151</c:v>
                </c:pt>
                <c:pt idx="4738">
                  <c:v>-20.298999999999999</c:v>
                </c:pt>
                <c:pt idx="4739">
                  <c:v>-20.399000000000001</c:v>
                </c:pt>
                <c:pt idx="4740">
                  <c:v>-20.507999999999999</c:v>
                </c:pt>
                <c:pt idx="4741">
                  <c:v>-20.513999999999999</c:v>
                </c:pt>
                <c:pt idx="4742">
                  <c:v>-20.527000000000001</c:v>
                </c:pt>
                <c:pt idx="4743">
                  <c:v>-20.352</c:v>
                </c:pt>
                <c:pt idx="4744">
                  <c:v>-20.385999999999999</c:v>
                </c:pt>
                <c:pt idx="4745">
                  <c:v>-20.552</c:v>
                </c:pt>
                <c:pt idx="4746">
                  <c:v>-20.311</c:v>
                </c:pt>
                <c:pt idx="4747">
                  <c:v>-20.363</c:v>
                </c:pt>
                <c:pt idx="4748">
                  <c:v>-20.158000000000001</c:v>
                </c:pt>
                <c:pt idx="4749">
                  <c:v>-20.239999999999998</c:v>
                </c:pt>
                <c:pt idx="4750">
                  <c:v>-19.937000000000001</c:v>
                </c:pt>
                <c:pt idx="4751">
                  <c:v>-19.940000000000001</c:v>
                </c:pt>
                <c:pt idx="4752">
                  <c:v>-19.823</c:v>
                </c:pt>
                <c:pt idx="4753">
                  <c:v>-19.847000000000001</c:v>
                </c:pt>
                <c:pt idx="4754">
                  <c:v>-19.805</c:v>
                </c:pt>
                <c:pt idx="4755">
                  <c:v>-19.896000000000001</c:v>
                </c:pt>
                <c:pt idx="4756">
                  <c:v>-19.91</c:v>
                </c:pt>
                <c:pt idx="4757">
                  <c:v>-20.038</c:v>
                </c:pt>
                <c:pt idx="4758">
                  <c:v>-19.899999999999999</c:v>
                </c:pt>
                <c:pt idx="4759">
                  <c:v>-20.152999999999999</c:v>
                </c:pt>
                <c:pt idx="4760">
                  <c:v>-20.114000000000001</c:v>
                </c:pt>
                <c:pt idx="4761">
                  <c:v>-20.202999999999999</c:v>
                </c:pt>
                <c:pt idx="4762">
                  <c:v>-20.399999999999999</c:v>
                </c:pt>
                <c:pt idx="4763">
                  <c:v>-20.431999999999999</c:v>
                </c:pt>
                <c:pt idx="4764">
                  <c:v>-20.584</c:v>
                </c:pt>
                <c:pt idx="4765">
                  <c:v>-20.58</c:v>
                </c:pt>
                <c:pt idx="4766">
                  <c:v>-20.876999999999999</c:v>
                </c:pt>
                <c:pt idx="4767">
                  <c:v>-20.631</c:v>
                </c:pt>
                <c:pt idx="4768">
                  <c:v>-20.806000000000001</c:v>
                </c:pt>
                <c:pt idx="4769">
                  <c:v>-20.754999999999999</c:v>
                </c:pt>
                <c:pt idx="4770">
                  <c:v>-20.782</c:v>
                </c:pt>
                <c:pt idx="4771">
                  <c:v>-20.74</c:v>
                </c:pt>
                <c:pt idx="4772">
                  <c:v>-20.643000000000001</c:v>
                </c:pt>
                <c:pt idx="4773">
                  <c:v>-20.625</c:v>
                </c:pt>
                <c:pt idx="4774">
                  <c:v>-20.486000000000001</c:v>
                </c:pt>
                <c:pt idx="4775">
                  <c:v>-20.387</c:v>
                </c:pt>
                <c:pt idx="4776">
                  <c:v>-20.36</c:v>
                </c:pt>
                <c:pt idx="4777">
                  <c:v>-20.149000000000001</c:v>
                </c:pt>
                <c:pt idx="4778">
                  <c:v>-20.114999999999998</c:v>
                </c:pt>
                <c:pt idx="4779">
                  <c:v>-19.891999999999999</c:v>
                </c:pt>
                <c:pt idx="4780">
                  <c:v>-19.783000000000001</c:v>
                </c:pt>
                <c:pt idx="4781">
                  <c:v>-19.637</c:v>
                </c:pt>
                <c:pt idx="4782">
                  <c:v>-19.760999999999999</c:v>
                </c:pt>
                <c:pt idx="4783">
                  <c:v>-19.567</c:v>
                </c:pt>
                <c:pt idx="4784">
                  <c:v>-19.518000000000001</c:v>
                </c:pt>
                <c:pt idx="4785">
                  <c:v>-19.667999999999999</c:v>
                </c:pt>
                <c:pt idx="4786">
                  <c:v>-19.478999999999999</c:v>
                </c:pt>
                <c:pt idx="4787">
                  <c:v>-19.632000000000001</c:v>
                </c:pt>
                <c:pt idx="4788">
                  <c:v>-19.574000000000002</c:v>
                </c:pt>
                <c:pt idx="4789">
                  <c:v>-19.713999999999999</c:v>
                </c:pt>
                <c:pt idx="4790">
                  <c:v>-19.823</c:v>
                </c:pt>
                <c:pt idx="4791">
                  <c:v>-19.972999999999999</c:v>
                </c:pt>
                <c:pt idx="4792">
                  <c:v>-20.026</c:v>
                </c:pt>
                <c:pt idx="4793">
                  <c:v>-20.199000000000002</c:v>
                </c:pt>
                <c:pt idx="4794">
                  <c:v>-20.21</c:v>
                </c:pt>
                <c:pt idx="4795">
                  <c:v>-20.34</c:v>
                </c:pt>
                <c:pt idx="4796">
                  <c:v>-20.326000000000001</c:v>
                </c:pt>
                <c:pt idx="4797">
                  <c:v>-20.431999999999999</c:v>
                </c:pt>
                <c:pt idx="4798">
                  <c:v>-20.462</c:v>
                </c:pt>
                <c:pt idx="4799">
                  <c:v>-20.55</c:v>
                </c:pt>
                <c:pt idx="4800">
                  <c:v>-20.423999999999999</c:v>
                </c:pt>
                <c:pt idx="4801">
                  <c:v>-20.515000000000001</c:v>
                </c:pt>
                <c:pt idx="4802">
                  <c:v>-20.341000000000001</c:v>
                </c:pt>
                <c:pt idx="4803">
                  <c:v>-20.263000000000002</c:v>
                </c:pt>
                <c:pt idx="4804">
                  <c:v>-20.196999999999999</c:v>
                </c:pt>
                <c:pt idx="4805">
                  <c:v>-20.088999999999999</c:v>
                </c:pt>
                <c:pt idx="4806">
                  <c:v>-20.065999999999999</c:v>
                </c:pt>
                <c:pt idx="4807">
                  <c:v>-19.789000000000001</c:v>
                </c:pt>
                <c:pt idx="4808">
                  <c:v>-19.579000000000001</c:v>
                </c:pt>
                <c:pt idx="4809">
                  <c:v>-19.468</c:v>
                </c:pt>
                <c:pt idx="4810">
                  <c:v>-19.32</c:v>
                </c:pt>
                <c:pt idx="4811">
                  <c:v>-19.079000000000001</c:v>
                </c:pt>
                <c:pt idx="4812">
                  <c:v>-19.012</c:v>
                </c:pt>
                <c:pt idx="4813">
                  <c:v>-18.706</c:v>
                </c:pt>
                <c:pt idx="4814">
                  <c:v>-18.771999999999998</c:v>
                </c:pt>
                <c:pt idx="4815">
                  <c:v>-18.515000000000001</c:v>
                </c:pt>
                <c:pt idx="4816">
                  <c:v>-18.495000000000001</c:v>
                </c:pt>
                <c:pt idx="4817">
                  <c:v>-18.361000000000001</c:v>
                </c:pt>
                <c:pt idx="4818">
                  <c:v>-18.492000000000001</c:v>
                </c:pt>
                <c:pt idx="4819">
                  <c:v>-18.347000000000001</c:v>
                </c:pt>
                <c:pt idx="4820">
                  <c:v>-18.369</c:v>
                </c:pt>
                <c:pt idx="4821">
                  <c:v>-18.317</c:v>
                </c:pt>
                <c:pt idx="4822">
                  <c:v>-18.338000000000001</c:v>
                </c:pt>
                <c:pt idx="4823">
                  <c:v>-18.527999999999999</c:v>
                </c:pt>
                <c:pt idx="4824">
                  <c:v>-18.45</c:v>
                </c:pt>
                <c:pt idx="4825">
                  <c:v>-18.63</c:v>
                </c:pt>
                <c:pt idx="4826">
                  <c:v>-18.591000000000001</c:v>
                </c:pt>
                <c:pt idx="4827">
                  <c:v>-18.677</c:v>
                </c:pt>
                <c:pt idx="4828">
                  <c:v>-18.626999999999999</c:v>
                </c:pt>
                <c:pt idx="4829">
                  <c:v>-18.768999999999998</c:v>
                </c:pt>
                <c:pt idx="4830">
                  <c:v>-18.634</c:v>
                </c:pt>
                <c:pt idx="4831">
                  <c:v>-18.718</c:v>
                </c:pt>
                <c:pt idx="4832">
                  <c:v>-18.530999999999999</c:v>
                </c:pt>
                <c:pt idx="4833">
                  <c:v>-18.571000000000002</c:v>
                </c:pt>
                <c:pt idx="4834">
                  <c:v>-18.539000000000001</c:v>
                </c:pt>
                <c:pt idx="4835">
                  <c:v>-18.512</c:v>
                </c:pt>
                <c:pt idx="4836">
                  <c:v>-18.373000000000001</c:v>
                </c:pt>
                <c:pt idx="4837">
                  <c:v>-18.321000000000002</c:v>
                </c:pt>
                <c:pt idx="4838">
                  <c:v>-18.030999999999999</c:v>
                </c:pt>
                <c:pt idx="4839">
                  <c:v>-17.986999999999998</c:v>
                </c:pt>
                <c:pt idx="4840">
                  <c:v>-17.765999999999998</c:v>
                </c:pt>
                <c:pt idx="4841">
                  <c:v>-17.774000000000001</c:v>
                </c:pt>
                <c:pt idx="4842">
                  <c:v>-17.658999999999999</c:v>
                </c:pt>
                <c:pt idx="4843">
                  <c:v>-17.504999999999999</c:v>
                </c:pt>
                <c:pt idx="4844">
                  <c:v>-17.375</c:v>
                </c:pt>
                <c:pt idx="4845">
                  <c:v>-17.157</c:v>
                </c:pt>
                <c:pt idx="4846">
                  <c:v>-17.099</c:v>
                </c:pt>
                <c:pt idx="4847">
                  <c:v>-16.934000000000001</c:v>
                </c:pt>
                <c:pt idx="4848">
                  <c:v>-16.803000000000001</c:v>
                </c:pt>
                <c:pt idx="4849">
                  <c:v>-16.760000000000002</c:v>
                </c:pt>
                <c:pt idx="4850">
                  <c:v>-16.661000000000001</c:v>
                </c:pt>
                <c:pt idx="4851">
                  <c:v>-16.579999999999998</c:v>
                </c:pt>
                <c:pt idx="4852">
                  <c:v>-16.571999999999999</c:v>
                </c:pt>
                <c:pt idx="4853">
                  <c:v>-16.457000000000001</c:v>
                </c:pt>
                <c:pt idx="4854">
                  <c:v>-16.54</c:v>
                </c:pt>
                <c:pt idx="4855">
                  <c:v>-16.428000000000001</c:v>
                </c:pt>
                <c:pt idx="4856">
                  <c:v>-16.396000000000001</c:v>
                </c:pt>
                <c:pt idx="4857">
                  <c:v>-16.481000000000002</c:v>
                </c:pt>
                <c:pt idx="4858">
                  <c:v>-16.574999999999999</c:v>
                </c:pt>
                <c:pt idx="4859">
                  <c:v>-16.513000000000002</c:v>
                </c:pt>
                <c:pt idx="4860">
                  <c:v>-16.649999999999999</c:v>
                </c:pt>
                <c:pt idx="4861">
                  <c:v>-16.571999999999999</c:v>
                </c:pt>
                <c:pt idx="4862">
                  <c:v>-16.634</c:v>
                </c:pt>
                <c:pt idx="4863">
                  <c:v>-16.745000000000001</c:v>
                </c:pt>
                <c:pt idx="4864">
                  <c:v>-16.712</c:v>
                </c:pt>
                <c:pt idx="4865">
                  <c:v>-16.808</c:v>
                </c:pt>
                <c:pt idx="4866">
                  <c:v>-16.757999999999999</c:v>
                </c:pt>
                <c:pt idx="4867">
                  <c:v>-16.847000000000001</c:v>
                </c:pt>
                <c:pt idx="4868">
                  <c:v>-16.795000000000002</c:v>
                </c:pt>
                <c:pt idx="4869">
                  <c:v>-16.690000000000001</c:v>
                </c:pt>
                <c:pt idx="4870">
                  <c:v>-16.606000000000002</c:v>
                </c:pt>
                <c:pt idx="4871">
                  <c:v>-16.716999999999999</c:v>
                </c:pt>
                <c:pt idx="4872">
                  <c:v>-16.504999999999999</c:v>
                </c:pt>
                <c:pt idx="4873">
                  <c:v>-16.521999999999998</c:v>
                </c:pt>
                <c:pt idx="4874">
                  <c:v>-16.41</c:v>
                </c:pt>
                <c:pt idx="4875">
                  <c:v>-16.260000000000002</c:v>
                </c:pt>
                <c:pt idx="4876">
                  <c:v>-16.260000000000002</c:v>
                </c:pt>
                <c:pt idx="4877">
                  <c:v>-16.077999999999999</c:v>
                </c:pt>
                <c:pt idx="4878">
                  <c:v>-15.869</c:v>
                </c:pt>
                <c:pt idx="4879">
                  <c:v>-15.766999999999999</c:v>
                </c:pt>
                <c:pt idx="4880">
                  <c:v>-15.622</c:v>
                </c:pt>
                <c:pt idx="4881">
                  <c:v>-15.442</c:v>
                </c:pt>
                <c:pt idx="4882">
                  <c:v>-15.366</c:v>
                </c:pt>
                <c:pt idx="4883">
                  <c:v>-15.115</c:v>
                </c:pt>
                <c:pt idx="4884">
                  <c:v>-14.917999999999999</c:v>
                </c:pt>
                <c:pt idx="4885">
                  <c:v>-14.815</c:v>
                </c:pt>
                <c:pt idx="4886">
                  <c:v>-14.672000000000001</c:v>
                </c:pt>
                <c:pt idx="4887">
                  <c:v>-14.569000000000001</c:v>
                </c:pt>
                <c:pt idx="4888">
                  <c:v>-14.355</c:v>
                </c:pt>
                <c:pt idx="4889">
                  <c:v>-14.247</c:v>
                </c:pt>
                <c:pt idx="4890">
                  <c:v>-14.222</c:v>
                </c:pt>
                <c:pt idx="4891">
                  <c:v>-14.018000000000001</c:v>
                </c:pt>
                <c:pt idx="4892">
                  <c:v>-13.909000000000001</c:v>
                </c:pt>
                <c:pt idx="4893">
                  <c:v>-13.83</c:v>
                </c:pt>
                <c:pt idx="4894">
                  <c:v>-13.769</c:v>
                </c:pt>
                <c:pt idx="4895">
                  <c:v>-13.776999999999999</c:v>
                </c:pt>
                <c:pt idx="4896">
                  <c:v>-13.726000000000001</c:v>
                </c:pt>
                <c:pt idx="4897">
                  <c:v>-13.557</c:v>
                </c:pt>
                <c:pt idx="4898">
                  <c:v>-13.547000000000001</c:v>
                </c:pt>
                <c:pt idx="4899">
                  <c:v>-13.538</c:v>
                </c:pt>
                <c:pt idx="4900">
                  <c:v>-13.532</c:v>
                </c:pt>
                <c:pt idx="4901">
                  <c:v>-13.467000000000001</c:v>
                </c:pt>
                <c:pt idx="4902">
                  <c:v>-13.227</c:v>
                </c:pt>
                <c:pt idx="4903">
                  <c:v>-13.282999999999999</c:v>
                </c:pt>
                <c:pt idx="4904">
                  <c:v>-13.327999999999999</c:v>
                </c:pt>
                <c:pt idx="4905">
                  <c:v>-13.24</c:v>
                </c:pt>
                <c:pt idx="4906">
                  <c:v>-13.234</c:v>
                </c:pt>
                <c:pt idx="4907">
                  <c:v>-13.164999999999999</c:v>
                </c:pt>
                <c:pt idx="4908">
                  <c:v>-13.105</c:v>
                </c:pt>
                <c:pt idx="4909">
                  <c:v>-13.006</c:v>
                </c:pt>
                <c:pt idx="4910">
                  <c:v>-13.045</c:v>
                </c:pt>
                <c:pt idx="4911">
                  <c:v>-12.952999999999999</c:v>
                </c:pt>
                <c:pt idx="4912">
                  <c:v>-12.879</c:v>
                </c:pt>
                <c:pt idx="4913">
                  <c:v>-12.821999999999999</c:v>
                </c:pt>
                <c:pt idx="4914">
                  <c:v>-12.775</c:v>
                </c:pt>
                <c:pt idx="4915">
                  <c:v>-12.616</c:v>
                </c:pt>
                <c:pt idx="4916">
                  <c:v>-12.545</c:v>
                </c:pt>
                <c:pt idx="4917">
                  <c:v>-12.55</c:v>
                </c:pt>
                <c:pt idx="4918">
                  <c:v>-12.433</c:v>
                </c:pt>
                <c:pt idx="4919">
                  <c:v>-12.282999999999999</c:v>
                </c:pt>
                <c:pt idx="4920">
                  <c:v>-12.281000000000001</c:v>
                </c:pt>
                <c:pt idx="4921">
                  <c:v>-12.035</c:v>
                </c:pt>
                <c:pt idx="4922">
                  <c:v>-12.084</c:v>
                </c:pt>
                <c:pt idx="4923">
                  <c:v>-11.938000000000001</c:v>
                </c:pt>
                <c:pt idx="4924">
                  <c:v>-11.878</c:v>
                </c:pt>
                <c:pt idx="4925">
                  <c:v>-11.718</c:v>
                </c:pt>
                <c:pt idx="4926">
                  <c:v>-11.708</c:v>
                </c:pt>
                <c:pt idx="4927">
                  <c:v>-11.454000000000001</c:v>
                </c:pt>
                <c:pt idx="4928">
                  <c:v>-11.429</c:v>
                </c:pt>
                <c:pt idx="4929">
                  <c:v>-11.353</c:v>
                </c:pt>
                <c:pt idx="4930">
                  <c:v>-11.238</c:v>
                </c:pt>
                <c:pt idx="4931">
                  <c:v>-11.14</c:v>
                </c:pt>
                <c:pt idx="4932">
                  <c:v>-11.058999999999999</c:v>
                </c:pt>
                <c:pt idx="4933">
                  <c:v>-10.875</c:v>
                </c:pt>
                <c:pt idx="4934">
                  <c:v>-10.786</c:v>
                </c:pt>
                <c:pt idx="4935">
                  <c:v>-10.776999999999999</c:v>
                </c:pt>
                <c:pt idx="4936">
                  <c:v>-10.648</c:v>
                </c:pt>
                <c:pt idx="4937">
                  <c:v>-10.666</c:v>
                </c:pt>
                <c:pt idx="4938">
                  <c:v>-10.622</c:v>
                </c:pt>
                <c:pt idx="4939">
                  <c:v>-10.584</c:v>
                </c:pt>
                <c:pt idx="4940">
                  <c:v>-10.430999999999999</c:v>
                </c:pt>
                <c:pt idx="4941">
                  <c:v>-10.372</c:v>
                </c:pt>
                <c:pt idx="4942">
                  <c:v>-10.323</c:v>
                </c:pt>
                <c:pt idx="4943">
                  <c:v>-10.284000000000001</c:v>
                </c:pt>
                <c:pt idx="4944">
                  <c:v>-10.192</c:v>
                </c:pt>
                <c:pt idx="4945">
                  <c:v>-10.301</c:v>
                </c:pt>
                <c:pt idx="4946">
                  <c:v>-10.266</c:v>
                </c:pt>
                <c:pt idx="4947">
                  <c:v>-10.24</c:v>
                </c:pt>
                <c:pt idx="4948">
                  <c:v>-10.343</c:v>
                </c:pt>
                <c:pt idx="4949">
                  <c:v>-10.358000000000001</c:v>
                </c:pt>
                <c:pt idx="4950">
                  <c:v>-10.130000000000001</c:v>
                </c:pt>
                <c:pt idx="4951">
                  <c:v>-10.191000000000001</c:v>
                </c:pt>
                <c:pt idx="4952">
                  <c:v>-10.177</c:v>
                </c:pt>
                <c:pt idx="4953">
                  <c:v>-10.23</c:v>
                </c:pt>
                <c:pt idx="4954">
                  <c:v>-10.204000000000001</c:v>
                </c:pt>
                <c:pt idx="4955">
                  <c:v>-10.318</c:v>
                </c:pt>
                <c:pt idx="4956">
                  <c:v>-10.337</c:v>
                </c:pt>
                <c:pt idx="4957">
                  <c:v>-10.239000000000001</c:v>
                </c:pt>
                <c:pt idx="4958">
                  <c:v>-10.334</c:v>
                </c:pt>
                <c:pt idx="4959">
                  <c:v>-10.3</c:v>
                </c:pt>
                <c:pt idx="4960">
                  <c:v>-10.326000000000001</c:v>
                </c:pt>
                <c:pt idx="4961">
                  <c:v>-10.342000000000001</c:v>
                </c:pt>
                <c:pt idx="4962">
                  <c:v>-10.363</c:v>
                </c:pt>
                <c:pt idx="4963">
                  <c:v>-10.375</c:v>
                </c:pt>
                <c:pt idx="4964">
                  <c:v>-10.39</c:v>
                </c:pt>
                <c:pt idx="4965">
                  <c:v>-10.461</c:v>
                </c:pt>
                <c:pt idx="4966">
                  <c:v>-10.46</c:v>
                </c:pt>
                <c:pt idx="4967">
                  <c:v>-10.516999999999999</c:v>
                </c:pt>
                <c:pt idx="4968">
                  <c:v>-10.500999999999999</c:v>
                </c:pt>
                <c:pt idx="4969">
                  <c:v>-10.361000000000001</c:v>
                </c:pt>
                <c:pt idx="4970">
                  <c:v>-10.563000000000001</c:v>
                </c:pt>
                <c:pt idx="4971">
                  <c:v>-10.538</c:v>
                </c:pt>
                <c:pt idx="4972">
                  <c:v>-10.641</c:v>
                </c:pt>
                <c:pt idx="4973">
                  <c:v>-10.661</c:v>
                </c:pt>
                <c:pt idx="4974">
                  <c:v>-10.739000000000001</c:v>
                </c:pt>
                <c:pt idx="4975">
                  <c:v>-10.679</c:v>
                </c:pt>
                <c:pt idx="4976">
                  <c:v>-10.753</c:v>
                </c:pt>
                <c:pt idx="4977">
                  <c:v>-10.75</c:v>
                </c:pt>
                <c:pt idx="4978">
                  <c:v>-10.872999999999999</c:v>
                </c:pt>
                <c:pt idx="4979">
                  <c:v>-10.788</c:v>
                </c:pt>
                <c:pt idx="4980">
                  <c:v>-10.9</c:v>
                </c:pt>
                <c:pt idx="4981">
                  <c:v>-10.991</c:v>
                </c:pt>
                <c:pt idx="4982">
                  <c:v>-11.066000000000001</c:v>
                </c:pt>
                <c:pt idx="4983">
                  <c:v>-11.06</c:v>
                </c:pt>
                <c:pt idx="4984">
                  <c:v>-11.058</c:v>
                </c:pt>
                <c:pt idx="4985">
                  <c:v>-11.117000000000001</c:v>
                </c:pt>
                <c:pt idx="4986">
                  <c:v>-11.103999999999999</c:v>
                </c:pt>
                <c:pt idx="4987">
                  <c:v>-11.154</c:v>
                </c:pt>
                <c:pt idx="4988">
                  <c:v>-11.195</c:v>
                </c:pt>
                <c:pt idx="4989">
                  <c:v>-11.351000000000001</c:v>
                </c:pt>
                <c:pt idx="4990">
                  <c:v>-11.411</c:v>
                </c:pt>
                <c:pt idx="4991">
                  <c:v>-11.525</c:v>
                </c:pt>
                <c:pt idx="4992">
                  <c:v>-11.545</c:v>
                </c:pt>
                <c:pt idx="4993">
                  <c:v>-11.574</c:v>
                </c:pt>
                <c:pt idx="4994">
                  <c:v>-11.656000000000001</c:v>
                </c:pt>
                <c:pt idx="4995">
                  <c:v>-11.778</c:v>
                </c:pt>
                <c:pt idx="4996">
                  <c:v>-11.874000000000001</c:v>
                </c:pt>
                <c:pt idx="4997">
                  <c:v>-11.954000000000001</c:v>
                </c:pt>
                <c:pt idx="4998">
                  <c:v>-12.146000000000001</c:v>
                </c:pt>
                <c:pt idx="4999">
                  <c:v>-12.234</c:v>
                </c:pt>
                <c:pt idx="5000">
                  <c:v>-12.427</c:v>
                </c:pt>
                <c:pt idx="5001">
                  <c:v>-12.521000000000001</c:v>
                </c:pt>
                <c:pt idx="5002">
                  <c:v>-12.657</c:v>
                </c:pt>
                <c:pt idx="5003">
                  <c:v>-12.834</c:v>
                </c:pt>
                <c:pt idx="5004">
                  <c:v>-13.03</c:v>
                </c:pt>
                <c:pt idx="5005">
                  <c:v>-13.186999999999999</c:v>
                </c:pt>
                <c:pt idx="5006">
                  <c:v>-13.372999999999999</c:v>
                </c:pt>
                <c:pt idx="5007">
                  <c:v>-13.584</c:v>
                </c:pt>
                <c:pt idx="5008">
                  <c:v>-13.877000000000001</c:v>
                </c:pt>
                <c:pt idx="5009">
                  <c:v>-13.984999999999999</c:v>
                </c:pt>
                <c:pt idx="5010">
                  <c:v>-14.259</c:v>
                </c:pt>
                <c:pt idx="5011">
                  <c:v>-14.475</c:v>
                </c:pt>
                <c:pt idx="5012">
                  <c:v>-14.712999999999999</c:v>
                </c:pt>
                <c:pt idx="5013">
                  <c:v>-14.898999999999999</c:v>
                </c:pt>
                <c:pt idx="5014">
                  <c:v>-15.113</c:v>
                </c:pt>
                <c:pt idx="5015">
                  <c:v>-15.282</c:v>
                </c:pt>
                <c:pt idx="5016">
                  <c:v>-15.481999999999999</c:v>
                </c:pt>
                <c:pt idx="5017">
                  <c:v>-15.699</c:v>
                </c:pt>
                <c:pt idx="5018">
                  <c:v>-15.874000000000001</c:v>
                </c:pt>
                <c:pt idx="5019">
                  <c:v>-16.138000000000002</c:v>
                </c:pt>
                <c:pt idx="5020">
                  <c:v>-16.285</c:v>
                </c:pt>
                <c:pt idx="5021">
                  <c:v>-16.402999999999999</c:v>
                </c:pt>
                <c:pt idx="5022">
                  <c:v>-16.559000000000001</c:v>
                </c:pt>
                <c:pt idx="5023">
                  <c:v>-16.75</c:v>
                </c:pt>
                <c:pt idx="5024">
                  <c:v>-16.774000000000001</c:v>
                </c:pt>
                <c:pt idx="5025">
                  <c:v>-16.98</c:v>
                </c:pt>
                <c:pt idx="5026">
                  <c:v>-16.957999999999998</c:v>
                </c:pt>
                <c:pt idx="5027">
                  <c:v>-17.132999999999999</c:v>
                </c:pt>
                <c:pt idx="5028">
                  <c:v>-17.073</c:v>
                </c:pt>
                <c:pt idx="5029">
                  <c:v>-17.286000000000001</c:v>
                </c:pt>
                <c:pt idx="5030">
                  <c:v>-17.265000000000001</c:v>
                </c:pt>
                <c:pt idx="5031">
                  <c:v>-17.312999999999999</c:v>
                </c:pt>
                <c:pt idx="5032">
                  <c:v>-17.225000000000001</c:v>
                </c:pt>
                <c:pt idx="5033">
                  <c:v>-17.28</c:v>
                </c:pt>
                <c:pt idx="5034">
                  <c:v>-17.259</c:v>
                </c:pt>
                <c:pt idx="5035">
                  <c:v>-17.495000000000001</c:v>
                </c:pt>
                <c:pt idx="5036">
                  <c:v>-17.375</c:v>
                </c:pt>
                <c:pt idx="5037">
                  <c:v>-17.587</c:v>
                </c:pt>
                <c:pt idx="5038">
                  <c:v>-17.623000000000001</c:v>
                </c:pt>
                <c:pt idx="5039">
                  <c:v>-17.661999999999999</c:v>
                </c:pt>
                <c:pt idx="5040">
                  <c:v>-17.866</c:v>
                </c:pt>
                <c:pt idx="5041">
                  <c:v>-17.920999999999999</c:v>
                </c:pt>
                <c:pt idx="5042">
                  <c:v>-18.206</c:v>
                </c:pt>
                <c:pt idx="5043">
                  <c:v>-18.247</c:v>
                </c:pt>
                <c:pt idx="5044">
                  <c:v>-18.527000000000001</c:v>
                </c:pt>
                <c:pt idx="5045">
                  <c:v>-18.690000000000001</c:v>
                </c:pt>
                <c:pt idx="5046">
                  <c:v>-18.818999999999999</c:v>
                </c:pt>
                <c:pt idx="5047">
                  <c:v>-18.983000000000001</c:v>
                </c:pt>
                <c:pt idx="5048">
                  <c:v>-19.363</c:v>
                </c:pt>
                <c:pt idx="5049">
                  <c:v>-19.481999999999999</c:v>
                </c:pt>
                <c:pt idx="5050">
                  <c:v>-19.635999999999999</c:v>
                </c:pt>
                <c:pt idx="5051">
                  <c:v>-19.882000000000001</c:v>
                </c:pt>
                <c:pt idx="5052">
                  <c:v>-20.018999999999998</c:v>
                </c:pt>
                <c:pt idx="5053">
                  <c:v>-20.126999999999999</c:v>
                </c:pt>
                <c:pt idx="5054">
                  <c:v>-20.401</c:v>
                </c:pt>
                <c:pt idx="5055">
                  <c:v>-20.372</c:v>
                </c:pt>
                <c:pt idx="5056">
                  <c:v>-20.532</c:v>
                </c:pt>
                <c:pt idx="5057">
                  <c:v>-20.664999999999999</c:v>
                </c:pt>
                <c:pt idx="5058">
                  <c:v>-20.704000000000001</c:v>
                </c:pt>
                <c:pt idx="5059">
                  <c:v>-20.798999999999999</c:v>
                </c:pt>
                <c:pt idx="5060">
                  <c:v>-20.69</c:v>
                </c:pt>
                <c:pt idx="5061">
                  <c:v>-20.545000000000002</c:v>
                </c:pt>
                <c:pt idx="5062">
                  <c:v>-20.484999999999999</c:v>
                </c:pt>
                <c:pt idx="5063">
                  <c:v>-20.442</c:v>
                </c:pt>
                <c:pt idx="5064">
                  <c:v>-20.405000000000001</c:v>
                </c:pt>
                <c:pt idx="5065">
                  <c:v>-20.248000000000001</c:v>
                </c:pt>
                <c:pt idx="5066">
                  <c:v>-20.068000000000001</c:v>
                </c:pt>
                <c:pt idx="5067">
                  <c:v>-20.169</c:v>
                </c:pt>
                <c:pt idx="5068">
                  <c:v>-19.882000000000001</c:v>
                </c:pt>
                <c:pt idx="5069">
                  <c:v>-20.013999999999999</c:v>
                </c:pt>
                <c:pt idx="5070">
                  <c:v>-19.872</c:v>
                </c:pt>
                <c:pt idx="5071">
                  <c:v>-19.709</c:v>
                </c:pt>
                <c:pt idx="5072">
                  <c:v>-19.760000000000002</c:v>
                </c:pt>
                <c:pt idx="5073">
                  <c:v>-19.795000000000002</c:v>
                </c:pt>
                <c:pt idx="5074">
                  <c:v>-20.015999999999998</c:v>
                </c:pt>
                <c:pt idx="5075">
                  <c:v>-19.939</c:v>
                </c:pt>
                <c:pt idx="5076">
                  <c:v>-19.757999999999999</c:v>
                </c:pt>
                <c:pt idx="5077">
                  <c:v>-20.045999999999999</c:v>
                </c:pt>
                <c:pt idx="5078">
                  <c:v>-20.013999999999999</c:v>
                </c:pt>
                <c:pt idx="5079">
                  <c:v>-20.074000000000002</c:v>
                </c:pt>
                <c:pt idx="5080">
                  <c:v>-20.109000000000002</c:v>
                </c:pt>
                <c:pt idx="5081">
                  <c:v>-20.268999999999998</c:v>
                </c:pt>
                <c:pt idx="5082">
                  <c:v>-20.198</c:v>
                </c:pt>
                <c:pt idx="5083">
                  <c:v>-20.334</c:v>
                </c:pt>
                <c:pt idx="5084">
                  <c:v>-20.442</c:v>
                </c:pt>
                <c:pt idx="5085">
                  <c:v>-20.404</c:v>
                </c:pt>
                <c:pt idx="5086">
                  <c:v>-20.5</c:v>
                </c:pt>
                <c:pt idx="5087">
                  <c:v>-20.451000000000001</c:v>
                </c:pt>
                <c:pt idx="5088">
                  <c:v>-20.475000000000001</c:v>
                </c:pt>
                <c:pt idx="5089">
                  <c:v>-20.43</c:v>
                </c:pt>
                <c:pt idx="5090">
                  <c:v>-20.274000000000001</c:v>
                </c:pt>
                <c:pt idx="5091">
                  <c:v>-20.204999999999998</c:v>
                </c:pt>
                <c:pt idx="5092">
                  <c:v>-20.094999999999999</c:v>
                </c:pt>
                <c:pt idx="5093">
                  <c:v>-19.943000000000001</c:v>
                </c:pt>
                <c:pt idx="5094">
                  <c:v>-20.009</c:v>
                </c:pt>
                <c:pt idx="5095">
                  <c:v>-19.753</c:v>
                </c:pt>
                <c:pt idx="5096">
                  <c:v>-19.608000000000001</c:v>
                </c:pt>
                <c:pt idx="5097">
                  <c:v>-19.372</c:v>
                </c:pt>
                <c:pt idx="5098">
                  <c:v>-19.425000000000001</c:v>
                </c:pt>
                <c:pt idx="5099">
                  <c:v>-19.100000000000001</c:v>
                </c:pt>
                <c:pt idx="5100">
                  <c:v>-19.148</c:v>
                </c:pt>
                <c:pt idx="5101">
                  <c:v>-18.942</c:v>
                </c:pt>
                <c:pt idx="5102">
                  <c:v>-19.143999999999998</c:v>
                </c:pt>
                <c:pt idx="5103">
                  <c:v>-19.117000000000001</c:v>
                </c:pt>
                <c:pt idx="5104">
                  <c:v>-18.914999999999999</c:v>
                </c:pt>
                <c:pt idx="5105">
                  <c:v>-19.187999999999999</c:v>
                </c:pt>
                <c:pt idx="5106">
                  <c:v>-18.971</c:v>
                </c:pt>
                <c:pt idx="5107">
                  <c:v>-19.105</c:v>
                </c:pt>
                <c:pt idx="5108">
                  <c:v>-19.03</c:v>
                </c:pt>
                <c:pt idx="5109">
                  <c:v>-19.152999999999999</c:v>
                </c:pt>
                <c:pt idx="5110">
                  <c:v>-19.312000000000001</c:v>
                </c:pt>
                <c:pt idx="5111">
                  <c:v>-19.308</c:v>
                </c:pt>
                <c:pt idx="5112">
                  <c:v>-19.446999999999999</c:v>
                </c:pt>
                <c:pt idx="5113">
                  <c:v>-19.355</c:v>
                </c:pt>
                <c:pt idx="5114">
                  <c:v>-19.420999999999999</c:v>
                </c:pt>
                <c:pt idx="5115">
                  <c:v>-19.527999999999999</c:v>
                </c:pt>
                <c:pt idx="5116">
                  <c:v>-19.553000000000001</c:v>
                </c:pt>
                <c:pt idx="5117">
                  <c:v>-19.571000000000002</c:v>
                </c:pt>
                <c:pt idx="5118">
                  <c:v>-19.587</c:v>
                </c:pt>
                <c:pt idx="5119">
                  <c:v>-19.538</c:v>
                </c:pt>
                <c:pt idx="5120">
                  <c:v>-19.559000000000001</c:v>
                </c:pt>
                <c:pt idx="5121">
                  <c:v>-19.452999999999999</c:v>
                </c:pt>
                <c:pt idx="5122">
                  <c:v>-19.491</c:v>
                </c:pt>
                <c:pt idx="5123">
                  <c:v>-19.462</c:v>
                </c:pt>
                <c:pt idx="5124">
                  <c:v>-19.248999999999999</c:v>
                </c:pt>
                <c:pt idx="5125">
                  <c:v>-19.212</c:v>
                </c:pt>
                <c:pt idx="5126">
                  <c:v>-18.989000000000001</c:v>
                </c:pt>
                <c:pt idx="5127">
                  <c:v>-18.876000000000001</c:v>
                </c:pt>
                <c:pt idx="5128">
                  <c:v>-18.54</c:v>
                </c:pt>
                <c:pt idx="5129">
                  <c:v>-18.39</c:v>
                </c:pt>
                <c:pt idx="5130">
                  <c:v>-18.396000000000001</c:v>
                </c:pt>
                <c:pt idx="5131">
                  <c:v>-18.155000000000001</c:v>
                </c:pt>
                <c:pt idx="5132">
                  <c:v>-18.085000000000001</c:v>
                </c:pt>
                <c:pt idx="5133">
                  <c:v>-17.782</c:v>
                </c:pt>
                <c:pt idx="5134">
                  <c:v>-17.786999999999999</c:v>
                </c:pt>
                <c:pt idx="5135">
                  <c:v>-17.603000000000002</c:v>
                </c:pt>
                <c:pt idx="5136">
                  <c:v>-17.582999999999998</c:v>
                </c:pt>
                <c:pt idx="5137">
                  <c:v>-17.626000000000001</c:v>
                </c:pt>
                <c:pt idx="5138">
                  <c:v>-17.541</c:v>
                </c:pt>
                <c:pt idx="5139">
                  <c:v>-17.347000000000001</c:v>
                </c:pt>
                <c:pt idx="5140">
                  <c:v>-17.436</c:v>
                </c:pt>
                <c:pt idx="5141">
                  <c:v>-17.385999999999999</c:v>
                </c:pt>
                <c:pt idx="5142">
                  <c:v>-17.469000000000001</c:v>
                </c:pt>
                <c:pt idx="5143">
                  <c:v>-17.350999999999999</c:v>
                </c:pt>
                <c:pt idx="5144">
                  <c:v>-17.443000000000001</c:v>
                </c:pt>
                <c:pt idx="5145">
                  <c:v>-17.452999999999999</c:v>
                </c:pt>
                <c:pt idx="5146">
                  <c:v>-17.463000000000001</c:v>
                </c:pt>
                <c:pt idx="5147">
                  <c:v>-17.527000000000001</c:v>
                </c:pt>
                <c:pt idx="5148">
                  <c:v>-17.463000000000001</c:v>
                </c:pt>
                <c:pt idx="5149">
                  <c:v>-17.53</c:v>
                </c:pt>
                <c:pt idx="5150">
                  <c:v>-17.405999999999999</c:v>
                </c:pt>
                <c:pt idx="5151">
                  <c:v>-17.361999999999998</c:v>
                </c:pt>
                <c:pt idx="5152">
                  <c:v>-17.381</c:v>
                </c:pt>
                <c:pt idx="5153">
                  <c:v>-17.411000000000001</c:v>
                </c:pt>
                <c:pt idx="5154">
                  <c:v>-17.306000000000001</c:v>
                </c:pt>
                <c:pt idx="5155">
                  <c:v>-17.405000000000001</c:v>
                </c:pt>
                <c:pt idx="5156">
                  <c:v>-17.114999999999998</c:v>
                </c:pt>
                <c:pt idx="5157">
                  <c:v>-17.195</c:v>
                </c:pt>
                <c:pt idx="5158">
                  <c:v>-17.006</c:v>
                </c:pt>
                <c:pt idx="5159">
                  <c:v>-16.922999999999998</c:v>
                </c:pt>
                <c:pt idx="5160">
                  <c:v>-16.728999999999999</c:v>
                </c:pt>
                <c:pt idx="5161">
                  <c:v>-16.574000000000002</c:v>
                </c:pt>
                <c:pt idx="5162">
                  <c:v>-16.452999999999999</c:v>
                </c:pt>
                <c:pt idx="5163">
                  <c:v>-16.294</c:v>
                </c:pt>
                <c:pt idx="5164">
                  <c:v>-16.042999999999999</c:v>
                </c:pt>
                <c:pt idx="5165">
                  <c:v>-16.024999999999999</c:v>
                </c:pt>
                <c:pt idx="5166">
                  <c:v>-15.891</c:v>
                </c:pt>
                <c:pt idx="5167">
                  <c:v>-15.656000000000001</c:v>
                </c:pt>
                <c:pt idx="5168">
                  <c:v>-15.654999999999999</c:v>
                </c:pt>
                <c:pt idx="5169">
                  <c:v>-15.414999999999999</c:v>
                </c:pt>
                <c:pt idx="5170">
                  <c:v>-15.276999999999999</c:v>
                </c:pt>
                <c:pt idx="5171">
                  <c:v>-15.225</c:v>
                </c:pt>
                <c:pt idx="5172">
                  <c:v>-15.195</c:v>
                </c:pt>
                <c:pt idx="5173">
                  <c:v>-15.042</c:v>
                </c:pt>
                <c:pt idx="5174">
                  <c:v>-15.042</c:v>
                </c:pt>
                <c:pt idx="5175">
                  <c:v>-14.859</c:v>
                </c:pt>
                <c:pt idx="5176">
                  <c:v>-14.891</c:v>
                </c:pt>
                <c:pt idx="5177">
                  <c:v>-14.798999999999999</c:v>
                </c:pt>
                <c:pt idx="5178">
                  <c:v>-14.906000000000001</c:v>
                </c:pt>
                <c:pt idx="5179">
                  <c:v>-14.808</c:v>
                </c:pt>
                <c:pt idx="5180">
                  <c:v>-14.734999999999999</c:v>
                </c:pt>
                <c:pt idx="5181">
                  <c:v>-14.67</c:v>
                </c:pt>
                <c:pt idx="5182">
                  <c:v>-14.813000000000001</c:v>
                </c:pt>
                <c:pt idx="5183">
                  <c:v>-14.611000000000001</c:v>
                </c:pt>
                <c:pt idx="5184">
                  <c:v>-14.627000000000001</c:v>
                </c:pt>
                <c:pt idx="5185">
                  <c:v>-14.656000000000001</c:v>
                </c:pt>
                <c:pt idx="5186">
                  <c:v>-14.728999999999999</c:v>
                </c:pt>
                <c:pt idx="5187">
                  <c:v>-14.609</c:v>
                </c:pt>
                <c:pt idx="5188">
                  <c:v>-14.634</c:v>
                </c:pt>
                <c:pt idx="5189">
                  <c:v>-14.718999999999999</c:v>
                </c:pt>
                <c:pt idx="5190">
                  <c:v>-14.6</c:v>
                </c:pt>
                <c:pt idx="5191">
                  <c:v>-14.628</c:v>
                </c:pt>
                <c:pt idx="5192">
                  <c:v>-14.525</c:v>
                </c:pt>
                <c:pt idx="5193">
                  <c:v>-14.627000000000001</c:v>
                </c:pt>
                <c:pt idx="5194">
                  <c:v>-14.589</c:v>
                </c:pt>
                <c:pt idx="5195">
                  <c:v>-14.430999999999999</c:v>
                </c:pt>
                <c:pt idx="5196">
                  <c:v>-14.31</c:v>
                </c:pt>
                <c:pt idx="5197">
                  <c:v>-14.394</c:v>
                </c:pt>
                <c:pt idx="5198">
                  <c:v>-14.156000000000001</c:v>
                </c:pt>
                <c:pt idx="5199">
                  <c:v>-14.209</c:v>
                </c:pt>
                <c:pt idx="5200">
                  <c:v>-14.009</c:v>
                </c:pt>
                <c:pt idx="5201">
                  <c:v>-13.907999999999999</c:v>
                </c:pt>
                <c:pt idx="5202">
                  <c:v>-13.762</c:v>
                </c:pt>
                <c:pt idx="5203">
                  <c:v>-13.589</c:v>
                </c:pt>
                <c:pt idx="5204">
                  <c:v>-13.454000000000001</c:v>
                </c:pt>
                <c:pt idx="5205">
                  <c:v>-13.339</c:v>
                </c:pt>
                <c:pt idx="5206">
                  <c:v>-13.186999999999999</c:v>
                </c:pt>
                <c:pt idx="5207">
                  <c:v>-13.069000000000001</c:v>
                </c:pt>
                <c:pt idx="5208">
                  <c:v>-12.849</c:v>
                </c:pt>
                <c:pt idx="5209">
                  <c:v>-12.734999999999999</c:v>
                </c:pt>
                <c:pt idx="5210">
                  <c:v>-12.641999999999999</c:v>
                </c:pt>
                <c:pt idx="5211">
                  <c:v>-12.509</c:v>
                </c:pt>
                <c:pt idx="5212">
                  <c:v>-12.403</c:v>
                </c:pt>
                <c:pt idx="5213">
                  <c:v>-12.25</c:v>
                </c:pt>
                <c:pt idx="5214">
                  <c:v>-12.137</c:v>
                </c:pt>
                <c:pt idx="5215">
                  <c:v>-12.041</c:v>
                </c:pt>
                <c:pt idx="5216">
                  <c:v>-12.029</c:v>
                </c:pt>
                <c:pt idx="5217">
                  <c:v>-11.827</c:v>
                </c:pt>
                <c:pt idx="5218">
                  <c:v>-11.798</c:v>
                </c:pt>
                <c:pt idx="5219">
                  <c:v>-11.707000000000001</c:v>
                </c:pt>
                <c:pt idx="5220">
                  <c:v>-11.698</c:v>
                </c:pt>
                <c:pt idx="5221">
                  <c:v>-11.634</c:v>
                </c:pt>
                <c:pt idx="5222">
                  <c:v>-11.637</c:v>
                </c:pt>
                <c:pt idx="5223">
                  <c:v>-11.522</c:v>
                </c:pt>
                <c:pt idx="5224">
                  <c:v>-11.551</c:v>
                </c:pt>
                <c:pt idx="5225">
                  <c:v>-11.451000000000001</c:v>
                </c:pt>
                <c:pt idx="5226">
                  <c:v>-11.375999999999999</c:v>
                </c:pt>
                <c:pt idx="5227">
                  <c:v>-11.375</c:v>
                </c:pt>
                <c:pt idx="5228">
                  <c:v>-11.369</c:v>
                </c:pt>
                <c:pt idx="5229">
                  <c:v>-11.308</c:v>
                </c:pt>
                <c:pt idx="5230">
                  <c:v>-11.375999999999999</c:v>
                </c:pt>
                <c:pt idx="5231">
                  <c:v>-11.372999999999999</c:v>
                </c:pt>
                <c:pt idx="5232">
                  <c:v>-11.249000000000001</c:v>
                </c:pt>
                <c:pt idx="5233">
                  <c:v>-11.329000000000001</c:v>
                </c:pt>
                <c:pt idx="5234">
                  <c:v>-11.276999999999999</c:v>
                </c:pt>
                <c:pt idx="5235">
                  <c:v>-11.29</c:v>
                </c:pt>
                <c:pt idx="5236">
                  <c:v>-11.305999999999999</c:v>
                </c:pt>
                <c:pt idx="5237">
                  <c:v>-11.441000000000001</c:v>
                </c:pt>
                <c:pt idx="5238">
                  <c:v>-11.298999999999999</c:v>
                </c:pt>
                <c:pt idx="5239">
                  <c:v>-11.372</c:v>
                </c:pt>
                <c:pt idx="5240">
                  <c:v>-11.308999999999999</c:v>
                </c:pt>
                <c:pt idx="5241">
                  <c:v>-11.319000000000001</c:v>
                </c:pt>
                <c:pt idx="5242">
                  <c:v>-11.327</c:v>
                </c:pt>
                <c:pt idx="5243">
                  <c:v>-11.391999999999999</c:v>
                </c:pt>
                <c:pt idx="5244">
                  <c:v>-11.324</c:v>
                </c:pt>
                <c:pt idx="5245">
                  <c:v>-11.332000000000001</c:v>
                </c:pt>
                <c:pt idx="5246">
                  <c:v>-11.335000000000001</c:v>
                </c:pt>
                <c:pt idx="5247">
                  <c:v>-11.34</c:v>
                </c:pt>
                <c:pt idx="5248">
                  <c:v>-11.406000000000001</c:v>
                </c:pt>
                <c:pt idx="5249">
                  <c:v>-11.457000000000001</c:v>
                </c:pt>
                <c:pt idx="5250">
                  <c:v>-11.438000000000001</c:v>
                </c:pt>
                <c:pt idx="5251">
                  <c:v>-11.420999999999999</c:v>
                </c:pt>
                <c:pt idx="5252">
                  <c:v>-11.467000000000001</c:v>
                </c:pt>
                <c:pt idx="5253">
                  <c:v>-11.446999999999999</c:v>
                </c:pt>
                <c:pt idx="5254">
                  <c:v>-11.429</c:v>
                </c:pt>
                <c:pt idx="5255">
                  <c:v>-11.477</c:v>
                </c:pt>
                <c:pt idx="5256">
                  <c:v>-11.269</c:v>
                </c:pt>
                <c:pt idx="5257">
                  <c:v>-11.342000000000001</c:v>
                </c:pt>
                <c:pt idx="5258">
                  <c:v>-11.351000000000001</c:v>
                </c:pt>
                <c:pt idx="5259">
                  <c:v>-11.407999999999999</c:v>
                </c:pt>
                <c:pt idx="5260">
                  <c:v>-11.462999999999999</c:v>
                </c:pt>
                <c:pt idx="5261">
                  <c:v>-11.443</c:v>
                </c:pt>
                <c:pt idx="5262">
                  <c:v>-11.491</c:v>
                </c:pt>
                <c:pt idx="5263">
                  <c:v>-11.462999999999999</c:v>
                </c:pt>
                <c:pt idx="5264">
                  <c:v>-11.566000000000001</c:v>
                </c:pt>
                <c:pt idx="5265">
                  <c:v>-11.523</c:v>
                </c:pt>
                <c:pt idx="5266">
                  <c:v>-11.552</c:v>
                </c:pt>
                <c:pt idx="5267">
                  <c:v>-11.574999999999999</c:v>
                </c:pt>
                <c:pt idx="5268">
                  <c:v>-11.717000000000001</c:v>
                </c:pt>
                <c:pt idx="5269">
                  <c:v>-11.765000000000001</c:v>
                </c:pt>
                <c:pt idx="5270">
                  <c:v>-11.87</c:v>
                </c:pt>
                <c:pt idx="5271">
                  <c:v>-11.887</c:v>
                </c:pt>
                <c:pt idx="5272">
                  <c:v>-12.151</c:v>
                </c:pt>
                <c:pt idx="5273">
                  <c:v>-12.178000000000001</c:v>
                </c:pt>
                <c:pt idx="5274">
                  <c:v>-12.382</c:v>
                </c:pt>
                <c:pt idx="5275">
                  <c:v>-12.545</c:v>
                </c:pt>
                <c:pt idx="5276">
                  <c:v>-12.673999999999999</c:v>
                </c:pt>
                <c:pt idx="5277">
                  <c:v>-12.84</c:v>
                </c:pt>
                <c:pt idx="5278">
                  <c:v>-13.035</c:v>
                </c:pt>
                <c:pt idx="5279">
                  <c:v>-13.252000000000001</c:v>
                </c:pt>
                <c:pt idx="5280">
                  <c:v>-13.425000000000001</c:v>
                </c:pt>
                <c:pt idx="5281">
                  <c:v>-13.688000000000001</c:v>
                </c:pt>
                <c:pt idx="5282">
                  <c:v>-13.958</c:v>
                </c:pt>
                <c:pt idx="5283">
                  <c:v>-14.113</c:v>
                </c:pt>
                <c:pt idx="5284">
                  <c:v>-14.298999999999999</c:v>
                </c:pt>
                <c:pt idx="5285">
                  <c:v>-14.569000000000001</c:v>
                </c:pt>
                <c:pt idx="5286">
                  <c:v>-14.726000000000001</c:v>
                </c:pt>
                <c:pt idx="5287">
                  <c:v>-15.087</c:v>
                </c:pt>
                <c:pt idx="5288">
                  <c:v>-15.208</c:v>
                </c:pt>
                <c:pt idx="5289">
                  <c:v>-15.54</c:v>
                </c:pt>
                <c:pt idx="5290">
                  <c:v>-15.747999999999999</c:v>
                </c:pt>
                <c:pt idx="5291">
                  <c:v>-15.972</c:v>
                </c:pt>
                <c:pt idx="5292">
                  <c:v>-16.341000000000001</c:v>
                </c:pt>
                <c:pt idx="5293">
                  <c:v>-16.45</c:v>
                </c:pt>
                <c:pt idx="5294">
                  <c:v>-16.599</c:v>
                </c:pt>
                <c:pt idx="5295">
                  <c:v>-16.963000000000001</c:v>
                </c:pt>
                <c:pt idx="5296">
                  <c:v>-17.067</c:v>
                </c:pt>
                <c:pt idx="5297">
                  <c:v>-17.265000000000001</c:v>
                </c:pt>
                <c:pt idx="5298">
                  <c:v>-17.504000000000001</c:v>
                </c:pt>
                <c:pt idx="5299">
                  <c:v>-17.564</c:v>
                </c:pt>
                <c:pt idx="5300">
                  <c:v>-17.739999999999998</c:v>
                </c:pt>
                <c:pt idx="5301">
                  <c:v>-17.696000000000002</c:v>
                </c:pt>
                <c:pt idx="5302">
                  <c:v>-17.713000000000001</c:v>
                </c:pt>
                <c:pt idx="5303">
                  <c:v>-17.853999999999999</c:v>
                </c:pt>
                <c:pt idx="5304">
                  <c:v>-17.841999999999999</c:v>
                </c:pt>
                <c:pt idx="5305">
                  <c:v>-17.774000000000001</c:v>
                </c:pt>
                <c:pt idx="5306">
                  <c:v>-17.966000000000001</c:v>
                </c:pt>
                <c:pt idx="5307">
                  <c:v>-17.931999999999999</c:v>
                </c:pt>
                <c:pt idx="5308">
                  <c:v>-17.966000000000001</c:v>
                </c:pt>
                <c:pt idx="5309">
                  <c:v>-17.995999999999999</c:v>
                </c:pt>
                <c:pt idx="5310">
                  <c:v>-18.081</c:v>
                </c:pt>
                <c:pt idx="5311">
                  <c:v>-18.087</c:v>
                </c:pt>
                <c:pt idx="5312">
                  <c:v>-18.213999999999999</c:v>
                </c:pt>
                <c:pt idx="5313">
                  <c:v>-18.256</c:v>
                </c:pt>
                <c:pt idx="5314">
                  <c:v>-18.41</c:v>
                </c:pt>
                <c:pt idx="5315">
                  <c:v>-18.408000000000001</c:v>
                </c:pt>
                <c:pt idx="5316">
                  <c:v>-18.66</c:v>
                </c:pt>
                <c:pt idx="5317">
                  <c:v>-18.672000000000001</c:v>
                </c:pt>
                <c:pt idx="5318">
                  <c:v>-18.742000000000001</c:v>
                </c:pt>
                <c:pt idx="5319">
                  <c:v>-19.047000000000001</c:v>
                </c:pt>
                <c:pt idx="5320">
                  <c:v>-19.04</c:v>
                </c:pt>
                <c:pt idx="5321">
                  <c:v>-19.225999999999999</c:v>
                </c:pt>
                <c:pt idx="5322">
                  <c:v>-19.43</c:v>
                </c:pt>
                <c:pt idx="5323">
                  <c:v>-19.475999999999999</c:v>
                </c:pt>
                <c:pt idx="5324">
                  <c:v>-19.568999999999999</c:v>
                </c:pt>
                <c:pt idx="5325">
                  <c:v>-19.762</c:v>
                </c:pt>
                <c:pt idx="5326">
                  <c:v>-19.989000000000001</c:v>
                </c:pt>
                <c:pt idx="5327">
                  <c:v>-20.042999999999999</c:v>
                </c:pt>
                <c:pt idx="5328">
                  <c:v>-20.148</c:v>
                </c:pt>
                <c:pt idx="5329">
                  <c:v>-20.108000000000001</c:v>
                </c:pt>
                <c:pt idx="5330">
                  <c:v>-20.138000000000002</c:v>
                </c:pt>
                <c:pt idx="5331">
                  <c:v>-20.163</c:v>
                </c:pt>
                <c:pt idx="5332">
                  <c:v>-20.244</c:v>
                </c:pt>
                <c:pt idx="5333">
                  <c:v>-20.052</c:v>
                </c:pt>
                <c:pt idx="5334">
                  <c:v>-20.039000000000001</c:v>
                </c:pt>
                <c:pt idx="5335">
                  <c:v>-19.956</c:v>
                </c:pt>
                <c:pt idx="5336">
                  <c:v>-20.015999999999998</c:v>
                </c:pt>
                <c:pt idx="5337">
                  <c:v>-19.946000000000002</c:v>
                </c:pt>
                <c:pt idx="5338">
                  <c:v>-19.643999999999998</c:v>
                </c:pt>
                <c:pt idx="5339">
                  <c:v>-19.582999999999998</c:v>
                </c:pt>
                <c:pt idx="5340">
                  <c:v>-19.594999999999999</c:v>
                </c:pt>
                <c:pt idx="5341">
                  <c:v>-19.478999999999999</c:v>
                </c:pt>
                <c:pt idx="5342">
                  <c:v>-19.516999999999999</c:v>
                </c:pt>
                <c:pt idx="5343">
                  <c:v>-19.355</c:v>
                </c:pt>
                <c:pt idx="5344">
                  <c:v>-19.477</c:v>
                </c:pt>
                <c:pt idx="5345">
                  <c:v>-19.323</c:v>
                </c:pt>
                <c:pt idx="5346">
                  <c:v>-19.512</c:v>
                </c:pt>
                <c:pt idx="5347">
                  <c:v>-19.478999999999999</c:v>
                </c:pt>
                <c:pt idx="5348">
                  <c:v>-19.512</c:v>
                </c:pt>
                <c:pt idx="5349">
                  <c:v>-19.542000000000002</c:v>
                </c:pt>
                <c:pt idx="5350">
                  <c:v>-19.684999999999999</c:v>
                </c:pt>
                <c:pt idx="5351">
                  <c:v>-19.614999999999998</c:v>
                </c:pt>
                <c:pt idx="5352">
                  <c:v>-19.867000000000001</c:v>
                </c:pt>
                <c:pt idx="5353">
                  <c:v>-19.884</c:v>
                </c:pt>
                <c:pt idx="5354">
                  <c:v>-20.141999999999999</c:v>
                </c:pt>
                <c:pt idx="5355">
                  <c:v>-19.981999999999999</c:v>
                </c:pt>
                <c:pt idx="5356">
                  <c:v>-20.402999999999999</c:v>
                </c:pt>
                <c:pt idx="5357">
                  <c:v>-20.375</c:v>
                </c:pt>
                <c:pt idx="5358">
                  <c:v>-20.475999999999999</c:v>
                </c:pt>
                <c:pt idx="5359">
                  <c:v>-20.55</c:v>
                </c:pt>
                <c:pt idx="5360">
                  <c:v>-20.62</c:v>
                </c:pt>
                <c:pt idx="5361">
                  <c:v>-20.611000000000001</c:v>
                </c:pt>
                <c:pt idx="5362">
                  <c:v>-20.542999999999999</c:v>
                </c:pt>
                <c:pt idx="5363">
                  <c:v>-20.411000000000001</c:v>
                </c:pt>
                <c:pt idx="5364">
                  <c:v>-20.327000000000002</c:v>
                </c:pt>
                <c:pt idx="5365">
                  <c:v>-20.25</c:v>
                </c:pt>
                <c:pt idx="5366">
                  <c:v>-20.067</c:v>
                </c:pt>
                <c:pt idx="5367">
                  <c:v>-19.922000000000001</c:v>
                </c:pt>
                <c:pt idx="5368">
                  <c:v>-19.625</c:v>
                </c:pt>
                <c:pt idx="5369">
                  <c:v>-19.504000000000001</c:v>
                </c:pt>
                <c:pt idx="5370">
                  <c:v>-19.411000000000001</c:v>
                </c:pt>
                <c:pt idx="5371">
                  <c:v>-19.199000000000002</c:v>
                </c:pt>
                <c:pt idx="5372">
                  <c:v>-19.053000000000001</c:v>
                </c:pt>
                <c:pt idx="5373">
                  <c:v>-18.975000000000001</c:v>
                </c:pt>
                <c:pt idx="5374">
                  <c:v>-18.687000000000001</c:v>
                </c:pt>
                <c:pt idx="5375">
                  <c:v>-18.695</c:v>
                </c:pt>
                <c:pt idx="5376">
                  <c:v>-18.524999999999999</c:v>
                </c:pt>
                <c:pt idx="5377">
                  <c:v>-18.501000000000001</c:v>
                </c:pt>
                <c:pt idx="5378">
                  <c:v>-18.483000000000001</c:v>
                </c:pt>
                <c:pt idx="5379">
                  <c:v>-18.469000000000001</c:v>
                </c:pt>
                <c:pt idx="5380">
                  <c:v>-18.338999999999999</c:v>
                </c:pt>
                <c:pt idx="5381">
                  <c:v>-18.353000000000002</c:v>
                </c:pt>
                <c:pt idx="5382">
                  <c:v>-18.306000000000001</c:v>
                </c:pt>
                <c:pt idx="5383">
                  <c:v>-18.326000000000001</c:v>
                </c:pt>
                <c:pt idx="5384">
                  <c:v>-18.466999999999999</c:v>
                </c:pt>
                <c:pt idx="5385">
                  <c:v>-18.399000000000001</c:v>
                </c:pt>
                <c:pt idx="5386">
                  <c:v>-18.584</c:v>
                </c:pt>
                <c:pt idx="5387">
                  <c:v>-18.489000000000001</c:v>
                </c:pt>
                <c:pt idx="5388">
                  <c:v>-18.538</c:v>
                </c:pt>
                <c:pt idx="5389">
                  <c:v>-18.573</c:v>
                </c:pt>
                <c:pt idx="5390">
                  <c:v>-18.605</c:v>
                </c:pt>
                <c:pt idx="5391">
                  <c:v>-18.568999999999999</c:v>
                </c:pt>
                <c:pt idx="5392">
                  <c:v>-18.600000000000001</c:v>
                </c:pt>
                <c:pt idx="5393">
                  <c:v>-18.562999999999999</c:v>
                </c:pt>
                <c:pt idx="5394">
                  <c:v>-18.597999999999999</c:v>
                </c:pt>
                <c:pt idx="5395">
                  <c:v>-18.559999999999999</c:v>
                </c:pt>
                <c:pt idx="5396">
                  <c:v>-18.591999999999999</c:v>
                </c:pt>
                <c:pt idx="5397">
                  <c:v>-18.253</c:v>
                </c:pt>
                <c:pt idx="5398">
                  <c:v>-18.221</c:v>
                </c:pt>
                <c:pt idx="5399">
                  <c:v>-18.016999999999999</c:v>
                </c:pt>
                <c:pt idx="5400">
                  <c:v>-18.030999999999999</c:v>
                </c:pt>
                <c:pt idx="5401">
                  <c:v>-17.741</c:v>
                </c:pt>
                <c:pt idx="5402">
                  <c:v>-17.632999999999999</c:v>
                </c:pt>
                <c:pt idx="5403">
                  <c:v>-17.420999999999999</c:v>
                </c:pt>
                <c:pt idx="5404">
                  <c:v>-17.373000000000001</c:v>
                </c:pt>
                <c:pt idx="5405">
                  <c:v>-17.215</c:v>
                </c:pt>
                <c:pt idx="5406">
                  <c:v>-17.085999999999999</c:v>
                </c:pt>
                <c:pt idx="5407">
                  <c:v>-16.986999999999998</c:v>
                </c:pt>
                <c:pt idx="5408">
                  <c:v>-16.831</c:v>
                </c:pt>
                <c:pt idx="5409">
                  <c:v>-16.73</c:v>
                </c:pt>
                <c:pt idx="5410">
                  <c:v>-16.696999999999999</c:v>
                </c:pt>
                <c:pt idx="5411">
                  <c:v>-16.614000000000001</c:v>
                </c:pt>
                <c:pt idx="5412">
                  <c:v>-16.472000000000001</c:v>
                </c:pt>
                <c:pt idx="5413">
                  <c:v>-16.503</c:v>
                </c:pt>
                <c:pt idx="5414">
                  <c:v>-16.273</c:v>
                </c:pt>
                <c:pt idx="5415">
                  <c:v>-16.332000000000001</c:v>
                </c:pt>
                <c:pt idx="5416">
                  <c:v>-16.256</c:v>
                </c:pt>
                <c:pt idx="5417">
                  <c:v>-16.321999999999999</c:v>
                </c:pt>
                <c:pt idx="5418">
                  <c:v>-16.25</c:v>
                </c:pt>
                <c:pt idx="5419">
                  <c:v>-16.312999999999999</c:v>
                </c:pt>
                <c:pt idx="5420">
                  <c:v>-16.242999999999999</c:v>
                </c:pt>
                <c:pt idx="5421">
                  <c:v>-16.311</c:v>
                </c:pt>
                <c:pt idx="5422">
                  <c:v>-16.3</c:v>
                </c:pt>
                <c:pt idx="5423">
                  <c:v>-16.297000000000001</c:v>
                </c:pt>
                <c:pt idx="5424">
                  <c:v>-16.288</c:v>
                </c:pt>
                <c:pt idx="5425">
                  <c:v>-16.469000000000001</c:v>
                </c:pt>
                <c:pt idx="5426">
                  <c:v>-16.366</c:v>
                </c:pt>
                <c:pt idx="5427">
                  <c:v>-16.408999999999999</c:v>
                </c:pt>
                <c:pt idx="5428">
                  <c:v>-16.443999999999999</c:v>
                </c:pt>
                <c:pt idx="5429">
                  <c:v>-16.469000000000001</c:v>
                </c:pt>
                <c:pt idx="5430">
                  <c:v>-16.305</c:v>
                </c:pt>
                <c:pt idx="5431">
                  <c:v>-16.175000000000001</c:v>
                </c:pt>
                <c:pt idx="5432">
                  <c:v>-16.257999999999999</c:v>
                </c:pt>
                <c:pt idx="5433">
                  <c:v>-16.071000000000002</c:v>
                </c:pt>
                <c:pt idx="5434">
                  <c:v>-16.056000000000001</c:v>
                </c:pt>
                <c:pt idx="5435">
                  <c:v>-15.974</c:v>
                </c:pt>
                <c:pt idx="5436">
                  <c:v>-15.843</c:v>
                </c:pt>
                <c:pt idx="5437">
                  <c:v>-15.625</c:v>
                </c:pt>
                <c:pt idx="5438">
                  <c:v>-15.574</c:v>
                </c:pt>
                <c:pt idx="5439">
                  <c:v>-15.339</c:v>
                </c:pt>
                <c:pt idx="5440">
                  <c:v>-15.273</c:v>
                </c:pt>
                <c:pt idx="5441">
                  <c:v>-15.11</c:v>
                </c:pt>
                <c:pt idx="5442">
                  <c:v>-14.975</c:v>
                </c:pt>
                <c:pt idx="5443">
                  <c:v>-14.673</c:v>
                </c:pt>
                <c:pt idx="5444">
                  <c:v>-14.631</c:v>
                </c:pt>
                <c:pt idx="5445">
                  <c:v>-14.471</c:v>
                </c:pt>
                <c:pt idx="5446">
                  <c:v>-14.34</c:v>
                </c:pt>
                <c:pt idx="5447">
                  <c:v>-14.103999999999999</c:v>
                </c:pt>
                <c:pt idx="5448">
                  <c:v>-14.053000000000001</c:v>
                </c:pt>
                <c:pt idx="5449">
                  <c:v>-13.882999999999999</c:v>
                </c:pt>
                <c:pt idx="5450">
                  <c:v>-13.867000000000001</c:v>
                </c:pt>
                <c:pt idx="5451">
                  <c:v>-13.675000000000001</c:v>
                </c:pt>
                <c:pt idx="5452">
                  <c:v>-13.577999999999999</c:v>
                </c:pt>
                <c:pt idx="5453">
                  <c:v>-13.502000000000001</c:v>
                </c:pt>
                <c:pt idx="5454">
                  <c:v>-13.441000000000001</c:v>
                </c:pt>
                <c:pt idx="5455">
                  <c:v>-13.33</c:v>
                </c:pt>
                <c:pt idx="5456">
                  <c:v>-13.121</c:v>
                </c:pt>
                <c:pt idx="5457">
                  <c:v>-13.134</c:v>
                </c:pt>
                <c:pt idx="5458">
                  <c:v>-13.029</c:v>
                </c:pt>
                <c:pt idx="5459">
                  <c:v>-13.000999999999999</c:v>
                </c:pt>
                <c:pt idx="5460">
                  <c:v>-13.039</c:v>
                </c:pt>
                <c:pt idx="5461">
                  <c:v>-12.887</c:v>
                </c:pt>
                <c:pt idx="5462">
                  <c:v>-12.949</c:v>
                </c:pt>
                <c:pt idx="5463">
                  <c:v>-13.064</c:v>
                </c:pt>
                <c:pt idx="5464">
                  <c:v>-12.904999999999999</c:v>
                </c:pt>
                <c:pt idx="5465">
                  <c:v>-12.84</c:v>
                </c:pt>
                <c:pt idx="5466">
                  <c:v>-12.79</c:v>
                </c:pt>
                <c:pt idx="5467">
                  <c:v>-12.81</c:v>
                </c:pt>
                <c:pt idx="5468">
                  <c:v>-12.766</c:v>
                </c:pt>
                <c:pt idx="5469">
                  <c:v>-12.73</c:v>
                </c:pt>
                <c:pt idx="5470">
                  <c:v>-12.760999999999999</c:v>
                </c:pt>
                <c:pt idx="5471">
                  <c:v>-12.724</c:v>
                </c:pt>
                <c:pt idx="5472">
                  <c:v>-12.757</c:v>
                </c:pt>
                <c:pt idx="5473">
                  <c:v>-12.663</c:v>
                </c:pt>
                <c:pt idx="5474">
                  <c:v>-12.71</c:v>
                </c:pt>
                <c:pt idx="5475">
                  <c:v>-12.563000000000001</c:v>
                </c:pt>
                <c:pt idx="5476">
                  <c:v>-12.625</c:v>
                </c:pt>
                <c:pt idx="5477">
                  <c:v>-12.56</c:v>
                </c:pt>
                <c:pt idx="5478">
                  <c:v>-12.500999999999999</c:v>
                </c:pt>
                <c:pt idx="5479">
                  <c:v>-12.457000000000001</c:v>
                </c:pt>
                <c:pt idx="5480">
                  <c:v>-12.425000000000001</c:v>
                </c:pt>
                <c:pt idx="5481">
                  <c:v>-12.27</c:v>
                </c:pt>
                <c:pt idx="5482">
                  <c:v>-12.272</c:v>
                </c:pt>
                <c:pt idx="5483">
                  <c:v>-12.21</c:v>
                </c:pt>
                <c:pt idx="5484">
                  <c:v>-12.097</c:v>
                </c:pt>
                <c:pt idx="5485">
                  <c:v>-12.013999999999999</c:v>
                </c:pt>
                <c:pt idx="5486">
                  <c:v>-12.007</c:v>
                </c:pt>
                <c:pt idx="5487">
                  <c:v>-11.878</c:v>
                </c:pt>
                <c:pt idx="5488">
                  <c:v>-11.896000000000001</c:v>
                </c:pt>
                <c:pt idx="5489">
                  <c:v>-11.851000000000001</c:v>
                </c:pt>
                <c:pt idx="5490">
                  <c:v>-11.814</c:v>
                </c:pt>
                <c:pt idx="5491">
                  <c:v>-11.782999999999999</c:v>
                </c:pt>
                <c:pt idx="5492">
                  <c:v>-11.698</c:v>
                </c:pt>
                <c:pt idx="5493">
                  <c:v>-11.569000000000001</c:v>
                </c:pt>
                <c:pt idx="5494">
                  <c:v>-11.585000000000001</c:v>
                </c:pt>
                <c:pt idx="5495">
                  <c:v>-11.605</c:v>
                </c:pt>
                <c:pt idx="5496">
                  <c:v>-11.492000000000001</c:v>
                </c:pt>
                <c:pt idx="5497">
                  <c:v>-11.403</c:v>
                </c:pt>
                <c:pt idx="5498">
                  <c:v>-11.394</c:v>
                </c:pt>
                <c:pt idx="5499">
                  <c:v>-11.509</c:v>
                </c:pt>
                <c:pt idx="5500">
                  <c:v>-11.48</c:v>
                </c:pt>
                <c:pt idx="5501">
                  <c:v>-11.391</c:v>
                </c:pt>
                <c:pt idx="5502">
                  <c:v>-11.448</c:v>
                </c:pt>
                <c:pt idx="5503">
                  <c:v>-11.554</c:v>
                </c:pt>
                <c:pt idx="5504">
                  <c:v>-11.452999999999999</c:v>
                </c:pt>
                <c:pt idx="5505">
                  <c:v>-11.62</c:v>
                </c:pt>
                <c:pt idx="5506">
                  <c:v>-11.567</c:v>
                </c:pt>
                <c:pt idx="5507">
                  <c:v>-11.769</c:v>
                </c:pt>
                <c:pt idx="5508">
                  <c:v>-11.872</c:v>
                </c:pt>
                <c:pt idx="5509">
                  <c:v>-11.887</c:v>
                </c:pt>
                <c:pt idx="5510">
                  <c:v>-12.029</c:v>
                </c:pt>
                <c:pt idx="5511">
                  <c:v>-12.196999999999999</c:v>
                </c:pt>
                <c:pt idx="5512">
                  <c:v>-12.343</c:v>
                </c:pt>
                <c:pt idx="5513">
                  <c:v>-12.507999999999999</c:v>
                </c:pt>
                <c:pt idx="5514">
                  <c:v>-12.712</c:v>
                </c:pt>
                <c:pt idx="5515">
                  <c:v>-12.805999999999999</c:v>
                </c:pt>
                <c:pt idx="5516">
                  <c:v>-13.007</c:v>
                </c:pt>
                <c:pt idx="5517">
                  <c:v>-13.295</c:v>
                </c:pt>
                <c:pt idx="5518">
                  <c:v>-13.522</c:v>
                </c:pt>
                <c:pt idx="5519">
                  <c:v>-13.641</c:v>
                </c:pt>
                <c:pt idx="5520">
                  <c:v>-13.863</c:v>
                </c:pt>
                <c:pt idx="5521">
                  <c:v>-14.151</c:v>
                </c:pt>
                <c:pt idx="5522">
                  <c:v>-14.398999999999999</c:v>
                </c:pt>
                <c:pt idx="5523">
                  <c:v>-14.587</c:v>
                </c:pt>
                <c:pt idx="5524">
                  <c:v>-14.923</c:v>
                </c:pt>
                <c:pt idx="5525">
                  <c:v>-15.13</c:v>
                </c:pt>
                <c:pt idx="5526">
                  <c:v>-15.298999999999999</c:v>
                </c:pt>
                <c:pt idx="5527">
                  <c:v>-15.429</c:v>
                </c:pt>
                <c:pt idx="5528">
                  <c:v>-15.659000000000001</c:v>
                </c:pt>
                <c:pt idx="5529">
                  <c:v>-15.840999999999999</c:v>
                </c:pt>
                <c:pt idx="5530">
                  <c:v>-15.99</c:v>
                </c:pt>
                <c:pt idx="5531">
                  <c:v>-16.106999999999999</c:v>
                </c:pt>
                <c:pt idx="5532">
                  <c:v>-16.382999999999999</c:v>
                </c:pt>
                <c:pt idx="5533">
                  <c:v>-16.3</c:v>
                </c:pt>
                <c:pt idx="5534">
                  <c:v>-16.541</c:v>
                </c:pt>
                <c:pt idx="5535">
                  <c:v>-16.545000000000002</c:v>
                </c:pt>
                <c:pt idx="5536">
                  <c:v>-16.548999999999999</c:v>
                </c:pt>
                <c:pt idx="5537">
                  <c:v>-16.678000000000001</c:v>
                </c:pt>
                <c:pt idx="5538">
                  <c:v>-16.721</c:v>
                </c:pt>
                <c:pt idx="5539">
                  <c:v>-16.809999999999999</c:v>
                </c:pt>
                <c:pt idx="5540">
                  <c:v>-16.827000000000002</c:v>
                </c:pt>
                <c:pt idx="5541">
                  <c:v>-17.021999999999998</c:v>
                </c:pt>
                <c:pt idx="5542">
                  <c:v>-16.934000000000001</c:v>
                </c:pt>
                <c:pt idx="5543">
                  <c:v>-17.106000000000002</c:v>
                </c:pt>
                <c:pt idx="5544">
                  <c:v>-17.244</c:v>
                </c:pt>
                <c:pt idx="5545">
                  <c:v>-17.234000000000002</c:v>
                </c:pt>
                <c:pt idx="5546">
                  <c:v>-17.347000000000001</c:v>
                </c:pt>
                <c:pt idx="5547">
                  <c:v>-17.492999999999999</c:v>
                </c:pt>
                <c:pt idx="5548">
                  <c:v>-17.562000000000001</c:v>
                </c:pt>
                <c:pt idx="5549">
                  <c:v>-17.666</c:v>
                </c:pt>
                <c:pt idx="5550">
                  <c:v>-17.823</c:v>
                </c:pt>
                <c:pt idx="5551">
                  <c:v>-18.061</c:v>
                </c:pt>
                <c:pt idx="5552">
                  <c:v>-18.196000000000002</c:v>
                </c:pt>
                <c:pt idx="5553">
                  <c:v>-18.364999999999998</c:v>
                </c:pt>
                <c:pt idx="5554">
                  <c:v>-18.5</c:v>
                </c:pt>
                <c:pt idx="5555">
                  <c:v>-18.847999999999999</c:v>
                </c:pt>
                <c:pt idx="5556">
                  <c:v>-18.946999999999999</c:v>
                </c:pt>
                <c:pt idx="5557">
                  <c:v>-19.212</c:v>
                </c:pt>
                <c:pt idx="5558">
                  <c:v>-19.353000000000002</c:v>
                </c:pt>
                <c:pt idx="5559">
                  <c:v>-19.474</c:v>
                </c:pt>
                <c:pt idx="5560">
                  <c:v>-19.629000000000001</c:v>
                </c:pt>
                <c:pt idx="5561">
                  <c:v>-19.774000000000001</c:v>
                </c:pt>
                <c:pt idx="5562">
                  <c:v>-19.869</c:v>
                </c:pt>
                <c:pt idx="5563">
                  <c:v>-19.887</c:v>
                </c:pt>
                <c:pt idx="5564">
                  <c:v>-20.085000000000001</c:v>
                </c:pt>
                <c:pt idx="5565">
                  <c:v>-19.998000000000001</c:v>
                </c:pt>
                <c:pt idx="5566">
                  <c:v>-19.927</c:v>
                </c:pt>
                <c:pt idx="5567">
                  <c:v>-19.928999999999998</c:v>
                </c:pt>
                <c:pt idx="5568">
                  <c:v>-19.934999999999999</c:v>
                </c:pt>
                <c:pt idx="5569">
                  <c:v>-19.753</c:v>
                </c:pt>
                <c:pt idx="5570">
                  <c:v>-19.795000000000002</c:v>
                </c:pt>
                <c:pt idx="5571">
                  <c:v>-19.638999999999999</c:v>
                </c:pt>
                <c:pt idx="5572">
                  <c:v>-19.456</c:v>
                </c:pt>
                <c:pt idx="5573">
                  <c:v>-19.370999999999999</c:v>
                </c:pt>
                <c:pt idx="5574">
                  <c:v>-19.367000000000001</c:v>
                </c:pt>
                <c:pt idx="5575">
                  <c:v>-19.178999999999998</c:v>
                </c:pt>
                <c:pt idx="5576">
                  <c:v>-19.263000000000002</c:v>
                </c:pt>
                <c:pt idx="5577">
                  <c:v>-19.216000000000001</c:v>
                </c:pt>
                <c:pt idx="5578">
                  <c:v>-19.122</c:v>
                </c:pt>
                <c:pt idx="5579">
                  <c:v>-19.295000000000002</c:v>
                </c:pt>
                <c:pt idx="5580">
                  <c:v>-19.178999999999998</c:v>
                </c:pt>
                <c:pt idx="5581">
                  <c:v>-19.332000000000001</c:v>
                </c:pt>
                <c:pt idx="5582">
                  <c:v>-19.327999999999999</c:v>
                </c:pt>
                <c:pt idx="5583">
                  <c:v>-19.393000000000001</c:v>
                </c:pt>
                <c:pt idx="5584">
                  <c:v>-19.443999999999999</c:v>
                </c:pt>
                <c:pt idx="5585">
                  <c:v>-19.596</c:v>
                </c:pt>
                <c:pt idx="5586">
                  <c:v>-19.675999999999998</c:v>
                </c:pt>
                <c:pt idx="5587">
                  <c:v>-19.853999999999999</c:v>
                </c:pt>
                <c:pt idx="5588">
                  <c:v>-19.931999999999999</c:v>
                </c:pt>
                <c:pt idx="5589">
                  <c:v>-20.001000000000001</c:v>
                </c:pt>
                <c:pt idx="5590">
                  <c:v>-19.989000000000001</c:v>
                </c:pt>
                <c:pt idx="5591">
                  <c:v>-20.228999999999999</c:v>
                </c:pt>
                <c:pt idx="5592">
                  <c:v>-20.158999999999999</c:v>
                </c:pt>
                <c:pt idx="5593">
                  <c:v>-20.315000000000001</c:v>
                </c:pt>
                <c:pt idx="5594">
                  <c:v>-20.233000000000001</c:v>
                </c:pt>
                <c:pt idx="5595">
                  <c:v>-20.303999999999998</c:v>
                </c:pt>
                <c:pt idx="5596">
                  <c:v>-20.234000000000002</c:v>
                </c:pt>
                <c:pt idx="5597">
                  <c:v>-20.306999999999999</c:v>
                </c:pt>
                <c:pt idx="5598">
                  <c:v>-20.056000000000001</c:v>
                </c:pt>
                <c:pt idx="5599">
                  <c:v>-19.972000000000001</c:v>
                </c:pt>
                <c:pt idx="5600">
                  <c:v>-19.905000000000001</c:v>
                </c:pt>
                <c:pt idx="5601">
                  <c:v>-19.728000000000002</c:v>
                </c:pt>
                <c:pt idx="5602">
                  <c:v>-19.774999999999999</c:v>
                </c:pt>
                <c:pt idx="5603">
                  <c:v>-19.440999999999999</c:v>
                </c:pt>
                <c:pt idx="5604">
                  <c:v>-19.361000000000001</c:v>
                </c:pt>
                <c:pt idx="5605">
                  <c:v>-19.109000000000002</c:v>
                </c:pt>
                <c:pt idx="5606">
                  <c:v>-19.096</c:v>
                </c:pt>
                <c:pt idx="5607">
                  <c:v>-18.834</c:v>
                </c:pt>
                <c:pt idx="5608">
                  <c:v>-18.690999999999999</c:v>
                </c:pt>
                <c:pt idx="5609">
                  <c:v>-18.579000000000001</c:v>
                </c:pt>
                <c:pt idx="5610">
                  <c:v>-18.419</c:v>
                </c:pt>
                <c:pt idx="5611">
                  <c:v>-18.419</c:v>
                </c:pt>
                <c:pt idx="5612">
                  <c:v>-18.355</c:v>
                </c:pt>
                <c:pt idx="5613">
                  <c:v>-18.309000000000001</c:v>
                </c:pt>
                <c:pt idx="5614">
                  <c:v>-18.331</c:v>
                </c:pt>
                <c:pt idx="5615">
                  <c:v>-18.285</c:v>
                </c:pt>
                <c:pt idx="5616">
                  <c:v>-18.436</c:v>
                </c:pt>
                <c:pt idx="5617">
                  <c:v>-18.125</c:v>
                </c:pt>
                <c:pt idx="5618">
                  <c:v>-18.120999999999999</c:v>
                </c:pt>
                <c:pt idx="5619">
                  <c:v>-18.245999999999999</c:v>
                </c:pt>
                <c:pt idx="5620">
                  <c:v>-18.216000000000001</c:v>
                </c:pt>
                <c:pt idx="5621">
                  <c:v>-18.314</c:v>
                </c:pt>
                <c:pt idx="5622">
                  <c:v>-18.27</c:v>
                </c:pt>
                <c:pt idx="5623">
                  <c:v>-18.37</c:v>
                </c:pt>
                <c:pt idx="5624">
                  <c:v>-18.247</c:v>
                </c:pt>
                <c:pt idx="5625">
                  <c:v>-18.411000000000001</c:v>
                </c:pt>
                <c:pt idx="5626">
                  <c:v>-18.285</c:v>
                </c:pt>
                <c:pt idx="5627">
                  <c:v>-18.378</c:v>
                </c:pt>
                <c:pt idx="5628">
                  <c:v>-18.259</c:v>
                </c:pt>
                <c:pt idx="5629">
                  <c:v>-18.167999999999999</c:v>
                </c:pt>
                <c:pt idx="5630">
                  <c:v>-18.100000000000001</c:v>
                </c:pt>
                <c:pt idx="5631">
                  <c:v>-18.04</c:v>
                </c:pt>
                <c:pt idx="5632">
                  <c:v>-17.933</c:v>
                </c:pt>
                <c:pt idx="5633">
                  <c:v>-17.905999999999999</c:v>
                </c:pt>
                <c:pt idx="5634">
                  <c:v>-17.568999999999999</c:v>
                </c:pt>
                <c:pt idx="5635">
                  <c:v>-17.565999999999999</c:v>
                </c:pt>
                <c:pt idx="5636">
                  <c:v>-17.425999999999998</c:v>
                </c:pt>
                <c:pt idx="5637">
                  <c:v>-17.318999999999999</c:v>
                </c:pt>
                <c:pt idx="5638">
                  <c:v>-16.986999999999998</c:v>
                </c:pt>
                <c:pt idx="5639">
                  <c:v>-16.905999999999999</c:v>
                </c:pt>
                <c:pt idx="5640">
                  <c:v>-16.901</c:v>
                </c:pt>
                <c:pt idx="5641">
                  <c:v>-16.713000000000001</c:v>
                </c:pt>
                <c:pt idx="5642">
                  <c:v>-16.623999999999999</c:v>
                </c:pt>
                <c:pt idx="5643">
                  <c:v>-16.428000000000001</c:v>
                </c:pt>
                <c:pt idx="5644">
                  <c:v>-16.459</c:v>
                </c:pt>
                <c:pt idx="5645">
                  <c:v>-16.175000000000001</c:v>
                </c:pt>
                <c:pt idx="5646">
                  <c:v>-16.251999999999999</c:v>
                </c:pt>
                <c:pt idx="5647">
                  <c:v>-16.196999999999999</c:v>
                </c:pt>
                <c:pt idx="5648">
                  <c:v>-16.088999999999999</c:v>
                </c:pt>
                <c:pt idx="5649">
                  <c:v>-15.94</c:v>
                </c:pt>
                <c:pt idx="5650">
                  <c:v>-16.006</c:v>
                </c:pt>
                <c:pt idx="5651">
                  <c:v>-15.875</c:v>
                </c:pt>
                <c:pt idx="5652">
                  <c:v>-16.015000000000001</c:v>
                </c:pt>
                <c:pt idx="5653">
                  <c:v>-16.004999999999999</c:v>
                </c:pt>
                <c:pt idx="5654">
                  <c:v>-15.933999999999999</c:v>
                </c:pt>
                <c:pt idx="5655">
                  <c:v>-15.942</c:v>
                </c:pt>
                <c:pt idx="5656">
                  <c:v>-16.006</c:v>
                </c:pt>
                <c:pt idx="5657">
                  <c:v>-15.997</c:v>
                </c:pt>
                <c:pt idx="5658">
                  <c:v>-15.93</c:v>
                </c:pt>
                <c:pt idx="5659">
                  <c:v>-15.87</c:v>
                </c:pt>
                <c:pt idx="5660">
                  <c:v>-15.888999999999999</c:v>
                </c:pt>
                <c:pt idx="5661">
                  <c:v>-15.904999999999999</c:v>
                </c:pt>
                <c:pt idx="5662">
                  <c:v>-15.977</c:v>
                </c:pt>
                <c:pt idx="5663">
                  <c:v>-15.975</c:v>
                </c:pt>
                <c:pt idx="5664">
                  <c:v>-15.91</c:v>
                </c:pt>
                <c:pt idx="5665">
                  <c:v>-15.856</c:v>
                </c:pt>
                <c:pt idx="5666">
                  <c:v>-15.749000000000001</c:v>
                </c:pt>
                <c:pt idx="5667">
                  <c:v>-15.734999999999999</c:v>
                </c:pt>
                <c:pt idx="5668">
                  <c:v>-15.541</c:v>
                </c:pt>
                <c:pt idx="5669">
                  <c:v>-15.5</c:v>
                </c:pt>
                <c:pt idx="5670">
                  <c:v>-15.337999999999999</c:v>
                </c:pt>
                <c:pt idx="5671">
                  <c:v>-15.346</c:v>
                </c:pt>
                <c:pt idx="5672">
                  <c:v>-15.04</c:v>
                </c:pt>
                <c:pt idx="5673">
                  <c:v>-14.98</c:v>
                </c:pt>
                <c:pt idx="5674">
                  <c:v>-14.808</c:v>
                </c:pt>
                <c:pt idx="5675">
                  <c:v>-14.67</c:v>
                </c:pt>
                <c:pt idx="5676">
                  <c:v>-14.499000000000001</c:v>
                </c:pt>
                <c:pt idx="5677">
                  <c:v>-14.363</c:v>
                </c:pt>
                <c:pt idx="5678">
                  <c:v>-14.253</c:v>
                </c:pt>
                <c:pt idx="5679">
                  <c:v>-14.166</c:v>
                </c:pt>
                <c:pt idx="5680">
                  <c:v>-13.909000000000001</c:v>
                </c:pt>
                <c:pt idx="5681">
                  <c:v>-13.831</c:v>
                </c:pt>
                <c:pt idx="5682">
                  <c:v>-13.763999999999999</c:v>
                </c:pt>
                <c:pt idx="5683">
                  <c:v>-13.589</c:v>
                </c:pt>
                <c:pt idx="5684">
                  <c:v>-13.451000000000001</c:v>
                </c:pt>
                <c:pt idx="5685">
                  <c:v>-13.459</c:v>
                </c:pt>
                <c:pt idx="5686">
                  <c:v>-13.347</c:v>
                </c:pt>
                <c:pt idx="5687">
                  <c:v>-13.135</c:v>
                </c:pt>
                <c:pt idx="5688">
                  <c:v>-13.148999999999999</c:v>
                </c:pt>
                <c:pt idx="5689">
                  <c:v>-13.035</c:v>
                </c:pt>
                <c:pt idx="5690">
                  <c:v>-13.004</c:v>
                </c:pt>
                <c:pt idx="5691">
                  <c:v>-12.983000000000001</c:v>
                </c:pt>
                <c:pt idx="5692">
                  <c:v>-12.903</c:v>
                </c:pt>
                <c:pt idx="5693">
                  <c:v>-12.962</c:v>
                </c:pt>
                <c:pt idx="5694">
                  <c:v>-12.824</c:v>
                </c:pt>
                <c:pt idx="5695">
                  <c:v>-12.715</c:v>
                </c:pt>
                <c:pt idx="5696">
                  <c:v>-12.811</c:v>
                </c:pt>
                <c:pt idx="5697">
                  <c:v>-12.706</c:v>
                </c:pt>
                <c:pt idx="5698">
                  <c:v>-12.682</c:v>
                </c:pt>
                <c:pt idx="5699">
                  <c:v>-12.662000000000001</c:v>
                </c:pt>
                <c:pt idx="5700">
                  <c:v>-12.584</c:v>
                </c:pt>
                <c:pt idx="5701">
                  <c:v>-12.646000000000001</c:v>
                </c:pt>
                <c:pt idx="5702">
                  <c:v>-12.696999999999999</c:v>
                </c:pt>
                <c:pt idx="5703">
                  <c:v>-12.734999999999999</c:v>
                </c:pt>
                <c:pt idx="5704">
                  <c:v>-12.768000000000001</c:v>
                </c:pt>
                <c:pt idx="5705">
                  <c:v>-12.792999999999999</c:v>
                </c:pt>
                <c:pt idx="5706">
                  <c:v>-12.746</c:v>
                </c:pt>
                <c:pt idx="5707">
                  <c:v>-12.840999999999999</c:v>
                </c:pt>
                <c:pt idx="5708">
                  <c:v>-12.667</c:v>
                </c:pt>
                <c:pt idx="5709">
                  <c:v>-12.714</c:v>
                </c:pt>
                <c:pt idx="5710">
                  <c:v>-12.625</c:v>
                </c:pt>
                <c:pt idx="5711">
                  <c:v>-12.804</c:v>
                </c:pt>
                <c:pt idx="5712">
                  <c:v>-12.757999999999999</c:v>
                </c:pt>
                <c:pt idx="5713">
                  <c:v>-12.723000000000001</c:v>
                </c:pt>
                <c:pt idx="5714">
                  <c:v>-12.757999999999999</c:v>
                </c:pt>
                <c:pt idx="5715">
                  <c:v>-12.785</c:v>
                </c:pt>
                <c:pt idx="5716">
                  <c:v>-12.683</c:v>
                </c:pt>
                <c:pt idx="5717">
                  <c:v>-12.786</c:v>
                </c:pt>
                <c:pt idx="5718">
                  <c:v>-12.685</c:v>
                </c:pt>
                <c:pt idx="5719">
                  <c:v>-12.664999999999999</c:v>
                </c:pt>
                <c:pt idx="5720">
                  <c:v>-12.587999999999999</c:v>
                </c:pt>
                <c:pt idx="5721">
                  <c:v>-12.587999999999999</c:v>
                </c:pt>
                <c:pt idx="5722">
                  <c:v>-12.585000000000001</c:v>
                </c:pt>
                <c:pt idx="5723">
                  <c:v>-12.586</c:v>
                </c:pt>
                <c:pt idx="5724">
                  <c:v>-12.585000000000001</c:v>
                </c:pt>
                <c:pt idx="5725">
                  <c:v>-12.523</c:v>
                </c:pt>
                <c:pt idx="5726">
                  <c:v>-12.659000000000001</c:v>
                </c:pt>
                <c:pt idx="5727">
                  <c:v>-12.583</c:v>
                </c:pt>
                <c:pt idx="5728">
                  <c:v>-12.704000000000001</c:v>
                </c:pt>
                <c:pt idx="5729">
                  <c:v>-12.683</c:v>
                </c:pt>
                <c:pt idx="5730">
                  <c:v>-12.725</c:v>
                </c:pt>
                <c:pt idx="5731">
                  <c:v>-12.94</c:v>
                </c:pt>
                <c:pt idx="5732">
                  <c:v>-12.930999999999999</c:v>
                </c:pt>
                <c:pt idx="5733">
                  <c:v>-13.045999999999999</c:v>
                </c:pt>
                <c:pt idx="5734">
                  <c:v>-13.137</c:v>
                </c:pt>
                <c:pt idx="5735">
                  <c:v>-13.266</c:v>
                </c:pt>
                <c:pt idx="5736">
                  <c:v>-13.446</c:v>
                </c:pt>
                <c:pt idx="5737">
                  <c:v>-13.457000000000001</c:v>
                </c:pt>
                <c:pt idx="5738">
                  <c:v>-13.702999999999999</c:v>
                </c:pt>
                <c:pt idx="5739">
                  <c:v>-13.856</c:v>
                </c:pt>
                <c:pt idx="5740">
                  <c:v>-14.087</c:v>
                </c:pt>
                <c:pt idx="5741">
                  <c:v>-14.22</c:v>
                </c:pt>
                <c:pt idx="5742">
                  <c:v>-14.385</c:v>
                </c:pt>
                <c:pt idx="5743">
                  <c:v>-14.641999999999999</c:v>
                </c:pt>
                <c:pt idx="5744">
                  <c:v>-15.026</c:v>
                </c:pt>
                <c:pt idx="5745">
                  <c:v>-15.09</c:v>
                </c:pt>
                <c:pt idx="5746">
                  <c:v>-15.51</c:v>
                </c:pt>
                <c:pt idx="5747">
                  <c:v>-15.599</c:v>
                </c:pt>
                <c:pt idx="5748">
                  <c:v>-16.103999999999999</c:v>
                </c:pt>
                <c:pt idx="5749">
                  <c:v>-16.257999999999999</c:v>
                </c:pt>
                <c:pt idx="5750">
                  <c:v>-16.504999999999999</c:v>
                </c:pt>
                <c:pt idx="5751">
                  <c:v>-16.829000000000001</c:v>
                </c:pt>
                <c:pt idx="5752">
                  <c:v>-17.018999999999998</c:v>
                </c:pt>
                <c:pt idx="5753">
                  <c:v>-17.364000000000001</c:v>
                </c:pt>
                <c:pt idx="5754">
                  <c:v>-17.635000000000002</c:v>
                </c:pt>
                <c:pt idx="5755">
                  <c:v>-17.79</c:v>
                </c:pt>
                <c:pt idx="5756">
                  <c:v>-17.914000000000001</c:v>
                </c:pt>
                <c:pt idx="5757">
                  <c:v>-18.202000000000002</c:v>
                </c:pt>
                <c:pt idx="5758">
                  <c:v>-18.303000000000001</c:v>
                </c:pt>
                <c:pt idx="5759">
                  <c:v>-18.45</c:v>
                </c:pt>
                <c:pt idx="5760">
                  <c:v>-18.565999999999999</c:v>
                </c:pt>
                <c:pt idx="5761">
                  <c:v>-18.658000000000001</c:v>
                </c:pt>
                <c:pt idx="5762">
                  <c:v>-18.670000000000002</c:v>
                </c:pt>
                <c:pt idx="5763">
                  <c:v>-18.745999999999999</c:v>
                </c:pt>
                <c:pt idx="5764">
                  <c:v>-18.739000000000001</c:v>
                </c:pt>
                <c:pt idx="5765">
                  <c:v>-18.797999999999998</c:v>
                </c:pt>
                <c:pt idx="5766">
                  <c:v>-18.658999999999999</c:v>
                </c:pt>
                <c:pt idx="5767">
                  <c:v>-18.855</c:v>
                </c:pt>
                <c:pt idx="5768">
                  <c:v>-18.763000000000002</c:v>
                </c:pt>
                <c:pt idx="5769">
                  <c:v>-18.760999999999999</c:v>
                </c:pt>
                <c:pt idx="5770">
                  <c:v>-18.931000000000001</c:v>
                </c:pt>
                <c:pt idx="5771">
                  <c:v>-18.891999999999999</c:v>
                </c:pt>
                <c:pt idx="5772">
                  <c:v>-18.797999999999998</c:v>
                </c:pt>
                <c:pt idx="5773">
                  <c:v>-18.725999999999999</c:v>
                </c:pt>
                <c:pt idx="5774">
                  <c:v>-18.785</c:v>
                </c:pt>
                <c:pt idx="5775">
                  <c:v>-18.896000000000001</c:v>
                </c:pt>
                <c:pt idx="5776">
                  <c:v>-19.045000000000002</c:v>
                </c:pt>
                <c:pt idx="5777">
                  <c:v>-19.042000000000002</c:v>
                </c:pt>
                <c:pt idx="5778">
                  <c:v>-19.163</c:v>
                </c:pt>
                <c:pt idx="5779">
                  <c:v>-19.192</c:v>
                </c:pt>
                <c:pt idx="5780">
                  <c:v>-19.344000000000001</c:v>
                </c:pt>
                <c:pt idx="5781">
                  <c:v>-19.535</c:v>
                </c:pt>
                <c:pt idx="5782">
                  <c:v>-19.491</c:v>
                </c:pt>
                <c:pt idx="5783">
                  <c:v>-19.71</c:v>
                </c:pt>
                <c:pt idx="5784">
                  <c:v>-19.818999999999999</c:v>
                </c:pt>
                <c:pt idx="5785">
                  <c:v>-19.905999999999999</c:v>
                </c:pt>
                <c:pt idx="5786">
                  <c:v>-19.972000000000001</c:v>
                </c:pt>
                <c:pt idx="5787">
                  <c:v>-19.97</c:v>
                </c:pt>
                <c:pt idx="5788">
                  <c:v>-20.213999999999999</c:v>
                </c:pt>
                <c:pt idx="5789">
                  <c:v>-20.102</c:v>
                </c:pt>
                <c:pt idx="5790">
                  <c:v>-20.073</c:v>
                </c:pt>
                <c:pt idx="5791">
                  <c:v>-19.984999999999999</c:v>
                </c:pt>
                <c:pt idx="5792">
                  <c:v>-20.042000000000002</c:v>
                </c:pt>
                <c:pt idx="5793">
                  <c:v>-20.087</c:v>
                </c:pt>
                <c:pt idx="5794">
                  <c:v>-20.055</c:v>
                </c:pt>
                <c:pt idx="5795">
                  <c:v>-19.789000000000001</c:v>
                </c:pt>
                <c:pt idx="5796">
                  <c:v>-19.760999999999999</c:v>
                </c:pt>
                <c:pt idx="5797">
                  <c:v>-19.675999999999998</c:v>
                </c:pt>
                <c:pt idx="5798">
                  <c:v>-19.55</c:v>
                </c:pt>
                <c:pt idx="5799">
                  <c:v>-19.259</c:v>
                </c:pt>
                <c:pt idx="5800">
                  <c:v>-19.09</c:v>
                </c:pt>
                <c:pt idx="5801">
                  <c:v>-19.077000000000002</c:v>
                </c:pt>
                <c:pt idx="5802">
                  <c:v>-18.888000000000002</c:v>
                </c:pt>
                <c:pt idx="5803">
                  <c:v>-18.914999999999999</c:v>
                </c:pt>
                <c:pt idx="5804">
                  <c:v>-18.754000000000001</c:v>
                </c:pt>
                <c:pt idx="5805">
                  <c:v>-18.75</c:v>
                </c:pt>
                <c:pt idx="5806">
                  <c:v>-18.620999999999999</c:v>
                </c:pt>
                <c:pt idx="5807">
                  <c:v>-18.699000000000002</c:v>
                </c:pt>
                <c:pt idx="5808">
                  <c:v>-18.582999999999998</c:v>
                </c:pt>
                <c:pt idx="5809">
                  <c:v>-18.613</c:v>
                </c:pt>
                <c:pt idx="5810">
                  <c:v>-18.571000000000002</c:v>
                </c:pt>
                <c:pt idx="5811">
                  <c:v>-18.846</c:v>
                </c:pt>
                <c:pt idx="5812">
                  <c:v>-18.760999999999999</c:v>
                </c:pt>
                <c:pt idx="5813">
                  <c:v>-18.864000000000001</c:v>
                </c:pt>
                <c:pt idx="5814">
                  <c:v>-18.91</c:v>
                </c:pt>
                <c:pt idx="5815">
                  <c:v>-19.234999999999999</c:v>
                </c:pt>
                <c:pt idx="5816">
                  <c:v>-19.381</c:v>
                </c:pt>
                <c:pt idx="5817">
                  <c:v>-19.312999999999999</c:v>
                </c:pt>
                <c:pt idx="5818">
                  <c:v>-19.260000000000002</c:v>
                </c:pt>
                <c:pt idx="5819">
                  <c:v>-19.274000000000001</c:v>
                </c:pt>
                <c:pt idx="5820">
                  <c:v>-19.228999999999999</c:v>
                </c:pt>
                <c:pt idx="5821">
                  <c:v>-19.309000000000001</c:v>
                </c:pt>
                <c:pt idx="5822">
                  <c:v>-19.437000000000001</c:v>
                </c:pt>
                <c:pt idx="5823">
                  <c:v>-19.233000000000001</c:v>
                </c:pt>
                <c:pt idx="5824">
                  <c:v>-19.193999999999999</c:v>
                </c:pt>
                <c:pt idx="5825">
                  <c:v>-19.04</c:v>
                </c:pt>
                <c:pt idx="5826">
                  <c:v>-18.975000000000001</c:v>
                </c:pt>
                <c:pt idx="5827">
                  <c:v>-18.803999999999998</c:v>
                </c:pt>
                <c:pt idx="5828">
                  <c:v>-18.849</c:v>
                </c:pt>
                <c:pt idx="5829">
                  <c:v>-18.457999999999998</c:v>
                </c:pt>
                <c:pt idx="5830">
                  <c:v>-18.512</c:v>
                </c:pt>
                <c:pt idx="5831">
                  <c:v>-18.309000000000001</c:v>
                </c:pt>
                <c:pt idx="5832">
                  <c:v>-18.271999999999998</c:v>
                </c:pt>
                <c:pt idx="5833">
                  <c:v>-17.986000000000001</c:v>
                </c:pt>
                <c:pt idx="5834">
                  <c:v>-17.954000000000001</c:v>
                </c:pt>
                <c:pt idx="5835">
                  <c:v>-17.738</c:v>
                </c:pt>
                <c:pt idx="5836">
                  <c:v>-17.631</c:v>
                </c:pt>
                <c:pt idx="5837">
                  <c:v>-17.602</c:v>
                </c:pt>
                <c:pt idx="5838">
                  <c:v>-17.393000000000001</c:v>
                </c:pt>
                <c:pt idx="5839">
                  <c:v>-17.294</c:v>
                </c:pt>
                <c:pt idx="5840">
                  <c:v>-17.088999999999999</c:v>
                </c:pt>
                <c:pt idx="5841">
                  <c:v>-17.170999999999999</c:v>
                </c:pt>
                <c:pt idx="5842">
                  <c:v>-16.989000000000001</c:v>
                </c:pt>
                <c:pt idx="5843">
                  <c:v>-17.032</c:v>
                </c:pt>
                <c:pt idx="5844">
                  <c:v>-16.879000000000001</c:v>
                </c:pt>
                <c:pt idx="5845">
                  <c:v>-16.998999999999999</c:v>
                </c:pt>
                <c:pt idx="5846">
                  <c:v>-16.795000000000002</c:v>
                </c:pt>
                <c:pt idx="5847">
                  <c:v>-16.928000000000001</c:v>
                </c:pt>
                <c:pt idx="5848">
                  <c:v>-16.800999999999998</c:v>
                </c:pt>
                <c:pt idx="5849">
                  <c:v>-16.870999999999999</c:v>
                </c:pt>
                <c:pt idx="5850">
                  <c:v>-16.814</c:v>
                </c:pt>
                <c:pt idx="5851">
                  <c:v>-16.952999999999999</c:v>
                </c:pt>
                <c:pt idx="5852">
                  <c:v>-16.754999999999999</c:v>
                </c:pt>
                <c:pt idx="5853">
                  <c:v>-16.904</c:v>
                </c:pt>
                <c:pt idx="5854">
                  <c:v>-16.777999999999999</c:v>
                </c:pt>
                <c:pt idx="5855">
                  <c:v>-16.736999999999998</c:v>
                </c:pt>
                <c:pt idx="5856">
                  <c:v>-16.588999999999999</c:v>
                </c:pt>
                <c:pt idx="5857">
                  <c:v>-16.649000000000001</c:v>
                </c:pt>
                <c:pt idx="5858">
                  <c:v>-16.632000000000001</c:v>
                </c:pt>
                <c:pt idx="5859">
                  <c:v>-16.436</c:v>
                </c:pt>
                <c:pt idx="5860">
                  <c:v>-16.402000000000001</c:v>
                </c:pt>
                <c:pt idx="5861">
                  <c:v>-16.256</c:v>
                </c:pt>
                <c:pt idx="5862">
                  <c:v>-16.132000000000001</c:v>
                </c:pt>
                <c:pt idx="5863">
                  <c:v>-15.97</c:v>
                </c:pt>
                <c:pt idx="5864">
                  <c:v>-15.85</c:v>
                </c:pt>
                <c:pt idx="5865">
                  <c:v>-15.686999999999999</c:v>
                </c:pt>
                <c:pt idx="5866">
                  <c:v>-15.683999999999999</c:v>
                </c:pt>
                <c:pt idx="5867">
                  <c:v>-15.430999999999999</c:v>
                </c:pt>
                <c:pt idx="5868">
                  <c:v>-15.294</c:v>
                </c:pt>
                <c:pt idx="5869">
                  <c:v>-15.122</c:v>
                </c:pt>
                <c:pt idx="5870">
                  <c:v>-14.919</c:v>
                </c:pt>
                <c:pt idx="5871">
                  <c:v>-14.88</c:v>
                </c:pt>
                <c:pt idx="5872">
                  <c:v>-14.669</c:v>
                </c:pt>
                <c:pt idx="5873">
                  <c:v>-14.621</c:v>
                </c:pt>
                <c:pt idx="5874">
                  <c:v>-14.519</c:v>
                </c:pt>
                <c:pt idx="5875">
                  <c:v>-14.32</c:v>
                </c:pt>
                <c:pt idx="5876">
                  <c:v>-14.217000000000001</c:v>
                </c:pt>
                <c:pt idx="5877">
                  <c:v>-14.198</c:v>
                </c:pt>
                <c:pt idx="5878">
                  <c:v>-14.12</c:v>
                </c:pt>
                <c:pt idx="5879">
                  <c:v>-13.999000000000001</c:v>
                </c:pt>
                <c:pt idx="5880">
                  <c:v>-13.96</c:v>
                </c:pt>
                <c:pt idx="5881">
                  <c:v>-13.987</c:v>
                </c:pt>
                <c:pt idx="5882">
                  <c:v>-13.896000000000001</c:v>
                </c:pt>
                <c:pt idx="5883">
                  <c:v>-13.994</c:v>
                </c:pt>
                <c:pt idx="5884">
                  <c:v>-13.906000000000001</c:v>
                </c:pt>
                <c:pt idx="5885">
                  <c:v>-13.824999999999999</c:v>
                </c:pt>
                <c:pt idx="5886">
                  <c:v>-13.878</c:v>
                </c:pt>
                <c:pt idx="5887">
                  <c:v>-13.933999999999999</c:v>
                </c:pt>
                <c:pt idx="5888">
                  <c:v>-14.03</c:v>
                </c:pt>
                <c:pt idx="5889">
                  <c:v>-13.986000000000001</c:v>
                </c:pt>
                <c:pt idx="5890">
                  <c:v>-14.013999999999999</c:v>
                </c:pt>
                <c:pt idx="5891">
                  <c:v>-14.087999999999999</c:v>
                </c:pt>
                <c:pt idx="5892">
                  <c:v>-14.103999999999999</c:v>
                </c:pt>
                <c:pt idx="5893">
                  <c:v>-14.167</c:v>
                </c:pt>
                <c:pt idx="5894">
                  <c:v>-14.281000000000001</c:v>
                </c:pt>
                <c:pt idx="5895">
                  <c:v>-14.433999999999999</c:v>
                </c:pt>
                <c:pt idx="5896">
                  <c:v>-14.432</c:v>
                </c:pt>
                <c:pt idx="5897">
                  <c:v>-14.554</c:v>
                </c:pt>
                <c:pt idx="5898">
                  <c:v>-14.651</c:v>
                </c:pt>
                <c:pt idx="5899">
                  <c:v>-14.73</c:v>
                </c:pt>
                <c:pt idx="5900">
                  <c:v>-14.914</c:v>
                </c:pt>
                <c:pt idx="5901">
                  <c:v>-15.06</c:v>
                </c:pt>
                <c:pt idx="5902">
                  <c:v>-15.12</c:v>
                </c:pt>
                <c:pt idx="5903">
                  <c:v>-15.288</c:v>
                </c:pt>
                <c:pt idx="5904">
                  <c:v>-15.483000000000001</c:v>
                </c:pt>
                <c:pt idx="5905">
                  <c:v>-15.518000000000001</c:v>
                </c:pt>
                <c:pt idx="5906">
                  <c:v>-15.728</c:v>
                </c:pt>
                <c:pt idx="5907">
                  <c:v>-15.776999999999999</c:v>
                </c:pt>
                <c:pt idx="5908">
                  <c:v>-16.055</c:v>
                </c:pt>
                <c:pt idx="5909">
                  <c:v>-16.102</c:v>
                </c:pt>
                <c:pt idx="5910">
                  <c:v>-16.190000000000001</c:v>
                </c:pt>
                <c:pt idx="5911">
                  <c:v>-16.332000000000001</c:v>
                </c:pt>
                <c:pt idx="5912">
                  <c:v>-16.442</c:v>
                </c:pt>
                <c:pt idx="5913">
                  <c:v>-16.527999999999999</c:v>
                </c:pt>
                <c:pt idx="5914">
                  <c:v>-16.664999999999999</c:v>
                </c:pt>
                <c:pt idx="5915">
                  <c:v>-16.829999999999998</c:v>
                </c:pt>
                <c:pt idx="5916">
                  <c:v>-16.896999999999998</c:v>
                </c:pt>
                <c:pt idx="5917">
                  <c:v>-16.959</c:v>
                </c:pt>
                <c:pt idx="5918">
                  <c:v>-17.064</c:v>
                </c:pt>
                <c:pt idx="5919">
                  <c:v>-17.088999999999999</c:v>
                </c:pt>
                <c:pt idx="5920">
                  <c:v>-17.170000000000002</c:v>
                </c:pt>
                <c:pt idx="5921">
                  <c:v>-17.36</c:v>
                </c:pt>
                <c:pt idx="5922">
                  <c:v>-17.446999999999999</c:v>
                </c:pt>
                <c:pt idx="5923">
                  <c:v>-17.64</c:v>
                </c:pt>
                <c:pt idx="5924">
                  <c:v>-17.666</c:v>
                </c:pt>
                <c:pt idx="5925">
                  <c:v>-17.827000000000002</c:v>
                </c:pt>
                <c:pt idx="5926">
                  <c:v>-17.873999999999999</c:v>
                </c:pt>
                <c:pt idx="5927">
                  <c:v>-18.111999999999998</c:v>
                </c:pt>
                <c:pt idx="5928">
                  <c:v>-18.236999999999998</c:v>
                </c:pt>
                <c:pt idx="5929">
                  <c:v>-18.274999999999999</c:v>
                </c:pt>
                <c:pt idx="5930">
                  <c:v>-18.364000000000001</c:v>
                </c:pt>
                <c:pt idx="5931">
                  <c:v>-18.617999999999999</c:v>
                </c:pt>
                <c:pt idx="5932">
                  <c:v>-18.521999999999998</c:v>
                </c:pt>
                <c:pt idx="5933">
                  <c:v>-18.806999999999999</c:v>
                </c:pt>
                <c:pt idx="5934">
                  <c:v>-18.79</c:v>
                </c:pt>
                <c:pt idx="5935">
                  <c:v>-18.716000000000001</c:v>
                </c:pt>
                <c:pt idx="5936">
                  <c:v>-18.716000000000001</c:v>
                </c:pt>
                <c:pt idx="5937">
                  <c:v>-18.773</c:v>
                </c:pt>
                <c:pt idx="5938">
                  <c:v>-18.709</c:v>
                </c:pt>
                <c:pt idx="5939">
                  <c:v>-18.774000000000001</c:v>
                </c:pt>
                <c:pt idx="5940">
                  <c:v>-18.577000000000002</c:v>
                </c:pt>
                <c:pt idx="5941">
                  <c:v>-18.606999999999999</c:v>
                </c:pt>
                <c:pt idx="5942">
                  <c:v>-18.509</c:v>
                </c:pt>
                <c:pt idx="5943">
                  <c:v>-18.309000000000001</c:v>
                </c:pt>
                <c:pt idx="5944">
                  <c:v>-18.204000000000001</c:v>
                </c:pt>
                <c:pt idx="5945">
                  <c:v>-18.184000000000001</c:v>
                </c:pt>
                <c:pt idx="5946">
                  <c:v>-18.170999999999999</c:v>
                </c:pt>
                <c:pt idx="5947">
                  <c:v>-17.914999999999999</c:v>
                </c:pt>
                <c:pt idx="5948">
                  <c:v>-17.768999999999998</c:v>
                </c:pt>
                <c:pt idx="5949">
                  <c:v>-17.466999999999999</c:v>
                </c:pt>
                <c:pt idx="5950">
                  <c:v>-17.472999999999999</c:v>
                </c:pt>
                <c:pt idx="5951">
                  <c:v>-17.356999999999999</c:v>
                </c:pt>
                <c:pt idx="5952">
                  <c:v>-17.201000000000001</c:v>
                </c:pt>
                <c:pt idx="5953">
                  <c:v>-17.132999999999999</c:v>
                </c:pt>
                <c:pt idx="5954">
                  <c:v>-17.026</c:v>
                </c:pt>
                <c:pt idx="5955">
                  <c:v>-16.873999999999999</c:v>
                </c:pt>
                <c:pt idx="5956">
                  <c:v>-16.815000000000001</c:v>
                </c:pt>
                <c:pt idx="5957">
                  <c:v>-16.646000000000001</c:v>
                </c:pt>
                <c:pt idx="5958">
                  <c:v>-16.693000000000001</c:v>
                </c:pt>
                <c:pt idx="5959">
                  <c:v>-16.664999999999999</c:v>
                </c:pt>
                <c:pt idx="5960">
                  <c:v>-16.774999999999999</c:v>
                </c:pt>
                <c:pt idx="5961">
                  <c:v>-16.61</c:v>
                </c:pt>
                <c:pt idx="5962">
                  <c:v>-16.724</c:v>
                </c:pt>
                <c:pt idx="5963">
                  <c:v>-16.632999999999999</c:v>
                </c:pt>
                <c:pt idx="5964">
                  <c:v>-16.609000000000002</c:v>
                </c:pt>
                <c:pt idx="5965">
                  <c:v>-16.79</c:v>
                </c:pt>
                <c:pt idx="5966">
                  <c:v>-16.882000000000001</c:v>
                </c:pt>
                <c:pt idx="5967">
                  <c:v>-16.696999999999999</c:v>
                </c:pt>
                <c:pt idx="5968">
                  <c:v>-16.794</c:v>
                </c:pt>
                <c:pt idx="5969">
                  <c:v>-16.937000000000001</c:v>
                </c:pt>
                <c:pt idx="5970">
                  <c:v>-16.742999999999999</c:v>
                </c:pt>
                <c:pt idx="5971">
                  <c:v>-16.826000000000001</c:v>
                </c:pt>
                <c:pt idx="5972">
                  <c:v>-16.838999999999999</c:v>
                </c:pt>
                <c:pt idx="5973">
                  <c:v>-16.79</c:v>
                </c:pt>
                <c:pt idx="5974">
                  <c:v>-16.748999999999999</c:v>
                </c:pt>
                <c:pt idx="5975">
                  <c:v>-16.593</c:v>
                </c:pt>
                <c:pt idx="5976">
                  <c:v>-16.405000000000001</c:v>
                </c:pt>
                <c:pt idx="5977">
                  <c:v>-16.497</c:v>
                </c:pt>
                <c:pt idx="5978">
                  <c:v>-16.335999999999999</c:v>
                </c:pt>
                <c:pt idx="5979">
                  <c:v>-16.195</c:v>
                </c:pt>
                <c:pt idx="5980">
                  <c:v>-16.149000000000001</c:v>
                </c:pt>
                <c:pt idx="5981">
                  <c:v>-16.05</c:v>
                </c:pt>
                <c:pt idx="5982">
                  <c:v>-15.912000000000001</c:v>
                </c:pt>
                <c:pt idx="5983">
                  <c:v>-15.858000000000001</c:v>
                </c:pt>
                <c:pt idx="5984">
                  <c:v>-15.755000000000001</c:v>
                </c:pt>
                <c:pt idx="5985">
                  <c:v>-15.673</c:v>
                </c:pt>
                <c:pt idx="5986">
                  <c:v>-15.55</c:v>
                </c:pt>
                <c:pt idx="5987">
                  <c:v>-15.506</c:v>
                </c:pt>
                <c:pt idx="5988">
                  <c:v>-15.355</c:v>
                </c:pt>
                <c:pt idx="5989">
                  <c:v>-15.414999999999999</c:v>
                </c:pt>
                <c:pt idx="5990">
                  <c:v>-15.513999999999999</c:v>
                </c:pt>
                <c:pt idx="5991">
                  <c:v>-15.365</c:v>
                </c:pt>
                <c:pt idx="5992">
                  <c:v>-15.417</c:v>
                </c:pt>
                <c:pt idx="5993">
                  <c:v>-15.409000000000001</c:v>
                </c:pt>
                <c:pt idx="5994">
                  <c:v>-15.634</c:v>
                </c:pt>
                <c:pt idx="5995">
                  <c:v>-15.587999999999999</c:v>
                </c:pt>
                <c:pt idx="5996">
                  <c:v>-15.724</c:v>
                </c:pt>
                <c:pt idx="5997">
                  <c:v>-15.946999999999999</c:v>
                </c:pt>
                <c:pt idx="5998">
                  <c:v>-16.202999999999999</c:v>
                </c:pt>
                <c:pt idx="5999">
                  <c:v>-16.337</c:v>
                </c:pt>
                <c:pt idx="6000">
                  <c:v>-16.631</c:v>
                </c:pt>
                <c:pt idx="6001">
                  <c:v>-16.744</c:v>
                </c:pt>
                <c:pt idx="6002">
                  <c:v>-17.010999999999999</c:v>
                </c:pt>
                <c:pt idx="6003">
                  <c:v>-17.175000000000001</c:v>
                </c:pt>
                <c:pt idx="6004">
                  <c:v>-17.420000000000002</c:v>
                </c:pt>
                <c:pt idx="6005">
                  <c:v>-17.562999999999999</c:v>
                </c:pt>
                <c:pt idx="6006">
                  <c:v>-17.917999999999999</c:v>
                </c:pt>
                <c:pt idx="6007">
                  <c:v>-17.954000000000001</c:v>
                </c:pt>
                <c:pt idx="6008">
                  <c:v>-18.047000000000001</c:v>
                </c:pt>
                <c:pt idx="6009">
                  <c:v>-18.184999999999999</c:v>
                </c:pt>
                <c:pt idx="6010">
                  <c:v>-18.414000000000001</c:v>
                </c:pt>
                <c:pt idx="6011">
                  <c:v>-18.170000000000002</c:v>
                </c:pt>
                <c:pt idx="6012">
                  <c:v>-18.282</c:v>
                </c:pt>
                <c:pt idx="6013">
                  <c:v>-18.245999999999999</c:v>
                </c:pt>
                <c:pt idx="6014">
                  <c:v>-18.157</c:v>
                </c:pt>
                <c:pt idx="6015">
                  <c:v>-18.207000000000001</c:v>
                </c:pt>
                <c:pt idx="6016">
                  <c:v>-18.065000000000001</c:v>
                </c:pt>
                <c:pt idx="6017">
                  <c:v>-17.952000000000002</c:v>
                </c:pt>
                <c:pt idx="6018">
                  <c:v>-17.863</c:v>
                </c:pt>
                <c:pt idx="6019">
                  <c:v>-17.849</c:v>
                </c:pt>
                <c:pt idx="6020">
                  <c:v>-17.657</c:v>
                </c:pt>
                <c:pt idx="6021">
                  <c:v>-17.559999999999999</c:v>
                </c:pt>
                <c:pt idx="6022">
                  <c:v>-17.428000000000001</c:v>
                </c:pt>
                <c:pt idx="6023">
                  <c:v>-17.439</c:v>
                </c:pt>
                <c:pt idx="6024">
                  <c:v>-17.268000000000001</c:v>
                </c:pt>
                <c:pt idx="6025">
                  <c:v>-17.065000000000001</c:v>
                </c:pt>
                <c:pt idx="6026">
                  <c:v>-16.905000000000001</c:v>
                </c:pt>
                <c:pt idx="6027">
                  <c:v>-16.773</c:v>
                </c:pt>
                <c:pt idx="6028">
                  <c:v>-16.805</c:v>
                </c:pt>
                <c:pt idx="6029">
                  <c:v>-16.753</c:v>
                </c:pt>
                <c:pt idx="6030">
                  <c:v>-16.536999999999999</c:v>
                </c:pt>
                <c:pt idx="6031">
                  <c:v>-16.478999999999999</c:v>
                </c:pt>
                <c:pt idx="6032">
                  <c:v>-16.562999999999999</c:v>
                </c:pt>
                <c:pt idx="6033">
                  <c:v>-16.440999999999999</c:v>
                </c:pt>
                <c:pt idx="6034">
                  <c:v>-16.344000000000001</c:v>
                </c:pt>
                <c:pt idx="6035">
                  <c:v>-16.395</c:v>
                </c:pt>
                <c:pt idx="6036">
                  <c:v>-16.303999999999998</c:v>
                </c:pt>
                <c:pt idx="6037">
                  <c:v>-16.425000000000001</c:v>
                </c:pt>
                <c:pt idx="6038">
                  <c:v>-16.454999999999998</c:v>
                </c:pt>
                <c:pt idx="6039">
                  <c:v>-16.533999999999999</c:v>
                </c:pt>
                <c:pt idx="6040">
                  <c:v>-16.55</c:v>
                </c:pt>
                <c:pt idx="6041">
                  <c:v>-16.552</c:v>
                </c:pt>
                <c:pt idx="6042">
                  <c:v>-16.558</c:v>
                </c:pt>
                <c:pt idx="6043">
                  <c:v>-16.622</c:v>
                </c:pt>
                <c:pt idx="6044">
                  <c:v>-16.739000000000001</c:v>
                </c:pt>
                <c:pt idx="6045">
                  <c:v>-16.582999999999998</c:v>
                </c:pt>
                <c:pt idx="6046">
                  <c:v>-16.763999999999999</c:v>
                </c:pt>
                <c:pt idx="6047">
                  <c:v>-16.727</c:v>
                </c:pt>
                <c:pt idx="6048">
                  <c:v>-16.757000000000001</c:v>
                </c:pt>
                <c:pt idx="6049">
                  <c:v>-16.597999999999999</c:v>
                </c:pt>
                <c:pt idx="6050">
                  <c:v>-16.773</c:v>
                </c:pt>
                <c:pt idx="6051">
                  <c:v>-16.738</c:v>
                </c:pt>
                <c:pt idx="6052">
                  <c:v>-16.768999999999998</c:v>
                </c:pt>
                <c:pt idx="6053">
                  <c:v>-16.728999999999999</c:v>
                </c:pt>
                <c:pt idx="6054">
                  <c:v>-16.882999999999999</c:v>
                </c:pt>
                <c:pt idx="6055">
                  <c:v>-16.943000000000001</c:v>
                </c:pt>
                <c:pt idx="6056">
                  <c:v>-17.111000000000001</c:v>
                </c:pt>
                <c:pt idx="6057">
                  <c:v>-17.068999999999999</c:v>
                </c:pt>
                <c:pt idx="6058">
                  <c:v>-17.216000000000001</c:v>
                </c:pt>
                <c:pt idx="6059">
                  <c:v>-17.088000000000001</c:v>
                </c:pt>
                <c:pt idx="6060">
                  <c:v>-17.231999999999999</c:v>
                </c:pt>
                <c:pt idx="6061">
                  <c:v>-17.283999999999999</c:v>
                </c:pt>
                <c:pt idx="6062">
                  <c:v>-17.202000000000002</c:v>
                </c:pt>
                <c:pt idx="6063">
                  <c:v>-17.324000000000002</c:v>
                </c:pt>
                <c:pt idx="6064">
                  <c:v>-17.234000000000002</c:v>
                </c:pt>
                <c:pt idx="6065">
                  <c:v>-17.288</c:v>
                </c:pt>
                <c:pt idx="6066">
                  <c:v>-17.21</c:v>
                </c:pt>
                <c:pt idx="6067">
                  <c:v>-17.141999999999999</c:v>
                </c:pt>
                <c:pt idx="6068">
                  <c:v>-17.029</c:v>
                </c:pt>
                <c:pt idx="6069">
                  <c:v>-17.242000000000001</c:v>
                </c:pt>
                <c:pt idx="6070">
                  <c:v>-17.11</c:v>
                </c:pt>
                <c:pt idx="6071">
                  <c:v>-17.178999999999998</c:v>
                </c:pt>
                <c:pt idx="6072">
                  <c:v>-17.18</c:v>
                </c:pt>
                <c:pt idx="6073">
                  <c:v>-17.312000000000001</c:v>
                </c:pt>
                <c:pt idx="6074">
                  <c:v>-17.22</c:v>
                </c:pt>
                <c:pt idx="6075">
                  <c:v>-17.279</c:v>
                </c:pt>
                <c:pt idx="6076">
                  <c:v>-17.262</c:v>
                </c:pt>
                <c:pt idx="6077">
                  <c:v>-17.372</c:v>
                </c:pt>
                <c:pt idx="6078">
                  <c:v>-17.346</c:v>
                </c:pt>
                <c:pt idx="6079">
                  <c:v>-17.559999999999999</c:v>
                </c:pt>
                <c:pt idx="6080">
                  <c:v>-17.486000000000001</c:v>
                </c:pt>
                <c:pt idx="6081">
                  <c:v>-17.547000000000001</c:v>
                </c:pt>
                <c:pt idx="6082">
                  <c:v>-17.413</c:v>
                </c:pt>
                <c:pt idx="6083">
                  <c:v>-17.489999999999998</c:v>
                </c:pt>
                <c:pt idx="6084">
                  <c:v>-17.43</c:v>
                </c:pt>
                <c:pt idx="6085">
                  <c:v>-17.260000000000002</c:v>
                </c:pt>
                <c:pt idx="6086">
                  <c:v>-17.248000000000001</c:v>
                </c:pt>
                <c:pt idx="6087">
                  <c:v>-17.114000000000001</c:v>
                </c:pt>
                <c:pt idx="6088">
                  <c:v>-17.068999999999999</c:v>
                </c:pt>
                <c:pt idx="6089">
                  <c:v>-16.908999999999999</c:v>
                </c:pt>
                <c:pt idx="6090">
                  <c:v>-16.844000000000001</c:v>
                </c:pt>
                <c:pt idx="6091">
                  <c:v>-16.664000000000001</c:v>
                </c:pt>
                <c:pt idx="6092">
                  <c:v>-16.771999999999998</c:v>
                </c:pt>
                <c:pt idx="6093">
                  <c:v>-16.423999999999999</c:v>
                </c:pt>
                <c:pt idx="6094">
                  <c:v>-16.391999999999999</c:v>
                </c:pt>
                <c:pt idx="6095">
                  <c:v>-16.186</c:v>
                </c:pt>
                <c:pt idx="6096">
                  <c:v>-16.202999999999999</c:v>
                </c:pt>
                <c:pt idx="6097">
                  <c:v>-15.97</c:v>
                </c:pt>
                <c:pt idx="6098">
                  <c:v>-16.03</c:v>
                </c:pt>
                <c:pt idx="6099">
                  <c:v>-15.833</c:v>
                </c:pt>
                <c:pt idx="6100">
                  <c:v>-15.978999999999999</c:v>
                </c:pt>
                <c:pt idx="6101">
                  <c:v>-15.977</c:v>
                </c:pt>
                <c:pt idx="6102">
                  <c:v>-15.968999999999999</c:v>
                </c:pt>
                <c:pt idx="6103">
                  <c:v>-16.096</c:v>
                </c:pt>
                <c:pt idx="6104">
                  <c:v>-16.186</c:v>
                </c:pt>
                <c:pt idx="6105">
                  <c:v>-16.329000000000001</c:v>
                </c:pt>
                <c:pt idx="6106">
                  <c:v>-16.434000000000001</c:v>
                </c:pt>
                <c:pt idx="6107">
                  <c:v>-16.716000000000001</c:v>
                </c:pt>
                <c:pt idx="6108">
                  <c:v>-16.681999999999999</c:v>
                </c:pt>
                <c:pt idx="6109">
                  <c:v>-16.844000000000001</c:v>
                </c:pt>
                <c:pt idx="6110">
                  <c:v>-16.917999999999999</c:v>
                </c:pt>
                <c:pt idx="6111">
                  <c:v>-17.155000000000001</c:v>
                </c:pt>
                <c:pt idx="6112">
                  <c:v>-17.289000000000001</c:v>
                </c:pt>
                <c:pt idx="6113">
                  <c:v>-17.329000000000001</c:v>
                </c:pt>
                <c:pt idx="6114">
                  <c:v>-17.538</c:v>
                </c:pt>
                <c:pt idx="6115">
                  <c:v>-17.72</c:v>
                </c:pt>
                <c:pt idx="6116">
                  <c:v>-17.617000000000001</c:v>
                </c:pt>
                <c:pt idx="6117">
                  <c:v>-17.709</c:v>
                </c:pt>
                <c:pt idx="6118">
                  <c:v>-17.731000000000002</c:v>
                </c:pt>
                <c:pt idx="6119">
                  <c:v>-17.748000000000001</c:v>
                </c:pt>
                <c:pt idx="6120">
                  <c:v>-17.757000000000001</c:v>
                </c:pt>
                <c:pt idx="6121">
                  <c:v>-17.95</c:v>
                </c:pt>
                <c:pt idx="6122">
                  <c:v>-17.797999999999998</c:v>
                </c:pt>
                <c:pt idx="6123">
                  <c:v>-17.795000000000002</c:v>
                </c:pt>
                <c:pt idx="6124">
                  <c:v>-17.739999999999998</c:v>
                </c:pt>
                <c:pt idx="6125">
                  <c:v>-17.63</c:v>
                </c:pt>
                <c:pt idx="6126">
                  <c:v>-17.478000000000002</c:v>
                </c:pt>
                <c:pt idx="6127">
                  <c:v>-17.54</c:v>
                </c:pt>
                <c:pt idx="6128">
                  <c:v>-17.289000000000001</c:v>
                </c:pt>
                <c:pt idx="6129">
                  <c:v>-17.332999999999998</c:v>
                </c:pt>
                <c:pt idx="6130">
                  <c:v>-17.244</c:v>
                </c:pt>
                <c:pt idx="6131">
                  <c:v>-16.864999999999998</c:v>
                </c:pt>
                <c:pt idx="6132">
                  <c:v>-17.050999999999998</c:v>
                </c:pt>
                <c:pt idx="6133">
                  <c:v>-16.838000000000001</c:v>
                </c:pt>
                <c:pt idx="6134">
                  <c:v>-16.594999999999999</c:v>
                </c:pt>
                <c:pt idx="6135">
                  <c:v>-16.533999999999999</c:v>
                </c:pt>
                <c:pt idx="6136">
                  <c:v>-16.420000000000002</c:v>
                </c:pt>
                <c:pt idx="6137">
                  <c:v>-16.327999999999999</c:v>
                </c:pt>
                <c:pt idx="6138">
                  <c:v>-16.312000000000001</c:v>
                </c:pt>
                <c:pt idx="6139">
                  <c:v>-16.184000000000001</c:v>
                </c:pt>
                <c:pt idx="6140">
                  <c:v>-16.443999999999999</c:v>
                </c:pt>
                <c:pt idx="6141">
                  <c:v>-16.346</c:v>
                </c:pt>
                <c:pt idx="6142">
                  <c:v>-16.577999999999999</c:v>
                </c:pt>
                <c:pt idx="6143">
                  <c:v>-16.579000000000001</c:v>
                </c:pt>
                <c:pt idx="6144">
                  <c:v>-16.760999999999999</c:v>
                </c:pt>
                <c:pt idx="6145">
                  <c:v>-16.782</c:v>
                </c:pt>
                <c:pt idx="6146">
                  <c:v>-16.867999999999999</c:v>
                </c:pt>
                <c:pt idx="6147">
                  <c:v>-16.93</c:v>
                </c:pt>
                <c:pt idx="6148">
                  <c:v>-17.097999999999999</c:v>
                </c:pt>
                <c:pt idx="6149">
                  <c:v>-17.058</c:v>
                </c:pt>
                <c:pt idx="6150">
                  <c:v>-17.207999999999998</c:v>
                </c:pt>
                <c:pt idx="6151">
                  <c:v>-17.335000000000001</c:v>
                </c:pt>
                <c:pt idx="6152">
                  <c:v>-17.305</c:v>
                </c:pt>
                <c:pt idx="6153">
                  <c:v>-17.466000000000001</c:v>
                </c:pt>
                <c:pt idx="6154">
                  <c:v>-17.288</c:v>
                </c:pt>
                <c:pt idx="6155">
                  <c:v>-17.388999999999999</c:v>
                </c:pt>
                <c:pt idx="6156">
                  <c:v>-17.408999999999999</c:v>
                </c:pt>
                <c:pt idx="6157">
                  <c:v>-17.364999999999998</c:v>
                </c:pt>
                <c:pt idx="6158">
                  <c:v>-17.207999999999998</c:v>
                </c:pt>
                <c:pt idx="6159">
                  <c:v>-17.145</c:v>
                </c:pt>
                <c:pt idx="6160">
                  <c:v>-17.093</c:v>
                </c:pt>
                <c:pt idx="6161">
                  <c:v>-16.992000000000001</c:v>
                </c:pt>
                <c:pt idx="6162">
                  <c:v>-17.03</c:v>
                </c:pt>
                <c:pt idx="6163">
                  <c:v>-16.754000000000001</c:v>
                </c:pt>
                <c:pt idx="6164">
                  <c:v>-16.721</c:v>
                </c:pt>
                <c:pt idx="6165">
                  <c:v>-16.567</c:v>
                </c:pt>
                <c:pt idx="6166">
                  <c:v>-16.443000000000001</c:v>
                </c:pt>
                <c:pt idx="6167">
                  <c:v>-16.408999999999999</c:v>
                </c:pt>
                <c:pt idx="6168">
                  <c:v>-16.382999999999999</c:v>
                </c:pt>
                <c:pt idx="6169">
                  <c:v>-16.297999999999998</c:v>
                </c:pt>
                <c:pt idx="6170">
                  <c:v>-16.167999999999999</c:v>
                </c:pt>
                <c:pt idx="6171">
                  <c:v>-16.311</c:v>
                </c:pt>
                <c:pt idx="6172">
                  <c:v>-16.303000000000001</c:v>
                </c:pt>
                <c:pt idx="6173">
                  <c:v>-16.295999999999999</c:v>
                </c:pt>
                <c:pt idx="6174">
                  <c:v>-16.414000000000001</c:v>
                </c:pt>
                <c:pt idx="6175">
                  <c:v>-16.506</c:v>
                </c:pt>
                <c:pt idx="6176">
                  <c:v>-16.704000000000001</c:v>
                </c:pt>
                <c:pt idx="6177">
                  <c:v>-16.559000000000001</c:v>
                </c:pt>
                <c:pt idx="6178">
                  <c:v>-16.681000000000001</c:v>
                </c:pt>
                <c:pt idx="6179">
                  <c:v>-16.785</c:v>
                </c:pt>
                <c:pt idx="6180">
                  <c:v>-16.678999999999998</c:v>
                </c:pt>
                <c:pt idx="6181">
                  <c:v>-16.661999999999999</c:v>
                </c:pt>
                <c:pt idx="6182">
                  <c:v>-16.766999999999999</c:v>
                </c:pt>
                <c:pt idx="6183">
                  <c:v>-16.725999999999999</c:v>
                </c:pt>
                <c:pt idx="6184">
                  <c:v>-16.881</c:v>
                </c:pt>
                <c:pt idx="6185">
                  <c:v>-16.873000000000001</c:v>
                </c:pt>
                <c:pt idx="6186">
                  <c:v>-16.998000000000001</c:v>
                </c:pt>
                <c:pt idx="6187">
                  <c:v>-17.100000000000001</c:v>
                </c:pt>
                <c:pt idx="6188">
                  <c:v>-16.937999999999999</c:v>
                </c:pt>
                <c:pt idx="6189">
                  <c:v>-17.050999999999998</c:v>
                </c:pt>
                <c:pt idx="6190">
                  <c:v>-17.140999999999998</c:v>
                </c:pt>
                <c:pt idx="6191">
                  <c:v>-17.027000000000001</c:v>
                </c:pt>
                <c:pt idx="6192">
                  <c:v>-17.123000000000001</c:v>
                </c:pt>
                <c:pt idx="6193">
                  <c:v>-17.073</c:v>
                </c:pt>
                <c:pt idx="6194">
                  <c:v>-17.22</c:v>
                </c:pt>
                <c:pt idx="6195">
                  <c:v>-17.149999999999999</c:v>
                </c:pt>
                <c:pt idx="6196">
                  <c:v>-17.222999999999999</c:v>
                </c:pt>
                <c:pt idx="6197">
                  <c:v>-17.216999999999999</c:v>
                </c:pt>
                <c:pt idx="6198">
                  <c:v>-17.332999999999998</c:v>
                </c:pt>
                <c:pt idx="6199">
                  <c:v>-17.364999999999998</c:v>
                </c:pt>
                <c:pt idx="6200">
                  <c:v>-17.515000000000001</c:v>
                </c:pt>
                <c:pt idx="6201">
                  <c:v>-17.696000000000002</c:v>
                </c:pt>
                <c:pt idx="6202">
                  <c:v>-17.652999999999999</c:v>
                </c:pt>
                <c:pt idx="6203">
                  <c:v>-17.745999999999999</c:v>
                </c:pt>
                <c:pt idx="6204">
                  <c:v>-17.635000000000002</c:v>
                </c:pt>
                <c:pt idx="6205">
                  <c:v>-17.667999999999999</c:v>
                </c:pt>
                <c:pt idx="6206">
                  <c:v>-17.510999999999999</c:v>
                </c:pt>
                <c:pt idx="6207">
                  <c:v>-17.448</c:v>
                </c:pt>
                <c:pt idx="6208">
                  <c:v>-17.274000000000001</c:v>
                </c:pt>
                <c:pt idx="6209">
                  <c:v>-17.132000000000001</c:v>
                </c:pt>
                <c:pt idx="6210">
                  <c:v>-17.02</c:v>
                </c:pt>
                <c:pt idx="6211">
                  <c:v>-16.93</c:v>
                </c:pt>
                <c:pt idx="6212">
                  <c:v>-16.728999999999999</c:v>
                </c:pt>
                <c:pt idx="6213">
                  <c:v>-16.643999999999998</c:v>
                </c:pt>
                <c:pt idx="6214">
                  <c:v>-16.506</c:v>
                </c:pt>
                <c:pt idx="6215">
                  <c:v>-16.34</c:v>
                </c:pt>
                <c:pt idx="6216">
                  <c:v>-16.32</c:v>
                </c:pt>
                <c:pt idx="6217">
                  <c:v>-16.251999999999999</c:v>
                </c:pt>
                <c:pt idx="6218">
                  <c:v>-16.129000000000001</c:v>
                </c:pt>
                <c:pt idx="6219">
                  <c:v>-16.279</c:v>
                </c:pt>
                <c:pt idx="6220">
                  <c:v>-16.158999999999999</c:v>
                </c:pt>
                <c:pt idx="6221">
                  <c:v>-16.364000000000001</c:v>
                </c:pt>
                <c:pt idx="6222">
                  <c:v>-16.286000000000001</c:v>
                </c:pt>
                <c:pt idx="6223">
                  <c:v>-16.649000000000001</c:v>
                </c:pt>
                <c:pt idx="6224">
                  <c:v>-16.626999999999999</c:v>
                </c:pt>
                <c:pt idx="6225">
                  <c:v>-16.864000000000001</c:v>
                </c:pt>
                <c:pt idx="6226">
                  <c:v>-17.116</c:v>
                </c:pt>
                <c:pt idx="6227">
                  <c:v>-17.195</c:v>
                </c:pt>
                <c:pt idx="6228">
                  <c:v>-17.376999999999999</c:v>
                </c:pt>
                <c:pt idx="6229">
                  <c:v>-17.462</c:v>
                </c:pt>
                <c:pt idx="6230">
                  <c:v>-17.53</c:v>
                </c:pt>
                <c:pt idx="6231">
                  <c:v>-17.402999999999999</c:v>
                </c:pt>
                <c:pt idx="6232">
                  <c:v>-17.48</c:v>
                </c:pt>
                <c:pt idx="6233">
                  <c:v>-17.544</c:v>
                </c:pt>
                <c:pt idx="6234">
                  <c:v>-17.475000000000001</c:v>
                </c:pt>
                <c:pt idx="6235">
                  <c:v>-17.41</c:v>
                </c:pt>
                <c:pt idx="6236">
                  <c:v>-17.433</c:v>
                </c:pt>
                <c:pt idx="6237">
                  <c:v>-17.263000000000002</c:v>
                </c:pt>
                <c:pt idx="6238">
                  <c:v>-17.245999999999999</c:v>
                </c:pt>
                <c:pt idx="6239">
                  <c:v>-17.113</c:v>
                </c:pt>
                <c:pt idx="6240">
                  <c:v>-17.009</c:v>
                </c:pt>
                <c:pt idx="6241">
                  <c:v>-16.86</c:v>
                </c:pt>
                <c:pt idx="6242">
                  <c:v>-16.795999999999999</c:v>
                </c:pt>
                <c:pt idx="6243">
                  <c:v>-16.696000000000002</c:v>
                </c:pt>
                <c:pt idx="6244">
                  <c:v>-16.736000000000001</c:v>
                </c:pt>
                <c:pt idx="6245">
                  <c:v>-16.637</c:v>
                </c:pt>
                <c:pt idx="6246">
                  <c:v>-16.751000000000001</c:v>
                </c:pt>
                <c:pt idx="6247">
                  <c:v>-16.59</c:v>
                </c:pt>
                <c:pt idx="6248">
                  <c:v>-16.707999999999998</c:v>
                </c:pt>
                <c:pt idx="6249">
                  <c:v>-16.562999999999999</c:v>
                </c:pt>
                <c:pt idx="6250">
                  <c:v>-16.626000000000001</c:v>
                </c:pt>
                <c:pt idx="6251">
                  <c:v>-16.667999999999999</c:v>
                </c:pt>
                <c:pt idx="6252">
                  <c:v>-16.472999999999999</c:v>
                </c:pt>
                <c:pt idx="6253">
                  <c:v>-16.672999999999998</c:v>
                </c:pt>
                <c:pt idx="6254">
                  <c:v>-16.532</c:v>
                </c:pt>
                <c:pt idx="6255">
                  <c:v>-16.533000000000001</c:v>
                </c:pt>
                <c:pt idx="6256">
                  <c:v>-16.481000000000002</c:v>
                </c:pt>
                <c:pt idx="6257">
                  <c:v>-16.635000000000002</c:v>
                </c:pt>
                <c:pt idx="6258">
                  <c:v>-16.556000000000001</c:v>
                </c:pt>
                <c:pt idx="6259">
                  <c:v>-16.686</c:v>
                </c:pt>
                <c:pt idx="6260">
                  <c:v>-16.788</c:v>
                </c:pt>
                <c:pt idx="6261">
                  <c:v>-16.981000000000002</c:v>
                </c:pt>
                <c:pt idx="6262">
                  <c:v>-17.154</c:v>
                </c:pt>
                <c:pt idx="6263">
                  <c:v>-17.100999999999999</c:v>
                </c:pt>
                <c:pt idx="6264">
                  <c:v>-17.181000000000001</c:v>
                </c:pt>
                <c:pt idx="6265">
                  <c:v>-17.3</c:v>
                </c:pt>
                <c:pt idx="6266">
                  <c:v>-17.343</c:v>
                </c:pt>
                <c:pt idx="6267">
                  <c:v>-17.494</c:v>
                </c:pt>
                <c:pt idx="6268">
                  <c:v>-17.498000000000001</c:v>
                </c:pt>
                <c:pt idx="6269">
                  <c:v>-17.558</c:v>
                </c:pt>
                <c:pt idx="6270">
                  <c:v>-17.670999999999999</c:v>
                </c:pt>
                <c:pt idx="6271">
                  <c:v>-17.693000000000001</c:v>
                </c:pt>
                <c:pt idx="6272">
                  <c:v>-17.655000000000001</c:v>
                </c:pt>
                <c:pt idx="6273">
                  <c:v>-17.744</c:v>
                </c:pt>
                <c:pt idx="6274">
                  <c:v>-17.637</c:v>
                </c:pt>
                <c:pt idx="6275">
                  <c:v>-17.670999999999999</c:v>
                </c:pt>
                <c:pt idx="6276">
                  <c:v>-17.638000000000002</c:v>
                </c:pt>
                <c:pt idx="6277">
                  <c:v>-17.608000000000001</c:v>
                </c:pt>
                <c:pt idx="6278">
                  <c:v>-17.576000000000001</c:v>
                </c:pt>
                <c:pt idx="6279">
                  <c:v>-17.324000000000002</c:v>
                </c:pt>
                <c:pt idx="6280">
                  <c:v>-17.361000000000001</c:v>
                </c:pt>
                <c:pt idx="6281">
                  <c:v>-17.140999999999998</c:v>
                </c:pt>
                <c:pt idx="6282">
                  <c:v>-17.091999999999999</c:v>
                </c:pt>
                <c:pt idx="6283">
                  <c:v>-16.861999999999998</c:v>
                </c:pt>
                <c:pt idx="6284">
                  <c:v>-16.93</c:v>
                </c:pt>
                <c:pt idx="6285">
                  <c:v>-16.792999999999999</c:v>
                </c:pt>
                <c:pt idx="6286">
                  <c:v>-16.754000000000001</c:v>
                </c:pt>
                <c:pt idx="6287">
                  <c:v>-16.594999999999999</c:v>
                </c:pt>
                <c:pt idx="6288">
                  <c:v>-16.713000000000001</c:v>
                </c:pt>
                <c:pt idx="6289">
                  <c:v>-16.567</c:v>
                </c:pt>
                <c:pt idx="6290">
                  <c:v>-16.567</c:v>
                </c:pt>
                <c:pt idx="6291">
                  <c:v>-16.321000000000002</c:v>
                </c:pt>
                <c:pt idx="6292">
                  <c:v>-16.373999999999999</c:v>
                </c:pt>
                <c:pt idx="6293">
                  <c:v>-16.353000000000002</c:v>
                </c:pt>
                <c:pt idx="6294">
                  <c:v>-16.396000000000001</c:v>
                </c:pt>
                <c:pt idx="6295">
                  <c:v>-16.425999999999998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0-6F4D-A62E-9D949A23B40E}"/>
            </c:ext>
          </c:extLst>
        </c:ser>
        <c:ser>
          <c:idx val="9"/>
          <c:order val="9"/>
          <c:tx>
            <c:strRef>
              <c:f>'SIdata_1KHz_5ms_1_2023-11-07'!$K$1</c:f>
              <c:strCache>
                <c:ptCount val="1"/>
                <c:pt idx="0">
                  <c:v>9KHz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'SIdata_1KHz_5ms_1_2023-11-07'!$K$2:$K$6297</c:f>
              <c:numCache>
                <c:formatCode>General</c:formatCode>
                <c:ptCount val="6296"/>
                <c:pt idx="0">
                  <c:v>0.44400000000000001</c:v>
                </c:pt>
                <c:pt idx="1">
                  <c:v>0.41699999999999998</c:v>
                </c:pt>
                <c:pt idx="2">
                  <c:v>0.27200000000000002</c:v>
                </c:pt>
                <c:pt idx="3">
                  <c:v>0.27900000000000003</c:v>
                </c:pt>
                <c:pt idx="4">
                  <c:v>0.223</c:v>
                </c:pt>
                <c:pt idx="5">
                  <c:v>0.17899999999999999</c:v>
                </c:pt>
                <c:pt idx="6">
                  <c:v>0.20399999999999999</c:v>
                </c:pt>
                <c:pt idx="7">
                  <c:v>4.1000000000000002E-2</c:v>
                </c:pt>
                <c:pt idx="8">
                  <c:v>3.3000000000000002E-2</c:v>
                </c:pt>
                <c:pt idx="9">
                  <c:v>8.6999999999999994E-2</c:v>
                </c:pt>
                <c:pt idx="10">
                  <c:v>8.9999999999999993E-3</c:v>
                </c:pt>
                <c:pt idx="11">
                  <c:v>7.0000000000000001E-3</c:v>
                </c:pt>
                <c:pt idx="12">
                  <c:v>5.0000000000000001E-3</c:v>
                </c:pt>
                <c:pt idx="13">
                  <c:v>0.127</c:v>
                </c:pt>
                <c:pt idx="14">
                  <c:v>-2.1000000000000001E-2</c:v>
                </c:pt>
                <c:pt idx="15">
                  <c:v>-1.7000000000000001E-2</c:v>
                </c:pt>
                <c:pt idx="16">
                  <c:v>-1.4E-2</c:v>
                </c:pt>
                <c:pt idx="17">
                  <c:v>-1.0999999999999999E-2</c:v>
                </c:pt>
                <c:pt idx="18">
                  <c:v>5.2999999999999999E-2</c:v>
                </c:pt>
                <c:pt idx="19">
                  <c:v>4.2000000000000003E-2</c:v>
                </c:pt>
                <c:pt idx="20">
                  <c:v>9.5000000000000001E-2</c:v>
                </c:pt>
                <c:pt idx="21">
                  <c:v>-4.7E-2</c:v>
                </c:pt>
                <c:pt idx="22">
                  <c:v>-3.6999999999999998E-2</c:v>
                </c:pt>
                <c:pt idx="23">
                  <c:v>3.2000000000000001E-2</c:v>
                </c:pt>
                <c:pt idx="24">
                  <c:v>-3.5999999999999997E-2</c:v>
                </c:pt>
                <c:pt idx="25">
                  <c:v>-2.9000000000000001E-2</c:v>
                </c:pt>
                <c:pt idx="26">
                  <c:v>3.7999999999999999E-2</c:v>
                </c:pt>
                <c:pt idx="27">
                  <c:v>-3.1E-2</c:v>
                </c:pt>
                <c:pt idx="28">
                  <c:v>3.6999999999999998E-2</c:v>
                </c:pt>
                <c:pt idx="29">
                  <c:v>2.9000000000000001E-2</c:v>
                </c:pt>
                <c:pt idx="30">
                  <c:v>2.4E-2</c:v>
                </c:pt>
                <c:pt idx="31">
                  <c:v>1.9E-2</c:v>
                </c:pt>
                <c:pt idx="32">
                  <c:v>1.4999999999999999E-2</c:v>
                </c:pt>
                <c:pt idx="33">
                  <c:v>7.2999999999999995E-2</c:v>
                </c:pt>
                <c:pt idx="34">
                  <c:v>-3.0000000000000001E-3</c:v>
                </c:pt>
                <c:pt idx="35">
                  <c:v>-6.3E-2</c:v>
                </c:pt>
                <c:pt idx="36">
                  <c:v>-5.0999999999999997E-2</c:v>
                </c:pt>
                <c:pt idx="37">
                  <c:v>2.1000000000000001E-2</c:v>
                </c:pt>
                <c:pt idx="38">
                  <c:v>1.7000000000000001E-2</c:v>
                </c:pt>
                <c:pt idx="39">
                  <c:v>-4.8000000000000001E-2</c:v>
                </c:pt>
                <c:pt idx="40">
                  <c:v>2.3E-2</c:v>
                </c:pt>
                <c:pt idx="41">
                  <c:v>1.7999999999999999E-2</c:v>
                </c:pt>
                <c:pt idx="42">
                  <c:v>-4.7E-2</c:v>
                </c:pt>
                <c:pt idx="43">
                  <c:v>2.4E-2</c:v>
                </c:pt>
                <c:pt idx="44">
                  <c:v>8.1000000000000003E-2</c:v>
                </c:pt>
                <c:pt idx="45">
                  <c:v>3.0000000000000001E-3</c:v>
                </c:pt>
                <c:pt idx="46">
                  <c:v>-5.8999999999999997E-2</c:v>
                </c:pt>
                <c:pt idx="47">
                  <c:v>1.4E-2</c:v>
                </c:pt>
                <c:pt idx="48">
                  <c:v>1.0999999999999999E-2</c:v>
                </c:pt>
                <c:pt idx="49">
                  <c:v>7.0000000000000007E-2</c:v>
                </c:pt>
                <c:pt idx="50">
                  <c:v>-5.0000000000000001E-3</c:v>
                </c:pt>
                <c:pt idx="51">
                  <c:v>-6.5000000000000002E-2</c:v>
                </c:pt>
                <c:pt idx="52">
                  <c:v>-5.1999999999999998E-2</c:v>
                </c:pt>
                <c:pt idx="53">
                  <c:v>8.1000000000000003E-2</c:v>
                </c:pt>
                <c:pt idx="54">
                  <c:v>-5.8000000000000003E-2</c:v>
                </c:pt>
                <c:pt idx="55">
                  <c:v>1.4999999999999999E-2</c:v>
                </c:pt>
                <c:pt idx="56">
                  <c:v>-4.9000000000000002E-2</c:v>
                </c:pt>
                <c:pt idx="57">
                  <c:v>2.1999999999999999E-2</c:v>
                </c:pt>
                <c:pt idx="58">
                  <c:v>1.7000000000000001E-2</c:v>
                </c:pt>
                <c:pt idx="59">
                  <c:v>1.4E-2</c:v>
                </c:pt>
                <c:pt idx="60">
                  <c:v>1.0999999999999999E-2</c:v>
                </c:pt>
                <c:pt idx="61">
                  <c:v>8.9999999999999993E-3</c:v>
                </c:pt>
                <c:pt idx="62">
                  <c:v>7.0000000000000001E-3</c:v>
                </c:pt>
                <c:pt idx="63">
                  <c:v>6.0000000000000001E-3</c:v>
                </c:pt>
                <c:pt idx="64">
                  <c:v>-5.7000000000000002E-2</c:v>
                </c:pt>
                <c:pt idx="65">
                  <c:v>1.6E-2</c:v>
                </c:pt>
                <c:pt idx="66">
                  <c:v>1.2999999999999999E-2</c:v>
                </c:pt>
                <c:pt idx="67">
                  <c:v>0.01</c:v>
                </c:pt>
                <c:pt idx="68">
                  <c:v>-5.2999999999999999E-2</c:v>
                </c:pt>
                <c:pt idx="69">
                  <c:v>1.9E-2</c:v>
                </c:pt>
                <c:pt idx="70">
                  <c:v>1.4999999999999999E-2</c:v>
                </c:pt>
                <c:pt idx="71">
                  <c:v>-4.9000000000000002E-2</c:v>
                </c:pt>
                <c:pt idx="72">
                  <c:v>2.1999999999999999E-2</c:v>
                </c:pt>
                <c:pt idx="73">
                  <c:v>-4.3999999999999997E-2</c:v>
                </c:pt>
                <c:pt idx="74">
                  <c:v>-3.5000000000000003E-2</c:v>
                </c:pt>
                <c:pt idx="75">
                  <c:v>-2.8000000000000001E-2</c:v>
                </c:pt>
                <c:pt idx="76">
                  <c:v>3.9E-2</c:v>
                </c:pt>
                <c:pt idx="77">
                  <c:v>3.1E-2</c:v>
                </c:pt>
                <c:pt idx="78">
                  <c:v>2.5000000000000001E-2</c:v>
                </c:pt>
                <c:pt idx="79">
                  <c:v>0.02</c:v>
                </c:pt>
                <c:pt idx="80">
                  <c:v>1.6E-2</c:v>
                </c:pt>
                <c:pt idx="81">
                  <c:v>1.2999999999999999E-2</c:v>
                </c:pt>
                <c:pt idx="82">
                  <c:v>0.01</c:v>
                </c:pt>
                <c:pt idx="83">
                  <c:v>8.0000000000000002E-3</c:v>
                </c:pt>
                <c:pt idx="84">
                  <c:v>-5.5E-2</c:v>
                </c:pt>
                <c:pt idx="85">
                  <c:v>-4.3999999999999997E-2</c:v>
                </c:pt>
                <c:pt idx="86">
                  <c:v>2.5999999999999999E-2</c:v>
                </c:pt>
                <c:pt idx="87">
                  <c:v>2.1000000000000001E-2</c:v>
                </c:pt>
                <c:pt idx="88">
                  <c:v>-4.4999999999999998E-2</c:v>
                </c:pt>
                <c:pt idx="89">
                  <c:v>2.5999999999999999E-2</c:v>
                </c:pt>
                <c:pt idx="90">
                  <c:v>2.1000000000000001E-2</c:v>
                </c:pt>
                <c:pt idx="91">
                  <c:v>7.8E-2</c:v>
                </c:pt>
                <c:pt idx="92">
                  <c:v>-0.06</c:v>
                </c:pt>
                <c:pt idx="93">
                  <c:v>1.2999999999999999E-2</c:v>
                </c:pt>
                <c:pt idx="94">
                  <c:v>0.01</c:v>
                </c:pt>
                <c:pt idx="95">
                  <c:v>8.0000000000000002E-3</c:v>
                </c:pt>
                <c:pt idx="96">
                  <c:v>6.8000000000000005E-2</c:v>
                </c:pt>
                <c:pt idx="97">
                  <c:v>-6.8000000000000005E-2</c:v>
                </c:pt>
                <c:pt idx="98">
                  <c:v>7.0000000000000001E-3</c:v>
                </c:pt>
                <c:pt idx="99">
                  <c:v>6.7000000000000004E-2</c:v>
                </c:pt>
                <c:pt idx="100">
                  <c:v>-6.9000000000000006E-2</c:v>
                </c:pt>
                <c:pt idx="101">
                  <c:v>-5.5E-2</c:v>
                </c:pt>
                <c:pt idx="102">
                  <c:v>1.7000000000000001E-2</c:v>
                </c:pt>
                <c:pt idx="103">
                  <c:v>1.4E-2</c:v>
                </c:pt>
                <c:pt idx="104">
                  <c:v>1.0999999999999999E-2</c:v>
                </c:pt>
                <c:pt idx="105">
                  <c:v>8.9999999999999993E-3</c:v>
                </c:pt>
                <c:pt idx="106">
                  <c:v>7.0000000000000001E-3</c:v>
                </c:pt>
                <c:pt idx="107">
                  <c:v>-5.6000000000000001E-2</c:v>
                </c:pt>
                <c:pt idx="108">
                  <c:v>1.7000000000000001E-2</c:v>
                </c:pt>
                <c:pt idx="109">
                  <c:v>-4.8000000000000001E-2</c:v>
                </c:pt>
                <c:pt idx="110">
                  <c:v>-3.7999999999999999E-2</c:v>
                </c:pt>
                <c:pt idx="111">
                  <c:v>3.1E-2</c:v>
                </c:pt>
                <c:pt idx="112">
                  <c:v>2.5000000000000001E-2</c:v>
                </c:pt>
                <c:pt idx="113">
                  <c:v>0.02</c:v>
                </c:pt>
                <c:pt idx="114">
                  <c:v>-4.5999999999999999E-2</c:v>
                </c:pt>
                <c:pt idx="115">
                  <c:v>2.5000000000000001E-2</c:v>
                </c:pt>
                <c:pt idx="116">
                  <c:v>0.02</c:v>
                </c:pt>
                <c:pt idx="117">
                  <c:v>7.6999999999999999E-2</c:v>
                </c:pt>
                <c:pt idx="118">
                  <c:v>-6.0999999999999999E-2</c:v>
                </c:pt>
                <c:pt idx="119">
                  <c:v>1.2999999999999999E-2</c:v>
                </c:pt>
                <c:pt idx="120">
                  <c:v>7.1999999999999995E-2</c:v>
                </c:pt>
                <c:pt idx="121">
                  <c:v>-4.0000000000000001E-3</c:v>
                </c:pt>
                <c:pt idx="122">
                  <c:v>-6.5000000000000002E-2</c:v>
                </c:pt>
                <c:pt idx="123">
                  <c:v>0.01</c:v>
                </c:pt>
                <c:pt idx="124">
                  <c:v>-0.115</c:v>
                </c:pt>
                <c:pt idx="125">
                  <c:v>3.1E-2</c:v>
                </c:pt>
                <c:pt idx="126">
                  <c:v>-3.6999999999999998E-2</c:v>
                </c:pt>
                <c:pt idx="127">
                  <c:v>-0.03</c:v>
                </c:pt>
                <c:pt idx="128">
                  <c:v>3.7999999999999999E-2</c:v>
                </c:pt>
                <c:pt idx="129">
                  <c:v>0.03</c:v>
                </c:pt>
                <c:pt idx="130">
                  <c:v>2.4E-2</c:v>
                </c:pt>
                <c:pt idx="131">
                  <c:v>-4.2000000000000003E-2</c:v>
                </c:pt>
                <c:pt idx="132">
                  <c:v>2.8000000000000001E-2</c:v>
                </c:pt>
                <c:pt idx="133">
                  <c:v>-3.9E-2</c:v>
                </c:pt>
                <c:pt idx="134">
                  <c:v>9.0999999999999998E-2</c:v>
                </c:pt>
                <c:pt idx="135">
                  <c:v>1.2E-2</c:v>
                </c:pt>
                <c:pt idx="136">
                  <c:v>8.9999999999999993E-3</c:v>
                </c:pt>
                <c:pt idx="137">
                  <c:v>-5.3999999999999999E-2</c:v>
                </c:pt>
                <c:pt idx="138">
                  <c:v>-4.2999999999999997E-2</c:v>
                </c:pt>
                <c:pt idx="139">
                  <c:v>2.7E-2</c:v>
                </c:pt>
                <c:pt idx="140">
                  <c:v>2.1999999999999999E-2</c:v>
                </c:pt>
                <c:pt idx="141">
                  <c:v>1.7000000000000001E-2</c:v>
                </c:pt>
                <c:pt idx="142">
                  <c:v>1.4E-2</c:v>
                </c:pt>
                <c:pt idx="143">
                  <c:v>1.0999999999999999E-2</c:v>
                </c:pt>
                <c:pt idx="144">
                  <c:v>-5.2999999999999999E-2</c:v>
                </c:pt>
                <c:pt idx="145">
                  <c:v>1.9E-2</c:v>
                </c:pt>
                <c:pt idx="146">
                  <c:v>1.4999999999999999E-2</c:v>
                </c:pt>
                <c:pt idx="147">
                  <c:v>-4.9000000000000002E-2</c:v>
                </c:pt>
                <c:pt idx="148">
                  <c:v>-3.9E-2</c:v>
                </c:pt>
                <c:pt idx="149">
                  <c:v>-3.1E-2</c:v>
                </c:pt>
                <c:pt idx="150">
                  <c:v>3.5999999999999997E-2</c:v>
                </c:pt>
                <c:pt idx="151">
                  <c:v>2.9000000000000001E-2</c:v>
                </c:pt>
                <c:pt idx="152">
                  <c:v>2.3E-2</c:v>
                </c:pt>
                <c:pt idx="153">
                  <c:v>-4.2999999999999997E-2</c:v>
                </c:pt>
                <c:pt idx="154">
                  <c:v>8.7999999999999995E-2</c:v>
                </c:pt>
                <c:pt idx="155">
                  <c:v>-5.1999999999999998E-2</c:v>
                </c:pt>
                <c:pt idx="156">
                  <c:v>0.02</c:v>
                </c:pt>
                <c:pt idx="157">
                  <c:v>-4.4999999999999998E-2</c:v>
                </c:pt>
                <c:pt idx="158">
                  <c:v>-3.5999999999999997E-2</c:v>
                </c:pt>
                <c:pt idx="159">
                  <c:v>3.2000000000000001E-2</c:v>
                </c:pt>
                <c:pt idx="160">
                  <c:v>-3.5999999999999997E-2</c:v>
                </c:pt>
                <c:pt idx="161">
                  <c:v>-0.09</c:v>
                </c:pt>
                <c:pt idx="162">
                  <c:v>-7.1999999999999995E-2</c:v>
                </c:pt>
                <c:pt idx="163">
                  <c:v>-0.24199999999999999</c:v>
                </c:pt>
                <c:pt idx="164">
                  <c:v>-0.255</c:v>
                </c:pt>
                <c:pt idx="165">
                  <c:v>-0.32600000000000001</c:v>
                </c:pt>
                <c:pt idx="166">
                  <c:v>-0.38400000000000001</c:v>
                </c:pt>
                <c:pt idx="167">
                  <c:v>-0.43</c:v>
                </c:pt>
                <c:pt idx="168">
                  <c:v>-0.58899999999999997</c:v>
                </c:pt>
                <c:pt idx="169">
                  <c:v>-0.59399999999999997</c:v>
                </c:pt>
                <c:pt idx="170">
                  <c:v>-0.66</c:v>
                </c:pt>
                <c:pt idx="171">
                  <c:v>-0.71199999999999997</c:v>
                </c:pt>
                <c:pt idx="172">
                  <c:v>-0.754</c:v>
                </c:pt>
                <c:pt idx="173">
                  <c:v>-0.78700000000000003</c:v>
                </c:pt>
                <c:pt idx="174">
                  <c:v>-0.752</c:v>
                </c:pt>
                <c:pt idx="175">
                  <c:v>-0.90900000000000003</c:v>
                </c:pt>
                <c:pt idx="176">
                  <c:v>-0.85</c:v>
                </c:pt>
                <c:pt idx="177">
                  <c:v>-0.86399999999999999</c:v>
                </c:pt>
                <c:pt idx="178">
                  <c:v>-0.999</c:v>
                </c:pt>
                <c:pt idx="179">
                  <c:v>-0.98299999999999998</c:v>
                </c:pt>
                <c:pt idx="180">
                  <c:v>-1.032</c:v>
                </c:pt>
                <c:pt idx="181">
                  <c:v>-1.01</c:v>
                </c:pt>
                <c:pt idx="182">
                  <c:v>-1.115</c:v>
                </c:pt>
                <c:pt idx="183">
                  <c:v>-1.0760000000000001</c:v>
                </c:pt>
                <c:pt idx="184">
                  <c:v>-1.0449999999999999</c:v>
                </c:pt>
                <c:pt idx="185">
                  <c:v>-1.204</c:v>
                </c:pt>
                <c:pt idx="186">
                  <c:v>-1.1479999999999999</c:v>
                </c:pt>
                <c:pt idx="187">
                  <c:v>-1.2250000000000001</c:v>
                </c:pt>
                <c:pt idx="188">
                  <c:v>-1.2250000000000001</c:v>
                </c:pt>
                <c:pt idx="189">
                  <c:v>-1.165</c:v>
                </c:pt>
                <c:pt idx="190">
                  <c:v>-1.177</c:v>
                </c:pt>
                <c:pt idx="191">
                  <c:v>-1.1879999999999999</c:v>
                </c:pt>
                <c:pt idx="192">
                  <c:v>-1.2569999999999999</c:v>
                </c:pt>
                <c:pt idx="193">
                  <c:v>-1.19</c:v>
                </c:pt>
                <c:pt idx="194">
                  <c:v>-1.32</c:v>
                </c:pt>
                <c:pt idx="195">
                  <c:v>-1.24</c:v>
                </c:pt>
                <c:pt idx="196">
                  <c:v>-1.238</c:v>
                </c:pt>
                <c:pt idx="197">
                  <c:v>-1.3580000000000001</c:v>
                </c:pt>
                <c:pt idx="198">
                  <c:v>-1.3320000000000001</c:v>
                </c:pt>
                <c:pt idx="199">
                  <c:v>-1.373</c:v>
                </c:pt>
                <c:pt idx="200">
                  <c:v>-1.405</c:v>
                </c:pt>
                <c:pt idx="201">
                  <c:v>-1.3080000000000001</c:v>
                </c:pt>
                <c:pt idx="202">
                  <c:v>-1.3540000000000001</c:v>
                </c:pt>
                <c:pt idx="203">
                  <c:v>-1.39</c:v>
                </c:pt>
                <c:pt idx="204">
                  <c:v>-1.357</c:v>
                </c:pt>
                <c:pt idx="205">
                  <c:v>-1.393</c:v>
                </c:pt>
                <c:pt idx="206">
                  <c:v>-1.421</c:v>
                </c:pt>
                <c:pt idx="207">
                  <c:v>-1.444</c:v>
                </c:pt>
                <c:pt idx="208">
                  <c:v>-1.462</c:v>
                </c:pt>
                <c:pt idx="209">
                  <c:v>-1.476</c:v>
                </c:pt>
                <c:pt idx="210">
                  <c:v>-1.427</c:v>
                </c:pt>
                <c:pt idx="211">
                  <c:v>-1.4490000000000001</c:v>
                </c:pt>
                <c:pt idx="212">
                  <c:v>-1.5269999999999999</c:v>
                </c:pt>
                <c:pt idx="213">
                  <c:v>-1.4670000000000001</c:v>
                </c:pt>
                <c:pt idx="214">
                  <c:v>-1.542</c:v>
                </c:pt>
                <c:pt idx="215">
                  <c:v>-1.5409999999999999</c:v>
                </c:pt>
                <c:pt idx="216">
                  <c:v>-1.54</c:v>
                </c:pt>
                <c:pt idx="217">
                  <c:v>-1.6</c:v>
                </c:pt>
                <c:pt idx="218">
                  <c:v>-1.587</c:v>
                </c:pt>
                <c:pt idx="219">
                  <c:v>-1.6379999999999999</c:v>
                </c:pt>
                <c:pt idx="220">
                  <c:v>-1.679</c:v>
                </c:pt>
                <c:pt idx="221">
                  <c:v>-1.7110000000000001</c:v>
                </c:pt>
                <c:pt idx="222">
                  <c:v>-1.6759999999999999</c:v>
                </c:pt>
                <c:pt idx="223">
                  <c:v>-1.7709999999999999</c:v>
                </c:pt>
                <c:pt idx="224">
                  <c:v>-1.7230000000000001</c:v>
                </c:pt>
                <c:pt idx="225">
                  <c:v>-1.8080000000000001</c:v>
                </c:pt>
                <c:pt idx="226">
                  <c:v>-1.8149999999999999</c:v>
                </c:pt>
                <c:pt idx="227">
                  <c:v>-1.8819999999999999</c:v>
                </c:pt>
                <c:pt idx="228">
                  <c:v>-1.8740000000000001</c:v>
                </c:pt>
                <c:pt idx="229">
                  <c:v>-1.8680000000000001</c:v>
                </c:pt>
                <c:pt idx="230">
                  <c:v>-1.9850000000000001</c:v>
                </c:pt>
                <c:pt idx="231">
                  <c:v>-2.0179999999999998</c:v>
                </c:pt>
                <c:pt idx="232">
                  <c:v>-2.044</c:v>
                </c:pt>
                <c:pt idx="233">
                  <c:v>-2.1269999999999998</c:v>
                </c:pt>
                <c:pt idx="234">
                  <c:v>-2.1309999999999998</c:v>
                </c:pt>
                <c:pt idx="235">
                  <c:v>-2.2570000000000001</c:v>
                </c:pt>
                <c:pt idx="236">
                  <c:v>-2.2970000000000002</c:v>
                </c:pt>
                <c:pt idx="237">
                  <c:v>-2.3290000000000002</c:v>
                </c:pt>
                <c:pt idx="238">
                  <c:v>-2.415</c:v>
                </c:pt>
                <c:pt idx="239">
                  <c:v>-2.4849999999999999</c:v>
                </c:pt>
                <c:pt idx="240">
                  <c:v>-2.6019999999999999</c:v>
                </c:pt>
                <c:pt idx="241">
                  <c:v>-2.633</c:v>
                </c:pt>
                <c:pt idx="242">
                  <c:v>-2.6589999999999998</c:v>
                </c:pt>
                <c:pt idx="243">
                  <c:v>-2.7410000000000001</c:v>
                </c:pt>
                <c:pt idx="244">
                  <c:v>-2.8690000000000002</c:v>
                </c:pt>
                <c:pt idx="245">
                  <c:v>-2.9079999999999999</c:v>
                </c:pt>
                <c:pt idx="246">
                  <c:v>-3.0019999999999998</c:v>
                </c:pt>
                <c:pt idx="247">
                  <c:v>-3.077</c:v>
                </c:pt>
                <c:pt idx="248">
                  <c:v>-3.2589999999999999</c:v>
                </c:pt>
                <c:pt idx="249">
                  <c:v>-3.2839999999999998</c:v>
                </c:pt>
                <c:pt idx="250">
                  <c:v>-3.3</c:v>
                </c:pt>
                <c:pt idx="251">
                  <c:v>-3.5</c:v>
                </c:pt>
                <c:pt idx="252">
                  <c:v>-3.5369999999999999</c:v>
                </c:pt>
                <c:pt idx="253">
                  <c:v>-3.629</c:v>
                </c:pt>
                <c:pt idx="254">
                  <c:v>-3.7629999999999999</c:v>
                </c:pt>
                <c:pt idx="255">
                  <c:v>-3.8079999999999998</c:v>
                </c:pt>
                <c:pt idx="256">
                  <c:v>-3.9049999999999998</c:v>
                </c:pt>
                <c:pt idx="257">
                  <c:v>-3.984</c:v>
                </c:pt>
                <c:pt idx="258">
                  <c:v>-4.0469999999999997</c:v>
                </c:pt>
                <c:pt idx="259">
                  <c:v>-3.9740000000000002</c:v>
                </c:pt>
                <c:pt idx="260">
                  <c:v>-4.2240000000000002</c:v>
                </c:pt>
                <c:pt idx="261">
                  <c:v>-4.2380000000000004</c:v>
                </c:pt>
                <c:pt idx="262">
                  <c:v>-4.3109999999999999</c:v>
                </c:pt>
                <c:pt idx="263">
                  <c:v>-4.37</c:v>
                </c:pt>
                <c:pt idx="264">
                  <c:v>-4.4160000000000004</c:v>
                </c:pt>
                <c:pt idx="265">
                  <c:v>-4.5149999999999997</c:v>
                </c:pt>
                <c:pt idx="266">
                  <c:v>-4.4720000000000004</c:v>
                </c:pt>
                <c:pt idx="267">
                  <c:v>-4.5590000000000002</c:v>
                </c:pt>
                <c:pt idx="268">
                  <c:v>-4.569</c:v>
                </c:pt>
                <c:pt idx="269">
                  <c:v>-4.6369999999999996</c:v>
                </c:pt>
                <c:pt idx="270">
                  <c:v>-4.6920000000000002</c:v>
                </c:pt>
                <c:pt idx="271">
                  <c:v>-4.673</c:v>
                </c:pt>
                <c:pt idx="272">
                  <c:v>-4.7220000000000004</c:v>
                </c:pt>
                <c:pt idx="273">
                  <c:v>-4.76</c:v>
                </c:pt>
                <c:pt idx="274">
                  <c:v>-4.8520000000000003</c:v>
                </c:pt>
                <c:pt idx="275">
                  <c:v>-4.9249999999999998</c:v>
                </c:pt>
                <c:pt idx="276">
                  <c:v>-4.8600000000000003</c:v>
                </c:pt>
                <c:pt idx="277">
                  <c:v>-4.9320000000000004</c:v>
                </c:pt>
                <c:pt idx="278">
                  <c:v>-4.9290000000000003</c:v>
                </c:pt>
                <c:pt idx="279">
                  <c:v>-4.984</c:v>
                </c:pt>
                <c:pt idx="280">
                  <c:v>-5.0940000000000003</c:v>
                </c:pt>
                <c:pt idx="281">
                  <c:v>-4.9969999999999999</c:v>
                </c:pt>
                <c:pt idx="282">
                  <c:v>-5.04</c:v>
                </c:pt>
                <c:pt idx="283">
                  <c:v>-5.1369999999999996</c:v>
                </c:pt>
                <c:pt idx="284">
                  <c:v>-5.1529999999999996</c:v>
                </c:pt>
                <c:pt idx="285">
                  <c:v>-5.1669999999999998</c:v>
                </c:pt>
                <c:pt idx="286">
                  <c:v>-5.1150000000000002</c:v>
                </c:pt>
                <c:pt idx="287">
                  <c:v>-5.1349999999999998</c:v>
                </c:pt>
                <c:pt idx="288">
                  <c:v>-5.1529999999999996</c:v>
                </c:pt>
                <c:pt idx="289">
                  <c:v>-5.1619999999999999</c:v>
                </c:pt>
                <c:pt idx="290">
                  <c:v>-5.2380000000000004</c:v>
                </c:pt>
                <c:pt idx="291">
                  <c:v>-5.2350000000000003</c:v>
                </c:pt>
                <c:pt idx="292">
                  <c:v>-5.2309999999999999</c:v>
                </c:pt>
                <c:pt idx="293">
                  <c:v>-5.2279999999999998</c:v>
                </c:pt>
                <c:pt idx="294">
                  <c:v>-5.2270000000000003</c:v>
                </c:pt>
                <c:pt idx="295">
                  <c:v>-5.2249999999999996</c:v>
                </c:pt>
                <c:pt idx="296">
                  <c:v>-5.3460000000000001</c:v>
                </c:pt>
                <c:pt idx="297">
                  <c:v>-5.26</c:v>
                </c:pt>
                <c:pt idx="298">
                  <c:v>-5.3739999999999997</c:v>
                </c:pt>
                <c:pt idx="299">
                  <c:v>-5.343</c:v>
                </c:pt>
                <c:pt idx="300">
                  <c:v>-5.3179999999999996</c:v>
                </c:pt>
                <c:pt idx="301">
                  <c:v>-5.298</c:v>
                </c:pt>
                <c:pt idx="302">
                  <c:v>-5.343</c:v>
                </c:pt>
                <c:pt idx="303">
                  <c:v>-5.38</c:v>
                </c:pt>
                <c:pt idx="304">
                  <c:v>-5.2869999999999999</c:v>
                </c:pt>
                <c:pt idx="305">
                  <c:v>-5.335</c:v>
                </c:pt>
                <c:pt idx="306">
                  <c:v>-5.31</c:v>
                </c:pt>
                <c:pt idx="307">
                  <c:v>-5.3529999999999998</c:v>
                </c:pt>
                <c:pt idx="308">
                  <c:v>-5.3890000000000002</c:v>
                </c:pt>
                <c:pt idx="309">
                  <c:v>-5.2930000000000001</c:v>
                </c:pt>
                <c:pt idx="310">
                  <c:v>-5.3390000000000004</c:v>
                </c:pt>
                <c:pt idx="311">
                  <c:v>-5.3760000000000003</c:v>
                </c:pt>
                <c:pt idx="312">
                  <c:v>-5.407</c:v>
                </c:pt>
                <c:pt idx="313">
                  <c:v>-5.3689999999999998</c:v>
                </c:pt>
                <c:pt idx="314">
                  <c:v>-5.46</c:v>
                </c:pt>
                <c:pt idx="315">
                  <c:v>-5.4130000000000003</c:v>
                </c:pt>
                <c:pt idx="316">
                  <c:v>-5.4969999999999999</c:v>
                </c:pt>
                <c:pt idx="317">
                  <c:v>-5.5010000000000003</c:v>
                </c:pt>
                <c:pt idx="318">
                  <c:v>-5.3840000000000003</c:v>
                </c:pt>
                <c:pt idx="319">
                  <c:v>-5.5330000000000004</c:v>
                </c:pt>
                <c:pt idx="320">
                  <c:v>-5.4729999999999999</c:v>
                </c:pt>
                <c:pt idx="321">
                  <c:v>-5.48</c:v>
                </c:pt>
                <c:pt idx="322">
                  <c:v>-5.5490000000000004</c:v>
                </c:pt>
                <c:pt idx="323">
                  <c:v>-5.4859999999999998</c:v>
                </c:pt>
                <c:pt idx="324">
                  <c:v>-5.5549999999999997</c:v>
                </c:pt>
                <c:pt idx="325">
                  <c:v>-5.61</c:v>
                </c:pt>
                <c:pt idx="326">
                  <c:v>-5.5940000000000003</c:v>
                </c:pt>
                <c:pt idx="327">
                  <c:v>-5.5810000000000004</c:v>
                </c:pt>
                <c:pt idx="328">
                  <c:v>-5.6909999999999998</c:v>
                </c:pt>
                <c:pt idx="329">
                  <c:v>-5.6580000000000004</c:v>
                </c:pt>
                <c:pt idx="330">
                  <c:v>-5.6920000000000002</c:v>
                </c:pt>
                <c:pt idx="331">
                  <c:v>-5.7830000000000004</c:v>
                </c:pt>
                <c:pt idx="332">
                  <c:v>-5.7309999999999999</c:v>
                </c:pt>
                <c:pt idx="333">
                  <c:v>-5.7510000000000003</c:v>
                </c:pt>
                <c:pt idx="334">
                  <c:v>-5.8289999999999997</c:v>
                </c:pt>
                <c:pt idx="335">
                  <c:v>-5.952</c:v>
                </c:pt>
                <c:pt idx="336">
                  <c:v>-5.9279999999999999</c:v>
                </c:pt>
                <c:pt idx="337">
                  <c:v>-5.9690000000000003</c:v>
                </c:pt>
                <c:pt idx="338">
                  <c:v>-6.0039999999999996</c:v>
                </c:pt>
                <c:pt idx="339">
                  <c:v>-6.1539999999999999</c:v>
                </c:pt>
                <c:pt idx="340">
                  <c:v>-6.15</c:v>
                </c:pt>
                <c:pt idx="341">
                  <c:v>-6.21</c:v>
                </c:pt>
                <c:pt idx="342">
                  <c:v>-6.3179999999999996</c:v>
                </c:pt>
                <c:pt idx="343">
                  <c:v>-6.282</c:v>
                </c:pt>
                <c:pt idx="344">
                  <c:v>-6.3769999999999998</c:v>
                </c:pt>
                <c:pt idx="345">
                  <c:v>-6.4509999999999996</c:v>
                </c:pt>
                <c:pt idx="346">
                  <c:v>-6.5119999999999996</c:v>
                </c:pt>
                <c:pt idx="347">
                  <c:v>-6.6219999999999999</c:v>
                </c:pt>
                <c:pt idx="348">
                  <c:v>-6.6479999999999997</c:v>
                </c:pt>
                <c:pt idx="349">
                  <c:v>-6.7290000000000001</c:v>
                </c:pt>
                <c:pt idx="350">
                  <c:v>-6.734</c:v>
                </c:pt>
                <c:pt idx="351">
                  <c:v>-6.7960000000000003</c:v>
                </c:pt>
                <c:pt idx="352">
                  <c:v>-6.8529999999999998</c:v>
                </c:pt>
                <c:pt idx="353">
                  <c:v>-6.9539999999999997</c:v>
                </c:pt>
                <c:pt idx="354">
                  <c:v>-6.976</c:v>
                </c:pt>
                <c:pt idx="355">
                  <c:v>-6.99</c:v>
                </c:pt>
                <c:pt idx="356">
                  <c:v>-7.069</c:v>
                </c:pt>
                <c:pt idx="357">
                  <c:v>-7.1289999999999996</c:v>
                </c:pt>
                <c:pt idx="358">
                  <c:v>-7.2960000000000003</c:v>
                </c:pt>
                <c:pt idx="359">
                  <c:v>-7.2519999999999998</c:v>
                </c:pt>
                <c:pt idx="360">
                  <c:v>-7.3959999999999999</c:v>
                </c:pt>
                <c:pt idx="361">
                  <c:v>-7.452</c:v>
                </c:pt>
                <c:pt idx="362">
                  <c:v>-7.4969999999999999</c:v>
                </c:pt>
                <c:pt idx="363">
                  <c:v>-7.5279999999999996</c:v>
                </c:pt>
                <c:pt idx="364">
                  <c:v>-7.5620000000000003</c:v>
                </c:pt>
                <c:pt idx="365">
                  <c:v>-7.585</c:v>
                </c:pt>
                <c:pt idx="366">
                  <c:v>-7.6630000000000003</c:v>
                </c:pt>
                <c:pt idx="367">
                  <c:v>-7.6660000000000004</c:v>
                </c:pt>
                <c:pt idx="368">
                  <c:v>-7.79</c:v>
                </c:pt>
                <c:pt idx="369">
                  <c:v>-7.7670000000000003</c:v>
                </c:pt>
                <c:pt idx="370">
                  <c:v>-7.7480000000000002</c:v>
                </c:pt>
                <c:pt idx="371">
                  <c:v>-7.8550000000000004</c:v>
                </c:pt>
                <c:pt idx="372">
                  <c:v>-7.9420000000000002</c:v>
                </c:pt>
                <c:pt idx="373">
                  <c:v>-8.0109999999999992</c:v>
                </c:pt>
                <c:pt idx="374">
                  <c:v>-8.0050000000000008</c:v>
                </c:pt>
                <c:pt idx="375">
                  <c:v>-8.0009999999999994</c:v>
                </c:pt>
                <c:pt idx="376">
                  <c:v>-8.1189999999999998</c:v>
                </c:pt>
                <c:pt idx="377">
                  <c:v>-8.0909999999999993</c:v>
                </c:pt>
                <c:pt idx="378">
                  <c:v>-8.1310000000000002</c:v>
                </c:pt>
                <c:pt idx="379">
                  <c:v>-8.1620000000000008</c:v>
                </c:pt>
                <c:pt idx="380">
                  <c:v>-8.1240000000000006</c:v>
                </c:pt>
                <c:pt idx="381">
                  <c:v>-8.218</c:v>
                </c:pt>
                <c:pt idx="382">
                  <c:v>-8.1709999999999994</c:v>
                </c:pt>
                <c:pt idx="383">
                  <c:v>-8.1959999999999997</c:v>
                </c:pt>
                <c:pt idx="384">
                  <c:v>-8.2140000000000004</c:v>
                </c:pt>
                <c:pt idx="385">
                  <c:v>-8.2889999999999997</c:v>
                </c:pt>
                <c:pt idx="386">
                  <c:v>-8.2279999999999998</c:v>
                </c:pt>
                <c:pt idx="387">
                  <c:v>-8.2390000000000008</c:v>
                </c:pt>
                <c:pt idx="388">
                  <c:v>-8.1880000000000006</c:v>
                </c:pt>
                <c:pt idx="389">
                  <c:v>-8.2070000000000007</c:v>
                </c:pt>
                <c:pt idx="390">
                  <c:v>-8.1590000000000007</c:v>
                </c:pt>
                <c:pt idx="391">
                  <c:v>-8.2509999999999994</c:v>
                </c:pt>
                <c:pt idx="392">
                  <c:v>-8.1310000000000002</c:v>
                </c:pt>
                <c:pt idx="393">
                  <c:v>-8.1639999999999997</c:v>
                </c:pt>
                <c:pt idx="394">
                  <c:v>-8.1880000000000006</c:v>
                </c:pt>
                <c:pt idx="395">
                  <c:v>-8.2089999999999996</c:v>
                </c:pt>
                <c:pt idx="396">
                  <c:v>-8.1029999999999998</c:v>
                </c:pt>
                <c:pt idx="397">
                  <c:v>-8.202</c:v>
                </c:pt>
                <c:pt idx="398">
                  <c:v>-8.218</c:v>
                </c:pt>
                <c:pt idx="399">
                  <c:v>-8.1720000000000006</c:v>
                </c:pt>
                <c:pt idx="400">
                  <c:v>-8.19</c:v>
                </c:pt>
                <c:pt idx="401">
                  <c:v>-8.1539999999999999</c:v>
                </c:pt>
                <c:pt idx="402">
                  <c:v>-8.18</c:v>
                </c:pt>
                <c:pt idx="403">
                  <c:v>-8.0779999999999994</c:v>
                </c:pt>
                <c:pt idx="404">
                  <c:v>-8.1820000000000004</c:v>
                </c:pt>
                <c:pt idx="405">
                  <c:v>-8.08</c:v>
                </c:pt>
                <c:pt idx="406">
                  <c:v>-8.06</c:v>
                </c:pt>
                <c:pt idx="407">
                  <c:v>-8.1679999999999993</c:v>
                </c:pt>
                <c:pt idx="408">
                  <c:v>-8.1910000000000007</c:v>
                </c:pt>
                <c:pt idx="409">
                  <c:v>-8.0890000000000004</c:v>
                </c:pt>
                <c:pt idx="410">
                  <c:v>-8.3130000000000006</c:v>
                </c:pt>
                <c:pt idx="411">
                  <c:v>-8.1850000000000005</c:v>
                </c:pt>
                <c:pt idx="412">
                  <c:v>-8.2050000000000001</c:v>
                </c:pt>
                <c:pt idx="413">
                  <c:v>-8.2230000000000008</c:v>
                </c:pt>
                <c:pt idx="414">
                  <c:v>-8.2970000000000006</c:v>
                </c:pt>
                <c:pt idx="415">
                  <c:v>-8.2949999999999999</c:v>
                </c:pt>
                <c:pt idx="416">
                  <c:v>-8.3539999999999992</c:v>
                </c:pt>
                <c:pt idx="417">
                  <c:v>-8.4019999999999992</c:v>
                </c:pt>
                <c:pt idx="418">
                  <c:v>-8.4410000000000007</c:v>
                </c:pt>
                <c:pt idx="419">
                  <c:v>-8.4090000000000007</c:v>
                </c:pt>
                <c:pt idx="420">
                  <c:v>-8.57</c:v>
                </c:pt>
                <c:pt idx="421">
                  <c:v>-8.5739999999999998</c:v>
                </c:pt>
                <c:pt idx="422">
                  <c:v>-8.6389999999999993</c:v>
                </c:pt>
                <c:pt idx="423">
                  <c:v>-8.6929999999999996</c:v>
                </c:pt>
                <c:pt idx="424">
                  <c:v>-8.8569999999999993</c:v>
                </c:pt>
                <c:pt idx="425">
                  <c:v>-8.8030000000000008</c:v>
                </c:pt>
                <c:pt idx="426">
                  <c:v>-8.8260000000000005</c:v>
                </c:pt>
                <c:pt idx="427">
                  <c:v>-8.9009999999999998</c:v>
                </c:pt>
                <c:pt idx="428">
                  <c:v>-9.0250000000000004</c:v>
                </c:pt>
                <c:pt idx="429">
                  <c:v>-9.1210000000000004</c:v>
                </c:pt>
                <c:pt idx="430">
                  <c:v>-9.1389999999999993</c:v>
                </c:pt>
                <c:pt idx="431">
                  <c:v>-9.2140000000000004</c:v>
                </c:pt>
                <c:pt idx="432">
                  <c:v>-9.2759999999999998</c:v>
                </c:pt>
                <c:pt idx="433">
                  <c:v>-9.4420000000000002</c:v>
                </c:pt>
                <c:pt idx="434">
                  <c:v>-9.4009999999999998</c:v>
                </c:pt>
                <c:pt idx="435">
                  <c:v>-9.42</c:v>
                </c:pt>
                <c:pt idx="436">
                  <c:v>-9.44</c:v>
                </c:pt>
                <c:pt idx="437">
                  <c:v>-9.6419999999999995</c:v>
                </c:pt>
                <c:pt idx="438">
                  <c:v>-9.5549999999999997</c:v>
                </c:pt>
                <c:pt idx="439">
                  <c:v>-9.609</c:v>
                </c:pt>
                <c:pt idx="440">
                  <c:v>-9.7750000000000004</c:v>
                </c:pt>
                <c:pt idx="441">
                  <c:v>-9.8450000000000006</c:v>
                </c:pt>
                <c:pt idx="442">
                  <c:v>-9.9019999999999992</c:v>
                </c:pt>
                <c:pt idx="443">
                  <c:v>-9.9469999999999992</c:v>
                </c:pt>
                <c:pt idx="444">
                  <c:v>-9.9220000000000006</c:v>
                </c:pt>
                <c:pt idx="445">
                  <c:v>-10.210000000000001</c:v>
                </c:pt>
                <c:pt idx="446">
                  <c:v>-10.193</c:v>
                </c:pt>
                <c:pt idx="447">
                  <c:v>-10.242000000000001</c:v>
                </c:pt>
                <c:pt idx="448">
                  <c:v>-10.157</c:v>
                </c:pt>
                <c:pt idx="449">
                  <c:v>-10.215</c:v>
                </c:pt>
                <c:pt idx="450">
                  <c:v>-10.32</c:v>
                </c:pt>
                <c:pt idx="451">
                  <c:v>-10.342000000000001</c:v>
                </c:pt>
                <c:pt idx="452">
                  <c:v>-10.423</c:v>
                </c:pt>
                <c:pt idx="453">
                  <c:v>-10.552</c:v>
                </c:pt>
                <c:pt idx="454">
                  <c:v>-10.587999999999999</c:v>
                </c:pt>
                <c:pt idx="455">
                  <c:v>-10.497999999999999</c:v>
                </c:pt>
                <c:pt idx="456">
                  <c:v>-10.544</c:v>
                </c:pt>
                <c:pt idx="457">
                  <c:v>-10.523</c:v>
                </c:pt>
                <c:pt idx="458">
                  <c:v>-10.567</c:v>
                </c:pt>
                <c:pt idx="459">
                  <c:v>-10.478999999999999</c:v>
                </c:pt>
                <c:pt idx="460">
                  <c:v>-10.596</c:v>
                </c:pt>
                <c:pt idx="461">
                  <c:v>-10.563000000000001</c:v>
                </c:pt>
                <c:pt idx="462">
                  <c:v>-10.597</c:v>
                </c:pt>
                <c:pt idx="463">
                  <c:v>-10.568</c:v>
                </c:pt>
                <c:pt idx="464">
                  <c:v>-10.54</c:v>
                </c:pt>
                <c:pt idx="465">
                  <c:v>-10.398</c:v>
                </c:pt>
                <c:pt idx="466">
                  <c:v>-10.526999999999999</c:v>
                </c:pt>
                <c:pt idx="467">
                  <c:v>-10.45</c:v>
                </c:pt>
                <c:pt idx="468">
                  <c:v>-10.507</c:v>
                </c:pt>
                <c:pt idx="469">
                  <c:v>-10.433</c:v>
                </c:pt>
                <c:pt idx="470">
                  <c:v>-10.365</c:v>
                </c:pt>
                <c:pt idx="471">
                  <c:v>-10.444000000000001</c:v>
                </c:pt>
                <c:pt idx="472">
                  <c:v>-10.44</c:v>
                </c:pt>
                <c:pt idx="473">
                  <c:v>-10.318</c:v>
                </c:pt>
                <c:pt idx="474">
                  <c:v>-10.406000000000001</c:v>
                </c:pt>
                <c:pt idx="475">
                  <c:v>-10.413</c:v>
                </c:pt>
                <c:pt idx="476">
                  <c:v>-10.54</c:v>
                </c:pt>
                <c:pt idx="477">
                  <c:v>-10.46</c:v>
                </c:pt>
                <c:pt idx="478">
                  <c:v>-10.515000000000001</c:v>
                </c:pt>
                <c:pt idx="479">
                  <c:v>-10.436999999999999</c:v>
                </c:pt>
                <c:pt idx="480">
                  <c:v>-10.436999999999999</c:v>
                </c:pt>
                <c:pt idx="481">
                  <c:v>-10.621</c:v>
                </c:pt>
                <c:pt idx="482">
                  <c:v>-10.462999999999999</c:v>
                </c:pt>
                <c:pt idx="483">
                  <c:v>-10.64</c:v>
                </c:pt>
                <c:pt idx="484">
                  <c:v>-10.663</c:v>
                </c:pt>
                <c:pt idx="485">
                  <c:v>-10.677</c:v>
                </c:pt>
                <c:pt idx="486">
                  <c:v>-10.694000000000001</c:v>
                </c:pt>
                <c:pt idx="487">
                  <c:v>-10.763</c:v>
                </c:pt>
                <c:pt idx="488">
                  <c:v>-10.821</c:v>
                </c:pt>
                <c:pt idx="489">
                  <c:v>-10.865</c:v>
                </c:pt>
                <c:pt idx="490">
                  <c:v>-10.903</c:v>
                </c:pt>
                <c:pt idx="491">
                  <c:v>-11.055999999999999</c:v>
                </c:pt>
                <c:pt idx="492">
                  <c:v>-11.054</c:v>
                </c:pt>
                <c:pt idx="493">
                  <c:v>-11.116</c:v>
                </c:pt>
                <c:pt idx="494">
                  <c:v>-11.102</c:v>
                </c:pt>
                <c:pt idx="495">
                  <c:v>-11.153</c:v>
                </c:pt>
                <c:pt idx="496">
                  <c:v>-11.254</c:v>
                </c:pt>
                <c:pt idx="497">
                  <c:v>-11.275</c:v>
                </c:pt>
                <c:pt idx="498">
                  <c:v>-11.352</c:v>
                </c:pt>
                <c:pt idx="499">
                  <c:v>-11.473000000000001</c:v>
                </c:pt>
                <c:pt idx="500">
                  <c:v>-11.452999999999999</c:v>
                </c:pt>
                <c:pt idx="501">
                  <c:v>-11.494999999999999</c:v>
                </c:pt>
                <c:pt idx="502">
                  <c:v>-11.651</c:v>
                </c:pt>
                <c:pt idx="503">
                  <c:v>-11.590999999999999</c:v>
                </c:pt>
                <c:pt idx="504">
                  <c:v>-11.667999999999999</c:v>
                </c:pt>
                <c:pt idx="505">
                  <c:v>-11.67</c:v>
                </c:pt>
                <c:pt idx="506">
                  <c:v>-11.728999999999999</c:v>
                </c:pt>
                <c:pt idx="507">
                  <c:v>-11.715</c:v>
                </c:pt>
                <c:pt idx="508">
                  <c:v>-11.766999999999999</c:v>
                </c:pt>
                <c:pt idx="509">
                  <c:v>-11.862</c:v>
                </c:pt>
                <c:pt idx="510">
                  <c:v>-11.824999999999999</c:v>
                </c:pt>
                <c:pt idx="511">
                  <c:v>-11.792999999999999</c:v>
                </c:pt>
                <c:pt idx="512">
                  <c:v>-11.895</c:v>
                </c:pt>
                <c:pt idx="513">
                  <c:v>-11.791</c:v>
                </c:pt>
                <c:pt idx="514">
                  <c:v>-11.948</c:v>
                </c:pt>
                <c:pt idx="515">
                  <c:v>-11.829000000000001</c:v>
                </c:pt>
                <c:pt idx="516">
                  <c:v>-11.795999999999999</c:v>
                </c:pt>
                <c:pt idx="517">
                  <c:v>-11.893000000000001</c:v>
                </c:pt>
                <c:pt idx="518">
                  <c:v>-11.847</c:v>
                </c:pt>
                <c:pt idx="519">
                  <c:v>-11.75</c:v>
                </c:pt>
                <c:pt idx="520">
                  <c:v>-11.794</c:v>
                </c:pt>
                <c:pt idx="521">
                  <c:v>-11.708</c:v>
                </c:pt>
                <c:pt idx="522">
                  <c:v>-11.76</c:v>
                </c:pt>
                <c:pt idx="523">
                  <c:v>-11.742000000000001</c:v>
                </c:pt>
                <c:pt idx="524">
                  <c:v>-11.724</c:v>
                </c:pt>
                <c:pt idx="525">
                  <c:v>-11.712999999999999</c:v>
                </c:pt>
                <c:pt idx="526">
                  <c:v>-11.763999999999999</c:v>
                </c:pt>
                <c:pt idx="527">
                  <c:v>-11.807</c:v>
                </c:pt>
                <c:pt idx="528">
                  <c:v>-11.775</c:v>
                </c:pt>
                <c:pt idx="529">
                  <c:v>-11.815</c:v>
                </c:pt>
                <c:pt idx="530">
                  <c:v>-11.787000000000001</c:v>
                </c:pt>
                <c:pt idx="531">
                  <c:v>-11.884</c:v>
                </c:pt>
                <c:pt idx="532">
                  <c:v>-11.839</c:v>
                </c:pt>
                <c:pt idx="533">
                  <c:v>-11.927</c:v>
                </c:pt>
                <c:pt idx="534">
                  <c:v>-11.936999999999999</c:v>
                </c:pt>
                <c:pt idx="535">
                  <c:v>-12.005000000000001</c:v>
                </c:pt>
                <c:pt idx="536">
                  <c:v>-12.12</c:v>
                </c:pt>
                <c:pt idx="537">
                  <c:v>-12.146000000000001</c:v>
                </c:pt>
                <c:pt idx="538">
                  <c:v>-12.177</c:v>
                </c:pt>
                <c:pt idx="539">
                  <c:v>-12.316000000000001</c:v>
                </c:pt>
                <c:pt idx="540">
                  <c:v>-12.311</c:v>
                </c:pt>
                <c:pt idx="541">
                  <c:v>-12.368</c:v>
                </c:pt>
                <c:pt idx="542">
                  <c:v>-12.474</c:v>
                </c:pt>
                <c:pt idx="543">
                  <c:v>-12.677</c:v>
                </c:pt>
                <c:pt idx="544">
                  <c:v>-12.592000000000001</c:v>
                </c:pt>
                <c:pt idx="545">
                  <c:v>-12.781000000000001</c:v>
                </c:pt>
                <c:pt idx="546">
                  <c:v>-12.798999999999999</c:v>
                </c:pt>
                <c:pt idx="547">
                  <c:v>-12.942</c:v>
                </c:pt>
                <c:pt idx="548">
                  <c:v>-12.994999999999999</c:v>
                </c:pt>
                <c:pt idx="549">
                  <c:v>-13.163</c:v>
                </c:pt>
                <c:pt idx="550">
                  <c:v>-13.29</c:v>
                </c:pt>
                <c:pt idx="551">
                  <c:v>-13.273</c:v>
                </c:pt>
                <c:pt idx="552">
                  <c:v>-13.317</c:v>
                </c:pt>
                <c:pt idx="553">
                  <c:v>-13.477</c:v>
                </c:pt>
                <c:pt idx="554">
                  <c:v>-13.608000000000001</c:v>
                </c:pt>
                <c:pt idx="555">
                  <c:v>-13.708</c:v>
                </c:pt>
                <c:pt idx="556">
                  <c:v>-13.731</c:v>
                </c:pt>
                <c:pt idx="557">
                  <c:v>-13.686</c:v>
                </c:pt>
                <c:pt idx="558">
                  <c:v>-13.773</c:v>
                </c:pt>
                <c:pt idx="559">
                  <c:v>-13.782</c:v>
                </c:pt>
                <c:pt idx="560">
                  <c:v>-13.849</c:v>
                </c:pt>
                <c:pt idx="561">
                  <c:v>-13.717000000000001</c:v>
                </c:pt>
                <c:pt idx="562">
                  <c:v>-13.86</c:v>
                </c:pt>
                <c:pt idx="563">
                  <c:v>-13.792</c:v>
                </c:pt>
                <c:pt idx="564">
                  <c:v>-13.792999999999999</c:v>
                </c:pt>
                <c:pt idx="565">
                  <c:v>-13.734999999999999</c:v>
                </c:pt>
                <c:pt idx="566">
                  <c:v>-13.692</c:v>
                </c:pt>
                <c:pt idx="567">
                  <c:v>-13.715</c:v>
                </c:pt>
                <c:pt idx="568">
                  <c:v>-13.611000000000001</c:v>
                </c:pt>
                <c:pt idx="569">
                  <c:v>-13.590999999999999</c:v>
                </c:pt>
                <c:pt idx="570">
                  <c:v>-13.574</c:v>
                </c:pt>
                <c:pt idx="571">
                  <c:v>-13.497</c:v>
                </c:pt>
                <c:pt idx="572">
                  <c:v>-13.564</c:v>
                </c:pt>
                <c:pt idx="573">
                  <c:v>-13.427</c:v>
                </c:pt>
                <c:pt idx="574">
                  <c:v>-13.444000000000001</c:v>
                </c:pt>
                <c:pt idx="575">
                  <c:v>-13.333</c:v>
                </c:pt>
                <c:pt idx="576">
                  <c:v>-13.429</c:v>
                </c:pt>
                <c:pt idx="577">
                  <c:v>-13.446</c:v>
                </c:pt>
                <c:pt idx="578">
                  <c:v>-13.39</c:v>
                </c:pt>
                <c:pt idx="579">
                  <c:v>-13.356999999999999</c:v>
                </c:pt>
                <c:pt idx="580">
                  <c:v>-13.449</c:v>
                </c:pt>
                <c:pt idx="581">
                  <c:v>-13.452999999999999</c:v>
                </c:pt>
                <c:pt idx="582">
                  <c:v>-13.471</c:v>
                </c:pt>
                <c:pt idx="583">
                  <c:v>-13.603</c:v>
                </c:pt>
                <c:pt idx="584">
                  <c:v>-13.577999999999999</c:v>
                </c:pt>
                <c:pt idx="585">
                  <c:v>-13.627000000000001</c:v>
                </c:pt>
                <c:pt idx="586">
                  <c:v>-13.728999999999999</c:v>
                </c:pt>
                <c:pt idx="587">
                  <c:v>-13.746</c:v>
                </c:pt>
                <c:pt idx="588">
                  <c:v>-13.759</c:v>
                </c:pt>
                <c:pt idx="589">
                  <c:v>-13.829000000000001</c:v>
                </c:pt>
                <c:pt idx="590">
                  <c:v>-13.888</c:v>
                </c:pt>
                <c:pt idx="591">
                  <c:v>-13.994999999999999</c:v>
                </c:pt>
                <c:pt idx="592">
                  <c:v>-13.957000000000001</c:v>
                </c:pt>
                <c:pt idx="593">
                  <c:v>-14.116</c:v>
                </c:pt>
                <c:pt idx="594">
                  <c:v>-14.055</c:v>
                </c:pt>
                <c:pt idx="595">
                  <c:v>-14.250999999999999</c:v>
                </c:pt>
                <c:pt idx="596">
                  <c:v>-14.224</c:v>
                </c:pt>
                <c:pt idx="597">
                  <c:v>-14.455</c:v>
                </c:pt>
                <c:pt idx="598">
                  <c:v>-14.507999999999999</c:v>
                </c:pt>
                <c:pt idx="599">
                  <c:v>-14.554</c:v>
                </c:pt>
                <c:pt idx="600">
                  <c:v>-14.714</c:v>
                </c:pt>
                <c:pt idx="601">
                  <c:v>-14.654</c:v>
                </c:pt>
                <c:pt idx="602">
                  <c:v>-14.794</c:v>
                </c:pt>
                <c:pt idx="603">
                  <c:v>-14.781000000000001</c:v>
                </c:pt>
                <c:pt idx="604">
                  <c:v>-14.835000000000001</c:v>
                </c:pt>
                <c:pt idx="605">
                  <c:v>-14.874000000000001</c:v>
                </c:pt>
                <c:pt idx="606">
                  <c:v>-14.848000000000001</c:v>
                </c:pt>
                <c:pt idx="607">
                  <c:v>-14.946999999999999</c:v>
                </c:pt>
                <c:pt idx="608">
                  <c:v>-14.782</c:v>
                </c:pt>
                <c:pt idx="609">
                  <c:v>-14.832000000000001</c:v>
                </c:pt>
                <c:pt idx="610">
                  <c:v>-14.813000000000001</c:v>
                </c:pt>
                <c:pt idx="611">
                  <c:v>-14.74</c:v>
                </c:pt>
                <c:pt idx="612">
                  <c:v>-14.613</c:v>
                </c:pt>
                <c:pt idx="613">
                  <c:v>-14.632</c:v>
                </c:pt>
                <c:pt idx="614">
                  <c:v>-14.532999999999999</c:v>
                </c:pt>
                <c:pt idx="615">
                  <c:v>-14.507</c:v>
                </c:pt>
                <c:pt idx="616">
                  <c:v>-14.496</c:v>
                </c:pt>
                <c:pt idx="617">
                  <c:v>-14.422000000000001</c:v>
                </c:pt>
                <c:pt idx="618">
                  <c:v>-14.348000000000001</c:v>
                </c:pt>
                <c:pt idx="619">
                  <c:v>-14.436</c:v>
                </c:pt>
                <c:pt idx="620">
                  <c:v>-14.432</c:v>
                </c:pt>
                <c:pt idx="621">
                  <c:v>-14.554</c:v>
                </c:pt>
                <c:pt idx="622">
                  <c:v>-14.531000000000001</c:v>
                </c:pt>
                <c:pt idx="623">
                  <c:v>-14.515000000000001</c:v>
                </c:pt>
                <c:pt idx="624">
                  <c:v>-14.494999999999999</c:v>
                </c:pt>
                <c:pt idx="625">
                  <c:v>-14.481</c:v>
                </c:pt>
                <c:pt idx="626">
                  <c:v>-14.717000000000001</c:v>
                </c:pt>
                <c:pt idx="627">
                  <c:v>-14.718999999999999</c:v>
                </c:pt>
                <c:pt idx="628">
                  <c:v>-14.782999999999999</c:v>
                </c:pt>
                <c:pt idx="629">
                  <c:v>-14.894</c:v>
                </c:pt>
                <c:pt idx="630">
                  <c:v>-14.983000000000001</c:v>
                </c:pt>
                <c:pt idx="631">
                  <c:v>-15.055999999999999</c:v>
                </c:pt>
                <c:pt idx="632">
                  <c:v>-15.182</c:v>
                </c:pt>
                <c:pt idx="633">
                  <c:v>-15.273999999999999</c:v>
                </c:pt>
                <c:pt idx="634">
                  <c:v>-15.352</c:v>
                </c:pt>
                <c:pt idx="635">
                  <c:v>-15.534000000000001</c:v>
                </c:pt>
                <c:pt idx="636">
                  <c:v>-15.619</c:v>
                </c:pt>
                <c:pt idx="637">
                  <c:v>-15.747</c:v>
                </c:pt>
                <c:pt idx="638">
                  <c:v>-15.852</c:v>
                </c:pt>
                <c:pt idx="639">
                  <c:v>-15.935</c:v>
                </c:pt>
                <c:pt idx="640">
                  <c:v>-16.065999999999999</c:v>
                </c:pt>
                <c:pt idx="641">
                  <c:v>-16.227</c:v>
                </c:pt>
                <c:pt idx="642">
                  <c:v>-16.173999999999999</c:v>
                </c:pt>
                <c:pt idx="643">
                  <c:v>-16.315999999999999</c:v>
                </c:pt>
                <c:pt idx="644">
                  <c:v>-16.367999999999999</c:v>
                </c:pt>
                <c:pt idx="645">
                  <c:v>-16.411000000000001</c:v>
                </c:pt>
                <c:pt idx="646">
                  <c:v>-16.382999999999999</c:v>
                </c:pt>
                <c:pt idx="647">
                  <c:v>-16.478999999999999</c:v>
                </c:pt>
                <c:pt idx="648">
                  <c:v>-16.495000000000001</c:v>
                </c:pt>
                <c:pt idx="649">
                  <c:v>-16.454000000000001</c:v>
                </c:pt>
                <c:pt idx="650">
                  <c:v>-16.352</c:v>
                </c:pt>
                <c:pt idx="651">
                  <c:v>-16.335999999999999</c:v>
                </c:pt>
                <c:pt idx="652">
                  <c:v>-16.321999999999999</c:v>
                </c:pt>
                <c:pt idx="653">
                  <c:v>-16.189</c:v>
                </c:pt>
                <c:pt idx="654">
                  <c:v>-16.082000000000001</c:v>
                </c:pt>
                <c:pt idx="655">
                  <c:v>-16.114999999999998</c:v>
                </c:pt>
                <c:pt idx="656">
                  <c:v>-15.968999999999999</c:v>
                </c:pt>
                <c:pt idx="657">
                  <c:v>-16.029</c:v>
                </c:pt>
                <c:pt idx="658">
                  <c:v>-15.826000000000001</c:v>
                </c:pt>
                <c:pt idx="659">
                  <c:v>-15.856999999999999</c:v>
                </c:pt>
                <c:pt idx="660">
                  <c:v>-15.808999999999999</c:v>
                </c:pt>
                <c:pt idx="661">
                  <c:v>-15.787000000000001</c:v>
                </c:pt>
                <c:pt idx="662">
                  <c:v>-15.762</c:v>
                </c:pt>
                <c:pt idx="663">
                  <c:v>-15.678000000000001</c:v>
                </c:pt>
                <c:pt idx="664">
                  <c:v>-15.794</c:v>
                </c:pt>
                <c:pt idx="665">
                  <c:v>-15.706</c:v>
                </c:pt>
                <c:pt idx="666">
                  <c:v>-15.943</c:v>
                </c:pt>
                <c:pt idx="667">
                  <c:v>-15.882</c:v>
                </c:pt>
                <c:pt idx="668">
                  <c:v>-15.96</c:v>
                </c:pt>
                <c:pt idx="669">
                  <c:v>-16.082999999999998</c:v>
                </c:pt>
                <c:pt idx="670">
                  <c:v>-16</c:v>
                </c:pt>
                <c:pt idx="671">
                  <c:v>-15.99</c:v>
                </c:pt>
                <c:pt idx="672">
                  <c:v>-16.29</c:v>
                </c:pt>
                <c:pt idx="673">
                  <c:v>-16.166</c:v>
                </c:pt>
                <c:pt idx="674">
                  <c:v>-16.372</c:v>
                </c:pt>
                <c:pt idx="675">
                  <c:v>-16.350000000000001</c:v>
                </c:pt>
                <c:pt idx="676">
                  <c:v>-16.452999999999999</c:v>
                </c:pt>
                <c:pt idx="677">
                  <c:v>-16.602</c:v>
                </c:pt>
                <c:pt idx="678">
                  <c:v>-16.658000000000001</c:v>
                </c:pt>
                <c:pt idx="679">
                  <c:v>-16.765999999999998</c:v>
                </c:pt>
                <c:pt idx="680">
                  <c:v>-16.911000000000001</c:v>
                </c:pt>
                <c:pt idx="681">
                  <c:v>-16.907</c:v>
                </c:pt>
                <c:pt idx="682">
                  <c:v>-16.96</c:v>
                </c:pt>
                <c:pt idx="683">
                  <c:v>-17.007000000000001</c:v>
                </c:pt>
                <c:pt idx="684">
                  <c:v>-17.042999999999999</c:v>
                </c:pt>
                <c:pt idx="685">
                  <c:v>-17.196000000000002</c:v>
                </c:pt>
                <c:pt idx="686">
                  <c:v>-17.071999999999999</c:v>
                </c:pt>
                <c:pt idx="687">
                  <c:v>-17.027999999999999</c:v>
                </c:pt>
                <c:pt idx="688">
                  <c:v>-17.001000000000001</c:v>
                </c:pt>
                <c:pt idx="689">
                  <c:v>-17.033000000000001</c:v>
                </c:pt>
                <c:pt idx="690">
                  <c:v>-16.885000000000002</c:v>
                </c:pt>
                <c:pt idx="691">
                  <c:v>-16.949000000000002</c:v>
                </c:pt>
                <c:pt idx="692">
                  <c:v>-16.815000000000001</c:v>
                </c:pt>
                <c:pt idx="693">
                  <c:v>-16.826000000000001</c:v>
                </c:pt>
                <c:pt idx="694">
                  <c:v>-16.588000000000001</c:v>
                </c:pt>
                <c:pt idx="695">
                  <c:v>-16.71</c:v>
                </c:pt>
                <c:pt idx="696">
                  <c:v>-16.564</c:v>
                </c:pt>
                <c:pt idx="697">
                  <c:v>-16.626999999999999</c:v>
                </c:pt>
                <c:pt idx="698">
                  <c:v>-16.620999999999999</c:v>
                </c:pt>
                <c:pt idx="699">
                  <c:v>-16.61</c:v>
                </c:pt>
                <c:pt idx="700">
                  <c:v>-16.605</c:v>
                </c:pt>
                <c:pt idx="701">
                  <c:v>-16.536000000000001</c:v>
                </c:pt>
                <c:pt idx="702">
                  <c:v>-16.667000000000002</c:v>
                </c:pt>
                <c:pt idx="703">
                  <c:v>-16.709</c:v>
                </c:pt>
                <c:pt idx="704">
                  <c:v>-16.742000000000001</c:v>
                </c:pt>
                <c:pt idx="705">
                  <c:v>-16.710999999999999</c:v>
                </c:pt>
                <c:pt idx="706">
                  <c:v>-16.748000000000001</c:v>
                </c:pt>
                <c:pt idx="707">
                  <c:v>-17.02</c:v>
                </c:pt>
                <c:pt idx="708">
                  <c:v>-17.053000000000001</c:v>
                </c:pt>
                <c:pt idx="709">
                  <c:v>-17.14</c:v>
                </c:pt>
                <c:pt idx="710">
                  <c:v>-17.337</c:v>
                </c:pt>
                <c:pt idx="711">
                  <c:v>-17.547999999999998</c:v>
                </c:pt>
                <c:pt idx="712">
                  <c:v>-17.481000000000002</c:v>
                </c:pt>
                <c:pt idx="713">
                  <c:v>-17.728000000000002</c:v>
                </c:pt>
                <c:pt idx="714">
                  <c:v>-17.738</c:v>
                </c:pt>
                <c:pt idx="715">
                  <c:v>-18.001000000000001</c:v>
                </c:pt>
                <c:pt idx="716">
                  <c:v>-18.085999999999999</c:v>
                </c:pt>
                <c:pt idx="717">
                  <c:v>-18.149999999999999</c:v>
                </c:pt>
                <c:pt idx="718">
                  <c:v>-18.327999999999999</c:v>
                </c:pt>
                <c:pt idx="719">
                  <c:v>-18.346</c:v>
                </c:pt>
                <c:pt idx="720">
                  <c:v>-18.420000000000002</c:v>
                </c:pt>
                <c:pt idx="721">
                  <c:v>-18.361000000000001</c:v>
                </c:pt>
                <c:pt idx="722">
                  <c:v>-18.492000000000001</c:v>
                </c:pt>
                <c:pt idx="723">
                  <c:v>-18.358000000000001</c:v>
                </c:pt>
                <c:pt idx="724">
                  <c:v>-18.361999999999998</c:v>
                </c:pt>
                <c:pt idx="725">
                  <c:v>-18.251999999999999</c:v>
                </c:pt>
                <c:pt idx="726">
                  <c:v>-18.215</c:v>
                </c:pt>
                <c:pt idx="727">
                  <c:v>-18.146000000000001</c:v>
                </c:pt>
                <c:pt idx="728">
                  <c:v>-18.138000000000002</c:v>
                </c:pt>
                <c:pt idx="729">
                  <c:v>-18.003</c:v>
                </c:pt>
                <c:pt idx="730">
                  <c:v>-17.905000000000001</c:v>
                </c:pt>
                <c:pt idx="731">
                  <c:v>-17.943000000000001</c:v>
                </c:pt>
                <c:pt idx="732">
                  <c:v>-17.794</c:v>
                </c:pt>
                <c:pt idx="733">
                  <c:v>-17.739000000000001</c:v>
                </c:pt>
                <c:pt idx="734">
                  <c:v>-17.815000000000001</c:v>
                </c:pt>
                <c:pt idx="735">
                  <c:v>-17.690999999999999</c:v>
                </c:pt>
                <c:pt idx="736">
                  <c:v>-17.771999999999998</c:v>
                </c:pt>
                <c:pt idx="737">
                  <c:v>-17.655999999999999</c:v>
                </c:pt>
                <c:pt idx="738">
                  <c:v>-17.745999999999999</c:v>
                </c:pt>
                <c:pt idx="739">
                  <c:v>-17.881</c:v>
                </c:pt>
                <c:pt idx="740">
                  <c:v>-17.802</c:v>
                </c:pt>
                <c:pt idx="741">
                  <c:v>-17.864999999999998</c:v>
                </c:pt>
                <c:pt idx="742">
                  <c:v>-18.036999999999999</c:v>
                </c:pt>
                <c:pt idx="743">
                  <c:v>-18.05</c:v>
                </c:pt>
                <c:pt idx="744">
                  <c:v>-18.065000000000001</c:v>
                </c:pt>
                <c:pt idx="745">
                  <c:v>-18.137</c:v>
                </c:pt>
                <c:pt idx="746">
                  <c:v>-18.312000000000001</c:v>
                </c:pt>
                <c:pt idx="747">
                  <c:v>-18.396000000000001</c:v>
                </c:pt>
                <c:pt idx="748">
                  <c:v>-18.460999999999999</c:v>
                </c:pt>
                <c:pt idx="749">
                  <c:v>-18.637</c:v>
                </c:pt>
                <c:pt idx="750">
                  <c:v>-18.655000000000001</c:v>
                </c:pt>
                <c:pt idx="751">
                  <c:v>-18.853000000000002</c:v>
                </c:pt>
                <c:pt idx="752">
                  <c:v>-18.824999999999999</c:v>
                </c:pt>
                <c:pt idx="753">
                  <c:v>-18.928000000000001</c:v>
                </c:pt>
                <c:pt idx="754">
                  <c:v>-18.826000000000001</c:v>
                </c:pt>
                <c:pt idx="755">
                  <c:v>-18.866</c:v>
                </c:pt>
                <c:pt idx="756">
                  <c:v>-18.899999999999999</c:v>
                </c:pt>
                <c:pt idx="757">
                  <c:v>-18.928000000000001</c:v>
                </c:pt>
                <c:pt idx="758">
                  <c:v>-18.763999999999999</c:v>
                </c:pt>
                <c:pt idx="759">
                  <c:v>-18.693000000000001</c:v>
                </c:pt>
                <c:pt idx="760">
                  <c:v>-18.638000000000002</c:v>
                </c:pt>
                <c:pt idx="761">
                  <c:v>-18.594000000000001</c:v>
                </c:pt>
                <c:pt idx="762">
                  <c:v>-18.495000000000001</c:v>
                </c:pt>
                <c:pt idx="763">
                  <c:v>-18.420000000000002</c:v>
                </c:pt>
                <c:pt idx="764">
                  <c:v>-18.361000000000001</c:v>
                </c:pt>
                <c:pt idx="765">
                  <c:v>-18.367999999999999</c:v>
                </c:pt>
                <c:pt idx="766">
                  <c:v>-18.248000000000001</c:v>
                </c:pt>
                <c:pt idx="767">
                  <c:v>-18.285</c:v>
                </c:pt>
                <c:pt idx="768">
                  <c:v>-18.253</c:v>
                </c:pt>
                <c:pt idx="769">
                  <c:v>-18.286999999999999</c:v>
                </c:pt>
                <c:pt idx="770">
                  <c:v>-18.190999999999999</c:v>
                </c:pt>
                <c:pt idx="771">
                  <c:v>-18.356000000000002</c:v>
                </c:pt>
                <c:pt idx="772">
                  <c:v>-18.302</c:v>
                </c:pt>
                <c:pt idx="773">
                  <c:v>-18.457000000000001</c:v>
                </c:pt>
                <c:pt idx="774">
                  <c:v>-18.509</c:v>
                </c:pt>
                <c:pt idx="775">
                  <c:v>-18.553999999999998</c:v>
                </c:pt>
                <c:pt idx="776">
                  <c:v>-18.71</c:v>
                </c:pt>
                <c:pt idx="777">
                  <c:v>-18.832999999999998</c:v>
                </c:pt>
                <c:pt idx="778">
                  <c:v>-18.936</c:v>
                </c:pt>
                <c:pt idx="779">
                  <c:v>-19.076000000000001</c:v>
                </c:pt>
                <c:pt idx="780">
                  <c:v>-19.251000000000001</c:v>
                </c:pt>
                <c:pt idx="781">
                  <c:v>-19.393000000000001</c:v>
                </c:pt>
                <c:pt idx="782">
                  <c:v>-19.687999999999999</c:v>
                </c:pt>
                <c:pt idx="783">
                  <c:v>-19.742999999999999</c:v>
                </c:pt>
                <c:pt idx="784">
                  <c:v>-19.786999999999999</c:v>
                </c:pt>
                <c:pt idx="785">
                  <c:v>-20.003</c:v>
                </c:pt>
                <c:pt idx="786">
                  <c:v>-20.058</c:v>
                </c:pt>
                <c:pt idx="787">
                  <c:v>-20.032</c:v>
                </c:pt>
                <c:pt idx="788">
                  <c:v>-20.201000000000001</c:v>
                </c:pt>
                <c:pt idx="789">
                  <c:v>-20.213999999999999</c:v>
                </c:pt>
                <c:pt idx="790">
                  <c:v>-20.163</c:v>
                </c:pt>
                <c:pt idx="791">
                  <c:v>-20.117999999999999</c:v>
                </c:pt>
                <c:pt idx="792">
                  <c:v>-20.026</c:v>
                </c:pt>
                <c:pt idx="793">
                  <c:v>-19.826000000000001</c:v>
                </c:pt>
                <c:pt idx="794">
                  <c:v>-19.850999999999999</c:v>
                </c:pt>
                <c:pt idx="795">
                  <c:v>-19.626000000000001</c:v>
                </c:pt>
                <c:pt idx="796">
                  <c:v>-19.687000000000001</c:v>
                </c:pt>
                <c:pt idx="797">
                  <c:v>-19.373999999999999</c:v>
                </c:pt>
                <c:pt idx="798">
                  <c:v>-19.425000000000001</c:v>
                </c:pt>
                <c:pt idx="799">
                  <c:v>-19.344000000000001</c:v>
                </c:pt>
                <c:pt idx="800">
                  <c:v>-19.221</c:v>
                </c:pt>
                <c:pt idx="801">
                  <c:v>-19.244</c:v>
                </c:pt>
                <c:pt idx="802">
                  <c:v>-19.071999999999999</c:v>
                </c:pt>
                <c:pt idx="803">
                  <c:v>-19.131</c:v>
                </c:pt>
                <c:pt idx="804">
                  <c:v>-19.113</c:v>
                </c:pt>
                <c:pt idx="805">
                  <c:v>-19.149999999999999</c:v>
                </c:pt>
                <c:pt idx="806">
                  <c:v>-19.259</c:v>
                </c:pt>
                <c:pt idx="807">
                  <c:v>-19.326000000000001</c:v>
                </c:pt>
                <c:pt idx="808">
                  <c:v>-19.332000000000001</c:v>
                </c:pt>
                <c:pt idx="809">
                  <c:v>-19.395</c:v>
                </c:pt>
                <c:pt idx="810">
                  <c:v>-19.449000000000002</c:v>
                </c:pt>
                <c:pt idx="811">
                  <c:v>-19.805</c:v>
                </c:pt>
                <c:pt idx="812">
                  <c:v>-19.713000000000001</c:v>
                </c:pt>
                <c:pt idx="813">
                  <c:v>-19.759</c:v>
                </c:pt>
                <c:pt idx="814">
                  <c:v>-19.920999999999999</c:v>
                </c:pt>
                <c:pt idx="815">
                  <c:v>-20.11</c:v>
                </c:pt>
                <c:pt idx="816">
                  <c:v>-20.018000000000001</c:v>
                </c:pt>
                <c:pt idx="817">
                  <c:v>-20.189</c:v>
                </c:pt>
                <c:pt idx="818">
                  <c:v>-20.326000000000001</c:v>
                </c:pt>
                <c:pt idx="819">
                  <c:v>-20.440999999999999</c:v>
                </c:pt>
                <c:pt idx="820">
                  <c:v>-20.277999999999999</c:v>
                </c:pt>
                <c:pt idx="821">
                  <c:v>-20.395</c:v>
                </c:pt>
                <c:pt idx="822">
                  <c:v>-20.308</c:v>
                </c:pt>
                <c:pt idx="823">
                  <c:v>-20.422000000000001</c:v>
                </c:pt>
                <c:pt idx="824">
                  <c:v>-20.265000000000001</c:v>
                </c:pt>
                <c:pt idx="825">
                  <c:v>-20.146000000000001</c:v>
                </c:pt>
                <c:pt idx="826">
                  <c:v>-20.039000000000001</c:v>
                </c:pt>
                <c:pt idx="827">
                  <c:v>-19.963000000000001</c:v>
                </c:pt>
                <c:pt idx="828">
                  <c:v>-19.899999999999999</c:v>
                </c:pt>
                <c:pt idx="829">
                  <c:v>-19.849</c:v>
                </c:pt>
                <c:pt idx="830">
                  <c:v>-19.620999999999999</c:v>
                </c:pt>
                <c:pt idx="831">
                  <c:v>-19.622</c:v>
                </c:pt>
                <c:pt idx="832">
                  <c:v>-19.690000000000001</c:v>
                </c:pt>
                <c:pt idx="833">
                  <c:v>-19.68</c:v>
                </c:pt>
                <c:pt idx="834">
                  <c:v>-19.553000000000001</c:v>
                </c:pt>
                <c:pt idx="835">
                  <c:v>-19.568999999999999</c:v>
                </c:pt>
                <c:pt idx="836">
                  <c:v>-19.646000000000001</c:v>
                </c:pt>
                <c:pt idx="837">
                  <c:v>-19.648</c:v>
                </c:pt>
                <c:pt idx="838">
                  <c:v>-19.760000000000002</c:v>
                </c:pt>
                <c:pt idx="839">
                  <c:v>-19.867000000000001</c:v>
                </c:pt>
                <c:pt idx="840">
                  <c:v>-20.053000000000001</c:v>
                </c:pt>
                <c:pt idx="841">
                  <c:v>-20.172000000000001</c:v>
                </c:pt>
                <c:pt idx="842">
                  <c:v>-20.248999999999999</c:v>
                </c:pt>
                <c:pt idx="843">
                  <c:v>-20.366</c:v>
                </c:pt>
                <c:pt idx="844">
                  <c:v>-20.663</c:v>
                </c:pt>
                <c:pt idx="845">
                  <c:v>-20.574999999999999</c:v>
                </c:pt>
                <c:pt idx="846">
                  <c:v>-20.884</c:v>
                </c:pt>
                <c:pt idx="847">
                  <c:v>-20.946999999999999</c:v>
                </c:pt>
                <c:pt idx="848">
                  <c:v>-21.100999999999999</c:v>
                </c:pt>
                <c:pt idx="849">
                  <c:v>-21.193000000000001</c:v>
                </c:pt>
                <c:pt idx="850">
                  <c:v>-21.248999999999999</c:v>
                </c:pt>
                <c:pt idx="851">
                  <c:v>-21.234999999999999</c:v>
                </c:pt>
                <c:pt idx="852">
                  <c:v>-21.286000000000001</c:v>
                </c:pt>
                <c:pt idx="853">
                  <c:v>-21.329000000000001</c:v>
                </c:pt>
                <c:pt idx="854">
                  <c:v>-21.302</c:v>
                </c:pt>
                <c:pt idx="855">
                  <c:v>-20.966999999999999</c:v>
                </c:pt>
                <c:pt idx="856">
                  <c:v>-21.071999999999999</c:v>
                </c:pt>
                <c:pt idx="857">
                  <c:v>-20.905999999999999</c:v>
                </c:pt>
                <c:pt idx="858">
                  <c:v>-20.901</c:v>
                </c:pt>
                <c:pt idx="859">
                  <c:v>-20.77</c:v>
                </c:pt>
                <c:pt idx="860">
                  <c:v>-20.731000000000002</c:v>
                </c:pt>
                <c:pt idx="861">
                  <c:v>-20.696000000000002</c:v>
                </c:pt>
                <c:pt idx="862">
                  <c:v>-20.614000000000001</c:v>
                </c:pt>
                <c:pt idx="863">
                  <c:v>-20.417000000000002</c:v>
                </c:pt>
                <c:pt idx="864">
                  <c:v>-20.446000000000002</c:v>
                </c:pt>
                <c:pt idx="865">
                  <c:v>-20.347000000000001</c:v>
                </c:pt>
                <c:pt idx="866">
                  <c:v>-20.393000000000001</c:v>
                </c:pt>
                <c:pt idx="867">
                  <c:v>-20.606999999999999</c:v>
                </c:pt>
                <c:pt idx="868">
                  <c:v>-20.420000000000002</c:v>
                </c:pt>
                <c:pt idx="869">
                  <c:v>-20.510999999999999</c:v>
                </c:pt>
                <c:pt idx="870">
                  <c:v>-20.396000000000001</c:v>
                </c:pt>
                <c:pt idx="871">
                  <c:v>-20.673999999999999</c:v>
                </c:pt>
                <c:pt idx="872">
                  <c:v>-20.715</c:v>
                </c:pt>
                <c:pt idx="873">
                  <c:v>-20.678000000000001</c:v>
                </c:pt>
                <c:pt idx="874">
                  <c:v>-20.847000000000001</c:v>
                </c:pt>
                <c:pt idx="875">
                  <c:v>-21.036000000000001</c:v>
                </c:pt>
                <c:pt idx="876">
                  <c:v>-21.067</c:v>
                </c:pt>
                <c:pt idx="877">
                  <c:v>-21.271999999999998</c:v>
                </c:pt>
                <c:pt idx="878">
                  <c:v>-21.253</c:v>
                </c:pt>
                <c:pt idx="879">
                  <c:v>-21.361999999999998</c:v>
                </c:pt>
                <c:pt idx="880">
                  <c:v>-21.387</c:v>
                </c:pt>
                <c:pt idx="881">
                  <c:v>-21.337</c:v>
                </c:pt>
                <c:pt idx="882">
                  <c:v>-21.251999999999999</c:v>
                </c:pt>
                <c:pt idx="883">
                  <c:v>-21.294</c:v>
                </c:pt>
                <c:pt idx="884">
                  <c:v>-21.088999999999999</c:v>
                </c:pt>
                <c:pt idx="885">
                  <c:v>-21.106000000000002</c:v>
                </c:pt>
                <c:pt idx="886">
                  <c:v>-20.928999999999998</c:v>
                </c:pt>
                <c:pt idx="887">
                  <c:v>-20.991</c:v>
                </c:pt>
                <c:pt idx="888">
                  <c:v>-20.782</c:v>
                </c:pt>
                <c:pt idx="889">
                  <c:v>-20.681999999999999</c:v>
                </c:pt>
                <c:pt idx="890">
                  <c:v>-20.536999999999999</c:v>
                </c:pt>
                <c:pt idx="891">
                  <c:v>-20.600999999999999</c:v>
                </c:pt>
                <c:pt idx="892">
                  <c:v>-20.597000000000001</c:v>
                </c:pt>
                <c:pt idx="893">
                  <c:v>-20.530999999999999</c:v>
                </c:pt>
                <c:pt idx="894">
                  <c:v>-20.414000000000001</c:v>
                </c:pt>
                <c:pt idx="895">
                  <c:v>-20.565999999999999</c:v>
                </c:pt>
                <c:pt idx="896">
                  <c:v>-20.446000000000002</c:v>
                </c:pt>
                <c:pt idx="897">
                  <c:v>-20.716000000000001</c:v>
                </c:pt>
                <c:pt idx="898">
                  <c:v>-20.803999999999998</c:v>
                </c:pt>
                <c:pt idx="899">
                  <c:v>-20.82</c:v>
                </c:pt>
                <c:pt idx="900">
                  <c:v>-21.015000000000001</c:v>
                </c:pt>
                <c:pt idx="901">
                  <c:v>-21.047999999999998</c:v>
                </c:pt>
                <c:pt idx="902">
                  <c:v>-21.196000000000002</c:v>
                </c:pt>
                <c:pt idx="903">
                  <c:v>-21.314</c:v>
                </c:pt>
                <c:pt idx="904">
                  <c:v>-21.597000000000001</c:v>
                </c:pt>
                <c:pt idx="905">
                  <c:v>-21.632999999999999</c:v>
                </c:pt>
                <c:pt idx="906">
                  <c:v>-21.908999999999999</c:v>
                </c:pt>
                <c:pt idx="907">
                  <c:v>-22.071999999999999</c:v>
                </c:pt>
                <c:pt idx="908">
                  <c:v>-22.141999999999999</c:v>
                </c:pt>
                <c:pt idx="909">
                  <c:v>-22.251999999999999</c:v>
                </c:pt>
                <c:pt idx="910">
                  <c:v>-22.347000000000001</c:v>
                </c:pt>
                <c:pt idx="911">
                  <c:v>-22.23</c:v>
                </c:pt>
                <c:pt idx="912">
                  <c:v>-22.332999999999998</c:v>
                </c:pt>
                <c:pt idx="913">
                  <c:v>-22.166</c:v>
                </c:pt>
                <c:pt idx="914">
                  <c:v>-22.088999999999999</c:v>
                </c:pt>
                <c:pt idx="915">
                  <c:v>-21.904</c:v>
                </c:pt>
                <c:pt idx="916">
                  <c:v>-22.007999999999999</c:v>
                </c:pt>
                <c:pt idx="917">
                  <c:v>-21.719000000000001</c:v>
                </c:pt>
                <c:pt idx="918">
                  <c:v>-21.672999999999998</c:v>
                </c:pt>
                <c:pt idx="919">
                  <c:v>-21.335000000000001</c:v>
                </c:pt>
                <c:pt idx="920">
                  <c:v>-21.361999999999998</c:v>
                </c:pt>
                <c:pt idx="921">
                  <c:v>-21.140999999999998</c:v>
                </c:pt>
                <c:pt idx="922">
                  <c:v>-21.140999999999998</c:v>
                </c:pt>
                <c:pt idx="923">
                  <c:v>-21.029</c:v>
                </c:pt>
                <c:pt idx="924">
                  <c:v>-20.998000000000001</c:v>
                </c:pt>
                <c:pt idx="925">
                  <c:v>-20.928000000000001</c:v>
                </c:pt>
                <c:pt idx="926">
                  <c:v>-20.977</c:v>
                </c:pt>
                <c:pt idx="927">
                  <c:v>-21.077000000000002</c:v>
                </c:pt>
                <c:pt idx="928">
                  <c:v>-21.282</c:v>
                </c:pt>
                <c:pt idx="929">
                  <c:v>-21.324000000000002</c:v>
                </c:pt>
                <c:pt idx="930">
                  <c:v>-21.234000000000002</c:v>
                </c:pt>
                <c:pt idx="931">
                  <c:v>-21.529</c:v>
                </c:pt>
                <c:pt idx="932">
                  <c:v>-21.457999999999998</c:v>
                </c:pt>
                <c:pt idx="933">
                  <c:v>-21.651</c:v>
                </c:pt>
                <c:pt idx="934">
                  <c:v>-21.803000000000001</c:v>
                </c:pt>
                <c:pt idx="935">
                  <c:v>-21.919</c:v>
                </c:pt>
                <c:pt idx="936">
                  <c:v>-21.899000000000001</c:v>
                </c:pt>
                <c:pt idx="937">
                  <c:v>-22.061</c:v>
                </c:pt>
                <c:pt idx="938">
                  <c:v>-22.067</c:v>
                </c:pt>
                <c:pt idx="939">
                  <c:v>-22.137</c:v>
                </c:pt>
                <c:pt idx="940">
                  <c:v>-22.07</c:v>
                </c:pt>
                <c:pt idx="941">
                  <c:v>-22.138999999999999</c:v>
                </c:pt>
                <c:pt idx="942">
                  <c:v>-22.065999999999999</c:v>
                </c:pt>
                <c:pt idx="943">
                  <c:v>-21.952000000000002</c:v>
                </c:pt>
                <c:pt idx="944">
                  <c:v>-21.853999999999999</c:v>
                </c:pt>
                <c:pt idx="945">
                  <c:v>-21.785</c:v>
                </c:pt>
                <c:pt idx="946">
                  <c:v>-21.722999999999999</c:v>
                </c:pt>
                <c:pt idx="947">
                  <c:v>-21.611000000000001</c:v>
                </c:pt>
                <c:pt idx="948">
                  <c:v>-21.344999999999999</c:v>
                </c:pt>
                <c:pt idx="949">
                  <c:v>-21.428999999999998</c:v>
                </c:pt>
                <c:pt idx="950">
                  <c:v>-21.190999999999999</c:v>
                </c:pt>
                <c:pt idx="951">
                  <c:v>-21.32</c:v>
                </c:pt>
                <c:pt idx="952">
                  <c:v>-21.166</c:v>
                </c:pt>
                <c:pt idx="953">
                  <c:v>-21.047999999999998</c:v>
                </c:pt>
                <c:pt idx="954">
                  <c:v>-21.074000000000002</c:v>
                </c:pt>
                <c:pt idx="955">
                  <c:v>-21.097000000000001</c:v>
                </c:pt>
                <c:pt idx="956">
                  <c:v>-21.172999999999998</c:v>
                </c:pt>
                <c:pt idx="957">
                  <c:v>-21.297000000000001</c:v>
                </c:pt>
                <c:pt idx="958">
                  <c:v>-21.398</c:v>
                </c:pt>
                <c:pt idx="959">
                  <c:v>-21.54</c:v>
                </c:pt>
                <c:pt idx="960">
                  <c:v>-21.641999999999999</c:v>
                </c:pt>
                <c:pt idx="961">
                  <c:v>-21.922000000000001</c:v>
                </c:pt>
                <c:pt idx="962">
                  <c:v>-22.088999999999999</c:v>
                </c:pt>
                <c:pt idx="963">
                  <c:v>-22.152000000000001</c:v>
                </c:pt>
                <c:pt idx="964">
                  <c:v>-22.324999999999999</c:v>
                </c:pt>
                <c:pt idx="965">
                  <c:v>-22.405000000000001</c:v>
                </c:pt>
                <c:pt idx="966">
                  <c:v>-22.648</c:v>
                </c:pt>
                <c:pt idx="967">
                  <c:v>-22.603999999999999</c:v>
                </c:pt>
                <c:pt idx="968">
                  <c:v>-22.81</c:v>
                </c:pt>
                <c:pt idx="969">
                  <c:v>-22.731000000000002</c:v>
                </c:pt>
                <c:pt idx="970">
                  <c:v>-22.786999999999999</c:v>
                </c:pt>
                <c:pt idx="971">
                  <c:v>-22.641999999999999</c:v>
                </c:pt>
                <c:pt idx="972">
                  <c:v>-22.728000000000002</c:v>
                </c:pt>
                <c:pt idx="973">
                  <c:v>-22.539000000000001</c:v>
                </c:pt>
                <c:pt idx="974">
                  <c:v>-22.51</c:v>
                </c:pt>
                <c:pt idx="975">
                  <c:v>-22.308</c:v>
                </c:pt>
                <c:pt idx="976">
                  <c:v>-22.204000000000001</c:v>
                </c:pt>
                <c:pt idx="977">
                  <c:v>-22.186</c:v>
                </c:pt>
                <c:pt idx="978">
                  <c:v>-21.984999999999999</c:v>
                </c:pt>
                <c:pt idx="979">
                  <c:v>-21.823</c:v>
                </c:pt>
                <c:pt idx="980">
                  <c:v>-21.818999999999999</c:v>
                </c:pt>
                <c:pt idx="981">
                  <c:v>-21.629000000000001</c:v>
                </c:pt>
                <c:pt idx="982">
                  <c:v>-21.725999999999999</c:v>
                </c:pt>
                <c:pt idx="983">
                  <c:v>-21.675000000000001</c:v>
                </c:pt>
                <c:pt idx="984">
                  <c:v>-21.635999999999999</c:v>
                </c:pt>
                <c:pt idx="985">
                  <c:v>-21.547000000000001</c:v>
                </c:pt>
                <c:pt idx="986">
                  <c:v>-21.776</c:v>
                </c:pt>
                <c:pt idx="987">
                  <c:v>-21.715</c:v>
                </c:pt>
                <c:pt idx="988">
                  <c:v>-21.8</c:v>
                </c:pt>
                <c:pt idx="989">
                  <c:v>-21.858000000000001</c:v>
                </c:pt>
                <c:pt idx="990">
                  <c:v>-22.091999999999999</c:v>
                </c:pt>
                <c:pt idx="991">
                  <c:v>-22.032</c:v>
                </c:pt>
                <c:pt idx="992">
                  <c:v>-22.277000000000001</c:v>
                </c:pt>
                <c:pt idx="993">
                  <c:v>-22.373000000000001</c:v>
                </c:pt>
                <c:pt idx="994">
                  <c:v>-22.382000000000001</c:v>
                </c:pt>
                <c:pt idx="995">
                  <c:v>-22.44</c:v>
                </c:pt>
                <c:pt idx="996">
                  <c:v>-22.382999999999999</c:v>
                </c:pt>
                <c:pt idx="997">
                  <c:v>-22.379000000000001</c:v>
                </c:pt>
                <c:pt idx="998">
                  <c:v>-22.388999999999999</c:v>
                </c:pt>
                <c:pt idx="999">
                  <c:v>-22.396000000000001</c:v>
                </c:pt>
                <c:pt idx="1000">
                  <c:v>-22.154</c:v>
                </c:pt>
                <c:pt idx="1001">
                  <c:v>-22.202000000000002</c:v>
                </c:pt>
                <c:pt idx="1002">
                  <c:v>-22.061</c:v>
                </c:pt>
                <c:pt idx="1003">
                  <c:v>-22.132000000000001</c:v>
                </c:pt>
                <c:pt idx="1004">
                  <c:v>-21.757000000000001</c:v>
                </c:pt>
                <c:pt idx="1005">
                  <c:v>-21.884</c:v>
                </c:pt>
                <c:pt idx="1006">
                  <c:v>-21.684000000000001</c:v>
                </c:pt>
                <c:pt idx="1007">
                  <c:v>-21.582000000000001</c:v>
                </c:pt>
                <c:pt idx="1008">
                  <c:v>-21.501000000000001</c:v>
                </c:pt>
                <c:pt idx="1009">
                  <c:v>-21.623999999999999</c:v>
                </c:pt>
                <c:pt idx="1010">
                  <c:v>-21.411999999999999</c:v>
                </c:pt>
                <c:pt idx="1011">
                  <c:v>-21.488</c:v>
                </c:pt>
                <c:pt idx="1012">
                  <c:v>-21.608000000000001</c:v>
                </c:pt>
                <c:pt idx="1013">
                  <c:v>-21.585000000000001</c:v>
                </c:pt>
                <c:pt idx="1014">
                  <c:v>-21.565000000000001</c:v>
                </c:pt>
                <c:pt idx="1015">
                  <c:v>-21.795000000000002</c:v>
                </c:pt>
                <c:pt idx="1016">
                  <c:v>-21.916</c:v>
                </c:pt>
                <c:pt idx="1017">
                  <c:v>-22.076000000000001</c:v>
                </c:pt>
                <c:pt idx="1018">
                  <c:v>-22.388000000000002</c:v>
                </c:pt>
                <c:pt idx="1019">
                  <c:v>-22.452999999999999</c:v>
                </c:pt>
                <c:pt idx="1020">
                  <c:v>-22.873000000000001</c:v>
                </c:pt>
                <c:pt idx="1021">
                  <c:v>-22.779</c:v>
                </c:pt>
                <c:pt idx="1022">
                  <c:v>-22.952999999999999</c:v>
                </c:pt>
                <c:pt idx="1023">
                  <c:v>-23.09</c:v>
                </c:pt>
                <c:pt idx="1024">
                  <c:v>-23.134</c:v>
                </c:pt>
                <c:pt idx="1025">
                  <c:v>-23.111000000000001</c:v>
                </c:pt>
                <c:pt idx="1026">
                  <c:v>-23.094999999999999</c:v>
                </c:pt>
                <c:pt idx="1027">
                  <c:v>-23.138999999999999</c:v>
                </c:pt>
                <c:pt idx="1028">
                  <c:v>-22.992000000000001</c:v>
                </c:pt>
                <c:pt idx="1029">
                  <c:v>-22.811</c:v>
                </c:pt>
                <c:pt idx="1030">
                  <c:v>-22.797999999999998</c:v>
                </c:pt>
                <c:pt idx="1031">
                  <c:v>-22.533000000000001</c:v>
                </c:pt>
                <c:pt idx="1032">
                  <c:v>-22.384</c:v>
                </c:pt>
                <c:pt idx="1033">
                  <c:v>-22.204999999999998</c:v>
                </c:pt>
                <c:pt idx="1034">
                  <c:v>-22.245999999999999</c:v>
                </c:pt>
                <c:pt idx="1035">
                  <c:v>-21.911000000000001</c:v>
                </c:pt>
                <c:pt idx="1036">
                  <c:v>-21.888999999999999</c:v>
                </c:pt>
                <c:pt idx="1037">
                  <c:v>-21.736000000000001</c:v>
                </c:pt>
                <c:pt idx="1038">
                  <c:v>-21.696999999999999</c:v>
                </c:pt>
                <c:pt idx="1039">
                  <c:v>-21.654</c:v>
                </c:pt>
                <c:pt idx="1040">
                  <c:v>-21.745000000000001</c:v>
                </c:pt>
                <c:pt idx="1041">
                  <c:v>-21.693000000000001</c:v>
                </c:pt>
                <c:pt idx="1042">
                  <c:v>-21.835999999999999</c:v>
                </c:pt>
                <c:pt idx="1043">
                  <c:v>-21.827000000000002</c:v>
                </c:pt>
                <c:pt idx="1044">
                  <c:v>-21.943000000000001</c:v>
                </c:pt>
                <c:pt idx="1045">
                  <c:v>-21.972999999999999</c:v>
                </c:pt>
                <c:pt idx="1046">
                  <c:v>-22.181000000000001</c:v>
                </c:pt>
                <c:pt idx="1047">
                  <c:v>-22.224</c:v>
                </c:pt>
                <c:pt idx="1048">
                  <c:v>-22.451000000000001</c:v>
                </c:pt>
                <c:pt idx="1049">
                  <c:v>-22.437999999999999</c:v>
                </c:pt>
                <c:pt idx="1050">
                  <c:v>-22.553000000000001</c:v>
                </c:pt>
                <c:pt idx="1051">
                  <c:v>-22.709</c:v>
                </c:pt>
                <c:pt idx="1052">
                  <c:v>-22.710999999999999</c:v>
                </c:pt>
                <c:pt idx="1053">
                  <c:v>-22.771000000000001</c:v>
                </c:pt>
                <c:pt idx="1054">
                  <c:v>-22.821000000000002</c:v>
                </c:pt>
                <c:pt idx="1055">
                  <c:v>-22.736000000000001</c:v>
                </c:pt>
                <c:pt idx="1056">
                  <c:v>-22.555</c:v>
                </c:pt>
                <c:pt idx="1057">
                  <c:v>-22.582000000000001</c:v>
                </c:pt>
                <c:pt idx="1058">
                  <c:v>-22.364999999999998</c:v>
                </c:pt>
                <c:pt idx="1059">
                  <c:v>-22.373000000000001</c:v>
                </c:pt>
                <c:pt idx="1060">
                  <c:v>-22.071999999999999</c:v>
                </c:pt>
                <c:pt idx="1061">
                  <c:v>-21.957999999999998</c:v>
                </c:pt>
                <c:pt idx="1062">
                  <c:v>-21.738</c:v>
                </c:pt>
                <c:pt idx="1063">
                  <c:v>-21.812000000000001</c:v>
                </c:pt>
                <c:pt idx="1064">
                  <c:v>-21.56</c:v>
                </c:pt>
                <c:pt idx="1065">
                  <c:v>-21.611000000000001</c:v>
                </c:pt>
                <c:pt idx="1066">
                  <c:v>-21.46</c:v>
                </c:pt>
                <c:pt idx="1067">
                  <c:v>-21.527999999999999</c:v>
                </c:pt>
                <c:pt idx="1068">
                  <c:v>-21.451000000000001</c:v>
                </c:pt>
                <c:pt idx="1069">
                  <c:v>-21.649000000000001</c:v>
                </c:pt>
                <c:pt idx="1070">
                  <c:v>-21.681000000000001</c:v>
                </c:pt>
                <c:pt idx="1071">
                  <c:v>-21.753</c:v>
                </c:pt>
                <c:pt idx="1072">
                  <c:v>-21.837</c:v>
                </c:pt>
                <c:pt idx="1073">
                  <c:v>-22.126000000000001</c:v>
                </c:pt>
                <c:pt idx="1074">
                  <c:v>-22.065000000000001</c:v>
                </c:pt>
                <c:pt idx="1075">
                  <c:v>-22.315999999999999</c:v>
                </c:pt>
                <c:pt idx="1076">
                  <c:v>-22.45</c:v>
                </c:pt>
                <c:pt idx="1077">
                  <c:v>-22.692</c:v>
                </c:pt>
                <c:pt idx="1078">
                  <c:v>-22.702000000000002</c:v>
                </c:pt>
                <c:pt idx="1079">
                  <c:v>-23.013000000000002</c:v>
                </c:pt>
                <c:pt idx="1080">
                  <c:v>-22.952999999999999</c:v>
                </c:pt>
                <c:pt idx="1081">
                  <c:v>-23.027999999999999</c:v>
                </c:pt>
                <c:pt idx="1082">
                  <c:v>-23.21</c:v>
                </c:pt>
                <c:pt idx="1083">
                  <c:v>-22.925999999999998</c:v>
                </c:pt>
                <c:pt idx="1084">
                  <c:v>-23.128</c:v>
                </c:pt>
                <c:pt idx="1085">
                  <c:v>-22.866</c:v>
                </c:pt>
                <c:pt idx="1086">
                  <c:v>-22.956</c:v>
                </c:pt>
                <c:pt idx="1087">
                  <c:v>-22.722000000000001</c:v>
                </c:pt>
                <c:pt idx="1088">
                  <c:v>-22.664000000000001</c:v>
                </c:pt>
                <c:pt idx="1089">
                  <c:v>-22.548999999999999</c:v>
                </c:pt>
                <c:pt idx="1090">
                  <c:v>-22.521000000000001</c:v>
                </c:pt>
                <c:pt idx="1091">
                  <c:v>-22.251999999999999</c:v>
                </c:pt>
                <c:pt idx="1092">
                  <c:v>-22.04</c:v>
                </c:pt>
                <c:pt idx="1093">
                  <c:v>-21.866</c:v>
                </c:pt>
                <c:pt idx="1094">
                  <c:v>-21.972999999999999</c:v>
                </c:pt>
                <c:pt idx="1095">
                  <c:v>-21.754999999999999</c:v>
                </c:pt>
                <c:pt idx="1096">
                  <c:v>-21.763000000000002</c:v>
                </c:pt>
                <c:pt idx="1097">
                  <c:v>-21.768999999999998</c:v>
                </c:pt>
                <c:pt idx="1098">
                  <c:v>-21.835000000000001</c:v>
                </c:pt>
                <c:pt idx="1099">
                  <c:v>-21.826000000000001</c:v>
                </c:pt>
                <c:pt idx="1100">
                  <c:v>-21.696999999999999</c:v>
                </c:pt>
                <c:pt idx="1101">
                  <c:v>-21.893999999999998</c:v>
                </c:pt>
                <c:pt idx="1102">
                  <c:v>-21.998999999999999</c:v>
                </c:pt>
                <c:pt idx="1103">
                  <c:v>-22.021000000000001</c:v>
                </c:pt>
                <c:pt idx="1104">
                  <c:v>-22.221</c:v>
                </c:pt>
                <c:pt idx="1105">
                  <c:v>-22.134</c:v>
                </c:pt>
                <c:pt idx="1106">
                  <c:v>-22.312000000000001</c:v>
                </c:pt>
                <c:pt idx="1107">
                  <c:v>-22.209</c:v>
                </c:pt>
                <c:pt idx="1108">
                  <c:v>-22.370999999999999</c:v>
                </c:pt>
                <c:pt idx="1109">
                  <c:v>-22.501000000000001</c:v>
                </c:pt>
                <c:pt idx="1110">
                  <c:v>-22.422000000000001</c:v>
                </c:pt>
                <c:pt idx="1111">
                  <c:v>-22.349</c:v>
                </c:pt>
                <c:pt idx="1112">
                  <c:v>-22.428000000000001</c:v>
                </c:pt>
                <c:pt idx="1113">
                  <c:v>-22.24</c:v>
                </c:pt>
                <c:pt idx="1114">
                  <c:v>-22.091999999999999</c:v>
                </c:pt>
                <c:pt idx="1115">
                  <c:v>-21.975999999999999</c:v>
                </c:pt>
                <c:pt idx="1116">
                  <c:v>-22</c:v>
                </c:pt>
                <c:pt idx="1117">
                  <c:v>-21.838999999999999</c:v>
                </c:pt>
                <c:pt idx="1118">
                  <c:v>-21.701000000000001</c:v>
                </c:pt>
                <c:pt idx="1119">
                  <c:v>-21.661000000000001</c:v>
                </c:pt>
                <c:pt idx="1120">
                  <c:v>-21.504000000000001</c:v>
                </c:pt>
                <c:pt idx="1121">
                  <c:v>-21.504000000000001</c:v>
                </c:pt>
                <c:pt idx="1122">
                  <c:v>-21.376999999999999</c:v>
                </c:pt>
                <c:pt idx="1123">
                  <c:v>-21.46</c:v>
                </c:pt>
                <c:pt idx="1124">
                  <c:v>-21.279</c:v>
                </c:pt>
                <c:pt idx="1125">
                  <c:v>-21.446000000000002</c:v>
                </c:pt>
                <c:pt idx="1126">
                  <c:v>-21.452999999999999</c:v>
                </c:pt>
                <c:pt idx="1127">
                  <c:v>-21.399000000000001</c:v>
                </c:pt>
                <c:pt idx="1128">
                  <c:v>-21.66</c:v>
                </c:pt>
                <c:pt idx="1129">
                  <c:v>-21.811</c:v>
                </c:pt>
                <c:pt idx="1130">
                  <c:v>-21.931999999999999</c:v>
                </c:pt>
                <c:pt idx="1131">
                  <c:v>-22.148</c:v>
                </c:pt>
                <c:pt idx="1132">
                  <c:v>-22.132999999999999</c:v>
                </c:pt>
                <c:pt idx="1133">
                  <c:v>-22.38</c:v>
                </c:pt>
                <c:pt idx="1134">
                  <c:v>-22.32</c:v>
                </c:pt>
                <c:pt idx="1135">
                  <c:v>-22.645</c:v>
                </c:pt>
                <c:pt idx="1136">
                  <c:v>-22.475999999999999</c:v>
                </c:pt>
                <c:pt idx="1137">
                  <c:v>-22.771999999999998</c:v>
                </c:pt>
                <c:pt idx="1138">
                  <c:v>-22.637</c:v>
                </c:pt>
                <c:pt idx="1139">
                  <c:v>-22.896000000000001</c:v>
                </c:pt>
                <c:pt idx="1140">
                  <c:v>-22.736000000000001</c:v>
                </c:pt>
                <c:pt idx="1141">
                  <c:v>-22.609000000000002</c:v>
                </c:pt>
                <c:pt idx="1142">
                  <c:v>-22.501999999999999</c:v>
                </c:pt>
                <c:pt idx="1143">
                  <c:v>-22.425999999999998</c:v>
                </c:pt>
                <c:pt idx="1144">
                  <c:v>-22.231999999999999</c:v>
                </c:pt>
                <c:pt idx="1145">
                  <c:v>-22.151</c:v>
                </c:pt>
                <c:pt idx="1146">
                  <c:v>-21.882000000000001</c:v>
                </c:pt>
                <c:pt idx="1147">
                  <c:v>-21.806999999999999</c:v>
                </c:pt>
                <c:pt idx="1148">
                  <c:v>-21.565000000000001</c:v>
                </c:pt>
                <c:pt idx="1149">
                  <c:v>-21.488</c:v>
                </c:pt>
                <c:pt idx="1150">
                  <c:v>-21.367000000000001</c:v>
                </c:pt>
                <c:pt idx="1151">
                  <c:v>-21.33</c:v>
                </c:pt>
                <c:pt idx="1152">
                  <c:v>-21.166</c:v>
                </c:pt>
                <c:pt idx="1153">
                  <c:v>-21.364000000000001</c:v>
                </c:pt>
                <c:pt idx="1154">
                  <c:v>-21.388999999999999</c:v>
                </c:pt>
                <c:pt idx="1155">
                  <c:v>-21.347000000000001</c:v>
                </c:pt>
                <c:pt idx="1156">
                  <c:v>-21.315000000000001</c:v>
                </c:pt>
                <c:pt idx="1157">
                  <c:v>-21.286000000000001</c:v>
                </c:pt>
                <c:pt idx="1158">
                  <c:v>-21.452000000000002</c:v>
                </c:pt>
                <c:pt idx="1159">
                  <c:v>-21.398</c:v>
                </c:pt>
                <c:pt idx="1160">
                  <c:v>-21.536999999999999</c:v>
                </c:pt>
                <c:pt idx="1161">
                  <c:v>-21.71</c:v>
                </c:pt>
                <c:pt idx="1162">
                  <c:v>-21.792000000000002</c:v>
                </c:pt>
                <c:pt idx="1163">
                  <c:v>-21.974</c:v>
                </c:pt>
                <c:pt idx="1164">
                  <c:v>-21.998000000000001</c:v>
                </c:pt>
                <c:pt idx="1165">
                  <c:v>-21.957000000000001</c:v>
                </c:pt>
                <c:pt idx="1166">
                  <c:v>-22.236000000000001</c:v>
                </c:pt>
                <c:pt idx="1167">
                  <c:v>-22.084</c:v>
                </c:pt>
                <c:pt idx="1168">
                  <c:v>-22.15</c:v>
                </c:pt>
                <c:pt idx="1169">
                  <c:v>-22.074999999999999</c:v>
                </c:pt>
                <c:pt idx="1170">
                  <c:v>-21.963000000000001</c:v>
                </c:pt>
                <c:pt idx="1171">
                  <c:v>-21.797999999999998</c:v>
                </c:pt>
                <c:pt idx="1172">
                  <c:v>-21.678000000000001</c:v>
                </c:pt>
                <c:pt idx="1173">
                  <c:v>-21.518000000000001</c:v>
                </c:pt>
                <c:pt idx="1174">
                  <c:v>-21.45</c:v>
                </c:pt>
                <c:pt idx="1175">
                  <c:v>-21.274000000000001</c:v>
                </c:pt>
                <c:pt idx="1176">
                  <c:v>-21.192</c:v>
                </c:pt>
                <c:pt idx="1177">
                  <c:v>-21.007999999999999</c:v>
                </c:pt>
                <c:pt idx="1178">
                  <c:v>-20.85</c:v>
                </c:pt>
                <c:pt idx="1179">
                  <c:v>-20.798999999999999</c:v>
                </c:pt>
                <c:pt idx="1180">
                  <c:v>-20.81</c:v>
                </c:pt>
                <c:pt idx="1181">
                  <c:v>-20.765000000000001</c:v>
                </c:pt>
                <c:pt idx="1182">
                  <c:v>-20.780999999999999</c:v>
                </c:pt>
                <c:pt idx="1183">
                  <c:v>-20.683</c:v>
                </c:pt>
                <c:pt idx="1184">
                  <c:v>-20.904</c:v>
                </c:pt>
                <c:pt idx="1185">
                  <c:v>-20.838000000000001</c:v>
                </c:pt>
                <c:pt idx="1186">
                  <c:v>-21.079000000000001</c:v>
                </c:pt>
                <c:pt idx="1187">
                  <c:v>-21.105</c:v>
                </c:pt>
                <c:pt idx="1188">
                  <c:v>-21.295999999999999</c:v>
                </c:pt>
                <c:pt idx="1189">
                  <c:v>-21.276</c:v>
                </c:pt>
                <c:pt idx="1190">
                  <c:v>-21.504999999999999</c:v>
                </c:pt>
                <c:pt idx="1191">
                  <c:v>-21.628</c:v>
                </c:pt>
                <c:pt idx="1192">
                  <c:v>-21.605</c:v>
                </c:pt>
                <c:pt idx="1193">
                  <c:v>-21.827000000000002</c:v>
                </c:pt>
                <c:pt idx="1194">
                  <c:v>-21.943999999999999</c:v>
                </c:pt>
                <c:pt idx="1195">
                  <c:v>-21.971</c:v>
                </c:pt>
                <c:pt idx="1196">
                  <c:v>-22</c:v>
                </c:pt>
                <c:pt idx="1197">
                  <c:v>-22.084</c:v>
                </c:pt>
                <c:pt idx="1198">
                  <c:v>-22.087</c:v>
                </c:pt>
                <c:pt idx="1199">
                  <c:v>-22.210999999999999</c:v>
                </c:pt>
                <c:pt idx="1200">
                  <c:v>-21.946000000000002</c:v>
                </c:pt>
                <c:pt idx="1201">
                  <c:v>-21.972999999999999</c:v>
                </c:pt>
                <c:pt idx="1202">
                  <c:v>-21.751999999999999</c:v>
                </c:pt>
                <c:pt idx="1203">
                  <c:v>-21.58</c:v>
                </c:pt>
                <c:pt idx="1204">
                  <c:v>-21.437000000000001</c:v>
                </c:pt>
                <c:pt idx="1205">
                  <c:v>-21.327000000000002</c:v>
                </c:pt>
                <c:pt idx="1206">
                  <c:v>-21.175000000000001</c:v>
                </c:pt>
                <c:pt idx="1207">
                  <c:v>-21.047000000000001</c:v>
                </c:pt>
                <c:pt idx="1208">
                  <c:v>-20.834</c:v>
                </c:pt>
                <c:pt idx="1209">
                  <c:v>-20.84</c:v>
                </c:pt>
                <c:pt idx="1210">
                  <c:v>-20.664000000000001</c:v>
                </c:pt>
                <c:pt idx="1211">
                  <c:v>-20.702999999999999</c:v>
                </c:pt>
                <c:pt idx="1212">
                  <c:v>-20.553999999999998</c:v>
                </c:pt>
                <c:pt idx="1213">
                  <c:v>-20.738</c:v>
                </c:pt>
                <c:pt idx="1214">
                  <c:v>-20.706</c:v>
                </c:pt>
                <c:pt idx="1215">
                  <c:v>-20.738</c:v>
                </c:pt>
                <c:pt idx="1216">
                  <c:v>-20.640999999999998</c:v>
                </c:pt>
                <c:pt idx="1217">
                  <c:v>-20.69</c:v>
                </c:pt>
                <c:pt idx="1218">
                  <c:v>-20.725999999999999</c:v>
                </c:pt>
                <c:pt idx="1219">
                  <c:v>-20.805</c:v>
                </c:pt>
                <c:pt idx="1220">
                  <c:v>-20.95</c:v>
                </c:pt>
                <c:pt idx="1221">
                  <c:v>-20.925000000000001</c:v>
                </c:pt>
                <c:pt idx="1222">
                  <c:v>-21.045000000000002</c:v>
                </c:pt>
                <c:pt idx="1223">
                  <c:v>-21.013999999999999</c:v>
                </c:pt>
                <c:pt idx="1224">
                  <c:v>-21.096</c:v>
                </c:pt>
                <c:pt idx="1225">
                  <c:v>-21.123999999999999</c:v>
                </c:pt>
                <c:pt idx="1226">
                  <c:v>-21.25</c:v>
                </c:pt>
                <c:pt idx="1227">
                  <c:v>-21.181000000000001</c:v>
                </c:pt>
                <c:pt idx="1228">
                  <c:v>-21.18</c:v>
                </c:pt>
                <c:pt idx="1229">
                  <c:v>-20.986000000000001</c:v>
                </c:pt>
                <c:pt idx="1230">
                  <c:v>-20.975999999999999</c:v>
                </c:pt>
                <c:pt idx="1231">
                  <c:v>-20.831</c:v>
                </c:pt>
                <c:pt idx="1232">
                  <c:v>-20.838000000000001</c:v>
                </c:pt>
                <c:pt idx="1233">
                  <c:v>-20.544</c:v>
                </c:pt>
                <c:pt idx="1234">
                  <c:v>-20.544</c:v>
                </c:pt>
                <c:pt idx="1235">
                  <c:v>-20.364000000000001</c:v>
                </c:pt>
                <c:pt idx="1236">
                  <c:v>-20.285</c:v>
                </c:pt>
                <c:pt idx="1237">
                  <c:v>-20.093</c:v>
                </c:pt>
                <c:pt idx="1238">
                  <c:v>-20.004000000000001</c:v>
                </c:pt>
                <c:pt idx="1239">
                  <c:v>-19.995000000000001</c:v>
                </c:pt>
                <c:pt idx="1240">
                  <c:v>-20.045999999999999</c:v>
                </c:pt>
                <c:pt idx="1241">
                  <c:v>-19.783999999999999</c:v>
                </c:pt>
                <c:pt idx="1242">
                  <c:v>-19.937999999999999</c:v>
                </c:pt>
                <c:pt idx="1243">
                  <c:v>-19.945</c:v>
                </c:pt>
                <c:pt idx="1244">
                  <c:v>-20.065000000000001</c:v>
                </c:pt>
                <c:pt idx="1245">
                  <c:v>-19.981999999999999</c:v>
                </c:pt>
                <c:pt idx="1246">
                  <c:v>-20.22</c:v>
                </c:pt>
                <c:pt idx="1247">
                  <c:v>-20.29</c:v>
                </c:pt>
                <c:pt idx="1248">
                  <c:v>-20.347999999999999</c:v>
                </c:pt>
                <c:pt idx="1249">
                  <c:v>-20.451000000000001</c:v>
                </c:pt>
                <c:pt idx="1250">
                  <c:v>-20.721</c:v>
                </c:pt>
                <c:pt idx="1251">
                  <c:v>-20.875</c:v>
                </c:pt>
                <c:pt idx="1252">
                  <c:v>-20.684999999999999</c:v>
                </c:pt>
                <c:pt idx="1253">
                  <c:v>-20.908999999999999</c:v>
                </c:pt>
                <c:pt idx="1254">
                  <c:v>-20.954999999999998</c:v>
                </c:pt>
                <c:pt idx="1255">
                  <c:v>-21.068999999999999</c:v>
                </c:pt>
                <c:pt idx="1256">
                  <c:v>-20.971</c:v>
                </c:pt>
                <c:pt idx="1257">
                  <c:v>-21.119</c:v>
                </c:pt>
                <c:pt idx="1258">
                  <c:v>-21.084</c:v>
                </c:pt>
                <c:pt idx="1259">
                  <c:v>-20.971</c:v>
                </c:pt>
                <c:pt idx="1260">
                  <c:v>-20.835999999999999</c:v>
                </c:pt>
                <c:pt idx="1261">
                  <c:v>-20.905000000000001</c:v>
                </c:pt>
                <c:pt idx="1262">
                  <c:v>-20.704999999999998</c:v>
                </c:pt>
                <c:pt idx="1263">
                  <c:v>-20.501999999999999</c:v>
                </c:pt>
                <c:pt idx="1264">
                  <c:v>-20.45</c:v>
                </c:pt>
                <c:pt idx="1265">
                  <c:v>-20.292000000000002</c:v>
                </c:pt>
                <c:pt idx="1266">
                  <c:v>-20.169</c:v>
                </c:pt>
                <c:pt idx="1267">
                  <c:v>-20.113</c:v>
                </c:pt>
                <c:pt idx="1268">
                  <c:v>-19.905000000000001</c:v>
                </c:pt>
                <c:pt idx="1269">
                  <c:v>-19.794</c:v>
                </c:pt>
                <c:pt idx="1270">
                  <c:v>-19.64</c:v>
                </c:pt>
                <c:pt idx="1271">
                  <c:v>-19.577999999999999</c:v>
                </c:pt>
                <c:pt idx="1272">
                  <c:v>-19.475000000000001</c:v>
                </c:pt>
                <c:pt idx="1273">
                  <c:v>-19.57</c:v>
                </c:pt>
                <c:pt idx="1274">
                  <c:v>-19.459</c:v>
                </c:pt>
                <c:pt idx="1275">
                  <c:v>-19.623000000000001</c:v>
                </c:pt>
                <c:pt idx="1276">
                  <c:v>-19.501999999999999</c:v>
                </c:pt>
                <c:pt idx="1277">
                  <c:v>-19.588000000000001</c:v>
                </c:pt>
                <c:pt idx="1278">
                  <c:v>-19.542000000000002</c:v>
                </c:pt>
                <c:pt idx="1279">
                  <c:v>-19.562000000000001</c:v>
                </c:pt>
                <c:pt idx="1280">
                  <c:v>-19.702000000000002</c:v>
                </c:pt>
                <c:pt idx="1281">
                  <c:v>-19.754999999999999</c:v>
                </c:pt>
                <c:pt idx="1282">
                  <c:v>-19.98</c:v>
                </c:pt>
                <c:pt idx="1283">
                  <c:v>-19.97</c:v>
                </c:pt>
                <c:pt idx="1284">
                  <c:v>-20.027999999999999</c:v>
                </c:pt>
                <c:pt idx="1285">
                  <c:v>-20.076000000000001</c:v>
                </c:pt>
                <c:pt idx="1286">
                  <c:v>-20.170000000000002</c:v>
                </c:pt>
                <c:pt idx="1287">
                  <c:v>-20.131</c:v>
                </c:pt>
                <c:pt idx="1288">
                  <c:v>-20.274999999999999</c:v>
                </c:pt>
                <c:pt idx="1289">
                  <c:v>-20.155000000000001</c:v>
                </c:pt>
                <c:pt idx="1290">
                  <c:v>-20.050999999999998</c:v>
                </c:pt>
                <c:pt idx="1291">
                  <c:v>-20.030999999999999</c:v>
                </c:pt>
                <c:pt idx="1292">
                  <c:v>-20.015999999999998</c:v>
                </c:pt>
                <c:pt idx="1293">
                  <c:v>-19.88</c:v>
                </c:pt>
                <c:pt idx="1294">
                  <c:v>-19.638999999999999</c:v>
                </c:pt>
                <c:pt idx="1295">
                  <c:v>-19.401</c:v>
                </c:pt>
                <c:pt idx="1296">
                  <c:v>-19.439</c:v>
                </c:pt>
                <c:pt idx="1297">
                  <c:v>-19.245000000000001</c:v>
                </c:pt>
                <c:pt idx="1298">
                  <c:v>-19.199000000000002</c:v>
                </c:pt>
                <c:pt idx="1299">
                  <c:v>-18.975000000000001</c:v>
                </c:pt>
                <c:pt idx="1300">
                  <c:v>-18.933</c:v>
                </c:pt>
                <c:pt idx="1301">
                  <c:v>-18.887</c:v>
                </c:pt>
                <c:pt idx="1302">
                  <c:v>-18.855</c:v>
                </c:pt>
                <c:pt idx="1303">
                  <c:v>-18.707999999999998</c:v>
                </c:pt>
                <c:pt idx="1304">
                  <c:v>-18.716000000000001</c:v>
                </c:pt>
                <c:pt idx="1305">
                  <c:v>-18.716000000000001</c:v>
                </c:pt>
                <c:pt idx="1306">
                  <c:v>-18.838999999999999</c:v>
                </c:pt>
                <c:pt idx="1307">
                  <c:v>-18.632999999999999</c:v>
                </c:pt>
                <c:pt idx="1308">
                  <c:v>-18.837</c:v>
                </c:pt>
                <c:pt idx="1309">
                  <c:v>-18.817</c:v>
                </c:pt>
                <c:pt idx="1310">
                  <c:v>-18.981000000000002</c:v>
                </c:pt>
                <c:pt idx="1311">
                  <c:v>-19.050999999999998</c:v>
                </c:pt>
                <c:pt idx="1312">
                  <c:v>-19.166</c:v>
                </c:pt>
                <c:pt idx="1313">
                  <c:v>-19.327000000000002</c:v>
                </c:pt>
                <c:pt idx="1314">
                  <c:v>-19.206</c:v>
                </c:pt>
                <c:pt idx="1315">
                  <c:v>-19.48</c:v>
                </c:pt>
                <c:pt idx="1316">
                  <c:v>-19.509</c:v>
                </c:pt>
                <c:pt idx="1317">
                  <c:v>-19.600999999999999</c:v>
                </c:pt>
                <c:pt idx="1318">
                  <c:v>-19.73</c:v>
                </c:pt>
                <c:pt idx="1319">
                  <c:v>-19.835999999999999</c:v>
                </c:pt>
                <c:pt idx="1320">
                  <c:v>-19.73</c:v>
                </c:pt>
                <c:pt idx="1321">
                  <c:v>-19.783999999999999</c:v>
                </c:pt>
                <c:pt idx="1322">
                  <c:v>-19.809000000000001</c:v>
                </c:pt>
                <c:pt idx="1323">
                  <c:v>-19.777999999999999</c:v>
                </c:pt>
                <c:pt idx="1324">
                  <c:v>-19.690999999999999</c:v>
                </c:pt>
                <c:pt idx="1325">
                  <c:v>-19.678000000000001</c:v>
                </c:pt>
                <c:pt idx="1326">
                  <c:v>-19.548999999999999</c:v>
                </c:pt>
                <c:pt idx="1327">
                  <c:v>-19.452999999999999</c:v>
                </c:pt>
                <c:pt idx="1328">
                  <c:v>-19.300999999999998</c:v>
                </c:pt>
                <c:pt idx="1329">
                  <c:v>-19.065999999999999</c:v>
                </c:pt>
                <c:pt idx="1330">
                  <c:v>-18.995000000000001</c:v>
                </c:pt>
                <c:pt idx="1331">
                  <c:v>-18.885000000000002</c:v>
                </c:pt>
                <c:pt idx="1332">
                  <c:v>-18.728999999999999</c:v>
                </c:pt>
                <c:pt idx="1333">
                  <c:v>-18.725999999999999</c:v>
                </c:pt>
                <c:pt idx="1334">
                  <c:v>-18.478000000000002</c:v>
                </c:pt>
                <c:pt idx="1335">
                  <c:v>-18.532</c:v>
                </c:pt>
                <c:pt idx="1336">
                  <c:v>-18.324999999999999</c:v>
                </c:pt>
                <c:pt idx="1337">
                  <c:v>-18.283999999999999</c:v>
                </c:pt>
                <c:pt idx="1338">
                  <c:v>-18.178000000000001</c:v>
                </c:pt>
                <c:pt idx="1339">
                  <c:v>-18.231999999999999</c:v>
                </c:pt>
                <c:pt idx="1340">
                  <c:v>-18.209</c:v>
                </c:pt>
                <c:pt idx="1341">
                  <c:v>-18.177</c:v>
                </c:pt>
                <c:pt idx="1342">
                  <c:v>-18.422999999999998</c:v>
                </c:pt>
                <c:pt idx="1343">
                  <c:v>-18.178000000000001</c:v>
                </c:pt>
                <c:pt idx="1344">
                  <c:v>-18.286999999999999</c:v>
                </c:pt>
                <c:pt idx="1345">
                  <c:v>-18.312999999999999</c:v>
                </c:pt>
                <c:pt idx="1346">
                  <c:v>-18.396000000000001</c:v>
                </c:pt>
                <c:pt idx="1347">
                  <c:v>-18.34</c:v>
                </c:pt>
                <c:pt idx="1348">
                  <c:v>-18.477</c:v>
                </c:pt>
                <c:pt idx="1349">
                  <c:v>-18.466999999999999</c:v>
                </c:pt>
                <c:pt idx="1350">
                  <c:v>-18.643000000000001</c:v>
                </c:pt>
                <c:pt idx="1351">
                  <c:v>-18.529</c:v>
                </c:pt>
                <c:pt idx="1352">
                  <c:v>-18.696000000000002</c:v>
                </c:pt>
                <c:pt idx="1353">
                  <c:v>-18.516999999999999</c:v>
                </c:pt>
                <c:pt idx="1354">
                  <c:v>-18.616</c:v>
                </c:pt>
                <c:pt idx="1355">
                  <c:v>-18.643000000000001</c:v>
                </c:pt>
                <c:pt idx="1356">
                  <c:v>-18.594999999999999</c:v>
                </c:pt>
                <c:pt idx="1357">
                  <c:v>-18.5</c:v>
                </c:pt>
                <c:pt idx="1358">
                  <c:v>-18.544</c:v>
                </c:pt>
                <c:pt idx="1359">
                  <c:v>-18.332999999999998</c:v>
                </c:pt>
                <c:pt idx="1360">
                  <c:v>-18.289000000000001</c:v>
                </c:pt>
                <c:pt idx="1361">
                  <c:v>-18.128</c:v>
                </c:pt>
                <c:pt idx="1362">
                  <c:v>-18.064</c:v>
                </c:pt>
                <c:pt idx="1363">
                  <c:v>-18.013000000000002</c:v>
                </c:pt>
                <c:pt idx="1364">
                  <c:v>-17.971</c:v>
                </c:pt>
                <c:pt idx="1365">
                  <c:v>-17.63</c:v>
                </c:pt>
                <c:pt idx="1366">
                  <c:v>-17.655000000000001</c:v>
                </c:pt>
                <c:pt idx="1367">
                  <c:v>-17.443000000000001</c:v>
                </c:pt>
                <c:pt idx="1368">
                  <c:v>-17.387</c:v>
                </c:pt>
                <c:pt idx="1369">
                  <c:v>-17.416</c:v>
                </c:pt>
                <c:pt idx="1370">
                  <c:v>-17.427</c:v>
                </c:pt>
                <c:pt idx="1371">
                  <c:v>-17.202999999999999</c:v>
                </c:pt>
                <c:pt idx="1372">
                  <c:v>-17.323</c:v>
                </c:pt>
                <c:pt idx="1373">
                  <c:v>-17.289000000000001</c:v>
                </c:pt>
                <c:pt idx="1374">
                  <c:v>-17.213000000000001</c:v>
                </c:pt>
                <c:pt idx="1375">
                  <c:v>-17.388000000000002</c:v>
                </c:pt>
                <c:pt idx="1376">
                  <c:v>-17.41</c:v>
                </c:pt>
                <c:pt idx="1377">
                  <c:v>-17.364999999999998</c:v>
                </c:pt>
                <c:pt idx="1378">
                  <c:v>-17.337</c:v>
                </c:pt>
                <c:pt idx="1379">
                  <c:v>-17.488</c:v>
                </c:pt>
                <c:pt idx="1380">
                  <c:v>-17.611999999999998</c:v>
                </c:pt>
                <c:pt idx="1381">
                  <c:v>-17.776</c:v>
                </c:pt>
                <c:pt idx="1382">
                  <c:v>-17.835999999999999</c:v>
                </c:pt>
                <c:pt idx="1383">
                  <c:v>-17.896000000000001</c:v>
                </c:pt>
                <c:pt idx="1384">
                  <c:v>-18</c:v>
                </c:pt>
                <c:pt idx="1385">
                  <c:v>-18.082999999999998</c:v>
                </c:pt>
                <c:pt idx="1386">
                  <c:v>-18.154</c:v>
                </c:pt>
                <c:pt idx="1387">
                  <c:v>-18.081</c:v>
                </c:pt>
                <c:pt idx="1388">
                  <c:v>-18.148</c:v>
                </c:pt>
                <c:pt idx="1389">
                  <c:v>-18.202000000000002</c:v>
                </c:pt>
                <c:pt idx="1390">
                  <c:v>-18.125</c:v>
                </c:pt>
                <c:pt idx="1391">
                  <c:v>-18.239999999999998</c:v>
                </c:pt>
                <c:pt idx="1392">
                  <c:v>-18.03</c:v>
                </c:pt>
                <c:pt idx="1393">
                  <c:v>-18.045999999999999</c:v>
                </c:pt>
                <c:pt idx="1394">
                  <c:v>-17.937000000000001</c:v>
                </c:pt>
                <c:pt idx="1395">
                  <c:v>-17.849</c:v>
                </c:pt>
                <c:pt idx="1396">
                  <c:v>-17.654</c:v>
                </c:pt>
                <c:pt idx="1397">
                  <c:v>-17.683</c:v>
                </c:pt>
                <c:pt idx="1398">
                  <c:v>-17.526</c:v>
                </c:pt>
                <c:pt idx="1399">
                  <c:v>-17.393999999999998</c:v>
                </c:pt>
                <c:pt idx="1400">
                  <c:v>-17.353999999999999</c:v>
                </c:pt>
                <c:pt idx="1401">
                  <c:v>-17.198</c:v>
                </c:pt>
                <c:pt idx="1402">
                  <c:v>-17.009</c:v>
                </c:pt>
                <c:pt idx="1403">
                  <c:v>-17.045999999999999</c:v>
                </c:pt>
                <c:pt idx="1404">
                  <c:v>-16.956</c:v>
                </c:pt>
                <c:pt idx="1405">
                  <c:v>-16.876999999999999</c:v>
                </c:pt>
                <c:pt idx="1406">
                  <c:v>-16.754999999999999</c:v>
                </c:pt>
                <c:pt idx="1407">
                  <c:v>-16.655999999999999</c:v>
                </c:pt>
                <c:pt idx="1408">
                  <c:v>-16.577999999999999</c:v>
                </c:pt>
                <c:pt idx="1409">
                  <c:v>-16.577999999999999</c:v>
                </c:pt>
                <c:pt idx="1410">
                  <c:v>-16.704000000000001</c:v>
                </c:pt>
                <c:pt idx="1411">
                  <c:v>-16.494</c:v>
                </c:pt>
                <c:pt idx="1412">
                  <c:v>-16.510000000000002</c:v>
                </c:pt>
                <c:pt idx="1413">
                  <c:v>-16.524999999999999</c:v>
                </c:pt>
                <c:pt idx="1414">
                  <c:v>-16.469000000000001</c:v>
                </c:pt>
                <c:pt idx="1415">
                  <c:v>-16.494</c:v>
                </c:pt>
                <c:pt idx="1416">
                  <c:v>-16.571000000000002</c:v>
                </c:pt>
                <c:pt idx="1417">
                  <c:v>-16.632999999999999</c:v>
                </c:pt>
                <c:pt idx="1418">
                  <c:v>-16.677</c:v>
                </c:pt>
                <c:pt idx="1419">
                  <c:v>-16.844000000000001</c:v>
                </c:pt>
                <c:pt idx="1420">
                  <c:v>-16.792000000000002</c:v>
                </c:pt>
                <c:pt idx="1421">
                  <c:v>-16.870999999999999</c:v>
                </c:pt>
                <c:pt idx="1422">
                  <c:v>-16.934999999999999</c:v>
                </c:pt>
                <c:pt idx="1423">
                  <c:v>-16.864999999999998</c:v>
                </c:pt>
                <c:pt idx="1424">
                  <c:v>-16.989000000000001</c:v>
                </c:pt>
                <c:pt idx="1425">
                  <c:v>-16.905000000000001</c:v>
                </c:pt>
                <c:pt idx="1426">
                  <c:v>-17.024999999999999</c:v>
                </c:pt>
                <c:pt idx="1427">
                  <c:v>-16.875</c:v>
                </c:pt>
                <c:pt idx="1428">
                  <c:v>-16.878</c:v>
                </c:pt>
                <c:pt idx="1429">
                  <c:v>-16.757000000000001</c:v>
                </c:pt>
                <c:pt idx="1430">
                  <c:v>-16.782</c:v>
                </c:pt>
                <c:pt idx="1431">
                  <c:v>-16.614999999999998</c:v>
                </c:pt>
                <c:pt idx="1432">
                  <c:v>-16.478000000000002</c:v>
                </c:pt>
                <c:pt idx="1433">
                  <c:v>-16.381</c:v>
                </c:pt>
                <c:pt idx="1434">
                  <c:v>-16.359000000000002</c:v>
                </c:pt>
                <c:pt idx="1435">
                  <c:v>-16.279</c:v>
                </c:pt>
                <c:pt idx="1436">
                  <c:v>-16.216000000000001</c:v>
                </c:pt>
                <c:pt idx="1437">
                  <c:v>-15.981</c:v>
                </c:pt>
                <c:pt idx="1438">
                  <c:v>-16.042000000000002</c:v>
                </c:pt>
                <c:pt idx="1439">
                  <c:v>-15.9</c:v>
                </c:pt>
                <c:pt idx="1440">
                  <c:v>-15.787000000000001</c:v>
                </c:pt>
                <c:pt idx="1441">
                  <c:v>-15.704000000000001</c:v>
                </c:pt>
                <c:pt idx="1442">
                  <c:v>-15.693</c:v>
                </c:pt>
                <c:pt idx="1443">
                  <c:v>-15.622</c:v>
                </c:pt>
                <c:pt idx="1444">
                  <c:v>-15.499000000000001</c:v>
                </c:pt>
                <c:pt idx="1445">
                  <c:v>-15.478</c:v>
                </c:pt>
                <c:pt idx="1446">
                  <c:v>-15.452</c:v>
                </c:pt>
                <c:pt idx="1447">
                  <c:v>-15.364000000000001</c:v>
                </c:pt>
                <c:pt idx="1448">
                  <c:v>-15.426</c:v>
                </c:pt>
                <c:pt idx="1449">
                  <c:v>-15.409000000000001</c:v>
                </c:pt>
                <c:pt idx="1450">
                  <c:v>-15.461</c:v>
                </c:pt>
                <c:pt idx="1451">
                  <c:v>-15.499000000000001</c:v>
                </c:pt>
                <c:pt idx="1452">
                  <c:v>-15.401999999999999</c:v>
                </c:pt>
                <c:pt idx="1453">
                  <c:v>-15.645</c:v>
                </c:pt>
                <c:pt idx="1454">
                  <c:v>-15.523</c:v>
                </c:pt>
                <c:pt idx="1455">
                  <c:v>-15.608000000000001</c:v>
                </c:pt>
                <c:pt idx="1456">
                  <c:v>-15.680999999999999</c:v>
                </c:pt>
                <c:pt idx="1457">
                  <c:v>-15.798999999999999</c:v>
                </c:pt>
                <c:pt idx="1458">
                  <c:v>-15.893000000000001</c:v>
                </c:pt>
                <c:pt idx="1459">
                  <c:v>-15.907</c:v>
                </c:pt>
                <c:pt idx="1460">
                  <c:v>-15.98</c:v>
                </c:pt>
                <c:pt idx="1461">
                  <c:v>-15.976000000000001</c:v>
                </c:pt>
                <c:pt idx="1462">
                  <c:v>-16.157</c:v>
                </c:pt>
                <c:pt idx="1463">
                  <c:v>-16.058</c:v>
                </c:pt>
                <c:pt idx="1464">
                  <c:v>-16.16</c:v>
                </c:pt>
                <c:pt idx="1465">
                  <c:v>-16.12</c:v>
                </c:pt>
                <c:pt idx="1466">
                  <c:v>-16.149000000000001</c:v>
                </c:pt>
                <c:pt idx="1467">
                  <c:v>-16.109000000000002</c:v>
                </c:pt>
                <c:pt idx="1468">
                  <c:v>-16.021000000000001</c:v>
                </c:pt>
                <c:pt idx="1469">
                  <c:v>-16.007999999999999</c:v>
                </c:pt>
                <c:pt idx="1470">
                  <c:v>-16.059000000000001</c:v>
                </c:pt>
                <c:pt idx="1471">
                  <c:v>-15.976000000000001</c:v>
                </c:pt>
                <c:pt idx="1472">
                  <c:v>-15.731</c:v>
                </c:pt>
                <c:pt idx="1473">
                  <c:v>-15.715</c:v>
                </c:pt>
                <c:pt idx="1474">
                  <c:v>-15.58</c:v>
                </c:pt>
                <c:pt idx="1475">
                  <c:v>-15.597</c:v>
                </c:pt>
                <c:pt idx="1476">
                  <c:v>-15.3</c:v>
                </c:pt>
                <c:pt idx="1477">
                  <c:v>-15.423999999999999</c:v>
                </c:pt>
                <c:pt idx="1478">
                  <c:v>-15.233000000000001</c:v>
                </c:pt>
                <c:pt idx="1479">
                  <c:v>-15.186999999999999</c:v>
                </c:pt>
                <c:pt idx="1480">
                  <c:v>-15.04</c:v>
                </c:pt>
                <c:pt idx="1481">
                  <c:v>-15.032999999999999</c:v>
                </c:pt>
                <c:pt idx="1482">
                  <c:v>-14.856</c:v>
                </c:pt>
                <c:pt idx="1483">
                  <c:v>-14.771000000000001</c:v>
                </c:pt>
                <c:pt idx="1484">
                  <c:v>-14.696</c:v>
                </c:pt>
                <c:pt idx="1485">
                  <c:v>-14.708</c:v>
                </c:pt>
                <c:pt idx="1486">
                  <c:v>-14.525</c:v>
                </c:pt>
                <c:pt idx="1487">
                  <c:v>-14.446</c:v>
                </c:pt>
                <c:pt idx="1488">
                  <c:v>-14.449</c:v>
                </c:pt>
                <c:pt idx="1489">
                  <c:v>-14.445</c:v>
                </c:pt>
                <c:pt idx="1490">
                  <c:v>-14.500999999999999</c:v>
                </c:pt>
                <c:pt idx="1491">
                  <c:v>-14.487</c:v>
                </c:pt>
                <c:pt idx="1492">
                  <c:v>-14.414999999999999</c:v>
                </c:pt>
                <c:pt idx="1493">
                  <c:v>-14.353999999999999</c:v>
                </c:pt>
                <c:pt idx="1494">
                  <c:v>-14.492000000000001</c:v>
                </c:pt>
                <c:pt idx="1495">
                  <c:v>-14.417</c:v>
                </c:pt>
                <c:pt idx="1496">
                  <c:v>-14.48</c:v>
                </c:pt>
                <c:pt idx="1497">
                  <c:v>-14.468</c:v>
                </c:pt>
                <c:pt idx="1498">
                  <c:v>-14.521000000000001</c:v>
                </c:pt>
                <c:pt idx="1499">
                  <c:v>-14.567</c:v>
                </c:pt>
                <c:pt idx="1500">
                  <c:v>-14.724</c:v>
                </c:pt>
                <c:pt idx="1501">
                  <c:v>-14.6</c:v>
                </c:pt>
                <c:pt idx="1502">
                  <c:v>-14.69</c:v>
                </c:pt>
                <c:pt idx="1503">
                  <c:v>-14.638</c:v>
                </c:pt>
                <c:pt idx="1504">
                  <c:v>-14.715999999999999</c:v>
                </c:pt>
                <c:pt idx="1505">
                  <c:v>-14.657999999999999</c:v>
                </c:pt>
                <c:pt idx="1506">
                  <c:v>-14.734</c:v>
                </c:pt>
                <c:pt idx="1507">
                  <c:v>-14.673</c:v>
                </c:pt>
                <c:pt idx="1508">
                  <c:v>-14.746</c:v>
                </c:pt>
                <c:pt idx="1509">
                  <c:v>-14.622</c:v>
                </c:pt>
                <c:pt idx="1510">
                  <c:v>-14.704000000000001</c:v>
                </c:pt>
                <c:pt idx="1511">
                  <c:v>-14.65</c:v>
                </c:pt>
                <c:pt idx="1512">
                  <c:v>-14.538</c:v>
                </c:pt>
                <c:pt idx="1513">
                  <c:v>-14.454000000000001</c:v>
                </c:pt>
                <c:pt idx="1514">
                  <c:v>-14.33</c:v>
                </c:pt>
                <c:pt idx="1515">
                  <c:v>-14.413</c:v>
                </c:pt>
                <c:pt idx="1516">
                  <c:v>-14.294</c:v>
                </c:pt>
                <c:pt idx="1517">
                  <c:v>-14.071999999999999</c:v>
                </c:pt>
                <c:pt idx="1518">
                  <c:v>-14.022</c:v>
                </c:pt>
                <c:pt idx="1519">
                  <c:v>-14.101000000000001</c:v>
                </c:pt>
                <c:pt idx="1520">
                  <c:v>-13.86</c:v>
                </c:pt>
                <c:pt idx="1521">
                  <c:v>-13.851000000000001</c:v>
                </c:pt>
                <c:pt idx="1522">
                  <c:v>-13.659000000000001</c:v>
                </c:pt>
                <c:pt idx="1523">
                  <c:v>-13.63</c:v>
                </c:pt>
                <c:pt idx="1524">
                  <c:v>-13.544</c:v>
                </c:pt>
                <c:pt idx="1525">
                  <c:v>-13.529</c:v>
                </c:pt>
                <c:pt idx="1526">
                  <c:v>-13.286</c:v>
                </c:pt>
                <c:pt idx="1527">
                  <c:v>-13.452999999999999</c:v>
                </c:pt>
                <c:pt idx="1528">
                  <c:v>-13.34</c:v>
                </c:pt>
                <c:pt idx="1529">
                  <c:v>-13.193</c:v>
                </c:pt>
                <c:pt idx="1530">
                  <c:v>-13.009</c:v>
                </c:pt>
                <c:pt idx="1531">
                  <c:v>-13.231</c:v>
                </c:pt>
                <c:pt idx="1532">
                  <c:v>-13.099</c:v>
                </c:pt>
                <c:pt idx="1533">
                  <c:v>-13.185</c:v>
                </c:pt>
                <c:pt idx="1534">
                  <c:v>-13.064</c:v>
                </c:pt>
                <c:pt idx="1535">
                  <c:v>-13.090999999999999</c:v>
                </c:pt>
                <c:pt idx="1536">
                  <c:v>-12.987</c:v>
                </c:pt>
                <c:pt idx="1537">
                  <c:v>-13.154</c:v>
                </c:pt>
                <c:pt idx="1538">
                  <c:v>-13.102</c:v>
                </c:pt>
                <c:pt idx="1539">
                  <c:v>-13.121</c:v>
                </c:pt>
                <c:pt idx="1540">
                  <c:v>-13.138</c:v>
                </c:pt>
                <c:pt idx="1541">
                  <c:v>-13.272</c:v>
                </c:pt>
                <c:pt idx="1542">
                  <c:v>-13.38</c:v>
                </c:pt>
                <c:pt idx="1543">
                  <c:v>-13.340999999999999</c:v>
                </c:pt>
                <c:pt idx="1544">
                  <c:v>-13.379</c:v>
                </c:pt>
                <c:pt idx="1545">
                  <c:v>-13.28</c:v>
                </c:pt>
                <c:pt idx="1546">
                  <c:v>-13.509</c:v>
                </c:pt>
                <c:pt idx="1547">
                  <c:v>-13.446999999999999</c:v>
                </c:pt>
                <c:pt idx="1548">
                  <c:v>-13.581</c:v>
                </c:pt>
                <c:pt idx="1549">
                  <c:v>-13.567</c:v>
                </c:pt>
                <c:pt idx="1550">
                  <c:v>-13.672000000000001</c:v>
                </c:pt>
                <c:pt idx="1551">
                  <c:v>-13.58</c:v>
                </c:pt>
                <c:pt idx="1552">
                  <c:v>-13.688000000000001</c:v>
                </c:pt>
                <c:pt idx="1553">
                  <c:v>-13.651</c:v>
                </c:pt>
                <c:pt idx="1554">
                  <c:v>-13.622999999999999</c:v>
                </c:pt>
                <c:pt idx="1555">
                  <c:v>-13.476000000000001</c:v>
                </c:pt>
                <c:pt idx="1556">
                  <c:v>-13.544</c:v>
                </c:pt>
                <c:pt idx="1557">
                  <c:v>-13.474</c:v>
                </c:pt>
                <c:pt idx="1558">
                  <c:v>-13.42</c:v>
                </c:pt>
                <c:pt idx="1559">
                  <c:v>-13.314</c:v>
                </c:pt>
                <c:pt idx="1560">
                  <c:v>-13.353</c:v>
                </c:pt>
                <c:pt idx="1561">
                  <c:v>-13.324</c:v>
                </c:pt>
                <c:pt idx="1562">
                  <c:v>-13.351000000000001</c:v>
                </c:pt>
                <c:pt idx="1563">
                  <c:v>-13.144</c:v>
                </c:pt>
                <c:pt idx="1564">
                  <c:v>-13.092000000000001</c:v>
                </c:pt>
                <c:pt idx="1565">
                  <c:v>-12.993</c:v>
                </c:pt>
                <c:pt idx="1566">
                  <c:v>-13.034000000000001</c:v>
                </c:pt>
                <c:pt idx="1567">
                  <c:v>-12.882</c:v>
                </c:pt>
                <c:pt idx="1568">
                  <c:v>-12.946999999999999</c:v>
                </c:pt>
                <c:pt idx="1569">
                  <c:v>-12.815</c:v>
                </c:pt>
                <c:pt idx="1570">
                  <c:v>-12.705</c:v>
                </c:pt>
                <c:pt idx="1571">
                  <c:v>-12.616</c:v>
                </c:pt>
                <c:pt idx="1572">
                  <c:v>-12.552</c:v>
                </c:pt>
                <c:pt idx="1573">
                  <c:v>-12.558999999999999</c:v>
                </c:pt>
                <c:pt idx="1574">
                  <c:v>-12.321</c:v>
                </c:pt>
                <c:pt idx="1575">
                  <c:v>-12.311999999999999</c:v>
                </c:pt>
                <c:pt idx="1576">
                  <c:v>-12.242000000000001</c:v>
                </c:pt>
                <c:pt idx="1577">
                  <c:v>-12.188000000000001</c:v>
                </c:pt>
                <c:pt idx="1578">
                  <c:v>-12.082000000000001</c:v>
                </c:pt>
                <c:pt idx="1579">
                  <c:v>-12.122999999999999</c:v>
                </c:pt>
                <c:pt idx="1580">
                  <c:v>-11.97</c:v>
                </c:pt>
                <c:pt idx="1581">
                  <c:v>-11.968999999999999</c:v>
                </c:pt>
                <c:pt idx="1582">
                  <c:v>-11.97</c:v>
                </c:pt>
                <c:pt idx="1583">
                  <c:v>-11.971</c:v>
                </c:pt>
                <c:pt idx="1584">
                  <c:v>-11.91</c:v>
                </c:pt>
                <c:pt idx="1585">
                  <c:v>-12.042999999999999</c:v>
                </c:pt>
                <c:pt idx="1586">
                  <c:v>-11.843</c:v>
                </c:pt>
                <c:pt idx="1587">
                  <c:v>-11.933</c:v>
                </c:pt>
                <c:pt idx="1588">
                  <c:v>-11.817</c:v>
                </c:pt>
                <c:pt idx="1589">
                  <c:v>-11.907999999999999</c:v>
                </c:pt>
                <c:pt idx="1590">
                  <c:v>-11.922000000000001</c:v>
                </c:pt>
                <c:pt idx="1591">
                  <c:v>-11.994999999999999</c:v>
                </c:pt>
                <c:pt idx="1592">
                  <c:v>-11.927</c:v>
                </c:pt>
                <c:pt idx="1593">
                  <c:v>-11.997999999999999</c:v>
                </c:pt>
                <c:pt idx="1594">
                  <c:v>-11.864000000000001</c:v>
                </c:pt>
                <c:pt idx="1595">
                  <c:v>-12.013999999999999</c:v>
                </c:pt>
                <c:pt idx="1596">
                  <c:v>-12.124000000000001</c:v>
                </c:pt>
                <c:pt idx="1597">
                  <c:v>-11.975</c:v>
                </c:pt>
                <c:pt idx="1598">
                  <c:v>-12.034000000000001</c:v>
                </c:pt>
                <c:pt idx="1599">
                  <c:v>-11.959</c:v>
                </c:pt>
                <c:pt idx="1600">
                  <c:v>-12.092000000000001</c:v>
                </c:pt>
                <c:pt idx="1601">
                  <c:v>-11.946</c:v>
                </c:pt>
                <c:pt idx="1602">
                  <c:v>-11.948</c:v>
                </c:pt>
                <c:pt idx="1603">
                  <c:v>-11.831</c:v>
                </c:pt>
                <c:pt idx="1604">
                  <c:v>-11.983000000000001</c:v>
                </c:pt>
                <c:pt idx="1605">
                  <c:v>-11.856999999999999</c:v>
                </c:pt>
                <c:pt idx="1606">
                  <c:v>-11.882</c:v>
                </c:pt>
                <c:pt idx="1607">
                  <c:v>-11.898</c:v>
                </c:pt>
                <c:pt idx="1608">
                  <c:v>-11.85</c:v>
                </c:pt>
                <c:pt idx="1609">
                  <c:v>-11.750999999999999</c:v>
                </c:pt>
                <c:pt idx="1610">
                  <c:v>-11.736000000000001</c:v>
                </c:pt>
                <c:pt idx="1611">
                  <c:v>-11.659000000000001</c:v>
                </c:pt>
                <c:pt idx="1612">
                  <c:v>-11.599</c:v>
                </c:pt>
                <c:pt idx="1613">
                  <c:v>-11.488</c:v>
                </c:pt>
                <c:pt idx="1614">
                  <c:v>-11.46</c:v>
                </c:pt>
                <c:pt idx="1615">
                  <c:v>-11.378</c:v>
                </c:pt>
                <c:pt idx="1616">
                  <c:v>-11.377000000000001</c:v>
                </c:pt>
                <c:pt idx="1617">
                  <c:v>-11.252000000000001</c:v>
                </c:pt>
                <c:pt idx="1618">
                  <c:v>-11.331</c:v>
                </c:pt>
                <c:pt idx="1619">
                  <c:v>-11.217000000000001</c:v>
                </c:pt>
                <c:pt idx="1620">
                  <c:v>-11.183</c:v>
                </c:pt>
                <c:pt idx="1621">
                  <c:v>-11.032999999999999</c:v>
                </c:pt>
                <c:pt idx="1622">
                  <c:v>-11.097</c:v>
                </c:pt>
                <c:pt idx="1623">
                  <c:v>-10.961</c:v>
                </c:pt>
                <c:pt idx="1624">
                  <c:v>-10.859</c:v>
                </c:pt>
                <c:pt idx="1625">
                  <c:v>-10.714</c:v>
                </c:pt>
                <c:pt idx="1626">
                  <c:v>-10.78</c:v>
                </c:pt>
                <c:pt idx="1627">
                  <c:v>-10.648999999999999</c:v>
                </c:pt>
                <c:pt idx="1628">
                  <c:v>-10.73</c:v>
                </c:pt>
                <c:pt idx="1629">
                  <c:v>-10.609</c:v>
                </c:pt>
                <c:pt idx="1630">
                  <c:v>-10.638</c:v>
                </c:pt>
                <c:pt idx="1631">
                  <c:v>-10.597</c:v>
                </c:pt>
                <c:pt idx="1632">
                  <c:v>-10.503</c:v>
                </c:pt>
                <c:pt idx="1633">
                  <c:v>-10.551</c:v>
                </c:pt>
                <c:pt idx="1634">
                  <c:v>-10.462999999999999</c:v>
                </c:pt>
                <c:pt idx="1635">
                  <c:v>-10.458</c:v>
                </c:pt>
                <c:pt idx="1636">
                  <c:v>-10.394</c:v>
                </c:pt>
                <c:pt idx="1637">
                  <c:v>-10.465999999999999</c:v>
                </c:pt>
                <c:pt idx="1638">
                  <c:v>-10.337999999999999</c:v>
                </c:pt>
                <c:pt idx="1639">
                  <c:v>-10.42</c:v>
                </c:pt>
                <c:pt idx="1640">
                  <c:v>-10.484999999999999</c:v>
                </c:pt>
                <c:pt idx="1641">
                  <c:v>-10.413</c:v>
                </c:pt>
                <c:pt idx="1642">
                  <c:v>-10.295999999999999</c:v>
                </c:pt>
                <c:pt idx="1643">
                  <c:v>-10.446</c:v>
                </c:pt>
                <c:pt idx="1644">
                  <c:v>-10.444000000000001</c:v>
                </c:pt>
                <c:pt idx="1645">
                  <c:v>-10.441000000000001</c:v>
                </c:pt>
                <c:pt idx="1646">
                  <c:v>-10.38</c:v>
                </c:pt>
                <c:pt idx="1647">
                  <c:v>-10.513999999999999</c:v>
                </c:pt>
                <c:pt idx="1648">
                  <c:v>-10.438000000000001</c:v>
                </c:pt>
                <c:pt idx="1649">
                  <c:v>-10.497999999999999</c:v>
                </c:pt>
                <c:pt idx="1650">
                  <c:v>-10.547000000000001</c:v>
                </c:pt>
                <c:pt idx="1651">
                  <c:v>-10.525</c:v>
                </c:pt>
                <c:pt idx="1652">
                  <c:v>-10.507</c:v>
                </c:pt>
                <c:pt idx="1653">
                  <c:v>-10.616</c:v>
                </c:pt>
                <c:pt idx="1654">
                  <c:v>-10.519</c:v>
                </c:pt>
                <c:pt idx="1655">
                  <c:v>-10.625999999999999</c:v>
                </c:pt>
                <c:pt idx="1656">
                  <c:v>-10.587</c:v>
                </c:pt>
                <c:pt idx="1657">
                  <c:v>-10.555999999999999</c:v>
                </c:pt>
                <c:pt idx="1658">
                  <c:v>-10.593999999999999</c:v>
                </c:pt>
                <c:pt idx="1659">
                  <c:v>-10.625</c:v>
                </c:pt>
                <c:pt idx="1660">
                  <c:v>-10.646000000000001</c:v>
                </c:pt>
                <c:pt idx="1661">
                  <c:v>-10.667</c:v>
                </c:pt>
                <c:pt idx="1662">
                  <c:v>-10.683</c:v>
                </c:pt>
                <c:pt idx="1663">
                  <c:v>-10.571</c:v>
                </c:pt>
                <c:pt idx="1664">
                  <c:v>-10.602</c:v>
                </c:pt>
                <c:pt idx="1665">
                  <c:v>-10.512</c:v>
                </c:pt>
                <c:pt idx="1666">
                  <c:v>-10.496</c:v>
                </c:pt>
                <c:pt idx="1667">
                  <c:v>-10.484</c:v>
                </c:pt>
                <c:pt idx="1668">
                  <c:v>-10.536</c:v>
                </c:pt>
                <c:pt idx="1669">
                  <c:v>-10.516</c:v>
                </c:pt>
                <c:pt idx="1670">
                  <c:v>-10.44</c:v>
                </c:pt>
                <c:pt idx="1671">
                  <c:v>-10.371</c:v>
                </c:pt>
                <c:pt idx="1672">
                  <c:v>-10.324999999999999</c:v>
                </c:pt>
                <c:pt idx="1673">
                  <c:v>-10.23</c:v>
                </c:pt>
                <c:pt idx="1674">
                  <c:v>-10.272</c:v>
                </c:pt>
                <c:pt idx="1675">
                  <c:v>-10.18</c:v>
                </c:pt>
                <c:pt idx="1676">
                  <c:v>-10.170999999999999</c:v>
                </c:pt>
                <c:pt idx="1677">
                  <c:v>-10.039</c:v>
                </c:pt>
                <c:pt idx="1678">
                  <c:v>-9.9339999999999993</c:v>
                </c:pt>
                <c:pt idx="1679">
                  <c:v>-9.9109999999999996</c:v>
                </c:pt>
                <c:pt idx="1680">
                  <c:v>-9.8339999999999996</c:v>
                </c:pt>
                <c:pt idx="1681">
                  <c:v>-9.7669999999999995</c:v>
                </c:pt>
                <c:pt idx="1682">
                  <c:v>-9.7789999999999999</c:v>
                </c:pt>
                <c:pt idx="1683">
                  <c:v>-9.6029999999999998</c:v>
                </c:pt>
                <c:pt idx="1684">
                  <c:v>-9.5879999999999992</c:v>
                </c:pt>
                <c:pt idx="1685">
                  <c:v>-9.5719999999999992</c:v>
                </c:pt>
                <c:pt idx="1686">
                  <c:v>-9.44</c:v>
                </c:pt>
                <c:pt idx="1687">
                  <c:v>-9.4540000000000006</c:v>
                </c:pt>
                <c:pt idx="1688">
                  <c:v>-9.4060000000000006</c:v>
                </c:pt>
                <c:pt idx="1689">
                  <c:v>-9.3640000000000008</c:v>
                </c:pt>
                <c:pt idx="1690">
                  <c:v>-9.2720000000000002</c:v>
                </c:pt>
                <c:pt idx="1691">
                  <c:v>-9.1980000000000004</c:v>
                </c:pt>
                <c:pt idx="1692">
                  <c:v>-9.2010000000000005</c:v>
                </c:pt>
                <c:pt idx="1693">
                  <c:v>-9.202</c:v>
                </c:pt>
                <c:pt idx="1694">
                  <c:v>-9.08</c:v>
                </c:pt>
                <c:pt idx="1695">
                  <c:v>-9.0440000000000005</c:v>
                </c:pt>
                <c:pt idx="1696">
                  <c:v>-8.9559999999999995</c:v>
                </c:pt>
                <c:pt idx="1697">
                  <c:v>-9.0020000000000007</c:v>
                </c:pt>
                <c:pt idx="1698">
                  <c:v>-8.9239999999999995</c:v>
                </c:pt>
                <c:pt idx="1699">
                  <c:v>-8.8550000000000004</c:v>
                </c:pt>
                <c:pt idx="1700">
                  <c:v>-8.8659999999999997</c:v>
                </c:pt>
                <c:pt idx="1701">
                  <c:v>-8.9290000000000003</c:v>
                </c:pt>
                <c:pt idx="1702">
                  <c:v>-8.8650000000000002</c:v>
                </c:pt>
                <c:pt idx="1703">
                  <c:v>-8.8729999999999993</c:v>
                </c:pt>
                <c:pt idx="1704">
                  <c:v>-8.8179999999999996</c:v>
                </c:pt>
                <c:pt idx="1705">
                  <c:v>-8.8360000000000003</c:v>
                </c:pt>
                <c:pt idx="1706">
                  <c:v>-8.7880000000000003</c:v>
                </c:pt>
                <c:pt idx="1707">
                  <c:v>-8.8719999999999999</c:v>
                </c:pt>
                <c:pt idx="1708">
                  <c:v>-8.7560000000000002</c:v>
                </c:pt>
                <c:pt idx="1709">
                  <c:v>-8.7799999999999994</c:v>
                </c:pt>
                <c:pt idx="1710">
                  <c:v>-8.7490000000000006</c:v>
                </c:pt>
                <c:pt idx="1711">
                  <c:v>-8.718</c:v>
                </c:pt>
                <c:pt idx="1712">
                  <c:v>-8.7550000000000008</c:v>
                </c:pt>
                <c:pt idx="1713">
                  <c:v>-8.7219999999999995</c:v>
                </c:pt>
                <c:pt idx="1714">
                  <c:v>-8.82</c:v>
                </c:pt>
                <c:pt idx="1715">
                  <c:v>-8.7140000000000004</c:v>
                </c:pt>
                <c:pt idx="1716">
                  <c:v>-8.7509999999999994</c:v>
                </c:pt>
                <c:pt idx="1717">
                  <c:v>-8.782</c:v>
                </c:pt>
                <c:pt idx="1718">
                  <c:v>-8.7449999999999992</c:v>
                </c:pt>
                <c:pt idx="1719">
                  <c:v>-8.7140000000000004</c:v>
                </c:pt>
                <c:pt idx="1720">
                  <c:v>-8.69</c:v>
                </c:pt>
                <c:pt idx="1721">
                  <c:v>-8.6720000000000006</c:v>
                </c:pt>
                <c:pt idx="1722">
                  <c:v>-8.718</c:v>
                </c:pt>
                <c:pt idx="1723">
                  <c:v>-8.5690000000000008</c:v>
                </c:pt>
                <c:pt idx="1724">
                  <c:v>-8.6370000000000005</c:v>
                </c:pt>
                <c:pt idx="1725">
                  <c:v>-8.5660000000000007</c:v>
                </c:pt>
                <c:pt idx="1726">
                  <c:v>-8.6349999999999998</c:v>
                </c:pt>
                <c:pt idx="1727">
                  <c:v>-8.5649999999999995</c:v>
                </c:pt>
                <c:pt idx="1728">
                  <c:v>-8.5079999999999991</c:v>
                </c:pt>
                <c:pt idx="1729">
                  <c:v>-8.4629999999999992</c:v>
                </c:pt>
                <c:pt idx="1730">
                  <c:v>-8.43</c:v>
                </c:pt>
                <c:pt idx="1731">
                  <c:v>-8.4629999999999992</c:v>
                </c:pt>
                <c:pt idx="1732">
                  <c:v>-8.4280000000000008</c:v>
                </c:pt>
                <c:pt idx="1733">
                  <c:v>-8.3369999999999997</c:v>
                </c:pt>
                <c:pt idx="1734">
                  <c:v>-8.3249999999999993</c:v>
                </c:pt>
                <c:pt idx="1735">
                  <c:v>-8.26</c:v>
                </c:pt>
                <c:pt idx="1736">
                  <c:v>-8.2639999999999993</c:v>
                </c:pt>
                <c:pt idx="1737">
                  <c:v>-8.3309999999999995</c:v>
                </c:pt>
                <c:pt idx="1738">
                  <c:v>-8.1370000000000005</c:v>
                </c:pt>
                <c:pt idx="1739">
                  <c:v>-8.1069999999999993</c:v>
                </c:pt>
                <c:pt idx="1740">
                  <c:v>-8.141</c:v>
                </c:pt>
                <c:pt idx="1741">
                  <c:v>-8.109</c:v>
                </c:pt>
                <c:pt idx="1742">
                  <c:v>-8.0229999999999997</c:v>
                </c:pt>
                <c:pt idx="1743">
                  <c:v>-8.1359999999999992</c:v>
                </c:pt>
                <c:pt idx="1744">
                  <c:v>-7.9790000000000001</c:v>
                </c:pt>
                <c:pt idx="1745">
                  <c:v>-7.9189999999999996</c:v>
                </c:pt>
                <c:pt idx="1746">
                  <c:v>-7.8710000000000004</c:v>
                </c:pt>
                <c:pt idx="1747">
                  <c:v>-7.8339999999999996</c:v>
                </c:pt>
                <c:pt idx="1748">
                  <c:v>-7.8639999999999999</c:v>
                </c:pt>
                <c:pt idx="1749">
                  <c:v>-7.7030000000000003</c:v>
                </c:pt>
                <c:pt idx="1750">
                  <c:v>-7.6959999999999997</c:v>
                </c:pt>
                <c:pt idx="1751">
                  <c:v>-7.5679999999999996</c:v>
                </c:pt>
                <c:pt idx="1752">
                  <c:v>-7.5910000000000002</c:v>
                </c:pt>
                <c:pt idx="1753">
                  <c:v>-7.5460000000000003</c:v>
                </c:pt>
                <c:pt idx="1754">
                  <c:v>-7.4480000000000004</c:v>
                </c:pt>
                <c:pt idx="1755">
                  <c:v>-7.556</c:v>
                </c:pt>
                <c:pt idx="1756">
                  <c:v>-7.3940000000000001</c:v>
                </c:pt>
                <c:pt idx="1757">
                  <c:v>-7.3259999999999996</c:v>
                </c:pt>
                <c:pt idx="1758">
                  <c:v>-7.3360000000000003</c:v>
                </c:pt>
                <c:pt idx="1759">
                  <c:v>-7.3410000000000002</c:v>
                </c:pt>
                <c:pt idx="1760">
                  <c:v>-7.1630000000000003</c:v>
                </c:pt>
                <c:pt idx="1761">
                  <c:v>-7.2640000000000002</c:v>
                </c:pt>
                <c:pt idx="1762">
                  <c:v>-7.1619999999999999</c:v>
                </c:pt>
                <c:pt idx="1763">
                  <c:v>-7.1429999999999998</c:v>
                </c:pt>
                <c:pt idx="1764">
                  <c:v>-7.0640000000000001</c:v>
                </c:pt>
                <c:pt idx="1765">
                  <c:v>-7.0629999999999997</c:v>
                </c:pt>
                <c:pt idx="1766">
                  <c:v>-7</c:v>
                </c:pt>
                <c:pt idx="1767">
                  <c:v>-6.9509999999999996</c:v>
                </c:pt>
                <c:pt idx="1768">
                  <c:v>-6.9119999999999999</c:v>
                </c:pt>
                <c:pt idx="1769">
                  <c:v>-6.88</c:v>
                </c:pt>
                <c:pt idx="1770">
                  <c:v>-6.9160000000000004</c:v>
                </c:pt>
                <c:pt idx="1771">
                  <c:v>-6.819</c:v>
                </c:pt>
                <c:pt idx="1772">
                  <c:v>-6.8090000000000002</c:v>
                </c:pt>
                <c:pt idx="1773">
                  <c:v>-6.798</c:v>
                </c:pt>
                <c:pt idx="1774">
                  <c:v>-6.7880000000000003</c:v>
                </c:pt>
                <c:pt idx="1775">
                  <c:v>-6.7809999999999997</c:v>
                </c:pt>
                <c:pt idx="1776">
                  <c:v>-6.8369999999999997</c:v>
                </c:pt>
                <c:pt idx="1777">
                  <c:v>-6.758</c:v>
                </c:pt>
                <c:pt idx="1778">
                  <c:v>-6.7590000000000003</c:v>
                </c:pt>
                <c:pt idx="1779">
                  <c:v>-6.758</c:v>
                </c:pt>
                <c:pt idx="1780">
                  <c:v>-6.7560000000000002</c:v>
                </c:pt>
                <c:pt idx="1781">
                  <c:v>-6.6950000000000003</c:v>
                </c:pt>
                <c:pt idx="1782">
                  <c:v>-6.7640000000000002</c:v>
                </c:pt>
                <c:pt idx="1783">
                  <c:v>-6.7009999999999996</c:v>
                </c:pt>
                <c:pt idx="1784">
                  <c:v>-6.6539999999999999</c:v>
                </c:pt>
                <c:pt idx="1785">
                  <c:v>-6.5510000000000002</c:v>
                </c:pt>
                <c:pt idx="1786">
                  <c:v>-6.6520000000000001</c:v>
                </c:pt>
                <c:pt idx="1787">
                  <c:v>-6.61</c:v>
                </c:pt>
                <c:pt idx="1788">
                  <c:v>-6.6390000000000002</c:v>
                </c:pt>
                <c:pt idx="1789">
                  <c:v>-6.6</c:v>
                </c:pt>
                <c:pt idx="1790">
                  <c:v>-6.57</c:v>
                </c:pt>
                <c:pt idx="1791">
                  <c:v>-6.484</c:v>
                </c:pt>
                <c:pt idx="1792">
                  <c:v>-6.5990000000000002</c:v>
                </c:pt>
                <c:pt idx="1793">
                  <c:v>-6.5069999999999997</c:v>
                </c:pt>
                <c:pt idx="1794">
                  <c:v>-6.617</c:v>
                </c:pt>
                <c:pt idx="1795">
                  <c:v>-6.399</c:v>
                </c:pt>
                <c:pt idx="1796">
                  <c:v>-6.47</c:v>
                </c:pt>
                <c:pt idx="1797">
                  <c:v>-6.4029999999999996</c:v>
                </c:pt>
                <c:pt idx="1798">
                  <c:v>-6.4109999999999996</c:v>
                </c:pt>
                <c:pt idx="1799">
                  <c:v>-6.3579999999999997</c:v>
                </c:pt>
                <c:pt idx="1800">
                  <c:v>-6.4370000000000003</c:v>
                </c:pt>
                <c:pt idx="1801">
                  <c:v>-6.3150000000000004</c:v>
                </c:pt>
                <c:pt idx="1802">
                  <c:v>-6.4029999999999996</c:v>
                </c:pt>
                <c:pt idx="1803">
                  <c:v>-6.2880000000000003</c:v>
                </c:pt>
                <c:pt idx="1804">
                  <c:v>-6.2590000000000003</c:v>
                </c:pt>
                <c:pt idx="1805">
                  <c:v>-6.2350000000000003</c:v>
                </c:pt>
                <c:pt idx="1806">
                  <c:v>-6.2160000000000002</c:v>
                </c:pt>
                <c:pt idx="1807">
                  <c:v>-6.202</c:v>
                </c:pt>
                <c:pt idx="1808">
                  <c:v>-6.1870000000000003</c:v>
                </c:pt>
                <c:pt idx="1809">
                  <c:v>-6.0549999999999997</c:v>
                </c:pt>
                <c:pt idx="1810">
                  <c:v>-6.0709999999999997</c:v>
                </c:pt>
                <c:pt idx="1811">
                  <c:v>-6.0250000000000004</c:v>
                </c:pt>
                <c:pt idx="1812">
                  <c:v>-6.1079999999999997</c:v>
                </c:pt>
                <c:pt idx="1813">
                  <c:v>-5.93</c:v>
                </c:pt>
                <c:pt idx="1814">
                  <c:v>-6.0339999999999998</c:v>
                </c:pt>
                <c:pt idx="1815">
                  <c:v>-5.9320000000000004</c:v>
                </c:pt>
                <c:pt idx="1816">
                  <c:v>-5.9109999999999996</c:v>
                </c:pt>
                <c:pt idx="1817">
                  <c:v>-5.8949999999999996</c:v>
                </c:pt>
                <c:pt idx="1818">
                  <c:v>-5.8209999999999997</c:v>
                </c:pt>
                <c:pt idx="1819">
                  <c:v>-5.8230000000000004</c:v>
                </c:pt>
                <c:pt idx="1820">
                  <c:v>-5.7</c:v>
                </c:pt>
                <c:pt idx="1821">
                  <c:v>-5.7290000000000001</c:v>
                </c:pt>
                <c:pt idx="1822">
                  <c:v>-5.6260000000000003</c:v>
                </c:pt>
                <c:pt idx="1823">
                  <c:v>-5.6070000000000002</c:v>
                </c:pt>
                <c:pt idx="1824">
                  <c:v>-5.5279999999999996</c:v>
                </c:pt>
                <c:pt idx="1825">
                  <c:v>-5.5890000000000004</c:v>
                </c:pt>
                <c:pt idx="1826">
                  <c:v>-5.4539999999999997</c:v>
                </c:pt>
                <c:pt idx="1827">
                  <c:v>-5.468</c:v>
                </c:pt>
                <c:pt idx="1828">
                  <c:v>-5.4189999999999996</c:v>
                </c:pt>
                <c:pt idx="1829">
                  <c:v>-5.44</c:v>
                </c:pt>
                <c:pt idx="1830">
                  <c:v>-5.2720000000000002</c:v>
                </c:pt>
                <c:pt idx="1831">
                  <c:v>-5.3239999999999998</c:v>
                </c:pt>
                <c:pt idx="1832">
                  <c:v>-5.2409999999999997</c:v>
                </c:pt>
                <c:pt idx="1833">
                  <c:v>-5.2370000000000001</c:v>
                </c:pt>
                <c:pt idx="1834">
                  <c:v>-5.2320000000000002</c:v>
                </c:pt>
                <c:pt idx="1835">
                  <c:v>-5.1689999999999996</c:v>
                </c:pt>
                <c:pt idx="1836">
                  <c:v>-5.117</c:v>
                </c:pt>
                <c:pt idx="1837">
                  <c:v>-5.0759999999999996</c:v>
                </c:pt>
                <c:pt idx="1838">
                  <c:v>-5.0419999999999998</c:v>
                </c:pt>
                <c:pt idx="1839">
                  <c:v>-4.9560000000000004</c:v>
                </c:pt>
                <c:pt idx="1840">
                  <c:v>-4.9470000000000001</c:v>
                </c:pt>
                <c:pt idx="1841">
                  <c:v>-4.9390000000000001</c:v>
                </c:pt>
                <c:pt idx="1842">
                  <c:v>-4.8719999999999999</c:v>
                </c:pt>
                <c:pt idx="1843">
                  <c:v>-4.819</c:v>
                </c:pt>
                <c:pt idx="1844">
                  <c:v>-4.7759999999999998</c:v>
                </c:pt>
                <c:pt idx="1845">
                  <c:v>-4.6769999999999996</c:v>
                </c:pt>
                <c:pt idx="1846">
                  <c:v>-4.6029999999999998</c:v>
                </c:pt>
                <c:pt idx="1847">
                  <c:v>-4.6050000000000004</c:v>
                </c:pt>
                <c:pt idx="1848">
                  <c:v>-4.5419999999999998</c:v>
                </c:pt>
                <c:pt idx="1849">
                  <c:v>-4.5549999999999997</c:v>
                </c:pt>
                <c:pt idx="1850">
                  <c:v>-4.5039999999999996</c:v>
                </c:pt>
                <c:pt idx="1851">
                  <c:v>-4.4630000000000001</c:v>
                </c:pt>
                <c:pt idx="1852">
                  <c:v>-4.4269999999999996</c:v>
                </c:pt>
                <c:pt idx="1853">
                  <c:v>-4.4649999999999999</c:v>
                </c:pt>
                <c:pt idx="1854">
                  <c:v>-4.4290000000000003</c:v>
                </c:pt>
                <c:pt idx="1855">
                  <c:v>-4.3419999999999996</c:v>
                </c:pt>
                <c:pt idx="1856">
                  <c:v>-4.3330000000000002</c:v>
                </c:pt>
                <c:pt idx="1857">
                  <c:v>-4.327</c:v>
                </c:pt>
                <c:pt idx="1858">
                  <c:v>-4.383</c:v>
                </c:pt>
                <c:pt idx="1859">
                  <c:v>-4.2430000000000003</c:v>
                </c:pt>
                <c:pt idx="1860">
                  <c:v>-4.3150000000000004</c:v>
                </c:pt>
                <c:pt idx="1861">
                  <c:v>-4.1890000000000001</c:v>
                </c:pt>
                <c:pt idx="1862">
                  <c:v>-4.149</c:v>
                </c:pt>
                <c:pt idx="1863">
                  <c:v>-4.117</c:v>
                </c:pt>
                <c:pt idx="1864">
                  <c:v>-4.1539999999999999</c:v>
                </c:pt>
                <c:pt idx="1865">
                  <c:v>-3.9980000000000002</c:v>
                </c:pt>
                <c:pt idx="1866">
                  <c:v>-3.996</c:v>
                </c:pt>
                <c:pt idx="1867">
                  <c:v>-3.9340000000000002</c:v>
                </c:pt>
                <c:pt idx="1868">
                  <c:v>-3.8839999999999999</c:v>
                </c:pt>
                <c:pt idx="1869">
                  <c:v>-3.8439999999999999</c:v>
                </c:pt>
                <c:pt idx="1870">
                  <c:v>-3.8719999999999999</c:v>
                </c:pt>
                <c:pt idx="1871">
                  <c:v>-3.7730000000000001</c:v>
                </c:pt>
                <c:pt idx="1872">
                  <c:v>-3.6949999999999998</c:v>
                </c:pt>
                <c:pt idx="1873">
                  <c:v>-3.6930000000000001</c:v>
                </c:pt>
                <c:pt idx="1874">
                  <c:v>-3.63</c:v>
                </c:pt>
                <c:pt idx="1875">
                  <c:v>-3.5790000000000002</c:v>
                </c:pt>
                <c:pt idx="1876">
                  <c:v>-3.4780000000000002</c:v>
                </c:pt>
                <c:pt idx="1877">
                  <c:v>-3.3959999999999999</c:v>
                </c:pt>
                <c:pt idx="1878">
                  <c:v>-3.331</c:v>
                </c:pt>
                <c:pt idx="1879">
                  <c:v>-3.34</c:v>
                </c:pt>
                <c:pt idx="1880">
                  <c:v>-3.286</c:v>
                </c:pt>
                <c:pt idx="1881">
                  <c:v>-3.121</c:v>
                </c:pt>
                <c:pt idx="1882">
                  <c:v>-3.11</c:v>
                </c:pt>
                <c:pt idx="1883">
                  <c:v>-3.101</c:v>
                </c:pt>
                <c:pt idx="1884">
                  <c:v>-3.0329999999999999</c:v>
                </c:pt>
                <c:pt idx="1885">
                  <c:v>-2.9790000000000001</c:v>
                </c:pt>
                <c:pt idx="1886">
                  <c:v>-2.8140000000000001</c:v>
                </c:pt>
                <c:pt idx="1887">
                  <c:v>-2.8650000000000002</c:v>
                </c:pt>
                <c:pt idx="1888">
                  <c:v>-2.782</c:v>
                </c:pt>
                <c:pt idx="1889">
                  <c:v>-2.718</c:v>
                </c:pt>
                <c:pt idx="1890">
                  <c:v>-2.6040000000000001</c:v>
                </c:pt>
                <c:pt idx="1891">
                  <c:v>-2.5129999999999999</c:v>
                </c:pt>
                <c:pt idx="1892">
                  <c:v>-2.5619999999999998</c:v>
                </c:pt>
                <c:pt idx="1893">
                  <c:v>-2.48</c:v>
                </c:pt>
                <c:pt idx="1894">
                  <c:v>-2.4140000000000001</c:v>
                </c:pt>
                <c:pt idx="1895">
                  <c:v>-2.3610000000000002</c:v>
                </c:pt>
                <c:pt idx="1896">
                  <c:v>-2.2570000000000001</c:v>
                </c:pt>
                <c:pt idx="1897">
                  <c:v>-2.1739999999999999</c:v>
                </c:pt>
                <c:pt idx="1898">
                  <c:v>-2.169</c:v>
                </c:pt>
                <c:pt idx="1899">
                  <c:v>-2.1040000000000001</c:v>
                </c:pt>
                <c:pt idx="1900">
                  <c:v>-2.0510000000000002</c:v>
                </c:pt>
                <c:pt idx="1901">
                  <c:v>-2.0089999999999999</c:v>
                </c:pt>
                <c:pt idx="1902">
                  <c:v>-1.853</c:v>
                </c:pt>
                <c:pt idx="1903">
                  <c:v>-1.85</c:v>
                </c:pt>
                <c:pt idx="1904">
                  <c:v>-1.849</c:v>
                </c:pt>
                <c:pt idx="1905">
                  <c:v>-1.7250000000000001</c:v>
                </c:pt>
                <c:pt idx="1906">
                  <c:v>-1.748</c:v>
                </c:pt>
                <c:pt idx="1907">
                  <c:v>-1.6439999999999999</c:v>
                </c:pt>
                <c:pt idx="1908">
                  <c:v>-1.6220000000000001</c:v>
                </c:pt>
                <c:pt idx="1909">
                  <c:v>-1.5429999999999999</c:v>
                </c:pt>
                <c:pt idx="1910">
                  <c:v>-1.48</c:v>
                </c:pt>
                <c:pt idx="1911">
                  <c:v>-1.369</c:v>
                </c:pt>
                <c:pt idx="1912">
                  <c:v>-1.34</c:v>
                </c:pt>
                <c:pt idx="1913">
                  <c:v>-1.3180000000000001</c:v>
                </c:pt>
                <c:pt idx="1914">
                  <c:v>-1.2390000000000001</c:v>
                </c:pt>
                <c:pt idx="1915">
                  <c:v>-1.175</c:v>
                </c:pt>
                <c:pt idx="1916">
                  <c:v>-1.1240000000000001</c:v>
                </c:pt>
                <c:pt idx="1917">
                  <c:v>-1.083</c:v>
                </c:pt>
                <c:pt idx="1918">
                  <c:v>-0.92800000000000005</c:v>
                </c:pt>
                <c:pt idx="1919">
                  <c:v>-0.92700000000000005</c:v>
                </c:pt>
                <c:pt idx="1920">
                  <c:v>-0.86399999999999999</c:v>
                </c:pt>
                <c:pt idx="1921">
                  <c:v>-0.876</c:v>
                </c:pt>
                <c:pt idx="1922">
                  <c:v>-0.76200000000000001</c:v>
                </c:pt>
                <c:pt idx="1923">
                  <c:v>-0.73199999999999998</c:v>
                </c:pt>
                <c:pt idx="1924">
                  <c:v>-0.70899999999999996</c:v>
                </c:pt>
                <c:pt idx="1925">
                  <c:v>-0.628</c:v>
                </c:pt>
                <c:pt idx="1926">
                  <c:v>-0.503</c:v>
                </c:pt>
                <c:pt idx="1927">
                  <c:v>-0.46300000000000002</c:v>
                </c:pt>
                <c:pt idx="1928">
                  <c:v>-0.49399999999999999</c:v>
                </c:pt>
                <c:pt idx="1929">
                  <c:v>-0.45600000000000002</c:v>
                </c:pt>
                <c:pt idx="1930">
                  <c:v>-0.36499999999999999</c:v>
                </c:pt>
                <c:pt idx="1931">
                  <c:v>-0.35299999999999998</c:v>
                </c:pt>
                <c:pt idx="1932">
                  <c:v>-0.28299999999999997</c:v>
                </c:pt>
                <c:pt idx="1933">
                  <c:v>-0.16500000000000001</c:v>
                </c:pt>
                <c:pt idx="1934">
                  <c:v>-0.13200000000000001</c:v>
                </c:pt>
                <c:pt idx="1935">
                  <c:v>-0.16700000000000001</c:v>
                </c:pt>
                <c:pt idx="1936">
                  <c:v>-0.13400000000000001</c:v>
                </c:pt>
                <c:pt idx="1937">
                  <c:v>-0.107</c:v>
                </c:pt>
                <c:pt idx="1938">
                  <c:v>-8.5000000000000006E-2</c:v>
                </c:pt>
                <c:pt idx="1939">
                  <c:v>-7.0000000000000001E-3</c:v>
                </c:pt>
                <c:pt idx="1940">
                  <c:v>-6.7000000000000004E-2</c:v>
                </c:pt>
                <c:pt idx="1941">
                  <c:v>-5.3999999999999999E-2</c:v>
                </c:pt>
                <c:pt idx="1942">
                  <c:v>1.7999999999999999E-2</c:v>
                </c:pt>
                <c:pt idx="1943">
                  <c:v>-4.7E-2</c:v>
                </c:pt>
                <c:pt idx="1944">
                  <c:v>-3.6999999999999998E-2</c:v>
                </c:pt>
                <c:pt idx="1945">
                  <c:v>-0.03</c:v>
                </c:pt>
                <c:pt idx="1946">
                  <c:v>3.7999999999999999E-2</c:v>
                </c:pt>
                <c:pt idx="1947">
                  <c:v>0.03</c:v>
                </c:pt>
                <c:pt idx="1948">
                  <c:v>-3.6999999999999998E-2</c:v>
                </c:pt>
                <c:pt idx="1949">
                  <c:v>-0.03</c:v>
                </c:pt>
                <c:pt idx="1950">
                  <c:v>3.6999999999999998E-2</c:v>
                </c:pt>
                <c:pt idx="1951">
                  <c:v>0.03</c:v>
                </c:pt>
                <c:pt idx="1952">
                  <c:v>-3.6999999999999998E-2</c:v>
                </c:pt>
                <c:pt idx="1953">
                  <c:v>3.1E-2</c:v>
                </c:pt>
                <c:pt idx="1954">
                  <c:v>-3.5999999999999997E-2</c:v>
                </c:pt>
                <c:pt idx="1955">
                  <c:v>-2.9000000000000001E-2</c:v>
                </c:pt>
                <c:pt idx="1956">
                  <c:v>3.7999999999999999E-2</c:v>
                </c:pt>
                <c:pt idx="1957">
                  <c:v>-3.1E-2</c:v>
                </c:pt>
                <c:pt idx="1958">
                  <c:v>3.6999999999999998E-2</c:v>
                </c:pt>
                <c:pt idx="1959">
                  <c:v>-3.2000000000000001E-2</c:v>
                </c:pt>
                <c:pt idx="1960">
                  <c:v>3.5999999999999997E-2</c:v>
                </c:pt>
                <c:pt idx="1961">
                  <c:v>-3.3000000000000002E-2</c:v>
                </c:pt>
                <c:pt idx="1962">
                  <c:v>3.5000000000000003E-2</c:v>
                </c:pt>
                <c:pt idx="1963">
                  <c:v>-9.5000000000000001E-2</c:v>
                </c:pt>
                <c:pt idx="1964">
                  <c:v>-1.4E-2</c:v>
                </c:pt>
                <c:pt idx="1965">
                  <c:v>-1.0999999999999999E-2</c:v>
                </c:pt>
                <c:pt idx="1966">
                  <c:v>-8.9999999999999993E-3</c:v>
                </c:pt>
                <c:pt idx="1967">
                  <c:v>-7.0000000000000001E-3</c:v>
                </c:pt>
                <c:pt idx="1968">
                  <c:v>5.6000000000000001E-2</c:v>
                </c:pt>
                <c:pt idx="1969">
                  <c:v>-1.7000000000000001E-2</c:v>
                </c:pt>
                <c:pt idx="1970">
                  <c:v>-7.4999999999999997E-2</c:v>
                </c:pt>
                <c:pt idx="1971">
                  <c:v>6.3E-2</c:v>
                </c:pt>
                <c:pt idx="1972">
                  <c:v>-1.0999999999999999E-2</c:v>
                </c:pt>
                <c:pt idx="1973">
                  <c:v>5.1999999999999998E-2</c:v>
                </c:pt>
                <c:pt idx="1974">
                  <c:v>-8.1000000000000003E-2</c:v>
                </c:pt>
                <c:pt idx="1975">
                  <c:v>5.8000000000000003E-2</c:v>
                </c:pt>
                <c:pt idx="1976">
                  <c:v>-1.4999999999999999E-2</c:v>
                </c:pt>
                <c:pt idx="1977">
                  <c:v>-1.2E-2</c:v>
                </c:pt>
                <c:pt idx="1978">
                  <c:v>5.1999999999999998E-2</c:v>
                </c:pt>
                <c:pt idx="1979">
                  <c:v>4.2000000000000003E-2</c:v>
                </c:pt>
                <c:pt idx="1980">
                  <c:v>-2.8000000000000001E-2</c:v>
                </c:pt>
                <c:pt idx="1981">
                  <c:v>3.9E-2</c:v>
                </c:pt>
                <c:pt idx="1982">
                  <c:v>-0.03</c:v>
                </c:pt>
                <c:pt idx="1983">
                  <c:v>-2.4E-2</c:v>
                </c:pt>
                <c:pt idx="1984">
                  <c:v>-1.9E-2</c:v>
                </c:pt>
                <c:pt idx="1985">
                  <c:v>-1.6E-2</c:v>
                </c:pt>
                <c:pt idx="1986">
                  <c:v>-1.2E-2</c:v>
                </c:pt>
                <c:pt idx="1987">
                  <c:v>5.0999999999999997E-2</c:v>
                </c:pt>
                <c:pt idx="1988">
                  <c:v>-0.02</c:v>
                </c:pt>
                <c:pt idx="1989">
                  <c:v>-1.6E-2</c:v>
                </c:pt>
                <c:pt idx="1990">
                  <c:v>4.8000000000000001E-2</c:v>
                </c:pt>
                <c:pt idx="1991">
                  <c:v>-2.3E-2</c:v>
                </c:pt>
                <c:pt idx="1992">
                  <c:v>4.2999999999999997E-2</c:v>
                </c:pt>
                <c:pt idx="1993">
                  <c:v>-8.7999999999999995E-2</c:v>
                </c:pt>
                <c:pt idx="1994">
                  <c:v>-8.9999999999999993E-3</c:v>
                </c:pt>
                <c:pt idx="1995">
                  <c:v>5.3999999999999999E-2</c:v>
                </c:pt>
                <c:pt idx="1996">
                  <c:v>-1.7999999999999999E-2</c:v>
                </c:pt>
                <c:pt idx="1997">
                  <c:v>4.7E-2</c:v>
                </c:pt>
                <c:pt idx="1998">
                  <c:v>3.6999999999999998E-2</c:v>
                </c:pt>
                <c:pt idx="1999">
                  <c:v>0.03</c:v>
                </c:pt>
                <c:pt idx="2000">
                  <c:v>-3.7999999999999999E-2</c:v>
                </c:pt>
                <c:pt idx="2001">
                  <c:v>3.1E-2</c:v>
                </c:pt>
                <c:pt idx="2002">
                  <c:v>-3.5999999999999997E-2</c:v>
                </c:pt>
                <c:pt idx="2003">
                  <c:v>3.2000000000000001E-2</c:v>
                </c:pt>
                <c:pt idx="2004">
                  <c:v>2.5999999999999999E-2</c:v>
                </c:pt>
                <c:pt idx="2005">
                  <c:v>2.1000000000000001E-2</c:v>
                </c:pt>
                <c:pt idx="2006">
                  <c:v>1.7000000000000001E-2</c:v>
                </c:pt>
                <c:pt idx="2007">
                  <c:v>-4.8000000000000001E-2</c:v>
                </c:pt>
                <c:pt idx="2008">
                  <c:v>2.3E-2</c:v>
                </c:pt>
                <c:pt idx="2009">
                  <c:v>-4.2999999999999997E-2</c:v>
                </c:pt>
                <c:pt idx="2010">
                  <c:v>-3.4000000000000002E-2</c:v>
                </c:pt>
                <c:pt idx="2011">
                  <c:v>3.4000000000000002E-2</c:v>
                </c:pt>
                <c:pt idx="2012">
                  <c:v>-3.4000000000000002E-2</c:v>
                </c:pt>
                <c:pt idx="2013">
                  <c:v>-8.8999999999999996E-2</c:v>
                </c:pt>
                <c:pt idx="2014">
                  <c:v>-0.01</c:v>
                </c:pt>
                <c:pt idx="2015">
                  <c:v>-8.0000000000000002E-3</c:v>
                </c:pt>
                <c:pt idx="2016">
                  <c:v>5.5E-2</c:v>
                </c:pt>
                <c:pt idx="2017">
                  <c:v>-1.7000000000000001E-2</c:v>
                </c:pt>
                <c:pt idx="2018">
                  <c:v>-1.4E-2</c:v>
                </c:pt>
                <c:pt idx="2019">
                  <c:v>-7.1999999999999995E-2</c:v>
                </c:pt>
                <c:pt idx="2020">
                  <c:v>6.5000000000000002E-2</c:v>
                </c:pt>
                <c:pt idx="2021">
                  <c:v>5.1999999999999998E-2</c:v>
                </c:pt>
                <c:pt idx="2022">
                  <c:v>4.1000000000000002E-2</c:v>
                </c:pt>
                <c:pt idx="2023">
                  <c:v>-2.8000000000000001E-2</c:v>
                </c:pt>
                <c:pt idx="2024">
                  <c:v>3.9E-2</c:v>
                </c:pt>
                <c:pt idx="2025">
                  <c:v>3.1E-2</c:v>
                </c:pt>
                <c:pt idx="2026">
                  <c:v>-3.6999999999999998E-2</c:v>
                </c:pt>
                <c:pt idx="2027">
                  <c:v>-2.9000000000000001E-2</c:v>
                </c:pt>
                <c:pt idx="2028">
                  <c:v>-2.3E-2</c:v>
                </c:pt>
                <c:pt idx="2029">
                  <c:v>-1.9E-2</c:v>
                </c:pt>
                <c:pt idx="2030">
                  <c:v>-7.5999999999999998E-2</c:v>
                </c:pt>
                <c:pt idx="2031">
                  <c:v>0</c:v>
                </c:pt>
                <c:pt idx="2032">
                  <c:v>-6.0999999999999999E-2</c:v>
                </c:pt>
                <c:pt idx="2033">
                  <c:v>7.3999999999999996E-2</c:v>
                </c:pt>
                <c:pt idx="2034">
                  <c:v>-2E-3</c:v>
                </c:pt>
                <c:pt idx="2035">
                  <c:v>-2E-3</c:v>
                </c:pt>
                <c:pt idx="2036">
                  <c:v>-1E-3</c:v>
                </c:pt>
                <c:pt idx="2037">
                  <c:v>-1E-3</c:v>
                </c:pt>
                <c:pt idx="2038">
                  <c:v>0.06</c:v>
                </c:pt>
                <c:pt idx="2039">
                  <c:v>4.8000000000000001E-2</c:v>
                </c:pt>
                <c:pt idx="2040">
                  <c:v>-2.3E-2</c:v>
                </c:pt>
                <c:pt idx="2041">
                  <c:v>-1.7999999999999999E-2</c:v>
                </c:pt>
                <c:pt idx="2042">
                  <c:v>4.7E-2</c:v>
                </c:pt>
                <c:pt idx="2043">
                  <c:v>3.6999999999999998E-2</c:v>
                </c:pt>
                <c:pt idx="2044">
                  <c:v>0.03</c:v>
                </c:pt>
                <c:pt idx="2045">
                  <c:v>-3.6999999999999998E-2</c:v>
                </c:pt>
                <c:pt idx="2046">
                  <c:v>3.1E-2</c:v>
                </c:pt>
                <c:pt idx="2047">
                  <c:v>-3.5999999999999997E-2</c:v>
                </c:pt>
                <c:pt idx="2048">
                  <c:v>-2.9000000000000001E-2</c:v>
                </c:pt>
                <c:pt idx="2049">
                  <c:v>-2.3E-2</c:v>
                </c:pt>
                <c:pt idx="2050">
                  <c:v>4.2999999999999997E-2</c:v>
                </c:pt>
                <c:pt idx="2051">
                  <c:v>3.4000000000000002E-2</c:v>
                </c:pt>
                <c:pt idx="2052">
                  <c:v>-3.4000000000000002E-2</c:v>
                </c:pt>
                <c:pt idx="2053">
                  <c:v>-2.7E-2</c:v>
                </c:pt>
                <c:pt idx="2054">
                  <c:v>-2.1999999999999999E-2</c:v>
                </c:pt>
                <c:pt idx="2055">
                  <c:v>4.3999999999999997E-2</c:v>
                </c:pt>
                <c:pt idx="2056">
                  <c:v>-2.5999999999999999E-2</c:v>
                </c:pt>
                <c:pt idx="2057">
                  <c:v>-2.1000000000000001E-2</c:v>
                </c:pt>
                <c:pt idx="2058">
                  <c:v>-7.8E-2</c:v>
                </c:pt>
                <c:pt idx="2059">
                  <c:v>-1E-3</c:v>
                </c:pt>
                <c:pt idx="2060">
                  <c:v>-1E-3</c:v>
                </c:pt>
                <c:pt idx="2061">
                  <c:v>-1E-3</c:v>
                </c:pt>
                <c:pt idx="2062">
                  <c:v>-1E-3</c:v>
                </c:pt>
                <c:pt idx="2063">
                  <c:v>0</c:v>
                </c:pt>
                <c:pt idx="2064">
                  <c:v>6.0999999999999999E-2</c:v>
                </c:pt>
                <c:pt idx="2065">
                  <c:v>-1.2999999999999999E-2</c:v>
                </c:pt>
                <c:pt idx="2066">
                  <c:v>5.0999999999999997E-2</c:v>
                </c:pt>
                <c:pt idx="2067">
                  <c:v>-0.02</c:v>
                </c:pt>
                <c:pt idx="2068">
                  <c:v>4.4999999999999998E-2</c:v>
                </c:pt>
                <c:pt idx="2069">
                  <c:v>-2.5000000000000001E-2</c:v>
                </c:pt>
                <c:pt idx="2070">
                  <c:v>4.1000000000000002E-2</c:v>
                </c:pt>
                <c:pt idx="2071">
                  <c:v>3.3000000000000002E-2</c:v>
                </c:pt>
                <c:pt idx="2072">
                  <c:v>-3.5000000000000003E-2</c:v>
                </c:pt>
                <c:pt idx="2073">
                  <c:v>-2.8000000000000001E-2</c:v>
                </c:pt>
                <c:pt idx="2074">
                  <c:v>-2.1999999999999999E-2</c:v>
                </c:pt>
                <c:pt idx="2075">
                  <c:v>-1.7999999999999999E-2</c:v>
                </c:pt>
                <c:pt idx="2076">
                  <c:v>-1.4E-2</c:v>
                </c:pt>
                <c:pt idx="2077">
                  <c:v>-0.13400000000000001</c:v>
                </c:pt>
                <c:pt idx="2078">
                  <c:v>-0.107</c:v>
                </c:pt>
                <c:pt idx="2079">
                  <c:v>-0.14699999999999999</c:v>
                </c:pt>
                <c:pt idx="2080">
                  <c:v>-0.11799999999999999</c:v>
                </c:pt>
                <c:pt idx="2081">
                  <c:v>-0.156</c:v>
                </c:pt>
                <c:pt idx="2082">
                  <c:v>-0.309</c:v>
                </c:pt>
                <c:pt idx="2083">
                  <c:v>-0.308</c:v>
                </c:pt>
                <c:pt idx="2084">
                  <c:v>-0.308</c:v>
                </c:pt>
                <c:pt idx="2085">
                  <c:v>-0.36899999999999999</c:v>
                </c:pt>
                <c:pt idx="2086">
                  <c:v>-0.48</c:v>
                </c:pt>
                <c:pt idx="2087">
                  <c:v>-0.50600000000000001</c:v>
                </c:pt>
                <c:pt idx="2088">
                  <c:v>-0.46600000000000003</c:v>
                </c:pt>
                <c:pt idx="2089">
                  <c:v>-0.496</c:v>
                </c:pt>
                <c:pt idx="2090">
                  <c:v>-0.52</c:v>
                </c:pt>
                <c:pt idx="2091">
                  <c:v>-0.53800000000000003</c:v>
                </c:pt>
                <c:pt idx="2092">
                  <c:v>-0.55300000000000005</c:v>
                </c:pt>
                <c:pt idx="2093">
                  <c:v>-0.56599999999999995</c:v>
                </c:pt>
                <c:pt idx="2094">
                  <c:v>-0.57499999999999996</c:v>
                </c:pt>
                <c:pt idx="2095">
                  <c:v>-0.58299999999999996</c:v>
                </c:pt>
                <c:pt idx="2096">
                  <c:v>-0.58899999999999997</c:v>
                </c:pt>
                <c:pt idx="2097">
                  <c:v>-0.59399999999999997</c:v>
                </c:pt>
                <c:pt idx="2098">
                  <c:v>-0.59799999999999998</c:v>
                </c:pt>
                <c:pt idx="2099">
                  <c:v>-0.66200000000000003</c:v>
                </c:pt>
                <c:pt idx="2100">
                  <c:v>-0.71399999999999997</c:v>
                </c:pt>
                <c:pt idx="2101">
                  <c:v>-0.69399999999999995</c:v>
                </c:pt>
                <c:pt idx="2102">
                  <c:v>-0.8</c:v>
                </c:pt>
                <c:pt idx="2103">
                  <c:v>-0.70199999999999996</c:v>
                </c:pt>
                <c:pt idx="2104">
                  <c:v>-0.745</c:v>
                </c:pt>
                <c:pt idx="2105">
                  <c:v>-0.84199999999999997</c:v>
                </c:pt>
                <c:pt idx="2106">
                  <c:v>-0.79700000000000004</c:v>
                </c:pt>
                <c:pt idx="2107">
                  <c:v>-0.82199999999999995</c:v>
                </c:pt>
                <c:pt idx="2108">
                  <c:v>-0.84199999999999997</c:v>
                </c:pt>
                <c:pt idx="2109">
                  <c:v>-0.91900000000000004</c:v>
                </c:pt>
                <c:pt idx="2110">
                  <c:v>-0.85799999999999998</c:v>
                </c:pt>
                <c:pt idx="2111">
                  <c:v>-0.93200000000000005</c:v>
                </c:pt>
                <c:pt idx="2112">
                  <c:v>-0.99099999999999999</c:v>
                </c:pt>
                <c:pt idx="2113">
                  <c:v>-1.0389999999999999</c:v>
                </c:pt>
                <c:pt idx="2114">
                  <c:v>-1.1379999999999999</c:v>
                </c:pt>
                <c:pt idx="2115">
                  <c:v>-1.1559999999999999</c:v>
                </c:pt>
                <c:pt idx="2116">
                  <c:v>-1.232</c:v>
                </c:pt>
                <c:pt idx="2117">
                  <c:v>-1.292</c:v>
                </c:pt>
                <c:pt idx="2118">
                  <c:v>-1.341</c:v>
                </c:pt>
                <c:pt idx="2119">
                  <c:v>-1.4410000000000001</c:v>
                </c:pt>
                <c:pt idx="2120">
                  <c:v>-1.6439999999999999</c:v>
                </c:pt>
                <c:pt idx="2121">
                  <c:v>-1.6830000000000001</c:v>
                </c:pt>
                <c:pt idx="2122">
                  <c:v>-1.776</c:v>
                </c:pt>
                <c:pt idx="2123">
                  <c:v>-1.851</c:v>
                </c:pt>
                <c:pt idx="2124">
                  <c:v>-1.9710000000000001</c:v>
                </c:pt>
                <c:pt idx="2125">
                  <c:v>-2.13</c:v>
                </c:pt>
                <c:pt idx="2126">
                  <c:v>-2.2570000000000001</c:v>
                </c:pt>
                <c:pt idx="2127">
                  <c:v>-2.3570000000000002</c:v>
                </c:pt>
                <c:pt idx="2128">
                  <c:v>-2.3769999999999998</c:v>
                </c:pt>
                <c:pt idx="2129">
                  <c:v>-2.577</c:v>
                </c:pt>
                <c:pt idx="2130">
                  <c:v>-2.6749999999999998</c:v>
                </c:pt>
                <c:pt idx="2131">
                  <c:v>-2.63</c:v>
                </c:pt>
                <c:pt idx="2132">
                  <c:v>-2.8420000000000001</c:v>
                </c:pt>
                <c:pt idx="2133">
                  <c:v>-2.9489999999999998</c:v>
                </c:pt>
                <c:pt idx="2134">
                  <c:v>-2.9729999999999999</c:v>
                </c:pt>
                <c:pt idx="2135">
                  <c:v>-3.0539999999999998</c:v>
                </c:pt>
                <c:pt idx="2136">
                  <c:v>-3.1789999999999998</c:v>
                </c:pt>
                <c:pt idx="2137">
                  <c:v>-3.157</c:v>
                </c:pt>
                <c:pt idx="2138">
                  <c:v>-3.262</c:v>
                </c:pt>
                <c:pt idx="2139">
                  <c:v>-3.2240000000000002</c:v>
                </c:pt>
                <c:pt idx="2140">
                  <c:v>-3.3769999999999998</c:v>
                </c:pt>
                <c:pt idx="2141">
                  <c:v>-3.4390000000000001</c:v>
                </c:pt>
                <c:pt idx="2142">
                  <c:v>-3.4860000000000002</c:v>
                </c:pt>
                <c:pt idx="2143">
                  <c:v>-3.5249999999999999</c:v>
                </c:pt>
                <c:pt idx="2144">
                  <c:v>-3.62</c:v>
                </c:pt>
                <c:pt idx="2145">
                  <c:v>-3.694</c:v>
                </c:pt>
                <c:pt idx="2146">
                  <c:v>-3.6920000000000002</c:v>
                </c:pt>
                <c:pt idx="2147">
                  <c:v>-3.7509999999999999</c:v>
                </c:pt>
                <c:pt idx="2148">
                  <c:v>-3.738</c:v>
                </c:pt>
                <c:pt idx="2149">
                  <c:v>-3.85</c:v>
                </c:pt>
                <c:pt idx="2150">
                  <c:v>-3.8159999999999998</c:v>
                </c:pt>
                <c:pt idx="2151">
                  <c:v>-3.9129999999999998</c:v>
                </c:pt>
                <c:pt idx="2152">
                  <c:v>-3.99</c:v>
                </c:pt>
                <c:pt idx="2153">
                  <c:v>-3.99</c:v>
                </c:pt>
                <c:pt idx="2154">
                  <c:v>-4.0510000000000002</c:v>
                </c:pt>
                <c:pt idx="2155">
                  <c:v>-4.1630000000000003</c:v>
                </c:pt>
                <c:pt idx="2156">
                  <c:v>-4.1900000000000004</c:v>
                </c:pt>
                <c:pt idx="2157">
                  <c:v>-4.21</c:v>
                </c:pt>
                <c:pt idx="2158">
                  <c:v>-4.2279999999999998</c:v>
                </c:pt>
                <c:pt idx="2159">
                  <c:v>-4.3650000000000002</c:v>
                </c:pt>
                <c:pt idx="2160">
                  <c:v>-4.4130000000000003</c:v>
                </c:pt>
                <c:pt idx="2161">
                  <c:v>-4.45</c:v>
                </c:pt>
                <c:pt idx="2162">
                  <c:v>-4.5430000000000001</c:v>
                </c:pt>
                <c:pt idx="2163">
                  <c:v>-4.5549999999999997</c:v>
                </c:pt>
                <c:pt idx="2164">
                  <c:v>-4.75</c:v>
                </c:pt>
                <c:pt idx="2165">
                  <c:v>-4.7809999999999997</c:v>
                </c:pt>
                <c:pt idx="2166">
                  <c:v>-4.8079999999999998</c:v>
                </c:pt>
                <c:pt idx="2167">
                  <c:v>-4.9509999999999996</c:v>
                </c:pt>
                <c:pt idx="2168">
                  <c:v>-5.0030000000000001</c:v>
                </c:pt>
                <c:pt idx="2169">
                  <c:v>-5.0469999999999997</c:v>
                </c:pt>
                <c:pt idx="2170">
                  <c:v>-5.1420000000000003</c:v>
                </c:pt>
                <c:pt idx="2171">
                  <c:v>-5.3410000000000002</c:v>
                </c:pt>
                <c:pt idx="2172">
                  <c:v>-5.3780000000000001</c:v>
                </c:pt>
                <c:pt idx="2173">
                  <c:v>-5.4690000000000003</c:v>
                </c:pt>
                <c:pt idx="2174">
                  <c:v>-5.5430000000000001</c:v>
                </c:pt>
                <c:pt idx="2175">
                  <c:v>-5.6609999999999996</c:v>
                </c:pt>
                <c:pt idx="2176">
                  <c:v>-5.7569999999999997</c:v>
                </c:pt>
                <c:pt idx="2177">
                  <c:v>-5.8330000000000002</c:v>
                </c:pt>
                <c:pt idx="2178">
                  <c:v>-5.9530000000000003</c:v>
                </c:pt>
                <c:pt idx="2179">
                  <c:v>-6.1130000000000004</c:v>
                </c:pt>
                <c:pt idx="2180">
                  <c:v>-6.0570000000000004</c:v>
                </c:pt>
                <c:pt idx="2181">
                  <c:v>-6.1989999999999998</c:v>
                </c:pt>
                <c:pt idx="2182">
                  <c:v>-6.2480000000000002</c:v>
                </c:pt>
                <c:pt idx="2183">
                  <c:v>-6.41</c:v>
                </c:pt>
                <c:pt idx="2184">
                  <c:v>-6.3559999999999999</c:v>
                </c:pt>
                <c:pt idx="2185">
                  <c:v>-6.4969999999999999</c:v>
                </c:pt>
                <c:pt idx="2186">
                  <c:v>-6.548</c:v>
                </c:pt>
                <c:pt idx="2187">
                  <c:v>-6.65</c:v>
                </c:pt>
                <c:pt idx="2188">
                  <c:v>-6.6710000000000003</c:v>
                </c:pt>
                <c:pt idx="2189">
                  <c:v>-6.8109999999999999</c:v>
                </c:pt>
                <c:pt idx="2190">
                  <c:v>-6.7990000000000004</c:v>
                </c:pt>
                <c:pt idx="2191">
                  <c:v>-6.8520000000000003</c:v>
                </c:pt>
                <c:pt idx="2192">
                  <c:v>-6.8929999999999998</c:v>
                </c:pt>
                <c:pt idx="2193">
                  <c:v>-6.9260000000000002</c:v>
                </c:pt>
                <c:pt idx="2194">
                  <c:v>-6.9539999999999997</c:v>
                </c:pt>
                <c:pt idx="2195">
                  <c:v>-7.0359999999999996</c:v>
                </c:pt>
                <c:pt idx="2196">
                  <c:v>-7.0419999999999998</c:v>
                </c:pt>
                <c:pt idx="2197">
                  <c:v>-7.1059999999999999</c:v>
                </c:pt>
                <c:pt idx="2198">
                  <c:v>-7.0970000000000004</c:v>
                </c:pt>
                <c:pt idx="2199">
                  <c:v>-7.1509999999999998</c:v>
                </c:pt>
                <c:pt idx="2200">
                  <c:v>-7.133</c:v>
                </c:pt>
                <c:pt idx="2201">
                  <c:v>-7.1790000000000003</c:v>
                </c:pt>
                <c:pt idx="2202">
                  <c:v>-7.1559999999999997</c:v>
                </c:pt>
                <c:pt idx="2203">
                  <c:v>-7.2</c:v>
                </c:pt>
                <c:pt idx="2204">
                  <c:v>-7.2919999999999998</c:v>
                </c:pt>
                <c:pt idx="2205">
                  <c:v>-7.2450000000000001</c:v>
                </c:pt>
                <c:pt idx="2206">
                  <c:v>-7.3929999999999998</c:v>
                </c:pt>
                <c:pt idx="2207">
                  <c:v>-7.3259999999999996</c:v>
                </c:pt>
                <c:pt idx="2208">
                  <c:v>-7.33</c:v>
                </c:pt>
                <c:pt idx="2209">
                  <c:v>-7.4039999999999999</c:v>
                </c:pt>
                <c:pt idx="2210">
                  <c:v>-7.4539999999999997</c:v>
                </c:pt>
                <c:pt idx="2211">
                  <c:v>-7.5</c:v>
                </c:pt>
                <c:pt idx="2212">
                  <c:v>-7.5979999999999999</c:v>
                </c:pt>
                <c:pt idx="2213">
                  <c:v>-7.5469999999999997</c:v>
                </c:pt>
                <c:pt idx="2214">
                  <c:v>-7.6379999999999999</c:v>
                </c:pt>
                <c:pt idx="2215">
                  <c:v>-7.6429999999999998</c:v>
                </c:pt>
                <c:pt idx="2216">
                  <c:v>-7.7750000000000004</c:v>
                </c:pt>
                <c:pt idx="2217">
                  <c:v>-7.7539999999999996</c:v>
                </c:pt>
                <c:pt idx="2218">
                  <c:v>-7.734</c:v>
                </c:pt>
                <c:pt idx="2219">
                  <c:v>-7.7880000000000003</c:v>
                </c:pt>
                <c:pt idx="2220">
                  <c:v>-7.9480000000000004</c:v>
                </c:pt>
                <c:pt idx="2221">
                  <c:v>-7.9550000000000001</c:v>
                </c:pt>
                <c:pt idx="2222">
                  <c:v>-8.0210000000000008</c:v>
                </c:pt>
                <c:pt idx="2223">
                  <c:v>-8.0749999999999993</c:v>
                </c:pt>
                <c:pt idx="2224">
                  <c:v>-8.1180000000000003</c:v>
                </c:pt>
                <c:pt idx="2225">
                  <c:v>-8.2750000000000004</c:v>
                </c:pt>
                <c:pt idx="2226">
                  <c:v>-8.2759999999999998</c:v>
                </c:pt>
                <c:pt idx="2227">
                  <c:v>-8.4030000000000005</c:v>
                </c:pt>
                <c:pt idx="2228">
                  <c:v>-8.5009999999999994</c:v>
                </c:pt>
                <c:pt idx="2229">
                  <c:v>-8.5210000000000008</c:v>
                </c:pt>
                <c:pt idx="2230">
                  <c:v>-8.6579999999999995</c:v>
                </c:pt>
                <c:pt idx="2231">
                  <c:v>-8.6440000000000001</c:v>
                </c:pt>
                <c:pt idx="2232">
                  <c:v>-8.8810000000000002</c:v>
                </c:pt>
                <c:pt idx="2233">
                  <c:v>-8.8239999999999998</c:v>
                </c:pt>
                <c:pt idx="2234">
                  <c:v>-8.9009999999999998</c:v>
                </c:pt>
                <c:pt idx="2235">
                  <c:v>-9.0220000000000002</c:v>
                </c:pt>
                <c:pt idx="2236">
                  <c:v>-9.0619999999999994</c:v>
                </c:pt>
                <c:pt idx="2237">
                  <c:v>-9.1509999999999998</c:v>
                </c:pt>
                <c:pt idx="2238">
                  <c:v>-9.2240000000000002</c:v>
                </c:pt>
                <c:pt idx="2239">
                  <c:v>-9.3439999999999994</c:v>
                </c:pt>
                <c:pt idx="2240">
                  <c:v>-9.4390000000000001</c:v>
                </c:pt>
                <c:pt idx="2241">
                  <c:v>-9.5760000000000005</c:v>
                </c:pt>
                <c:pt idx="2242">
                  <c:v>-9.5660000000000007</c:v>
                </c:pt>
                <c:pt idx="2243">
                  <c:v>-9.7360000000000007</c:v>
                </c:pt>
                <c:pt idx="2244">
                  <c:v>-9.8190000000000008</c:v>
                </c:pt>
                <c:pt idx="2245">
                  <c:v>-9.8770000000000007</c:v>
                </c:pt>
                <c:pt idx="2246">
                  <c:v>-9.9920000000000009</c:v>
                </c:pt>
                <c:pt idx="2247">
                  <c:v>-10.077999999999999</c:v>
                </c:pt>
                <c:pt idx="2248">
                  <c:v>-10.090999999999999</c:v>
                </c:pt>
                <c:pt idx="2249">
                  <c:v>-10.28</c:v>
                </c:pt>
                <c:pt idx="2250">
                  <c:v>-10.371</c:v>
                </c:pt>
                <c:pt idx="2251">
                  <c:v>-10.51</c:v>
                </c:pt>
                <c:pt idx="2252">
                  <c:v>-10.494999999999999</c:v>
                </c:pt>
                <c:pt idx="2253">
                  <c:v>-10.73</c:v>
                </c:pt>
                <c:pt idx="2254">
                  <c:v>-10.670999999999999</c:v>
                </c:pt>
                <c:pt idx="2255">
                  <c:v>-10.804</c:v>
                </c:pt>
                <c:pt idx="2256">
                  <c:v>-10.92</c:v>
                </c:pt>
                <c:pt idx="2257">
                  <c:v>-11.005000000000001</c:v>
                </c:pt>
                <c:pt idx="2258">
                  <c:v>-11.076000000000001</c:v>
                </c:pt>
                <c:pt idx="2259">
                  <c:v>-11.193</c:v>
                </c:pt>
                <c:pt idx="2260">
                  <c:v>-11.167999999999999</c:v>
                </c:pt>
                <c:pt idx="2261">
                  <c:v>-11.326000000000001</c:v>
                </c:pt>
                <c:pt idx="2262">
                  <c:v>-11.333</c:v>
                </c:pt>
                <c:pt idx="2263">
                  <c:v>-11.521000000000001</c:v>
                </c:pt>
                <c:pt idx="2264">
                  <c:v>-11.491</c:v>
                </c:pt>
                <c:pt idx="2265">
                  <c:v>-11.523</c:v>
                </c:pt>
                <c:pt idx="2266">
                  <c:v>-11.49</c:v>
                </c:pt>
                <c:pt idx="2267">
                  <c:v>-11.647</c:v>
                </c:pt>
                <c:pt idx="2268">
                  <c:v>-11.589</c:v>
                </c:pt>
                <c:pt idx="2269">
                  <c:v>-11.728</c:v>
                </c:pt>
                <c:pt idx="2270">
                  <c:v>-11.592000000000001</c:v>
                </c:pt>
                <c:pt idx="2271">
                  <c:v>-11.603999999999999</c:v>
                </c:pt>
                <c:pt idx="2272">
                  <c:v>-11.678000000000001</c:v>
                </c:pt>
                <c:pt idx="2273">
                  <c:v>-11.615</c:v>
                </c:pt>
                <c:pt idx="2274">
                  <c:v>-11.747</c:v>
                </c:pt>
                <c:pt idx="2275">
                  <c:v>-11.67</c:v>
                </c:pt>
                <c:pt idx="2276">
                  <c:v>-11.669</c:v>
                </c:pt>
                <c:pt idx="2277">
                  <c:v>-11.669</c:v>
                </c:pt>
                <c:pt idx="2278">
                  <c:v>-11.728999999999999</c:v>
                </c:pt>
                <c:pt idx="2279">
                  <c:v>-11.715</c:v>
                </c:pt>
                <c:pt idx="2280">
                  <c:v>-11.826000000000001</c:v>
                </c:pt>
                <c:pt idx="2281">
                  <c:v>-11.73</c:v>
                </c:pt>
                <c:pt idx="2282">
                  <c:v>-11.782</c:v>
                </c:pt>
                <c:pt idx="2283">
                  <c:v>-11.944000000000001</c:v>
                </c:pt>
                <c:pt idx="2284">
                  <c:v>-11.946999999999999</c:v>
                </c:pt>
                <c:pt idx="2285">
                  <c:v>-11.824</c:v>
                </c:pt>
                <c:pt idx="2286">
                  <c:v>-12.044</c:v>
                </c:pt>
                <c:pt idx="2287">
                  <c:v>-11.964</c:v>
                </c:pt>
                <c:pt idx="2288">
                  <c:v>-12.026</c:v>
                </c:pt>
                <c:pt idx="2289">
                  <c:v>-12.08</c:v>
                </c:pt>
                <c:pt idx="2290">
                  <c:v>-12.242000000000001</c:v>
                </c:pt>
                <c:pt idx="2291">
                  <c:v>-12.249000000000001</c:v>
                </c:pt>
                <c:pt idx="2292">
                  <c:v>-12.317</c:v>
                </c:pt>
                <c:pt idx="2293">
                  <c:v>-12.366</c:v>
                </c:pt>
                <c:pt idx="2294">
                  <c:v>-12.474</c:v>
                </c:pt>
                <c:pt idx="2295">
                  <c:v>-12.56</c:v>
                </c:pt>
                <c:pt idx="2296">
                  <c:v>-12.625999999999999</c:v>
                </c:pt>
                <c:pt idx="2297">
                  <c:v>-12.803000000000001</c:v>
                </c:pt>
                <c:pt idx="2298">
                  <c:v>-12.882999999999999</c:v>
                </c:pt>
                <c:pt idx="2299">
                  <c:v>-12.945</c:v>
                </c:pt>
                <c:pt idx="2300">
                  <c:v>-12.996</c:v>
                </c:pt>
                <c:pt idx="2301">
                  <c:v>-13.157999999999999</c:v>
                </c:pt>
                <c:pt idx="2302">
                  <c:v>-13.227</c:v>
                </c:pt>
                <c:pt idx="2303">
                  <c:v>-13.404999999999999</c:v>
                </c:pt>
                <c:pt idx="2304">
                  <c:v>-13.487</c:v>
                </c:pt>
                <c:pt idx="2305">
                  <c:v>-13.614000000000001</c:v>
                </c:pt>
                <c:pt idx="2306">
                  <c:v>-13.593</c:v>
                </c:pt>
                <c:pt idx="2307">
                  <c:v>-13.819000000000001</c:v>
                </c:pt>
                <c:pt idx="2308">
                  <c:v>-13.819000000000001</c:v>
                </c:pt>
                <c:pt idx="2309">
                  <c:v>-13.94</c:v>
                </c:pt>
                <c:pt idx="2310">
                  <c:v>-14.038</c:v>
                </c:pt>
                <c:pt idx="2311">
                  <c:v>-14.117000000000001</c:v>
                </c:pt>
                <c:pt idx="2312">
                  <c:v>-14.18</c:v>
                </c:pt>
                <c:pt idx="2313">
                  <c:v>-14.227</c:v>
                </c:pt>
                <c:pt idx="2314">
                  <c:v>-14.269</c:v>
                </c:pt>
                <c:pt idx="2315">
                  <c:v>-14.234999999999999</c:v>
                </c:pt>
                <c:pt idx="2316">
                  <c:v>-14.215999999999999</c:v>
                </c:pt>
                <c:pt idx="2317">
                  <c:v>-14.381</c:v>
                </c:pt>
                <c:pt idx="2318">
                  <c:v>-14.263</c:v>
                </c:pt>
                <c:pt idx="2319">
                  <c:v>-14.298</c:v>
                </c:pt>
                <c:pt idx="2320">
                  <c:v>-14.199</c:v>
                </c:pt>
                <c:pt idx="2321">
                  <c:v>-14.246</c:v>
                </c:pt>
                <c:pt idx="2322">
                  <c:v>-14.217000000000001</c:v>
                </c:pt>
                <c:pt idx="2323">
                  <c:v>-14.326000000000001</c:v>
                </c:pt>
                <c:pt idx="2324">
                  <c:v>-14.218999999999999</c:v>
                </c:pt>
                <c:pt idx="2325">
                  <c:v>-14.260999999999999</c:v>
                </c:pt>
                <c:pt idx="2326">
                  <c:v>-14.358000000000001</c:v>
                </c:pt>
                <c:pt idx="2327">
                  <c:v>-14.311</c:v>
                </c:pt>
                <c:pt idx="2328">
                  <c:v>-14.394</c:v>
                </c:pt>
                <c:pt idx="2329">
                  <c:v>-14.462999999999999</c:v>
                </c:pt>
                <c:pt idx="2330">
                  <c:v>-14.45</c:v>
                </c:pt>
                <c:pt idx="2331">
                  <c:v>-14.394</c:v>
                </c:pt>
                <c:pt idx="2332">
                  <c:v>-14.522</c:v>
                </c:pt>
                <c:pt idx="2333">
                  <c:v>-14.506</c:v>
                </c:pt>
                <c:pt idx="2334">
                  <c:v>-14.672000000000001</c:v>
                </c:pt>
                <c:pt idx="2335">
                  <c:v>-14.746</c:v>
                </c:pt>
                <c:pt idx="2336">
                  <c:v>-14.868</c:v>
                </c:pt>
                <c:pt idx="2337">
                  <c:v>-14.84</c:v>
                </c:pt>
                <c:pt idx="2338">
                  <c:v>-15.125</c:v>
                </c:pt>
                <c:pt idx="2339">
                  <c:v>-15.106999999999999</c:v>
                </c:pt>
                <c:pt idx="2340">
                  <c:v>-15.28</c:v>
                </c:pt>
                <c:pt idx="2341">
                  <c:v>-15.353</c:v>
                </c:pt>
                <c:pt idx="2342">
                  <c:v>-15.412000000000001</c:v>
                </c:pt>
                <c:pt idx="2343">
                  <c:v>-15.46</c:v>
                </c:pt>
                <c:pt idx="2344">
                  <c:v>-15.685</c:v>
                </c:pt>
                <c:pt idx="2345">
                  <c:v>-15.864000000000001</c:v>
                </c:pt>
                <c:pt idx="2346">
                  <c:v>-16.006</c:v>
                </c:pt>
                <c:pt idx="2347">
                  <c:v>-15.994999999999999</c:v>
                </c:pt>
                <c:pt idx="2348">
                  <c:v>-16.297000000000001</c:v>
                </c:pt>
                <c:pt idx="2349">
                  <c:v>-16.288</c:v>
                </c:pt>
                <c:pt idx="2350">
                  <c:v>-16.47</c:v>
                </c:pt>
                <c:pt idx="2351">
                  <c:v>-16.55</c:v>
                </c:pt>
                <c:pt idx="2352">
                  <c:v>-16.741</c:v>
                </c:pt>
                <c:pt idx="2353">
                  <c:v>-16.709</c:v>
                </c:pt>
                <c:pt idx="2354">
                  <c:v>-16.928000000000001</c:v>
                </c:pt>
                <c:pt idx="2355">
                  <c:v>-16.794</c:v>
                </c:pt>
                <c:pt idx="2356">
                  <c:v>-16.934000000000001</c:v>
                </c:pt>
                <c:pt idx="2357">
                  <c:v>-16.920999999999999</c:v>
                </c:pt>
                <c:pt idx="2358">
                  <c:v>-16.858000000000001</c:v>
                </c:pt>
                <c:pt idx="2359">
                  <c:v>-16.794</c:v>
                </c:pt>
                <c:pt idx="2360">
                  <c:v>-16.817</c:v>
                </c:pt>
                <c:pt idx="2361">
                  <c:v>-16.834</c:v>
                </c:pt>
                <c:pt idx="2362">
                  <c:v>-16.710999999999999</c:v>
                </c:pt>
                <c:pt idx="2363">
                  <c:v>-16.754999999999999</c:v>
                </c:pt>
                <c:pt idx="2364">
                  <c:v>-16.654</c:v>
                </c:pt>
                <c:pt idx="2365">
                  <c:v>-16.763999999999999</c:v>
                </c:pt>
                <c:pt idx="2366">
                  <c:v>-16.667000000000002</c:v>
                </c:pt>
                <c:pt idx="2367">
                  <c:v>-16.513999999999999</c:v>
                </c:pt>
                <c:pt idx="2368">
                  <c:v>-16.599</c:v>
                </c:pt>
                <c:pt idx="2369">
                  <c:v>-16.655999999999999</c:v>
                </c:pt>
                <c:pt idx="2370">
                  <c:v>-16.637</c:v>
                </c:pt>
                <c:pt idx="2371">
                  <c:v>-16.625</c:v>
                </c:pt>
                <c:pt idx="2372">
                  <c:v>-16.678999999999998</c:v>
                </c:pt>
                <c:pt idx="2373">
                  <c:v>-16.902999999999999</c:v>
                </c:pt>
                <c:pt idx="2374">
                  <c:v>-16.838999999999999</c:v>
                </c:pt>
                <c:pt idx="2375">
                  <c:v>-16.844000000000001</c:v>
                </c:pt>
                <c:pt idx="2376">
                  <c:v>-17.039000000000001</c:v>
                </c:pt>
                <c:pt idx="2377">
                  <c:v>-17.190999999999999</c:v>
                </c:pt>
                <c:pt idx="2378">
                  <c:v>-17.068000000000001</c:v>
                </c:pt>
                <c:pt idx="2379">
                  <c:v>-17.34</c:v>
                </c:pt>
                <c:pt idx="2380">
                  <c:v>-17.373999999999999</c:v>
                </c:pt>
                <c:pt idx="2381">
                  <c:v>-17.579000000000001</c:v>
                </c:pt>
                <c:pt idx="2382">
                  <c:v>-17.503</c:v>
                </c:pt>
                <c:pt idx="2383">
                  <c:v>-17.869</c:v>
                </c:pt>
                <c:pt idx="2384">
                  <c:v>-17.853999999999999</c:v>
                </c:pt>
                <c:pt idx="2385">
                  <c:v>-18.03</c:v>
                </c:pt>
                <c:pt idx="2386">
                  <c:v>-18.166</c:v>
                </c:pt>
                <c:pt idx="2387">
                  <c:v>-18.216999999999999</c:v>
                </c:pt>
                <c:pt idx="2388">
                  <c:v>-18.196999999999999</c:v>
                </c:pt>
                <c:pt idx="2389">
                  <c:v>-18.364000000000001</c:v>
                </c:pt>
                <c:pt idx="2390">
                  <c:v>-18.312000000000001</c:v>
                </c:pt>
                <c:pt idx="2391">
                  <c:v>-18.454999999999998</c:v>
                </c:pt>
                <c:pt idx="2392">
                  <c:v>-18.265000000000001</c:v>
                </c:pt>
                <c:pt idx="2393">
                  <c:v>-18.408999999999999</c:v>
                </c:pt>
                <c:pt idx="2394">
                  <c:v>-18.539000000000001</c:v>
                </c:pt>
                <c:pt idx="2395">
                  <c:v>-18.143999999999998</c:v>
                </c:pt>
                <c:pt idx="2396">
                  <c:v>-18.204000000000001</c:v>
                </c:pt>
                <c:pt idx="2397">
                  <c:v>-18.236999999999998</c:v>
                </c:pt>
                <c:pt idx="2398">
                  <c:v>-18.155999999999999</c:v>
                </c:pt>
                <c:pt idx="2399">
                  <c:v>-17.96</c:v>
                </c:pt>
                <c:pt idx="2400">
                  <c:v>-17.994</c:v>
                </c:pt>
                <c:pt idx="2401">
                  <c:v>-17.893999999999998</c:v>
                </c:pt>
                <c:pt idx="2402">
                  <c:v>-17.876000000000001</c:v>
                </c:pt>
                <c:pt idx="2403">
                  <c:v>-17.853000000000002</c:v>
                </c:pt>
                <c:pt idx="2404">
                  <c:v>-17.844999999999999</c:v>
                </c:pt>
                <c:pt idx="2405">
                  <c:v>-17.960999999999999</c:v>
                </c:pt>
                <c:pt idx="2406">
                  <c:v>-18.059000000000001</c:v>
                </c:pt>
                <c:pt idx="2407">
                  <c:v>-18.006</c:v>
                </c:pt>
                <c:pt idx="2408">
                  <c:v>-18.210999999999999</c:v>
                </c:pt>
                <c:pt idx="2409">
                  <c:v>-18.312999999999999</c:v>
                </c:pt>
                <c:pt idx="2410">
                  <c:v>-18.454999999999998</c:v>
                </c:pt>
                <c:pt idx="2411">
                  <c:v>-18.509</c:v>
                </c:pt>
                <c:pt idx="2412">
                  <c:v>-18.738</c:v>
                </c:pt>
                <c:pt idx="2413">
                  <c:v>-18.859000000000002</c:v>
                </c:pt>
                <c:pt idx="2414">
                  <c:v>-19.140999999999998</c:v>
                </c:pt>
                <c:pt idx="2415">
                  <c:v>-19.239000000000001</c:v>
                </c:pt>
                <c:pt idx="2416">
                  <c:v>-19.565000000000001</c:v>
                </c:pt>
                <c:pt idx="2417">
                  <c:v>-19.643000000000001</c:v>
                </c:pt>
                <c:pt idx="2418">
                  <c:v>-19.827000000000002</c:v>
                </c:pt>
                <c:pt idx="2419">
                  <c:v>-19.91</c:v>
                </c:pt>
                <c:pt idx="2420">
                  <c:v>-20.047000000000001</c:v>
                </c:pt>
                <c:pt idx="2421">
                  <c:v>-20.152000000000001</c:v>
                </c:pt>
                <c:pt idx="2422">
                  <c:v>-20.222999999999999</c:v>
                </c:pt>
                <c:pt idx="2423">
                  <c:v>-20.302</c:v>
                </c:pt>
                <c:pt idx="2424">
                  <c:v>-20.352</c:v>
                </c:pt>
                <c:pt idx="2425">
                  <c:v>-20.271000000000001</c:v>
                </c:pt>
                <c:pt idx="2426">
                  <c:v>-20.329999999999998</c:v>
                </c:pt>
                <c:pt idx="2427">
                  <c:v>-20.254999999999999</c:v>
                </c:pt>
                <c:pt idx="2428">
                  <c:v>-20.071999999999999</c:v>
                </c:pt>
                <c:pt idx="2429">
                  <c:v>-20.172000000000001</c:v>
                </c:pt>
                <c:pt idx="2430">
                  <c:v>-19.943999999999999</c:v>
                </c:pt>
                <c:pt idx="2431">
                  <c:v>-19.878</c:v>
                </c:pt>
                <c:pt idx="2432">
                  <c:v>-19.713999999999999</c:v>
                </c:pt>
                <c:pt idx="2433">
                  <c:v>-19.885000000000002</c:v>
                </c:pt>
                <c:pt idx="2434">
                  <c:v>-19.649000000000001</c:v>
                </c:pt>
                <c:pt idx="2435">
                  <c:v>-19.59</c:v>
                </c:pt>
                <c:pt idx="2436">
                  <c:v>-19.664999999999999</c:v>
                </c:pt>
                <c:pt idx="2437">
                  <c:v>-19.535</c:v>
                </c:pt>
                <c:pt idx="2438">
                  <c:v>-19.620999999999999</c:v>
                </c:pt>
                <c:pt idx="2439">
                  <c:v>-19.620999999999999</c:v>
                </c:pt>
                <c:pt idx="2440">
                  <c:v>-19.629000000000001</c:v>
                </c:pt>
                <c:pt idx="2441">
                  <c:v>-19.744</c:v>
                </c:pt>
                <c:pt idx="2442">
                  <c:v>-19.728999999999999</c:v>
                </c:pt>
                <c:pt idx="2443">
                  <c:v>-19.838000000000001</c:v>
                </c:pt>
                <c:pt idx="2444">
                  <c:v>-19.866</c:v>
                </c:pt>
                <c:pt idx="2445">
                  <c:v>-20.004000000000001</c:v>
                </c:pt>
                <c:pt idx="2446">
                  <c:v>-20.116</c:v>
                </c:pt>
                <c:pt idx="2447">
                  <c:v>-20.268000000000001</c:v>
                </c:pt>
                <c:pt idx="2448">
                  <c:v>-20.454000000000001</c:v>
                </c:pt>
                <c:pt idx="2449">
                  <c:v>-20.655999999999999</c:v>
                </c:pt>
                <c:pt idx="2450">
                  <c:v>-20.701000000000001</c:v>
                </c:pt>
                <c:pt idx="2451">
                  <c:v>-20.738</c:v>
                </c:pt>
                <c:pt idx="2452">
                  <c:v>-20.885999999999999</c:v>
                </c:pt>
                <c:pt idx="2453">
                  <c:v>-21.131</c:v>
                </c:pt>
                <c:pt idx="2454">
                  <c:v>-20.956</c:v>
                </c:pt>
                <c:pt idx="2455">
                  <c:v>-20.939</c:v>
                </c:pt>
                <c:pt idx="2456">
                  <c:v>-20.928000000000001</c:v>
                </c:pt>
                <c:pt idx="2457">
                  <c:v>-20.850999999999999</c:v>
                </c:pt>
                <c:pt idx="2458">
                  <c:v>-20.853000000000002</c:v>
                </c:pt>
                <c:pt idx="2459">
                  <c:v>-20.736000000000001</c:v>
                </c:pt>
                <c:pt idx="2460">
                  <c:v>-20.702999999999999</c:v>
                </c:pt>
                <c:pt idx="2461">
                  <c:v>-20.49</c:v>
                </c:pt>
                <c:pt idx="2462">
                  <c:v>-20.507000000000001</c:v>
                </c:pt>
                <c:pt idx="2463">
                  <c:v>-20.335999999999999</c:v>
                </c:pt>
                <c:pt idx="2464">
                  <c:v>-20.382000000000001</c:v>
                </c:pt>
                <c:pt idx="2465">
                  <c:v>-20.234000000000002</c:v>
                </c:pt>
                <c:pt idx="2466">
                  <c:v>-20.486000000000001</c:v>
                </c:pt>
                <c:pt idx="2467">
                  <c:v>-20.251000000000001</c:v>
                </c:pt>
                <c:pt idx="2468">
                  <c:v>-20.376000000000001</c:v>
                </c:pt>
                <c:pt idx="2469">
                  <c:v>-20.468</c:v>
                </c:pt>
                <c:pt idx="2470">
                  <c:v>-20.497</c:v>
                </c:pt>
                <c:pt idx="2471">
                  <c:v>-20.442</c:v>
                </c:pt>
                <c:pt idx="2472">
                  <c:v>-20.593</c:v>
                </c:pt>
                <c:pt idx="2473">
                  <c:v>-20.646999999999998</c:v>
                </c:pt>
                <c:pt idx="2474">
                  <c:v>-20.815999999999999</c:v>
                </c:pt>
                <c:pt idx="2475">
                  <c:v>-20.954000000000001</c:v>
                </c:pt>
                <c:pt idx="2476">
                  <c:v>-21.119</c:v>
                </c:pt>
                <c:pt idx="2477">
                  <c:v>-21.247</c:v>
                </c:pt>
                <c:pt idx="2478">
                  <c:v>-21.425000000000001</c:v>
                </c:pt>
                <c:pt idx="2479">
                  <c:v>-21.49</c:v>
                </c:pt>
                <c:pt idx="2480">
                  <c:v>-21.8</c:v>
                </c:pt>
                <c:pt idx="2481">
                  <c:v>-21.923999999999999</c:v>
                </c:pt>
                <c:pt idx="2482">
                  <c:v>-21.96</c:v>
                </c:pt>
                <c:pt idx="2483">
                  <c:v>-22.123999999999999</c:v>
                </c:pt>
                <c:pt idx="2484">
                  <c:v>-22.303999999999998</c:v>
                </c:pt>
                <c:pt idx="2485">
                  <c:v>-22.016999999999999</c:v>
                </c:pt>
                <c:pt idx="2486">
                  <c:v>-22.158999999999999</c:v>
                </c:pt>
                <c:pt idx="2487">
                  <c:v>-22.023</c:v>
                </c:pt>
                <c:pt idx="2488">
                  <c:v>-21.917000000000002</c:v>
                </c:pt>
                <c:pt idx="2489">
                  <c:v>-22.015999999999998</c:v>
                </c:pt>
                <c:pt idx="2490">
                  <c:v>-21.727</c:v>
                </c:pt>
                <c:pt idx="2491">
                  <c:v>-21.613</c:v>
                </c:pt>
                <c:pt idx="2492">
                  <c:v>-21.408999999999999</c:v>
                </c:pt>
                <c:pt idx="2493">
                  <c:v>-21.361999999999998</c:v>
                </c:pt>
                <c:pt idx="2494">
                  <c:v>-21.27</c:v>
                </c:pt>
                <c:pt idx="2495">
                  <c:v>-21.186</c:v>
                </c:pt>
                <c:pt idx="2496">
                  <c:v>-21.187000000000001</c:v>
                </c:pt>
                <c:pt idx="2497">
                  <c:v>-21.187000000000001</c:v>
                </c:pt>
                <c:pt idx="2498">
                  <c:v>-21.064</c:v>
                </c:pt>
                <c:pt idx="2499">
                  <c:v>-21.084</c:v>
                </c:pt>
                <c:pt idx="2500">
                  <c:v>-21.103999999999999</c:v>
                </c:pt>
                <c:pt idx="2501">
                  <c:v>-21.119</c:v>
                </c:pt>
                <c:pt idx="2502">
                  <c:v>-21.135000000000002</c:v>
                </c:pt>
                <c:pt idx="2503">
                  <c:v>-21.387</c:v>
                </c:pt>
                <c:pt idx="2504">
                  <c:v>-21.405000000000001</c:v>
                </c:pt>
                <c:pt idx="2505">
                  <c:v>-21.486999999999998</c:v>
                </c:pt>
                <c:pt idx="2506">
                  <c:v>-21.542999999999999</c:v>
                </c:pt>
                <c:pt idx="2507">
                  <c:v>-21.960999999999999</c:v>
                </c:pt>
                <c:pt idx="2508">
                  <c:v>-21.861999999999998</c:v>
                </c:pt>
                <c:pt idx="2509">
                  <c:v>-21.792999999999999</c:v>
                </c:pt>
                <c:pt idx="2510">
                  <c:v>-21.971</c:v>
                </c:pt>
                <c:pt idx="2511">
                  <c:v>-22.067</c:v>
                </c:pt>
                <c:pt idx="2512">
                  <c:v>-22.126000000000001</c:v>
                </c:pt>
                <c:pt idx="2513">
                  <c:v>-22.003</c:v>
                </c:pt>
                <c:pt idx="2514">
                  <c:v>-22.138000000000002</c:v>
                </c:pt>
                <c:pt idx="2515">
                  <c:v>-21.945</c:v>
                </c:pt>
                <c:pt idx="2516">
                  <c:v>-21.864999999999998</c:v>
                </c:pt>
                <c:pt idx="2517">
                  <c:v>-21.905999999999999</c:v>
                </c:pt>
                <c:pt idx="2518">
                  <c:v>-21.765999999999998</c:v>
                </c:pt>
                <c:pt idx="2519">
                  <c:v>-21.65</c:v>
                </c:pt>
                <c:pt idx="2520">
                  <c:v>-21.481999999999999</c:v>
                </c:pt>
                <c:pt idx="2521">
                  <c:v>-21.370999999999999</c:v>
                </c:pt>
                <c:pt idx="2522">
                  <c:v>-21.395</c:v>
                </c:pt>
                <c:pt idx="2523">
                  <c:v>-21.288</c:v>
                </c:pt>
                <c:pt idx="2524">
                  <c:v>-21.087</c:v>
                </c:pt>
                <c:pt idx="2525">
                  <c:v>-21.04</c:v>
                </c:pt>
                <c:pt idx="2526">
                  <c:v>-21.073</c:v>
                </c:pt>
                <c:pt idx="2527">
                  <c:v>-21.152999999999999</c:v>
                </c:pt>
                <c:pt idx="2528">
                  <c:v>-21.343</c:v>
                </c:pt>
                <c:pt idx="2529">
                  <c:v>-21.125</c:v>
                </c:pt>
                <c:pt idx="2530">
                  <c:v>-21.382999999999999</c:v>
                </c:pt>
                <c:pt idx="2531">
                  <c:v>-21.341999999999999</c:v>
                </c:pt>
                <c:pt idx="2532">
                  <c:v>-21.556999999999999</c:v>
                </c:pt>
                <c:pt idx="2533">
                  <c:v>-21.664999999999999</c:v>
                </c:pt>
                <c:pt idx="2534">
                  <c:v>-21.873999999999999</c:v>
                </c:pt>
                <c:pt idx="2535">
                  <c:v>-21.983000000000001</c:v>
                </c:pt>
                <c:pt idx="2536">
                  <c:v>-22.25</c:v>
                </c:pt>
                <c:pt idx="2537">
                  <c:v>-22.402999999999999</c:v>
                </c:pt>
                <c:pt idx="2538">
                  <c:v>-22.527000000000001</c:v>
                </c:pt>
                <c:pt idx="2539">
                  <c:v>-22.629000000000001</c:v>
                </c:pt>
                <c:pt idx="2540">
                  <c:v>-22.765999999999998</c:v>
                </c:pt>
                <c:pt idx="2541">
                  <c:v>-22.696999999999999</c:v>
                </c:pt>
                <c:pt idx="2542">
                  <c:v>-22.824999999999999</c:v>
                </c:pt>
                <c:pt idx="2543">
                  <c:v>-22.795999999999999</c:v>
                </c:pt>
                <c:pt idx="2544">
                  <c:v>-22.658000000000001</c:v>
                </c:pt>
                <c:pt idx="2545">
                  <c:v>-22.541</c:v>
                </c:pt>
                <c:pt idx="2546">
                  <c:v>-22.337</c:v>
                </c:pt>
                <c:pt idx="2547">
                  <c:v>-22.288</c:v>
                </c:pt>
                <c:pt idx="2548">
                  <c:v>-22.067</c:v>
                </c:pt>
                <c:pt idx="2549">
                  <c:v>-22.135000000000002</c:v>
                </c:pt>
                <c:pt idx="2550">
                  <c:v>-21.763000000000002</c:v>
                </c:pt>
                <c:pt idx="2551">
                  <c:v>-21.763999999999999</c:v>
                </c:pt>
                <c:pt idx="2552">
                  <c:v>-21.588999999999999</c:v>
                </c:pt>
                <c:pt idx="2553">
                  <c:v>-21.507999999999999</c:v>
                </c:pt>
                <c:pt idx="2554">
                  <c:v>-21.318999999999999</c:v>
                </c:pt>
                <c:pt idx="2555">
                  <c:v>-21.404</c:v>
                </c:pt>
                <c:pt idx="2556">
                  <c:v>-21.364000000000001</c:v>
                </c:pt>
                <c:pt idx="2557">
                  <c:v>-21.451000000000001</c:v>
                </c:pt>
                <c:pt idx="2558">
                  <c:v>-21.277999999999999</c:v>
                </c:pt>
                <c:pt idx="2559">
                  <c:v>-21.516999999999999</c:v>
                </c:pt>
                <c:pt idx="2560">
                  <c:v>-21.45</c:v>
                </c:pt>
                <c:pt idx="2561">
                  <c:v>-21.52</c:v>
                </c:pt>
                <c:pt idx="2562">
                  <c:v>-21.635000000000002</c:v>
                </c:pt>
                <c:pt idx="2563">
                  <c:v>-21.727</c:v>
                </c:pt>
                <c:pt idx="2564">
                  <c:v>-21.861999999999998</c:v>
                </c:pt>
                <c:pt idx="2565">
                  <c:v>-21.977</c:v>
                </c:pt>
                <c:pt idx="2566">
                  <c:v>-21.934000000000001</c:v>
                </c:pt>
                <c:pt idx="2567">
                  <c:v>-22.155000000000001</c:v>
                </c:pt>
                <c:pt idx="2568">
                  <c:v>-22.204000000000001</c:v>
                </c:pt>
                <c:pt idx="2569">
                  <c:v>-22.305</c:v>
                </c:pt>
                <c:pt idx="2570">
                  <c:v>-22.207000000000001</c:v>
                </c:pt>
                <c:pt idx="2571">
                  <c:v>-22.302</c:v>
                </c:pt>
                <c:pt idx="2572">
                  <c:v>-22.201000000000001</c:v>
                </c:pt>
                <c:pt idx="2573">
                  <c:v>-21.998999999999999</c:v>
                </c:pt>
                <c:pt idx="2574">
                  <c:v>-22.021999999999998</c:v>
                </c:pt>
                <c:pt idx="2575">
                  <c:v>-21.850999999999999</c:v>
                </c:pt>
                <c:pt idx="2576">
                  <c:v>-21.596</c:v>
                </c:pt>
                <c:pt idx="2577">
                  <c:v>-21.515000000000001</c:v>
                </c:pt>
                <c:pt idx="2578">
                  <c:v>-21.443999999999999</c:v>
                </c:pt>
                <c:pt idx="2579">
                  <c:v>-21.146000000000001</c:v>
                </c:pt>
                <c:pt idx="2580">
                  <c:v>-21.155999999999999</c:v>
                </c:pt>
                <c:pt idx="2581">
                  <c:v>-21.036999999999999</c:v>
                </c:pt>
                <c:pt idx="2582">
                  <c:v>-21.065999999999999</c:v>
                </c:pt>
                <c:pt idx="2583">
                  <c:v>-20.902000000000001</c:v>
                </c:pt>
                <c:pt idx="2584">
                  <c:v>-20.835000000000001</c:v>
                </c:pt>
                <c:pt idx="2585">
                  <c:v>-20.966000000000001</c:v>
                </c:pt>
                <c:pt idx="2586">
                  <c:v>-21.073</c:v>
                </c:pt>
                <c:pt idx="2587">
                  <c:v>-20.907</c:v>
                </c:pt>
                <c:pt idx="2588">
                  <c:v>-21.073</c:v>
                </c:pt>
                <c:pt idx="2589">
                  <c:v>-21.042999999999999</c:v>
                </c:pt>
                <c:pt idx="2590">
                  <c:v>-21.254000000000001</c:v>
                </c:pt>
                <c:pt idx="2591">
                  <c:v>-21.355</c:v>
                </c:pt>
                <c:pt idx="2592">
                  <c:v>-21.577000000000002</c:v>
                </c:pt>
                <c:pt idx="2593">
                  <c:v>-21.619</c:v>
                </c:pt>
                <c:pt idx="2594">
                  <c:v>-21.77</c:v>
                </c:pt>
                <c:pt idx="2595">
                  <c:v>-21.899000000000001</c:v>
                </c:pt>
                <c:pt idx="2596">
                  <c:v>-22.065000000000001</c:v>
                </c:pt>
                <c:pt idx="2597">
                  <c:v>-22.015999999999998</c:v>
                </c:pt>
                <c:pt idx="2598">
                  <c:v>-22.218</c:v>
                </c:pt>
                <c:pt idx="2599">
                  <c:v>-22.315999999999999</c:v>
                </c:pt>
                <c:pt idx="2600">
                  <c:v>-22.207999999999998</c:v>
                </c:pt>
                <c:pt idx="2601">
                  <c:v>-22.315999999999999</c:v>
                </c:pt>
                <c:pt idx="2602">
                  <c:v>-22.143000000000001</c:v>
                </c:pt>
                <c:pt idx="2603">
                  <c:v>-22.081</c:v>
                </c:pt>
                <c:pt idx="2604">
                  <c:v>-21.834</c:v>
                </c:pt>
                <c:pt idx="2605">
                  <c:v>-21.89</c:v>
                </c:pt>
                <c:pt idx="2606">
                  <c:v>-21.565000000000001</c:v>
                </c:pt>
                <c:pt idx="2607">
                  <c:v>-21.486999999999998</c:v>
                </c:pt>
                <c:pt idx="2608">
                  <c:v>-21.303999999999998</c:v>
                </c:pt>
                <c:pt idx="2609">
                  <c:v>-21.215</c:v>
                </c:pt>
                <c:pt idx="2610">
                  <c:v>-21.026</c:v>
                </c:pt>
                <c:pt idx="2611">
                  <c:v>-20.995000000000001</c:v>
                </c:pt>
                <c:pt idx="2612">
                  <c:v>-20.85</c:v>
                </c:pt>
                <c:pt idx="2613">
                  <c:v>-20.789000000000001</c:v>
                </c:pt>
                <c:pt idx="2614">
                  <c:v>-20.745999999999999</c:v>
                </c:pt>
                <c:pt idx="2615">
                  <c:v>-20.648</c:v>
                </c:pt>
                <c:pt idx="2616">
                  <c:v>-20.75</c:v>
                </c:pt>
                <c:pt idx="2617">
                  <c:v>-20.655999999999999</c:v>
                </c:pt>
                <c:pt idx="2618">
                  <c:v>-20.637</c:v>
                </c:pt>
                <c:pt idx="2619">
                  <c:v>-20.681999999999999</c:v>
                </c:pt>
                <c:pt idx="2620">
                  <c:v>-20.777000000000001</c:v>
                </c:pt>
                <c:pt idx="2621">
                  <c:v>-20.739000000000001</c:v>
                </c:pt>
                <c:pt idx="2622">
                  <c:v>-20.891999999999999</c:v>
                </c:pt>
                <c:pt idx="2623">
                  <c:v>-20.823</c:v>
                </c:pt>
                <c:pt idx="2624">
                  <c:v>-20.893999999999998</c:v>
                </c:pt>
                <c:pt idx="2625">
                  <c:v>-21.006</c:v>
                </c:pt>
                <c:pt idx="2626">
                  <c:v>-21.045000000000002</c:v>
                </c:pt>
                <c:pt idx="2627">
                  <c:v>-21.067</c:v>
                </c:pt>
                <c:pt idx="2628">
                  <c:v>-21.276</c:v>
                </c:pt>
                <c:pt idx="2629">
                  <c:v>-21.141999999999999</c:v>
                </c:pt>
                <c:pt idx="2630">
                  <c:v>-21.088000000000001</c:v>
                </c:pt>
                <c:pt idx="2631">
                  <c:v>-20.919</c:v>
                </c:pt>
                <c:pt idx="2632">
                  <c:v>-20.977</c:v>
                </c:pt>
                <c:pt idx="2633">
                  <c:v>-20.638000000000002</c:v>
                </c:pt>
                <c:pt idx="2634">
                  <c:v>-20.696999999999999</c:v>
                </c:pt>
                <c:pt idx="2635">
                  <c:v>-20.608000000000001</c:v>
                </c:pt>
                <c:pt idx="2636">
                  <c:v>-20.414000000000001</c:v>
                </c:pt>
                <c:pt idx="2637">
                  <c:v>-20.263000000000002</c:v>
                </c:pt>
                <c:pt idx="2638">
                  <c:v>-20.321999999999999</c:v>
                </c:pt>
                <c:pt idx="2639">
                  <c:v>-20.065999999999999</c:v>
                </c:pt>
                <c:pt idx="2640">
                  <c:v>-19.98</c:v>
                </c:pt>
                <c:pt idx="2641">
                  <c:v>-19.853999999999999</c:v>
                </c:pt>
                <c:pt idx="2642">
                  <c:v>-19.809999999999999</c:v>
                </c:pt>
                <c:pt idx="2643">
                  <c:v>-19.838999999999999</c:v>
                </c:pt>
                <c:pt idx="2644">
                  <c:v>-19.678999999999998</c:v>
                </c:pt>
                <c:pt idx="2645">
                  <c:v>-19.608000000000001</c:v>
                </c:pt>
                <c:pt idx="2646">
                  <c:v>-19.861000000000001</c:v>
                </c:pt>
                <c:pt idx="2647">
                  <c:v>-19.759</c:v>
                </c:pt>
                <c:pt idx="2648">
                  <c:v>-19.794</c:v>
                </c:pt>
                <c:pt idx="2649">
                  <c:v>-19.824999999999999</c:v>
                </c:pt>
                <c:pt idx="2650">
                  <c:v>-20.036000000000001</c:v>
                </c:pt>
                <c:pt idx="2651">
                  <c:v>-20.018999999999998</c:v>
                </c:pt>
                <c:pt idx="2652">
                  <c:v>-20.189</c:v>
                </c:pt>
                <c:pt idx="2653">
                  <c:v>-20.45</c:v>
                </c:pt>
                <c:pt idx="2654">
                  <c:v>-20.407</c:v>
                </c:pt>
                <c:pt idx="2655">
                  <c:v>-20.443000000000001</c:v>
                </c:pt>
                <c:pt idx="2656">
                  <c:v>-20.652000000000001</c:v>
                </c:pt>
                <c:pt idx="2657">
                  <c:v>-20.754000000000001</c:v>
                </c:pt>
                <c:pt idx="2658">
                  <c:v>-20.713000000000001</c:v>
                </c:pt>
                <c:pt idx="2659">
                  <c:v>-20.751999999999999</c:v>
                </c:pt>
                <c:pt idx="2660">
                  <c:v>-20.712</c:v>
                </c:pt>
                <c:pt idx="2661">
                  <c:v>-20.684999999999999</c:v>
                </c:pt>
                <c:pt idx="2662">
                  <c:v>-20.597000000000001</c:v>
                </c:pt>
                <c:pt idx="2663">
                  <c:v>-20.652999999999999</c:v>
                </c:pt>
                <c:pt idx="2664">
                  <c:v>-20.263000000000002</c:v>
                </c:pt>
                <c:pt idx="2665">
                  <c:v>-20.327999999999999</c:v>
                </c:pt>
                <c:pt idx="2666">
                  <c:v>-20.065000000000001</c:v>
                </c:pt>
                <c:pt idx="2667">
                  <c:v>-19.983000000000001</c:v>
                </c:pt>
                <c:pt idx="2668">
                  <c:v>-19.736000000000001</c:v>
                </c:pt>
                <c:pt idx="2669">
                  <c:v>-19.649000000000001</c:v>
                </c:pt>
                <c:pt idx="2670">
                  <c:v>-19.466000000000001</c:v>
                </c:pt>
                <c:pt idx="2671">
                  <c:v>-19.367000000000001</c:v>
                </c:pt>
                <c:pt idx="2672">
                  <c:v>-19.13</c:v>
                </c:pt>
                <c:pt idx="2673">
                  <c:v>-19.111999999999998</c:v>
                </c:pt>
                <c:pt idx="2674">
                  <c:v>-18.971</c:v>
                </c:pt>
                <c:pt idx="2675">
                  <c:v>-18.920000000000002</c:v>
                </c:pt>
                <c:pt idx="2676">
                  <c:v>-18.823</c:v>
                </c:pt>
                <c:pt idx="2677">
                  <c:v>-18.800999999999998</c:v>
                </c:pt>
                <c:pt idx="2678">
                  <c:v>-18.786000000000001</c:v>
                </c:pt>
                <c:pt idx="2679">
                  <c:v>-18.835999999999999</c:v>
                </c:pt>
                <c:pt idx="2680">
                  <c:v>-18.814</c:v>
                </c:pt>
                <c:pt idx="2681">
                  <c:v>-18.795999999999999</c:v>
                </c:pt>
                <c:pt idx="2682">
                  <c:v>-18.905000000000001</c:v>
                </c:pt>
                <c:pt idx="2683">
                  <c:v>-18.806999999999999</c:v>
                </c:pt>
                <c:pt idx="2684">
                  <c:v>-18.974</c:v>
                </c:pt>
                <c:pt idx="2685">
                  <c:v>-19.045000000000002</c:v>
                </c:pt>
                <c:pt idx="2686">
                  <c:v>-19.042999999999999</c:v>
                </c:pt>
                <c:pt idx="2687">
                  <c:v>-19.164999999999999</c:v>
                </c:pt>
                <c:pt idx="2688">
                  <c:v>-19.135000000000002</c:v>
                </c:pt>
                <c:pt idx="2689">
                  <c:v>-19.238</c:v>
                </c:pt>
                <c:pt idx="2690">
                  <c:v>-19.382000000000001</c:v>
                </c:pt>
                <c:pt idx="2691">
                  <c:v>-19.312999999999999</c:v>
                </c:pt>
                <c:pt idx="2692">
                  <c:v>-19.257999999999999</c:v>
                </c:pt>
                <c:pt idx="2693">
                  <c:v>-19.332999999999998</c:v>
                </c:pt>
                <c:pt idx="2694">
                  <c:v>-19.213000000000001</c:v>
                </c:pt>
                <c:pt idx="2695">
                  <c:v>-18.984999999999999</c:v>
                </c:pt>
                <c:pt idx="2696">
                  <c:v>-19</c:v>
                </c:pt>
                <c:pt idx="2697">
                  <c:v>-18.82</c:v>
                </c:pt>
                <c:pt idx="2698">
                  <c:v>-18.683</c:v>
                </c:pt>
                <c:pt idx="2699">
                  <c:v>-18.565999999999999</c:v>
                </c:pt>
                <c:pt idx="2700">
                  <c:v>-18.417000000000002</c:v>
                </c:pt>
                <c:pt idx="2701">
                  <c:v>-18.225999999999999</c:v>
                </c:pt>
                <c:pt idx="2702">
                  <c:v>-18.265000000000001</c:v>
                </c:pt>
                <c:pt idx="2703">
                  <c:v>-17.981000000000002</c:v>
                </c:pt>
                <c:pt idx="2704">
                  <c:v>-17.954999999999998</c:v>
                </c:pt>
                <c:pt idx="2705">
                  <c:v>-17.797000000000001</c:v>
                </c:pt>
                <c:pt idx="2706">
                  <c:v>-17.742000000000001</c:v>
                </c:pt>
                <c:pt idx="2707">
                  <c:v>-17.693000000000001</c:v>
                </c:pt>
                <c:pt idx="2708">
                  <c:v>-17.530999999999999</c:v>
                </c:pt>
                <c:pt idx="2709">
                  <c:v>-17.414000000000001</c:v>
                </c:pt>
                <c:pt idx="2710">
                  <c:v>-17.550999999999998</c:v>
                </c:pt>
                <c:pt idx="2711">
                  <c:v>-17.54</c:v>
                </c:pt>
                <c:pt idx="2712">
                  <c:v>-17.530999999999999</c:v>
                </c:pt>
                <c:pt idx="2713">
                  <c:v>-17.405999999999999</c:v>
                </c:pt>
                <c:pt idx="2714">
                  <c:v>-17.544</c:v>
                </c:pt>
                <c:pt idx="2715">
                  <c:v>-17.533999999999999</c:v>
                </c:pt>
                <c:pt idx="2716">
                  <c:v>-17.527000000000001</c:v>
                </c:pt>
                <c:pt idx="2717">
                  <c:v>-17.581</c:v>
                </c:pt>
                <c:pt idx="2718">
                  <c:v>-17.812000000000001</c:v>
                </c:pt>
                <c:pt idx="2719">
                  <c:v>-17.75</c:v>
                </c:pt>
                <c:pt idx="2720">
                  <c:v>-17.821000000000002</c:v>
                </c:pt>
                <c:pt idx="2721">
                  <c:v>-18</c:v>
                </c:pt>
                <c:pt idx="2722">
                  <c:v>-18.021999999999998</c:v>
                </c:pt>
                <c:pt idx="2723">
                  <c:v>-18.103999999999999</c:v>
                </c:pt>
                <c:pt idx="2724">
                  <c:v>-18.042999999999999</c:v>
                </c:pt>
                <c:pt idx="2725">
                  <c:v>-18.178999999999998</c:v>
                </c:pt>
                <c:pt idx="2726">
                  <c:v>-18.167000000000002</c:v>
                </c:pt>
                <c:pt idx="2727">
                  <c:v>-18.216999999999999</c:v>
                </c:pt>
                <c:pt idx="2728">
                  <c:v>-18.07</c:v>
                </c:pt>
                <c:pt idx="2729">
                  <c:v>-18.140999999999998</c:v>
                </c:pt>
                <c:pt idx="2730">
                  <c:v>-18.073</c:v>
                </c:pt>
                <c:pt idx="2731">
                  <c:v>-18.021000000000001</c:v>
                </c:pt>
                <c:pt idx="2732">
                  <c:v>-17.978000000000002</c:v>
                </c:pt>
                <c:pt idx="2733">
                  <c:v>-17.811</c:v>
                </c:pt>
                <c:pt idx="2734">
                  <c:v>-17.571000000000002</c:v>
                </c:pt>
                <c:pt idx="2735">
                  <c:v>-17.548999999999999</c:v>
                </c:pt>
                <c:pt idx="2736">
                  <c:v>-17.422999999999998</c:v>
                </c:pt>
                <c:pt idx="2737">
                  <c:v>-17.244</c:v>
                </c:pt>
                <c:pt idx="2738">
                  <c:v>-17.117000000000001</c:v>
                </c:pt>
                <c:pt idx="2739">
                  <c:v>-16.940999999999999</c:v>
                </c:pt>
                <c:pt idx="2740">
                  <c:v>-16.931000000000001</c:v>
                </c:pt>
                <c:pt idx="2741">
                  <c:v>-16.745000000000001</c:v>
                </c:pt>
                <c:pt idx="2742">
                  <c:v>-16.521999999999998</c:v>
                </c:pt>
                <c:pt idx="2743">
                  <c:v>-16.596</c:v>
                </c:pt>
                <c:pt idx="2744">
                  <c:v>-16.41</c:v>
                </c:pt>
                <c:pt idx="2745">
                  <c:v>-16.323</c:v>
                </c:pt>
                <c:pt idx="2746">
                  <c:v>-16.196000000000002</c:v>
                </c:pt>
                <c:pt idx="2747">
                  <c:v>-16.212</c:v>
                </c:pt>
                <c:pt idx="2748">
                  <c:v>-16.161999999999999</c:v>
                </c:pt>
                <c:pt idx="2749">
                  <c:v>-16.123000000000001</c:v>
                </c:pt>
                <c:pt idx="2750">
                  <c:v>-16.273</c:v>
                </c:pt>
                <c:pt idx="2751">
                  <c:v>-16.088999999999999</c:v>
                </c:pt>
                <c:pt idx="2752">
                  <c:v>-16.123999999999999</c:v>
                </c:pt>
                <c:pt idx="2753">
                  <c:v>-16.152999999999999</c:v>
                </c:pt>
                <c:pt idx="2754">
                  <c:v>-16.111999999999998</c:v>
                </c:pt>
                <c:pt idx="2755">
                  <c:v>-16.088000000000001</c:v>
                </c:pt>
                <c:pt idx="2756">
                  <c:v>-16.184999999999999</c:v>
                </c:pt>
                <c:pt idx="2757">
                  <c:v>-16.138000000000002</c:v>
                </c:pt>
                <c:pt idx="2758">
                  <c:v>-16.225999999999999</c:v>
                </c:pt>
                <c:pt idx="2759">
                  <c:v>-16.050999999999998</c:v>
                </c:pt>
                <c:pt idx="2760">
                  <c:v>-16.277999999999999</c:v>
                </c:pt>
                <c:pt idx="2761">
                  <c:v>-16.215</c:v>
                </c:pt>
                <c:pt idx="2762">
                  <c:v>-16.103999999999999</c:v>
                </c:pt>
                <c:pt idx="2763">
                  <c:v>-16.013999999999999</c:v>
                </c:pt>
                <c:pt idx="2764">
                  <c:v>-16.184999999999999</c:v>
                </c:pt>
                <c:pt idx="2765">
                  <c:v>-16.081</c:v>
                </c:pt>
                <c:pt idx="2766">
                  <c:v>-15.994</c:v>
                </c:pt>
                <c:pt idx="2767">
                  <c:v>-15.989000000000001</c:v>
                </c:pt>
                <c:pt idx="2768">
                  <c:v>-15.86</c:v>
                </c:pt>
                <c:pt idx="2769">
                  <c:v>-15.818</c:v>
                </c:pt>
                <c:pt idx="2770">
                  <c:v>-15.788</c:v>
                </c:pt>
                <c:pt idx="2771">
                  <c:v>-15.63</c:v>
                </c:pt>
                <c:pt idx="2772">
                  <c:v>-15.456</c:v>
                </c:pt>
                <c:pt idx="2773">
                  <c:v>-15.493</c:v>
                </c:pt>
                <c:pt idx="2774">
                  <c:v>-15.404999999999999</c:v>
                </c:pt>
                <c:pt idx="2775">
                  <c:v>-15.263999999999999</c:v>
                </c:pt>
                <c:pt idx="2776">
                  <c:v>-15.103999999999999</c:v>
                </c:pt>
                <c:pt idx="2777">
                  <c:v>-14.968</c:v>
                </c:pt>
                <c:pt idx="2778">
                  <c:v>-14.858000000000001</c:v>
                </c:pt>
                <c:pt idx="2779">
                  <c:v>-14.773</c:v>
                </c:pt>
                <c:pt idx="2780">
                  <c:v>-14.583</c:v>
                </c:pt>
                <c:pt idx="2781">
                  <c:v>-14.609</c:v>
                </c:pt>
                <c:pt idx="2782">
                  <c:v>-14.629</c:v>
                </c:pt>
                <c:pt idx="2783">
                  <c:v>-14.407999999999999</c:v>
                </c:pt>
                <c:pt idx="2784">
                  <c:v>-14.478</c:v>
                </c:pt>
                <c:pt idx="2785">
                  <c:v>-14.465999999999999</c:v>
                </c:pt>
                <c:pt idx="2786">
                  <c:v>-14.276999999999999</c:v>
                </c:pt>
                <c:pt idx="2787">
                  <c:v>-14.185</c:v>
                </c:pt>
                <c:pt idx="2788">
                  <c:v>-14.23</c:v>
                </c:pt>
                <c:pt idx="2789">
                  <c:v>-14.151</c:v>
                </c:pt>
                <c:pt idx="2790">
                  <c:v>-14.206</c:v>
                </c:pt>
                <c:pt idx="2791">
                  <c:v>-14.189</c:v>
                </c:pt>
                <c:pt idx="2792">
                  <c:v>-14.173999999999999</c:v>
                </c:pt>
                <c:pt idx="2793">
                  <c:v>-14.226000000000001</c:v>
                </c:pt>
                <c:pt idx="2794">
                  <c:v>-14.266999999999999</c:v>
                </c:pt>
                <c:pt idx="2795">
                  <c:v>-14.362</c:v>
                </c:pt>
                <c:pt idx="2796">
                  <c:v>-14.252000000000001</c:v>
                </c:pt>
                <c:pt idx="2797">
                  <c:v>-14.472</c:v>
                </c:pt>
                <c:pt idx="2798">
                  <c:v>-14.462999999999999</c:v>
                </c:pt>
                <c:pt idx="2799">
                  <c:v>-14.395</c:v>
                </c:pt>
                <c:pt idx="2800">
                  <c:v>-14.46</c:v>
                </c:pt>
                <c:pt idx="2801">
                  <c:v>-14.457000000000001</c:v>
                </c:pt>
                <c:pt idx="2802">
                  <c:v>-14.451000000000001</c:v>
                </c:pt>
                <c:pt idx="2803">
                  <c:v>-14.444000000000001</c:v>
                </c:pt>
                <c:pt idx="2804">
                  <c:v>-14.566000000000001</c:v>
                </c:pt>
                <c:pt idx="2805">
                  <c:v>-14.475</c:v>
                </c:pt>
                <c:pt idx="2806">
                  <c:v>-14.467000000000001</c:v>
                </c:pt>
                <c:pt idx="2807">
                  <c:v>-14.519</c:v>
                </c:pt>
                <c:pt idx="2808">
                  <c:v>-14.433999999999999</c:v>
                </c:pt>
                <c:pt idx="2809">
                  <c:v>-14.252000000000001</c:v>
                </c:pt>
                <c:pt idx="2810">
                  <c:v>-14.222</c:v>
                </c:pt>
                <c:pt idx="2811">
                  <c:v>-14.205</c:v>
                </c:pt>
                <c:pt idx="2812">
                  <c:v>-14.063000000000001</c:v>
                </c:pt>
                <c:pt idx="2813">
                  <c:v>-14.013999999999999</c:v>
                </c:pt>
                <c:pt idx="2814">
                  <c:v>-13.974</c:v>
                </c:pt>
                <c:pt idx="2815">
                  <c:v>-13.879</c:v>
                </c:pt>
                <c:pt idx="2816">
                  <c:v>-13.807</c:v>
                </c:pt>
                <c:pt idx="2817">
                  <c:v>-13.561999999999999</c:v>
                </c:pt>
                <c:pt idx="2818">
                  <c:v>-13.55</c:v>
                </c:pt>
                <c:pt idx="2819">
                  <c:v>-13.359</c:v>
                </c:pt>
                <c:pt idx="2820">
                  <c:v>-13.319000000000001</c:v>
                </c:pt>
                <c:pt idx="2821">
                  <c:v>-13.180999999999999</c:v>
                </c:pt>
                <c:pt idx="2822">
                  <c:v>-13.183</c:v>
                </c:pt>
                <c:pt idx="2823">
                  <c:v>-13.003</c:v>
                </c:pt>
                <c:pt idx="2824">
                  <c:v>-12.917</c:v>
                </c:pt>
                <c:pt idx="2825">
                  <c:v>-12.852</c:v>
                </c:pt>
                <c:pt idx="2826">
                  <c:v>-12.861000000000001</c:v>
                </c:pt>
                <c:pt idx="2827">
                  <c:v>-12.622</c:v>
                </c:pt>
                <c:pt idx="2828">
                  <c:v>-12.677</c:v>
                </c:pt>
                <c:pt idx="2829">
                  <c:v>-12.534000000000001</c:v>
                </c:pt>
                <c:pt idx="2830">
                  <c:v>-12.36</c:v>
                </c:pt>
                <c:pt idx="2831">
                  <c:v>-12.406000000000001</c:v>
                </c:pt>
                <c:pt idx="2832">
                  <c:v>-12.32</c:v>
                </c:pt>
                <c:pt idx="2833">
                  <c:v>-12.372999999999999</c:v>
                </c:pt>
                <c:pt idx="2834">
                  <c:v>-12.106999999999999</c:v>
                </c:pt>
                <c:pt idx="2835">
                  <c:v>-12.326000000000001</c:v>
                </c:pt>
                <c:pt idx="2836">
                  <c:v>-12.193</c:v>
                </c:pt>
                <c:pt idx="2837">
                  <c:v>-12.087</c:v>
                </c:pt>
                <c:pt idx="2838">
                  <c:v>-12.065</c:v>
                </c:pt>
                <c:pt idx="2839">
                  <c:v>-12.045</c:v>
                </c:pt>
                <c:pt idx="2840">
                  <c:v>-11.906000000000001</c:v>
                </c:pt>
                <c:pt idx="2841">
                  <c:v>-12.042999999999999</c:v>
                </c:pt>
                <c:pt idx="2842">
                  <c:v>-11.967000000000001</c:v>
                </c:pt>
                <c:pt idx="2843">
                  <c:v>-12.029</c:v>
                </c:pt>
                <c:pt idx="2844">
                  <c:v>-11.896000000000001</c:v>
                </c:pt>
                <c:pt idx="2845">
                  <c:v>-12.026999999999999</c:v>
                </c:pt>
                <c:pt idx="2846">
                  <c:v>-11.958</c:v>
                </c:pt>
                <c:pt idx="2847">
                  <c:v>-12.08</c:v>
                </c:pt>
                <c:pt idx="2848">
                  <c:v>-12.000999999999999</c:v>
                </c:pt>
                <c:pt idx="2849">
                  <c:v>-11.99</c:v>
                </c:pt>
                <c:pt idx="2850">
                  <c:v>-11.869</c:v>
                </c:pt>
                <c:pt idx="2851">
                  <c:v>-11.885</c:v>
                </c:pt>
                <c:pt idx="2852">
                  <c:v>-11.964</c:v>
                </c:pt>
                <c:pt idx="2853">
                  <c:v>-11.968</c:v>
                </c:pt>
                <c:pt idx="2854">
                  <c:v>-11.906000000000001</c:v>
                </c:pt>
                <c:pt idx="2855">
                  <c:v>-11.983000000000001</c:v>
                </c:pt>
                <c:pt idx="2856">
                  <c:v>-11.797000000000001</c:v>
                </c:pt>
                <c:pt idx="2857">
                  <c:v>-11.885999999999999</c:v>
                </c:pt>
                <c:pt idx="2858">
                  <c:v>-11.726000000000001</c:v>
                </c:pt>
                <c:pt idx="2859">
                  <c:v>-11.714</c:v>
                </c:pt>
                <c:pt idx="2860">
                  <c:v>-11.641</c:v>
                </c:pt>
                <c:pt idx="2861">
                  <c:v>-11.586</c:v>
                </c:pt>
                <c:pt idx="2862">
                  <c:v>-11.54</c:v>
                </c:pt>
                <c:pt idx="2863">
                  <c:v>-11.441000000000001</c:v>
                </c:pt>
                <c:pt idx="2864">
                  <c:v>-11.363</c:v>
                </c:pt>
                <c:pt idx="2865">
                  <c:v>-11.302</c:v>
                </c:pt>
                <c:pt idx="2866">
                  <c:v>-11.191000000000001</c:v>
                </c:pt>
                <c:pt idx="2867">
                  <c:v>-11.102</c:v>
                </c:pt>
                <c:pt idx="2868">
                  <c:v>-11.03</c:v>
                </c:pt>
                <c:pt idx="2869">
                  <c:v>-10.912000000000001</c:v>
                </c:pt>
                <c:pt idx="2870">
                  <c:v>-10.939</c:v>
                </c:pt>
                <c:pt idx="2871">
                  <c:v>-10.836</c:v>
                </c:pt>
                <c:pt idx="2872">
                  <c:v>-10.759</c:v>
                </c:pt>
                <c:pt idx="2873">
                  <c:v>-10.57</c:v>
                </c:pt>
                <c:pt idx="2874">
                  <c:v>-10.544</c:v>
                </c:pt>
                <c:pt idx="2875">
                  <c:v>-10.459</c:v>
                </c:pt>
                <c:pt idx="2876">
                  <c:v>-10.334</c:v>
                </c:pt>
                <c:pt idx="2877">
                  <c:v>-10.294</c:v>
                </c:pt>
                <c:pt idx="2878">
                  <c:v>-10.198</c:v>
                </c:pt>
                <c:pt idx="2879">
                  <c:v>-10.124000000000001</c:v>
                </c:pt>
                <c:pt idx="2880">
                  <c:v>-10.061</c:v>
                </c:pt>
                <c:pt idx="2881">
                  <c:v>-9.9559999999999995</c:v>
                </c:pt>
                <c:pt idx="2882">
                  <c:v>-9.9860000000000007</c:v>
                </c:pt>
                <c:pt idx="2883">
                  <c:v>-9.8930000000000007</c:v>
                </c:pt>
                <c:pt idx="2884">
                  <c:v>-9.8160000000000007</c:v>
                </c:pt>
                <c:pt idx="2885">
                  <c:v>-9.7579999999999991</c:v>
                </c:pt>
                <c:pt idx="2886">
                  <c:v>-9.7690000000000001</c:v>
                </c:pt>
                <c:pt idx="2887">
                  <c:v>-9.7189999999999994</c:v>
                </c:pt>
                <c:pt idx="2888">
                  <c:v>-9.6170000000000009</c:v>
                </c:pt>
                <c:pt idx="2889">
                  <c:v>-9.718</c:v>
                </c:pt>
                <c:pt idx="2890">
                  <c:v>-9.6210000000000004</c:v>
                </c:pt>
                <c:pt idx="2891">
                  <c:v>-9.6590000000000007</c:v>
                </c:pt>
                <c:pt idx="2892">
                  <c:v>-9.57</c:v>
                </c:pt>
                <c:pt idx="2893">
                  <c:v>-9.6199999999999992</c:v>
                </c:pt>
                <c:pt idx="2894">
                  <c:v>-9.532</c:v>
                </c:pt>
                <c:pt idx="2895">
                  <c:v>-9.4719999999999995</c:v>
                </c:pt>
                <c:pt idx="2896">
                  <c:v>-9.4830000000000005</c:v>
                </c:pt>
                <c:pt idx="2897">
                  <c:v>-9.4890000000000008</c:v>
                </c:pt>
                <c:pt idx="2898">
                  <c:v>-9.4329999999999998</c:v>
                </c:pt>
                <c:pt idx="2899">
                  <c:v>-9.4480000000000004</c:v>
                </c:pt>
                <c:pt idx="2900">
                  <c:v>-9.4619999999999997</c:v>
                </c:pt>
                <c:pt idx="2901">
                  <c:v>-9.4120000000000008</c:v>
                </c:pt>
                <c:pt idx="2902">
                  <c:v>-9.2479999999999993</c:v>
                </c:pt>
                <c:pt idx="2903">
                  <c:v>-9.3030000000000008</c:v>
                </c:pt>
                <c:pt idx="2904">
                  <c:v>-9.2840000000000007</c:v>
                </c:pt>
                <c:pt idx="2905">
                  <c:v>-9.3290000000000006</c:v>
                </c:pt>
                <c:pt idx="2906">
                  <c:v>-9.3059999999999992</c:v>
                </c:pt>
                <c:pt idx="2907">
                  <c:v>-9.2859999999999996</c:v>
                </c:pt>
                <c:pt idx="2908">
                  <c:v>-9.1470000000000002</c:v>
                </c:pt>
                <c:pt idx="2909">
                  <c:v>-9.2840000000000007</c:v>
                </c:pt>
                <c:pt idx="2910">
                  <c:v>-9.1460000000000008</c:v>
                </c:pt>
                <c:pt idx="2911">
                  <c:v>-9.1579999999999995</c:v>
                </c:pt>
                <c:pt idx="2912">
                  <c:v>-9.0459999999999994</c:v>
                </c:pt>
                <c:pt idx="2913">
                  <c:v>-9.1389999999999993</c:v>
                </c:pt>
                <c:pt idx="2914">
                  <c:v>-8.9700000000000006</c:v>
                </c:pt>
                <c:pt idx="2915">
                  <c:v>-9.016</c:v>
                </c:pt>
                <c:pt idx="2916">
                  <c:v>-8.9949999999999992</c:v>
                </c:pt>
                <c:pt idx="2917">
                  <c:v>-8.9760000000000009</c:v>
                </c:pt>
                <c:pt idx="2918">
                  <c:v>-8.9619999999999997</c:v>
                </c:pt>
                <c:pt idx="2919">
                  <c:v>-8.8840000000000003</c:v>
                </c:pt>
                <c:pt idx="2920">
                  <c:v>-8.89</c:v>
                </c:pt>
                <c:pt idx="2921">
                  <c:v>-8.83</c:v>
                </c:pt>
                <c:pt idx="2922">
                  <c:v>-8.657</c:v>
                </c:pt>
                <c:pt idx="2923">
                  <c:v>-8.6479999999999997</c:v>
                </c:pt>
                <c:pt idx="2924">
                  <c:v>-8.6379999999999999</c:v>
                </c:pt>
                <c:pt idx="2925">
                  <c:v>-8.6270000000000007</c:v>
                </c:pt>
                <c:pt idx="2926">
                  <c:v>-8.4979999999999993</c:v>
                </c:pt>
                <c:pt idx="2927">
                  <c:v>-8.3970000000000002</c:v>
                </c:pt>
                <c:pt idx="2928">
                  <c:v>-8.4359999999999999</c:v>
                </c:pt>
                <c:pt idx="2929">
                  <c:v>-8.2859999999999996</c:v>
                </c:pt>
                <c:pt idx="2930">
                  <c:v>-8.2859999999999996</c:v>
                </c:pt>
                <c:pt idx="2931">
                  <c:v>-8.282</c:v>
                </c:pt>
                <c:pt idx="2932">
                  <c:v>-8.1029999999999998</c:v>
                </c:pt>
                <c:pt idx="2933">
                  <c:v>-8.0779999999999994</c:v>
                </c:pt>
                <c:pt idx="2934">
                  <c:v>-7.9989999999999997</c:v>
                </c:pt>
                <c:pt idx="2935">
                  <c:v>-7.9950000000000001</c:v>
                </c:pt>
                <c:pt idx="2936">
                  <c:v>-7.93</c:v>
                </c:pt>
                <c:pt idx="2937">
                  <c:v>-7.8179999999999996</c:v>
                </c:pt>
                <c:pt idx="2938">
                  <c:v>-7.6669999999999998</c:v>
                </c:pt>
                <c:pt idx="2939">
                  <c:v>-7.5439999999999996</c:v>
                </c:pt>
                <c:pt idx="2940">
                  <c:v>-7.51</c:v>
                </c:pt>
                <c:pt idx="2941">
                  <c:v>-7.4180000000000001</c:v>
                </c:pt>
                <c:pt idx="2942">
                  <c:v>-7.407</c:v>
                </c:pt>
                <c:pt idx="2943">
                  <c:v>-7.3390000000000004</c:v>
                </c:pt>
                <c:pt idx="2944">
                  <c:v>-7.1609999999999996</c:v>
                </c:pt>
                <c:pt idx="2945">
                  <c:v>-7.141</c:v>
                </c:pt>
                <c:pt idx="2946">
                  <c:v>-7.0019999999999998</c:v>
                </c:pt>
                <c:pt idx="2947">
                  <c:v>-6.891</c:v>
                </c:pt>
                <c:pt idx="2948">
                  <c:v>-6.8630000000000004</c:v>
                </c:pt>
                <c:pt idx="2949">
                  <c:v>-6.78</c:v>
                </c:pt>
                <c:pt idx="2950">
                  <c:v>-6.7140000000000004</c:v>
                </c:pt>
                <c:pt idx="2951">
                  <c:v>-6.5979999999999999</c:v>
                </c:pt>
                <c:pt idx="2952">
                  <c:v>-6.5069999999999997</c:v>
                </c:pt>
                <c:pt idx="2953">
                  <c:v>-6.4340000000000002</c:v>
                </c:pt>
                <c:pt idx="2954">
                  <c:v>-6.375</c:v>
                </c:pt>
                <c:pt idx="2955">
                  <c:v>-6.3239999999999998</c:v>
                </c:pt>
                <c:pt idx="2956">
                  <c:v>-6.1669999999999998</c:v>
                </c:pt>
                <c:pt idx="2957">
                  <c:v>-6.0970000000000004</c:v>
                </c:pt>
                <c:pt idx="2958">
                  <c:v>-6.048</c:v>
                </c:pt>
                <c:pt idx="2959">
                  <c:v>-6.0019999999999998</c:v>
                </c:pt>
                <c:pt idx="2960">
                  <c:v>-5.8460000000000001</c:v>
                </c:pt>
                <c:pt idx="2961">
                  <c:v>-5.9039999999999999</c:v>
                </c:pt>
                <c:pt idx="2962">
                  <c:v>-5.7050000000000001</c:v>
                </c:pt>
                <c:pt idx="2963">
                  <c:v>-5.6710000000000003</c:v>
                </c:pt>
                <c:pt idx="2964">
                  <c:v>-5.64</c:v>
                </c:pt>
                <c:pt idx="2965">
                  <c:v>-5.556</c:v>
                </c:pt>
                <c:pt idx="2966">
                  <c:v>-5.4269999999999996</c:v>
                </c:pt>
                <c:pt idx="2967">
                  <c:v>-5.3869999999999996</c:v>
                </c:pt>
                <c:pt idx="2968">
                  <c:v>-5.3540000000000001</c:v>
                </c:pt>
                <c:pt idx="2969">
                  <c:v>-5.2039999999999997</c:v>
                </c:pt>
                <c:pt idx="2970">
                  <c:v>-5.2069999999999999</c:v>
                </c:pt>
                <c:pt idx="2971">
                  <c:v>-5.1470000000000002</c:v>
                </c:pt>
                <c:pt idx="2972">
                  <c:v>-5.0990000000000002</c:v>
                </c:pt>
                <c:pt idx="2973">
                  <c:v>-5.0629999999999997</c:v>
                </c:pt>
                <c:pt idx="2974">
                  <c:v>-4.9710000000000001</c:v>
                </c:pt>
                <c:pt idx="2975">
                  <c:v>-4.8979999999999997</c:v>
                </c:pt>
                <c:pt idx="2976">
                  <c:v>-4.8390000000000004</c:v>
                </c:pt>
                <c:pt idx="2977">
                  <c:v>-4.7930000000000001</c:v>
                </c:pt>
                <c:pt idx="2978">
                  <c:v>-4.7549999999999999</c:v>
                </c:pt>
                <c:pt idx="2979">
                  <c:v>-4.6639999999999997</c:v>
                </c:pt>
                <c:pt idx="2980">
                  <c:v>-4.6509999999999998</c:v>
                </c:pt>
                <c:pt idx="2981">
                  <c:v>-4.5810000000000004</c:v>
                </c:pt>
                <c:pt idx="2982">
                  <c:v>-4.4619999999999997</c:v>
                </c:pt>
                <c:pt idx="2983">
                  <c:v>-4.43</c:v>
                </c:pt>
                <c:pt idx="2984">
                  <c:v>-4.4029999999999996</c:v>
                </c:pt>
                <c:pt idx="2985">
                  <c:v>-4.26</c:v>
                </c:pt>
                <c:pt idx="2986">
                  <c:v>-4.2050000000000001</c:v>
                </c:pt>
                <c:pt idx="2987">
                  <c:v>-4.1619999999999999</c:v>
                </c:pt>
                <c:pt idx="2988">
                  <c:v>-4.1900000000000004</c:v>
                </c:pt>
                <c:pt idx="2989">
                  <c:v>-4.0270000000000001</c:v>
                </c:pt>
                <c:pt idx="2990">
                  <c:v>-4.08</c:v>
                </c:pt>
                <c:pt idx="2991">
                  <c:v>-3.94</c:v>
                </c:pt>
                <c:pt idx="2992">
                  <c:v>-3.89</c:v>
                </c:pt>
                <c:pt idx="2993">
                  <c:v>-3.786</c:v>
                </c:pt>
                <c:pt idx="2994">
                  <c:v>-3.7650000000000001</c:v>
                </c:pt>
                <c:pt idx="2995">
                  <c:v>-3.6869999999999998</c:v>
                </c:pt>
                <c:pt idx="2996">
                  <c:v>-3.6859999999999999</c:v>
                </c:pt>
                <c:pt idx="2997">
                  <c:v>-3.5630000000000002</c:v>
                </c:pt>
                <c:pt idx="2998">
                  <c:v>-3.5259999999999998</c:v>
                </c:pt>
                <c:pt idx="2999">
                  <c:v>-3.496</c:v>
                </c:pt>
                <c:pt idx="3000">
                  <c:v>-3.472</c:v>
                </c:pt>
                <c:pt idx="3001">
                  <c:v>-3.391</c:v>
                </c:pt>
                <c:pt idx="3002">
                  <c:v>-3.3279999999999998</c:v>
                </c:pt>
                <c:pt idx="3003">
                  <c:v>-3.2759999999999998</c:v>
                </c:pt>
                <c:pt idx="3004">
                  <c:v>-3.2349999999999999</c:v>
                </c:pt>
                <c:pt idx="3005">
                  <c:v>-3.08</c:v>
                </c:pt>
                <c:pt idx="3006">
                  <c:v>-3.016</c:v>
                </c:pt>
                <c:pt idx="3007">
                  <c:v>-3.0259999999999998</c:v>
                </c:pt>
                <c:pt idx="3008">
                  <c:v>-2.9740000000000002</c:v>
                </c:pt>
                <c:pt idx="3009">
                  <c:v>-2.9319999999999999</c:v>
                </c:pt>
                <c:pt idx="3010">
                  <c:v>-2.8359999999999999</c:v>
                </c:pt>
                <c:pt idx="3011">
                  <c:v>-2.7610000000000001</c:v>
                </c:pt>
                <c:pt idx="3012">
                  <c:v>-2.7</c:v>
                </c:pt>
                <c:pt idx="3013">
                  <c:v>-2.7120000000000002</c:v>
                </c:pt>
                <c:pt idx="3014">
                  <c:v>-2.6</c:v>
                </c:pt>
                <c:pt idx="3015">
                  <c:v>-2.5710000000000002</c:v>
                </c:pt>
                <c:pt idx="3016">
                  <c:v>-2.4860000000000002</c:v>
                </c:pt>
                <c:pt idx="3017">
                  <c:v>-2.4180000000000001</c:v>
                </c:pt>
                <c:pt idx="3018">
                  <c:v>-2.4260000000000002</c:v>
                </c:pt>
                <c:pt idx="3019">
                  <c:v>-2.31</c:v>
                </c:pt>
                <c:pt idx="3020">
                  <c:v>-2.2160000000000002</c:v>
                </c:pt>
                <c:pt idx="3021">
                  <c:v>-2.1419999999999999</c:v>
                </c:pt>
                <c:pt idx="3022">
                  <c:v>-2.081</c:v>
                </c:pt>
                <c:pt idx="3023">
                  <c:v>-2.0950000000000002</c:v>
                </c:pt>
                <c:pt idx="3024">
                  <c:v>-1.9830000000000001</c:v>
                </c:pt>
                <c:pt idx="3025">
                  <c:v>-2.016</c:v>
                </c:pt>
                <c:pt idx="3026">
                  <c:v>-1.92</c:v>
                </c:pt>
                <c:pt idx="3027">
                  <c:v>-1.8420000000000001</c:v>
                </c:pt>
                <c:pt idx="3028">
                  <c:v>-1.72</c:v>
                </c:pt>
                <c:pt idx="3029">
                  <c:v>-1.6830000000000001</c:v>
                </c:pt>
                <c:pt idx="3030">
                  <c:v>-1.5309999999999999</c:v>
                </c:pt>
                <c:pt idx="3031">
                  <c:v>-1.593</c:v>
                </c:pt>
                <c:pt idx="3032">
                  <c:v>-1.52</c:v>
                </c:pt>
                <c:pt idx="3033">
                  <c:v>-1.4610000000000001</c:v>
                </c:pt>
                <c:pt idx="3034">
                  <c:v>-1.415</c:v>
                </c:pt>
                <c:pt idx="3035">
                  <c:v>-1.3160000000000001</c:v>
                </c:pt>
                <c:pt idx="3036">
                  <c:v>-1.298</c:v>
                </c:pt>
                <c:pt idx="3037">
                  <c:v>-1.2230000000000001</c:v>
                </c:pt>
                <c:pt idx="3038">
                  <c:v>-1.163</c:v>
                </c:pt>
                <c:pt idx="3039">
                  <c:v>-1.1140000000000001</c:v>
                </c:pt>
                <c:pt idx="3040">
                  <c:v>-0.95299999999999996</c:v>
                </c:pt>
                <c:pt idx="3041">
                  <c:v>-1.008</c:v>
                </c:pt>
                <c:pt idx="3042">
                  <c:v>-0.92900000000000005</c:v>
                </c:pt>
                <c:pt idx="3043">
                  <c:v>-0.86599999999999999</c:v>
                </c:pt>
                <c:pt idx="3044">
                  <c:v>-0.81599999999999995</c:v>
                </c:pt>
                <c:pt idx="3045">
                  <c:v>-0.71399999999999997</c:v>
                </c:pt>
                <c:pt idx="3046">
                  <c:v>-0.755</c:v>
                </c:pt>
                <c:pt idx="3047">
                  <c:v>-0.72699999999999998</c:v>
                </c:pt>
                <c:pt idx="3048">
                  <c:v>-0.64300000000000002</c:v>
                </c:pt>
                <c:pt idx="3049">
                  <c:v>-0.63700000000000001</c:v>
                </c:pt>
                <c:pt idx="3050">
                  <c:v>-0.63300000000000001</c:v>
                </c:pt>
                <c:pt idx="3051">
                  <c:v>-0.69</c:v>
                </c:pt>
                <c:pt idx="3052">
                  <c:v>-0.61399999999999999</c:v>
                </c:pt>
                <c:pt idx="3053">
                  <c:v>-0.67500000000000004</c:v>
                </c:pt>
                <c:pt idx="3054">
                  <c:v>-0.72399999999999998</c:v>
                </c:pt>
                <c:pt idx="3055">
                  <c:v>-0.64100000000000001</c:v>
                </c:pt>
                <c:pt idx="3056">
                  <c:v>-0.75800000000000001</c:v>
                </c:pt>
                <c:pt idx="3057">
                  <c:v>-0.72899999999999998</c:v>
                </c:pt>
                <c:pt idx="3058">
                  <c:v>-0.76800000000000002</c:v>
                </c:pt>
                <c:pt idx="3059">
                  <c:v>-0.73699999999999999</c:v>
                </c:pt>
                <c:pt idx="3060">
                  <c:v>-0.77400000000000002</c:v>
                </c:pt>
                <c:pt idx="3061">
                  <c:v>-0.80300000000000005</c:v>
                </c:pt>
                <c:pt idx="3062">
                  <c:v>-0.82599999999999996</c:v>
                </c:pt>
                <c:pt idx="3063">
                  <c:v>-0.84499999999999997</c:v>
                </c:pt>
                <c:pt idx="3064">
                  <c:v>-0.86099999999999999</c:v>
                </c:pt>
                <c:pt idx="3065">
                  <c:v>-0.81100000000000005</c:v>
                </c:pt>
                <c:pt idx="3066">
                  <c:v>-0.83299999999999996</c:v>
                </c:pt>
                <c:pt idx="3067">
                  <c:v>-0.85099999999999998</c:v>
                </c:pt>
                <c:pt idx="3068">
                  <c:v>-0.86499999999999999</c:v>
                </c:pt>
                <c:pt idx="3069">
                  <c:v>-0.93700000000000006</c:v>
                </c:pt>
                <c:pt idx="3070">
                  <c:v>-0.873</c:v>
                </c:pt>
                <c:pt idx="3071">
                  <c:v>-0.94399999999999995</c:v>
                </c:pt>
                <c:pt idx="3072">
                  <c:v>-0.93899999999999995</c:v>
                </c:pt>
                <c:pt idx="3073">
                  <c:v>-0.997</c:v>
                </c:pt>
                <c:pt idx="3074">
                  <c:v>-0.98299999999999998</c:v>
                </c:pt>
                <c:pt idx="3075">
                  <c:v>-1.093</c:v>
                </c:pt>
                <c:pt idx="3076">
                  <c:v>-1.1200000000000001</c:v>
                </c:pt>
                <c:pt idx="3077">
                  <c:v>-1.1419999999999999</c:v>
                </c:pt>
                <c:pt idx="3078">
                  <c:v>-1.22</c:v>
                </c:pt>
                <c:pt idx="3079">
                  <c:v>-1.2829999999999999</c:v>
                </c:pt>
                <c:pt idx="3080">
                  <c:v>-1.456</c:v>
                </c:pt>
                <c:pt idx="3081">
                  <c:v>-1.5329999999999999</c:v>
                </c:pt>
                <c:pt idx="3082">
                  <c:v>-1.6559999999999999</c:v>
                </c:pt>
                <c:pt idx="3083">
                  <c:v>-1.7549999999999999</c:v>
                </c:pt>
                <c:pt idx="3084">
                  <c:v>-1.9570000000000001</c:v>
                </c:pt>
                <c:pt idx="3085">
                  <c:v>-2.056</c:v>
                </c:pt>
                <c:pt idx="3086">
                  <c:v>-2.1970000000000001</c:v>
                </c:pt>
                <c:pt idx="3087">
                  <c:v>-2.2490000000000001</c:v>
                </c:pt>
                <c:pt idx="3088">
                  <c:v>-2.3519999999999999</c:v>
                </c:pt>
                <c:pt idx="3089">
                  <c:v>-2.4340000000000002</c:v>
                </c:pt>
                <c:pt idx="3090">
                  <c:v>-2.5</c:v>
                </c:pt>
                <c:pt idx="3091">
                  <c:v>-2.7360000000000002</c:v>
                </c:pt>
                <c:pt idx="3092">
                  <c:v>-2.802</c:v>
                </c:pt>
                <c:pt idx="3093">
                  <c:v>-2.8559999999999999</c:v>
                </c:pt>
                <c:pt idx="3094">
                  <c:v>-2.9609999999999999</c:v>
                </c:pt>
                <c:pt idx="3095">
                  <c:v>-3.0430000000000001</c:v>
                </c:pt>
                <c:pt idx="3096">
                  <c:v>-3.11</c:v>
                </c:pt>
                <c:pt idx="3097">
                  <c:v>-3.2240000000000002</c:v>
                </c:pt>
                <c:pt idx="3098">
                  <c:v>-3.3170000000000002</c:v>
                </c:pt>
                <c:pt idx="3099">
                  <c:v>-3.3290000000000002</c:v>
                </c:pt>
                <c:pt idx="3100">
                  <c:v>-3.46</c:v>
                </c:pt>
                <c:pt idx="3101">
                  <c:v>-3.5670000000000002</c:v>
                </c:pt>
                <c:pt idx="3102">
                  <c:v>-3.5289999999999999</c:v>
                </c:pt>
                <c:pt idx="3103">
                  <c:v>-3.6819999999999999</c:v>
                </c:pt>
                <c:pt idx="3104">
                  <c:v>-3.7440000000000002</c:v>
                </c:pt>
                <c:pt idx="3105">
                  <c:v>-3.7930000000000001</c:v>
                </c:pt>
                <c:pt idx="3106">
                  <c:v>-3.895</c:v>
                </c:pt>
                <c:pt idx="3107">
                  <c:v>-3.9140000000000001</c:v>
                </c:pt>
                <c:pt idx="3108">
                  <c:v>-3.9889999999999999</c:v>
                </c:pt>
                <c:pt idx="3109">
                  <c:v>-4.1120000000000001</c:v>
                </c:pt>
                <c:pt idx="3110">
                  <c:v>-4.2119999999999997</c:v>
                </c:pt>
                <c:pt idx="3111">
                  <c:v>-4.29</c:v>
                </c:pt>
                <c:pt idx="3112">
                  <c:v>-4.3529999999999998</c:v>
                </c:pt>
                <c:pt idx="3113">
                  <c:v>-4.4640000000000004</c:v>
                </c:pt>
                <c:pt idx="3114">
                  <c:v>-4.6150000000000002</c:v>
                </c:pt>
                <c:pt idx="3115">
                  <c:v>-4.6749999999999998</c:v>
                </c:pt>
                <c:pt idx="3116">
                  <c:v>-4.7830000000000004</c:v>
                </c:pt>
                <c:pt idx="3117">
                  <c:v>-4.931</c:v>
                </c:pt>
                <c:pt idx="3118">
                  <c:v>-4.9889999999999999</c:v>
                </c:pt>
                <c:pt idx="3119">
                  <c:v>-5.0970000000000004</c:v>
                </c:pt>
                <c:pt idx="3120">
                  <c:v>-5.2430000000000003</c:v>
                </c:pt>
                <c:pt idx="3121">
                  <c:v>-5.2380000000000004</c:v>
                </c:pt>
                <c:pt idx="3122">
                  <c:v>-5.3579999999999997</c:v>
                </c:pt>
                <c:pt idx="3123">
                  <c:v>-5.5750000000000002</c:v>
                </c:pt>
                <c:pt idx="3124">
                  <c:v>-5.5650000000000004</c:v>
                </c:pt>
                <c:pt idx="3125">
                  <c:v>-5.742</c:v>
                </c:pt>
                <c:pt idx="3126">
                  <c:v>-5.6970000000000001</c:v>
                </c:pt>
                <c:pt idx="3127">
                  <c:v>-5.8479999999999999</c:v>
                </c:pt>
                <c:pt idx="3128">
                  <c:v>-5.9059999999999997</c:v>
                </c:pt>
                <c:pt idx="3129">
                  <c:v>-6.0129999999999999</c:v>
                </c:pt>
                <c:pt idx="3130">
                  <c:v>-6.0380000000000003</c:v>
                </c:pt>
                <c:pt idx="3131">
                  <c:v>-6.0579999999999998</c:v>
                </c:pt>
                <c:pt idx="3132">
                  <c:v>-6.1360000000000001</c:v>
                </c:pt>
                <c:pt idx="3133">
                  <c:v>-6.1970000000000001</c:v>
                </c:pt>
                <c:pt idx="3134">
                  <c:v>-6.2480000000000002</c:v>
                </c:pt>
                <c:pt idx="3135">
                  <c:v>-6.2240000000000002</c:v>
                </c:pt>
                <c:pt idx="3136">
                  <c:v>-6.3920000000000003</c:v>
                </c:pt>
                <c:pt idx="3137">
                  <c:v>-6.4020000000000001</c:v>
                </c:pt>
                <c:pt idx="3138">
                  <c:v>-6.5359999999999996</c:v>
                </c:pt>
                <c:pt idx="3139">
                  <c:v>-6.6369999999999996</c:v>
                </c:pt>
                <c:pt idx="3140">
                  <c:v>-6.6</c:v>
                </c:pt>
                <c:pt idx="3141">
                  <c:v>-6.6920000000000002</c:v>
                </c:pt>
                <c:pt idx="3142">
                  <c:v>-6.8280000000000003</c:v>
                </c:pt>
                <c:pt idx="3143">
                  <c:v>-6.9349999999999996</c:v>
                </c:pt>
                <c:pt idx="3144">
                  <c:v>-6.9</c:v>
                </c:pt>
                <c:pt idx="3145">
                  <c:v>-6.9930000000000003</c:v>
                </c:pt>
                <c:pt idx="3146">
                  <c:v>-7.125</c:v>
                </c:pt>
                <c:pt idx="3147">
                  <c:v>-7.2359999999999998</c:v>
                </c:pt>
                <c:pt idx="3148">
                  <c:v>-7.2670000000000003</c:v>
                </c:pt>
                <c:pt idx="3149">
                  <c:v>-7.4089999999999998</c:v>
                </c:pt>
                <c:pt idx="3150">
                  <c:v>-7.5229999999999997</c:v>
                </c:pt>
                <c:pt idx="3151">
                  <c:v>-7.6749999999999998</c:v>
                </c:pt>
                <c:pt idx="3152">
                  <c:v>-7.7370000000000001</c:v>
                </c:pt>
                <c:pt idx="3153">
                  <c:v>-7.7869999999999999</c:v>
                </c:pt>
                <c:pt idx="3154">
                  <c:v>-7.8869999999999996</c:v>
                </c:pt>
                <c:pt idx="3155">
                  <c:v>-8.0280000000000005</c:v>
                </c:pt>
                <c:pt idx="3156">
                  <c:v>-8.141</c:v>
                </c:pt>
                <c:pt idx="3157">
                  <c:v>-8.1720000000000006</c:v>
                </c:pt>
                <c:pt idx="3158">
                  <c:v>-8.2560000000000002</c:v>
                </c:pt>
                <c:pt idx="3159">
                  <c:v>-8.3849999999999998</c:v>
                </c:pt>
                <c:pt idx="3160">
                  <c:v>-8.49</c:v>
                </c:pt>
                <c:pt idx="3161">
                  <c:v>-8.57</c:v>
                </c:pt>
                <c:pt idx="3162">
                  <c:v>-8.6989999999999998</c:v>
                </c:pt>
                <c:pt idx="3163">
                  <c:v>-8.8000000000000007</c:v>
                </c:pt>
                <c:pt idx="3164">
                  <c:v>-8.8819999999999997</c:v>
                </c:pt>
                <c:pt idx="3165">
                  <c:v>-9.0069999999999997</c:v>
                </c:pt>
                <c:pt idx="3166">
                  <c:v>-9.1709999999999994</c:v>
                </c:pt>
                <c:pt idx="3167">
                  <c:v>-9.1170000000000009</c:v>
                </c:pt>
                <c:pt idx="3168">
                  <c:v>-9.3810000000000002</c:v>
                </c:pt>
                <c:pt idx="3169">
                  <c:v>-9.4700000000000006</c:v>
                </c:pt>
                <c:pt idx="3170">
                  <c:v>-9.6010000000000009</c:v>
                </c:pt>
                <c:pt idx="3171">
                  <c:v>-9.7040000000000006</c:v>
                </c:pt>
                <c:pt idx="3172">
                  <c:v>-9.9139999999999997</c:v>
                </c:pt>
                <c:pt idx="3173">
                  <c:v>-9.9559999999999995</c:v>
                </c:pt>
                <c:pt idx="3174">
                  <c:v>-10.173999999999999</c:v>
                </c:pt>
                <c:pt idx="3175">
                  <c:v>-10.289</c:v>
                </c:pt>
                <c:pt idx="3176">
                  <c:v>-10.441000000000001</c:v>
                </c:pt>
                <c:pt idx="3177">
                  <c:v>-10.561999999999999</c:v>
                </c:pt>
                <c:pt idx="3178">
                  <c:v>-10.723000000000001</c:v>
                </c:pt>
                <c:pt idx="3179">
                  <c:v>-10.787000000000001</c:v>
                </c:pt>
                <c:pt idx="3180">
                  <c:v>-11.02</c:v>
                </c:pt>
                <c:pt idx="3181">
                  <c:v>-11.215999999999999</c:v>
                </c:pt>
                <c:pt idx="3182">
                  <c:v>-11.24</c:v>
                </c:pt>
                <c:pt idx="3183">
                  <c:v>-11.448</c:v>
                </c:pt>
                <c:pt idx="3184">
                  <c:v>-11.554</c:v>
                </c:pt>
                <c:pt idx="3185">
                  <c:v>-11.641999999999999</c:v>
                </c:pt>
                <c:pt idx="3186">
                  <c:v>-11.647</c:v>
                </c:pt>
                <c:pt idx="3187">
                  <c:v>-11.893000000000001</c:v>
                </c:pt>
                <c:pt idx="3188">
                  <c:v>-11.849</c:v>
                </c:pt>
                <c:pt idx="3189">
                  <c:v>-12.119</c:v>
                </c:pt>
                <c:pt idx="3190">
                  <c:v>-12.026</c:v>
                </c:pt>
                <c:pt idx="3191">
                  <c:v>-12.14</c:v>
                </c:pt>
                <c:pt idx="3192">
                  <c:v>-12.167</c:v>
                </c:pt>
                <c:pt idx="3193">
                  <c:v>-12.314</c:v>
                </c:pt>
                <c:pt idx="3194">
                  <c:v>-12.305999999999999</c:v>
                </c:pt>
                <c:pt idx="3195">
                  <c:v>-12.362</c:v>
                </c:pt>
                <c:pt idx="3196">
                  <c:v>-12.282999999999999</c:v>
                </c:pt>
                <c:pt idx="3197">
                  <c:v>-12.404</c:v>
                </c:pt>
                <c:pt idx="3198">
                  <c:v>-12.442</c:v>
                </c:pt>
                <c:pt idx="3199">
                  <c:v>-12.409000000000001</c:v>
                </c:pt>
                <c:pt idx="3200">
                  <c:v>-12.504</c:v>
                </c:pt>
                <c:pt idx="3201">
                  <c:v>-12.519</c:v>
                </c:pt>
                <c:pt idx="3202">
                  <c:v>-12.532999999999999</c:v>
                </c:pt>
                <c:pt idx="3203">
                  <c:v>-12.606</c:v>
                </c:pt>
                <c:pt idx="3204">
                  <c:v>-12.6</c:v>
                </c:pt>
                <c:pt idx="3205">
                  <c:v>-12.722</c:v>
                </c:pt>
                <c:pt idx="3206">
                  <c:v>-12.693</c:v>
                </c:pt>
                <c:pt idx="3207">
                  <c:v>-12.795999999999999</c:v>
                </c:pt>
                <c:pt idx="3208">
                  <c:v>-12.875999999999999</c:v>
                </c:pt>
                <c:pt idx="3209">
                  <c:v>-12.811999999999999</c:v>
                </c:pt>
                <c:pt idx="3210">
                  <c:v>-12.898</c:v>
                </c:pt>
                <c:pt idx="3211">
                  <c:v>-12.952999999999999</c:v>
                </c:pt>
                <c:pt idx="3212">
                  <c:v>-13.128</c:v>
                </c:pt>
                <c:pt idx="3213">
                  <c:v>-13.135999999999999</c:v>
                </c:pt>
                <c:pt idx="3214">
                  <c:v>-13.275</c:v>
                </c:pt>
                <c:pt idx="3215">
                  <c:v>-13.256</c:v>
                </c:pt>
                <c:pt idx="3216">
                  <c:v>-13.492000000000001</c:v>
                </c:pt>
                <c:pt idx="3217">
                  <c:v>-13.62</c:v>
                </c:pt>
                <c:pt idx="3218">
                  <c:v>-13.66</c:v>
                </c:pt>
                <c:pt idx="3219">
                  <c:v>-13.691000000000001</c:v>
                </c:pt>
                <c:pt idx="3220">
                  <c:v>-13.96</c:v>
                </c:pt>
                <c:pt idx="3221">
                  <c:v>-13.920999999999999</c:v>
                </c:pt>
                <c:pt idx="3222">
                  <c:v>-14.154</c:v>
                </c:pt>
                <c:pt idx="3223">
                  <c:v>-14.208</c:v>
                </c:pt>
                <c:pt idx="3224">
                  <c:v>-14.497999999999999</c:v>
                </c:pt>
                <c:pt idx="3225">
                  <c:v>-14.545</c:v>
                </c:pt>
                <c:pt idx="3226">
                  <c:v>-14.766999999999999</c:v>
                </c:pt>
                <c:pt idx="3227">
                  <c:v>-14.821</c:v>
                </c:pt>
                <c:pt idx="3228">
                  <c:v>-15.111000000000001</c:v>
                </c:pt>
                <c:pt idx="3229">
                  <c:v>-15.037000000000001</c:v>
                </c:pt>
                <c:pt idx="3230">
                  <c:v>-15.345000000000001</c:v>
                </c:pt>
                <c:pt idx="3231">
                  <c:v>-15.345000000000001</c:v>
                </c:pt>
                <c:pt idx="3232">
                  <c:v>-15.347</c:v>
                </c:pt>
                <c:pt idx="3233">
                  <c:v>-15.465999999999999</c:v>
                </c:pt>
                <c:pt idx="3234">
                  <c:v>-15.628</c:v>
                </c:pt>
                <c:pt idx="3235">
                  <c:v>-15.698</c:v>
                </c:pt>
                <c:pt idx="3236">
                  <c:v>-15.807</c:v>
                </c:pt>
                <c:pt idx="3237">
                  <c:v>-15.776999999999999</c:v>
                </c:pt>
                <c:pt idx="3238">
                  <c:v>-15.815</c:v>
                </c:pt>
                <c:pt idx="3239">
                  <c:v>-15.784000000000001</c:v>
                </c:pt>
                <c:pt idx="3240">
                  <c:v>-15.819000000000001</c:v>
                </c:pt>
                <c:pt idx="3241">
                  <c:v>-15.787000000000001</c:v>
                </c:pt>
                <c:pt idx="3242">
                  <c:v>-16.004999999999999</c:v>
                </c:pt>
                <c:pt idx="3243">
                  <c:v>-15.997999999999999</c:v>
                </c:pt>
                <c:pt idx="3244">
                  <c:v>-15.867000000000001</c:v>
                </c:pt>
                <c:pt idx="3245">
                  <c:v>-16.007000000000001</c:v>
                </c:pt>
                <c:pt idx="3246">
                  <c:v>-15.938000000000001</c:v>
                </c:pt>
                <c:pt idx="3247">
                  <c:v>-16.001999999999999</c:v>
                </c:pt>
                <c:pt idx="3248">
                  <c:v>-15.987</c:v>
                </c:pt>
                <c:pt idx="3249">
                  <c:v>-16.172000000000001</c:v>
                </c:pt>
                <c:pt idx="3250">
                  <c:v>-16.061</c:v>
                </c:pt>
                <c:pt idx="3251">
                  <c:v>-16.113</c:v>
                </c:pt>
                <c:pt idx="3252">
                  <c:v>-16.199000000000002</c:v>
                </c:pt>
                <c:pt idx="3253">
                  <c:v>-16.338000000000001</c:v>
                </c:pt>
                <c:pt idx="3254">
                  <c:v>-16.324999999999999</c:v>
                </c:pt>
                <c:pt idx="3255">
                  <c:v>-16.437000000000001</c:v>
                </c:pt>
                <c:pt idx="3256">
                  <c:v>-16.468</c:v>
                </c:pt>
                <c:pt idx="3257">
                  <c:v>-16.670999999999999</c:v>
                </c:pt>
                <c:pt idx="3258">
                  <c:v>-16.704999999999998</c:v>
                </c:pt>
                <c:pt idx="3259">
                  <c:v>-16.873000000000001</c:v>
                </c:pt>
                <c:pt idx="3260">
                  <c:v>-16.995999999999999</c:v>
                </c:pt>
                <c:pt idx="3261">
                  <c:v>-17.28</c:v>
                </c:pt>
                <c:pt idx="3262">
                  <c:v>-17.446999999999999</c:v>
                </c:pt>
                <c:pt idx="3263">
                  <c:v>-17.634</c:v>
                </c:pt>
                <c:pt idx="3264">
                  <c:v>-17.734999999999999</c:v>
                </c:pt>
                <c:pt idx="3265">
                  <c:v>-17.931000000000001</c:v>
                </c:pt>
                <c:pt idx="3266">
                  <c:v>-18.277999999999999</c:v>
                </c:pt>
                <c:pt idx="3267">
                  <c:v>-18.305</c:v>
                </c:pt>
                <c:pt idx="3268">
                  <c:v>-18.449000000000002</c:v>
                </c:pt>
                <c:pt idx="3269">
                  <c:v>-18.626000000000001</c:v>
                </c:pt>
                <c:pt idx="3270">
                  <c:v>-18.646999999999998</c:v>
                </c:pt>
                <c:pt idx="3271">
                  <c:v>-18.78</c:v>
                </c:pt>
                <c:pt idx="3272">
                  <c:v>-18.771999999999998</c:v>
                </c:pt>
                <c:pt idx="3273">
                  <c:v>-19.009</c:v>
                </c:pt>
                <c:pt idx="3274">
                  <c:v>-18.890999999999998</c:v>
                </c:pt>
                <c:pt idx="3275">
                  <c:v>-18.917000000000002</c:v>
                </c:pt>
                <c:pt idx="3276">
                  <c:v>-19.003</c:v>
                </c:pt>
                <c:pt idx="3277">
                  <c:v>-18.824000000000002</c:v>
                </c:pt>
                <c:pt idx="3278">
                  <c:v>-18.925000000000001</c:v>
                </c:pt>
                <c:pt idx="3279">
                  <c:v>-18.824000000000002</c:v>
                </c:pt>
                <c:pt idx="3280">
                  <c:v>-18.927</c:v>
                </c:pt>
                <c:pt idx="3281">
                  <c:v>-18.765000000000001</c:v>
                </c:pt>
                <c:pt idx="3282">
                  <c:v>-18.754000000000001</c:v>
                </c:pt>
                <c:pt idx="3283">
                  <c:v>-18.751000000000001</c:v>
                </c:pt>
                <c:pt idx="3284">
                  <c:v>-18.675000000000001</c:v>
                </c:pt>
                <c:pt idx="3285">
                  <c:v>-18.756</c:v>
                </c:pt>
                <c:pt idx="3286">
                  <c:v>-18.745999999999999</c:v>
                </c:pt>
                <c:pt idx="3287">
                  <c:v>-18.802</c:v>
                </c:pt>
                <c:pt idx="3288">
                  <c:v>-18.789000000000001</c:v>
                </c:pt>
                <c:pt idx="3289">
                  <c:v>-18.776</c:v>
                </c:pt>
                <c:pt idx="3290">
                  <c:v>-18.829000000000001</c:v>
                </c:pt>
                <c:pt idx="3291">
                  <c:v>-18.989000000000001</c:v>
                </c:pt>
                <c:pt idx="3292">
                  <c:v>-19.050999999999998</c:v>
                </c:pt>
                <c:pt idx="3293">
                  <c:v>-19.059999999999999</c:v>
                </c:pt>
                <c:pt idx="3294">
                  <c:v>-19.414999999999999</c:v>
                </c:pt>
                <c:pt idx="3295">
                  <c:v>-19.402000000000001</c:v>
                </c:pt>
                <c:pt idx="3296">
                  <c:v>-19.577000000000002</c:v>
                </c:pt>
                <c:pt idx="3297">
                  <c:v>-19.652999999999999</c:v>
                </c:pt>
                <c:pt idx="3298">
                  <c:v>-19.831</c:v>
                </c:pt>
                <c:pt idx="3299">
                  <c:v>-19.983000000000001</c:v>
                </c:pt>
                <c:pt idx="3300">
                  <c:v>-20.216000000000001</c:v>
                </c:pt>
                <c:pt idx="3301">
                  <c:v>-20.167000000000002</c:v>
                </c:pt>
                <c:pt idx="3302">
                  <c:v>-20.247</c:v>
                </c:pt>
                <c:pt idx="3303">
                  <c:v>-20.372</c:v>
                </c:pt>
                <c:pt idx="3304">
                  <c:v>-20.41</c:v>
                </c:pt>
                <c:pt idx="3305">
                  <c:v>-20.568000000000001</c:v>
                </c:pt>
                <c:pt idx="3306">
                  <c:v>-20.382000000000001</c:v>
                </c:pt>
                <c:pt idx="3307">
                  <c:v>-20.420000000000002</c:v>
                </c:pt>
                <c:pt idx="3308">
                  <c:v>-20.385000000000002</c:v>
                </c:pt>
                <c:pt idx="3309">
                  <c:v>-20.3</c:v>
                </c:pt>
                <c:pt idx="3310">
                  <c:v>-20.225999999999999</c:v>
                </c:pt>
                <c:pt idx="3311">
                  <c:v>-20.172999999999998</c:v>
                </c:pt>
                <c:pt idx="3312">
                  <c:v>-20.13</c:v>
                </c:pt>
                <c:pt idx="3313">
                  <c:v>-20.094999999999999</c:v>
                </c:pt>
                <c:pt idx="3314">
                  <c:v>-19.88</c:v>
                </c:pt>
                <c:pt idx="3315">
                  <c:v>-19.96</c:v>
                </c:pt>
                <c:pt idx="3316">
                  <c:v>-19.957000000000001</c:v>
                </c:pt>
                <c:pt idx="3317">
                  <c:v>-19.832000000000001</c:v>
                </c:pt>
                <c:pt idx="3318">
                  <c:v>-19.974</c:v>
                </c:pt>
                <c:pt idx="3319">
                  <c:v>-20.094999999999999</c:v>
                </c:pt>
                <c:pt idx="3320">
                  <c:v>-20.007000000000001</c:v>
                </c:pt>
                <c:pt idx="3321">
                  <c:v>-20.18</c:v>
                </c:pt>
                <c:pt idx="3322">
                  <c:v>-20.193999999999999</c:v>
                </c:pt>
                <c:pt idx="3323">
                  <c:v>-20.390999999999998</c:v>
                </c:pt>
                <c:pt idx="3324">
                  <c:v>-20.545999999999999</c:v>
                </c:pt>
                <c:pt idx="3325">
                  <c:v>-20.861000000000001</c:v>
                </c:pt>
                <c:pt idx="3326">
                  <c:v>-20.983000000000001</c:v>
                </c:pt>
                <c:pt idx="3327">
                  <c:v>-21.207000000000001</c:v>
                </c:pt>
                <c:pt idx="3328">
                  <c:v>-21.321000000000002</c:v>
                </c:pt>
                <c:pt idx="3329">
                  <c:v>-21.541</c:v>
                </c:pt>
                <c:pt idx="3330">
                  <c:v>-21.582000000000001</c:v>
                </c:pt>
                <c:pt idx="3331">
                  <c:v>-21.82</c:v>
                </c:pt>
                <c:pt idx="3332">
                  <c:v>-21.797999999999998</c:v>
                </c:pt>
                <c:pt idx="3333">
                  <c:v>-22.050999999999998</c:v>
                </c:pt>
                <c:pt idx="3334">
                  <c:v>-22.189</c:v>
                </c:pt>
                <c:pt idx="3335">
                  <c:v>-22.05</c:v>
                </c:pt>
                <c:pt idx="3336">
                  <c:v>-22.064</c:v>
                </c:pt>
                <c:pt idx="3337">
                  <c:v>-21.945</c:v>
                </c:pt>
                <c:pt idx="3338">
                  <c:v>-21.917999999999999</c:v>
                </c:pt>
                <c:pt idx="3339">
                  <c:v>-21.77</c:v>
                </c:pt>
                <c:pt idx="3340">
                  <c:v>-21.712</c:v>
                </c:pt>
                <c:pt idx="3341">
                  <c:v>-21.486999999999998</c:v>
                </c:pt>
                <c:pt idx="3342">
                  <c:v>-21.422999999999998</c:v>
                </c:pt>
                <c:pt idx="3343">
                  <c:v>-21.318999999999999</c:v>
                </c:pt>
                <c:pt idx="3344">
                  <c:v>-21.228999999999999</c:v>
                </c:pt>
                <c:pt idx="3345">
                  <c:v>-21.091999999999999</c:v>
                </c:pt>
                <c:pt idx="3346">
                  <c:v>-20.989000000000001</c:v>
                </c:pt>
                <c:pt idx="3347">
                  <c:v>-20.963999999999999</c:v>
                </c:pt>
                <c:pt idx="3348">
                  <c:v>-21.071999999999999</c:v>
                </c:pt>
                <c:pt idx="3349">
                  <c:v>-20.847000000000001</c:v>
                </c:pt>
                <c:pt idx="3350">
                  <c:v>-21.035</c:v>
                </c:pt>
                <c:pt idx="3351">
                  <c:v>-20.943000000000001</c:v>
                </c:pt>
                <c:pt idx="3352">
                  <c:v>-21.047999999999998</c:v>
                </c:pt>
                <c:pt idx="3353">
                  <c:v>-21.260999999999999</c:v>
                </c:pt>
                <c:pt idx="3354">
                  <c:v>-21.247</c:v>
                </c:pt>
                <c:pt idx="3355">
                  <c:v>-21.478999999999999</c:v>
                </c:pt>
                <c:pt idx="3356">
                  <c:v>-21.664000000000001</c:v>
                </c:pt>
                <c:pt idx="3357">
                  <c:v>-21.629000000000001</c:v>
                </c:pt>
                <c:pt idx="3358">
                  <c:v>-21.908999999999999</c:v>
                </c:pt>
                <c:pt idx="3359">
                  <c:v>-21.945</c:v>
                </c:pt>
                <c:pt idx="3360">
                  <c:v>-22.097999999999999</c:v>
                </c:pt>
                <c:pt idx="3361">
                  <c:v>-22.039000000000001</c:v>
                </c:pt>
                <c:pt idx="3362">
                  <c:v>-22.111000000000001</c:v>
                </c:pt>
                <c:pt idx="3363">
                  <c:v>-22.109000000000002</c:v>
                </c:pt>
                <c:pt idx="3364">
                  <c:v>-21.984000000000002</c:v>
                </c:pt>
                <c:pt idx="3365">
                  <c:v>-21.887</c:v>
                </c:pt>
                <c:pt idx="3366">
                  <c:v>-21.864000000000001</c:v>
                </c:pt>
                <c:pt idx="3367">
                  <c:v>-21.841999999999999</c:v>
                </c:pt>
                <c:pt idx="3368">
                  <c:v>-21.716999999999999</c:v>
                </c:pt>
                <c:pt idx="3369">
                  <c:v>-21.545000000000002</c:v>
                </c:pt>
                <c:pt idx="3370">
                  <c:v>-21.355</c:v>
                </c:pt>
                <c:pt idx="3371">
                  <c:v>-21.381</c:v>
                </c:pt>
                <c:pt idx="3372">
                  <c:v>-21.21</c:v>
                </c:pt>
                <c:pt idx="3373">
                  <c:v>-21.154</c:v>
                </c:pt>
                <c:pt idx="3374">
                  <c:v>-20.971</c:v>
                </c:pt>
                <c:pt idx="3375">
                  <c:v>-21.076000000000001</c:v>
                </c:pt>
                <c:pt idx="3376">
                  <c:v>-20.977</c:v>
                </c:pt>
                <c:pt idx="3377">
                  <c:v>-20.952999999999999</c:v>
                </c:pt>
                <c:pt idx="3378">
                  <c:v>-20.875</c:v>
                </c:pt>
                <c:pt idx="3379">
                  <c:v>-20.997</c:v>
                </c:pt>
                <c:pt idx="3380">
                  <c:v>-21.036000000000001</c:v>
                </c:pt>
                <c:pt idx="3381">
                  <c:v>-21.126999999999999</c:v>
                </c:pt>
                <c:pt idx="3382">
                  <c:v>-21.26</c:v>
                </c:pt>
                <c:pt idx="3383">
                  <c:v>-21.425000000000001</c:v>
                </c:pt>
                <c:pt idx="3384">
                  <c:v>-21.564</c:v>
                </c:pt>
                <c:pt idx="3385">
                  <c:v>-21.914000000000001</c:v>
                </c:pt>
                <c:pt idx="3386">
                  <c:v>-21.949000000000002</c:v>
                </c:pt>
                <c:pt idx="3387">
                  <c:v>-22.105</c:v>
                </c:pt>
                <c:pt idx="3388">
                  <c:v>-22.224</c:v>
                </c:pt>
                <c:pt idx="3389">
                  <c:v>-22.387</c:v>
                </c:pt>
                <c:pt idx="3390">
                  <c:v>-22.388000000000002</c:v>
                </c:pt>
                <c:pt idx="3391">
                  <c:v>-22.515000000000001</c:v>
                </c:pt>
                <c:pt idx="3392">
                  <c:v>-22.431999999999999</c:v>
                </c:pt>
                <c:pt idx="3393">
                  <c:v>-22.428000000000001</c:v>
                </c:pt>
                <c:pt idx="3394">
                  <c:v>-22.361000000000001</c:v>
                </c:pt>
                <c:pt idx="3395">
                  <c:v>-22.369</c:v>
                </c:pt>
                <c:pt idx="3396">
                  <c:v>-22.13</c:v>
                </c:pt>
                <c:pt idx="3397">
                  <c:v>-22.06</c:v>
                </c:pt>
                <c:pt idx="3398">
                  <c:v>-22.074000000000002</c:v>
                </c:pt>
                <c:pt idx="3399">
                  <c:v>-21.829000000000001</c:v>
                </c:pt>
                <c:pt idx="3400">
                  <c:v>-21.699000000000002</c:v>
                </c:pt>
                <c:pt idx="3401">
                  <c:v>-21.472999999999999</c:v>
                </c:pt>
                <c:pt idx="3402">
                  <c:v>-21.478000000000002</c:v>
                </c:pt>
                <c:pt idx="3403">
                  <c:v>-21.17</c:v>
                </c:pt>
                <c:pt idx="3404">
                  <c:v>-21.172000000000001</c:v>
                </c:pt>
                <c:pt idx="3405">
                  <c:v>-20.984999999999999</c:v>
                </c:pt>
                <c:pt idx="3406">
                  <c:v>-20.969000000000001</c:v>
                </c:pt>
                <c:pt idx="3407">
                  <c:v>-20.88</c:v>
                </c:pt>
                <c:pt idx="3408">
                  <c:v>-20.885000000000002</c:v>
                </c:pt>
                <c:pt idx="3409">
                  <c:v>-20.76</c:v>
                </c:pt>
                <c:pt idx="3410">
                  <c:v>-21.081</c:v>
                </c:pt>
                <c:pt idx="3411">
                  <c:v>-20.867000000000001</c:v>
                </c:pt>
                <c:pt idx="3412">
                  <c:v>-20.928999999999998</c:v>
                </c:pt>
                <c:pt idx="3413">
                  <c:v>-20.983000000000001</c:v>
                </c:pt>
                <c:pt idx="3414">
                  <c:v>-20.957999999999998</c:v>
                </c:pt>
                <c:pt idx="3415">
                  <c:v>-21.061</c:v>
                </c:pt>
                <c:pt idx="3416">
                  <c:v>-21.332999999999998</c:v>
                </c:pt>
                <c:pt idx="3417">
                  <c:v>-21.305</c:v>
                </c:pt>
                <c:pt idx="3418">
                  <c:v>-21.401</c:v>
                </c:pt>
                <c:pt idx="3419">
                  <c:v>-21.355</c:v>
                </c:pt>
                <c:pt idx="3420">
                  <c:v>-21.318000000000001</c:v>
                </c:pt>
                <c:pt idx="3421">
                  <c:v>-21.477</c:v>
                </c:pt>
                <c:pt idx="3422">
                  <c:v>-21.48</c:v>
                </c:pt>
                <c:pt idx="3423">
                  <c:v>-21.234999999999999</c:v>
                </c:pt>
                <c:pt idx="3424">
                  <c:v>-21.103999999999999</c:v>
                </c:pt>
                <c:pt idx="3425">
                  <c:v>-20.933</c:v>
                </c:pt>
                <c:pt idx="3426">
                  <c:v>-21.042999999999999</c:v>
                </c:pt>
                <c:pt idx="3427">
                  <c:v>-20.704999999999998</c:v>
                </c:pt>
                <c:pt idx="3428">
                  <c:v>-20.795999999999999</c:v>
                </c:pt>
                <c:pt idx="3429">
                  <c:v>-20.568999999999999</c:v>
                </c:pt>
                <c:pt idx="3430">
                  <c:v>-20.381</c:v>
                </c:pt>
                <c:pt idx="3431">
                  <c:v>-20.359000000000002</c:v>
                </c:pt>
                <c:pt idx="3432">
                  <c:v>-20.093</c:v>
                </c:pt>
                <c:pt idx="3433">
                  <c:v>-20.248000000000001</c:v>
                </c:pt>
                <c:pt idx="3434">
                  <c:v>-19.943999999999999</c:v>
                </c:pt>
                <c:pt idx="3435">
                  <c:v>-20.062000000000001</c:v>
                </c:pt>
                <c:pt idx="3436">
                  <c:v>-19.86</c:v>
                </c:pt>
                <c:pt idx="3437">
                  <c:v>-20.001000000000001</c:v>
                </c:pt>
                <c:pt idx="3438">
                  <c:v>-19.87</c:v>
                </c:pt>
                <c:pt idx="3439">
                  <c:v>-20.004999999999999</c:v>
                </c:pt>
                <c:pt idx="3440">
                  <c:v>-20</c:v>
                </c:pt>
                <c:pt idx="3441">
                  <c:v>-20.106999999999999</c:v>
                </c:pt>
                <c:pt idx="3442">
                  <c:v>-20.079999999999998</c:v>
                </c:pt>
                <c:pt idx="3443">
                  <c:v>-20.298999999999999</c:v>
                </c:pt>
                <c:pt idx="3444">
                  <c:v>-20.350999999999999</c:v>
                </c:pt>
                <c:pt idx="3445">
                  <c:v>-20.640999999999998</c:v>
                </c:pt>
                <c:pt idx="3446">
                  <c:v>-20.558</c:v>
                </c:pt>
                <c:pt idx="3447">
                  <c:v>-20.619</c:v>
                </c:pt>
                <c:pt idx="3448">
                  <c:v>-20.556000000000001</c:v>
                </c:pt>
                <c:pt idx="3449">
                  <c:v>-20.739000000000001</c:v>
                </c:pt>
                <c:pt idx="3450">
                  <c:v>-20.768000000000001</c:v>
                </c:pt>
                <c:pt idx="3451">
                  <c:v>-20.974</c:v>
                </c:pt>
                <c:pt idx="3452">
                  <c:v>-20.582999999999998</c:v>
                </c:pt>
                <c:pt idx="3453">
                  <c:v>-20.827000000000002</c:v>
                </c:pt>
                <c:pt idx="3454">
                  <c:v>-20.526</c:v>
                </c:pt>
                <c:pt idx="3455">
                  <c:v>-20.475999999999999</c:v>
                </c:pt>
                <c:pt idx="3456">
                  <c:v>-20.373999999999999</c:v>
                </c:pt>
                <c:pt idx="3457">
                  <c:v>-20.167999999999999</c:v>
                </c:pt>
                <c:pt idx="3458">
                  <c:v>-20.12</c:v>
                </c:pt>
                <c:pt idx="3459">
                  <c:v>-19.963000000000001</c:v>
                </c:pt>
                <c:pt idx="3460">
                  <c:v>-19.835999999999999</c:v>
                </c:pt>
                <c:pt idx="3461">
                  <c:v>-19.672999999999998</c:v>
                </c:pt>
                <c:pt idx="3462">
                  <c:v>-19.489000000000001</c:v>
                </c:pt>
                <c:pt idx="3463">
                  <c:v>-19.396999999999998</c:v>
                </c:pt>
                <c:pt idx="3464">
                  <c:v>-19.202999999999999</c:v>
                </c:pt>
                <c:pt idx="3465">
                  <c:v>-19.166</c:v>
                </c:pt>
                <c:pt idx="3466">
                  <c:v>-19.02</c:v>
                </c:pt>
                <c:pt idx="3467">
                  <c:v>-18.896000000000001</c:v>
                </c:pt>
                <c:pt idx="3468">
                  <c:v>-18.863</c:v>
                </c:pt>
                <c:pt idx="3469">
                  <c:v>-18.652000000000001</c:v>
                </c:pt>
                <c:pt idx="3470">
                  <c:v>-18.789000000000001</c:v>
                </c:pt>
                <c:pt idx="3471">
                  <c:v>-18.702999999999999</c:v>
                </c:pt>
                <c:pt idx="3472">
                  <c:v>-18.841000000000001</c:v>
                </c:pt>
                <c:pt idx="3473">
                  <c:v>-18.695</c:v>
                </c:pt>
                <c:pt idx="3474">
                  <c:v>-18.88</c:v>
                </c:pt>
                <c:pt idx="3475">
                  <c:v>-18.79</c:v>
                </c:pt>
                <c:pt idx="3476">
                  <c:v>-19.018000000000001</c:v>
                </c:pt>
                <c:pt idx="3477">
                  <c:v>-18.963000000000001</c:v>
                </c:pt>
                <c:pt idx="3478">
                  <c:v>-18.969000000000001</c:v>
                </c:pt>
                <c:pt idx="3479">
                  <c:v>-19.047000000000001</c:v>
                </c:pt>
                <c:pt idx="3480">
                  <c:v>-19.111000000000001</c:v>
                </c:pt>
                <c:pt idx="3481">
                  <c:v>-19.033999999999999</c:v>
                </c:pt>
                <c:pt idx="3482">
                  <c:v>-19.091999999999999</c:v>
                </c:pt>
                <c:pt idx="3483">
                  <c:v>-18.956</c:v>
                </c:pt>
                <c:pt idx="3484">
                  <c:v>-19.03</c:v>
                </c:pt>
                <c:pt idx="3485">
                  <c:v>-18.792999999999999</c:v>
                </c:pt>
                <c:pt idx="3486">
                  <c:v>-18.962</c:v>
                </c:pt>
                <c:pt idx="3487">
                  <c:v>-18.73</c:v>
                </c:pt>
                <c:pt idx="3488">
                  <c:v>-18.666</c:v>
                </c:pt>
                <c:pt idx="3489">
                  <c:v>-18.434999999999999</c:v>
                </c:pt>
                <c:pt idx="3490">
                  <c:v>-18.372</c:v>
                </c:pt>
                <c:pt idx="3491">
                  <c:v>-18.254000000000001</c:v>
                </c:pt>
                <c:pt idx="3492">
                  <c:v>-18.161999999999999</c:v>
                </c:pt>
                <c:pt idx="3493">
                  <c:v>-18.152999999999999</c:v>
                </c:pt>
                <c:pt idx="3494">
                  <c:v>-17.902000000000001</c:v>
                </c:pt>
                <c:pt idx="3495">
                  <c:v>-17.753</c:v>
                </c:pt>
                <c:pt idx="3496">
                  <c:v>-17.763999999999999</c:v>
                </c:pt>
                <c:pt idx="3497">
                  <c:v>-17.527000000000001</c:v>
                </c:pt>
                <c:pt idx="3498">
                  <c:v>-17.335000000000001</c:v>
                </c:pt>
                <c:pt idx="3499">
                  <c:v>-17.431000000000001</c:v>
                </c:pt>
                <c:pt idx="3500">
                  <c:v>-17.262</c:v>
                </c:pt>
                <c:pt idx="3501">
                  <c:v>-17.184999999999999</c:v>
                </c:pt>
                <c:pt idx="3502">
                  <c:v>-17.062000000000001</c:v>
                </c:pt>
                <c:pt idx="3503">
                  <c:v>-17.026</c:v>
                </c:pt>
                <c:pt idx="3504">
                  <c:v>-17.058</c:v>
                </c:pt>
                <c:pt idx="3505">
                  <c:v>-16.965</c:v>
                </c:pt>
                <c:pt idx="3506">
                  <c:v>-17.007000000000001</c:v>
                </c:pt>
                <c:pt idx="3507">
                  <c:v>-17.106000000000002</c:v>
                </c:pt>
                <c:pt idx="3508">
                  <c:v>-17.123999999999999</c:v>
                </c:pt>
                <c:pt idx="3509">
                  <c:v>-17.132999999999999</c:v>
                </c:pt>
                <c:pt idx="3510">
                  <c:v>-17.145</c:v>
                </c:pt>
                <c:pt idx="3511">
                  <c:v>-17.452000000000002</c:v>
                </c:pt>
                <c:pt idx="3512">
                  <c:v>-17.286999999999999</c:v>
                </c:pt>
                <c:pt idx="3513">
                  <c:v>-17.439</c:v>
                </c:pt>
                <c:pt idx="3514">
                  <c:v>-17.399999999999999</c:v>
                </c:pt>
                <c:pt idx="3515">
                  <c:v>-17.597999999999999</c:v>
                </c:pt>
                <c:pt idx="3516">
                  <c:v>-17.515000000000001</c:v>
                </c:pt>
                <c:pt idx="3517">
                  <c:v>-17.573</c:v>
                </c:pt>
                <c:pt idx="3518">
                  <c:v>-17.561</c:v>
                </c:pt>
                <c:pt idx="3519">
                  <c:v>-17.614999999999998</c:v>
                </c:pt>
                <c:pt idx="3520">
                  <c:v>-17.530999999999999</c:v>
                </c:pt>
                <c:pt idx="3521">
                  <c:v>-17.46</c:v>
                </c:pt>
                <c:pt idx="3522">
                  <c:v>-17.475999999999999</c:v>
                </c:pt>
                <c:pt idx="3523">
                  <c:v>-17.36</c:v>
                </c:pt>
                <c:pt idx="3524">
                  <c:v>-17.202000000000002</c:v>
                </c:pt>
                <c:pt idx="3525">
                  <c:v>-17.199000000000002</c:v>
                </c:pt>
                <c:pt idx="3526">
                  <c:v>-16.952999999999999</c:v>
                </c:pt>
                <c:pt idx="3527">
                  <c:v>-16.937999999999999</c:v>
                </c:pt>
                <c:pt idx="3528">
                  <c:v>-16.742000000000001</c:v>
                </c:pt>
                <c:pt idx="3529">
                  <c:v>-16.649999999999999</c:v>
                </c:pt>
                <c:pt idx="3530">
                  <c:v>-16.510000000000002</c:v>
                </c:pt>
                <c:pt idx="3531">
                  <c:v>-16.34</c:v>
                </c:pt>
                <c:pt idx="3532">
                  <c:v>-16.204999999999998</c:v>
                </c:pt>
                <c:pt idx="3533">
                  <c:v>-16.097000000000001</c:v>
                </c:pt>
                <c:pt idx="3534">
                  <c:v>-16.129000000000001</c:v>
                </c:pt>
                <c:pt idx="3535">
                  <c:v>-15.911</c:v>
                </c:pt>
                <c:pt idx="3536">
                  <c:v>-15.677</c:v>
                </c:pt>
                <c:pt idx="3537">
                  <c:v>-15.609</c:v>
                </c:pt>
                <c:pt idx="3538">
                  <c:v>-15.494999999999999</c:v>
                </c:pt>
                <c:pt idx="3539">
                  <c:v>-15.404999999999999</c:v>
                </c:pt>
                <c:pt idx="3540">
                  <c:v>-15.33</c:v>
                </c:pt>
                <c:pt idx="3541">
                  <c:v>-15.215</c:v>
                </c:pt>
                <c:pt idx="3542">
                  <c:v>-15.302</c:v>
                </c:pt>
                <c:pt idx="3543">
                  <c:v>-15.125999999999999</c:v>
                </c:pt>
                <c:pt idx="3544">
                  <c:v>-15.108000000000001</c:v>
                </c:pt>
                <c:pt idx="3545">
                  <c:v>-15.151</c:v>
                </c:pt>
                <c:pt idx="3546">
                  <c:v>-14.951000000000001</c:v>
                </c:pt>
                <c:pt idx="3547">
                  <c:v>-15.026999999999999</c:v>
                </c:pt>
                <c:pt idx="3548">
                  <c:v>-15.09</c:v>
                </c:pt>
                <c:pt idx="3549">
                  <c:v>-15.018000000000001</c:v>
                </c:pt>
                <c:pt idx="3550">
                  <c:v>-15.148</c:v>
                </c:pt>
                <c:pt idx="3551">
                  <c:v>-15.058999999999999</c:v>
                </c:pt>
                <c:pt idx="3552">
                  <c:v>-15.055999999999999</c:v>
                </c:pt>
                <c:pt idx="3553">
                  <c:v>-14.994999999999999</c:v>
                </c:pt>
                <c:pt idx="3554">
                  <c:v>-15.25</c:v>
                </c:pt>
                <c:pt idx="3555">
                  <c:v>-15.087999999999999</c:v>
                </c:pt>
                <c:pt idx="3556">
                  <c:v>-15.016</c:v>
                </c:pt>
                <c:pt idx="3557">
                  <c:v>-14.894</c:v>
                </c:pt>
                <c:pt idx="3558">
                  <c:v>-15.048999999999999</c:v>
                </c:pt>
                <c:pt idx="3559">
                  <c:v>-14.927</c:v>
                </c:pt>
                <c:pt idx="3560">
                  <c:v>-14.948</c:v>
                </c:pt>
                <c:pt idx="3561">
                  <c:v>-14.721</c:v>
                </c:pt>
                <c:pt idx="3562">
                  <c:v>-14.724</c:v>
                </c:pt>
                <c:pt idx="3563">
                  <c:v>-14.603999999999999</c:v>
                </c:pt>
                <c:pt idx="3564">
                  <c:v>-14.632</c:v>
                </c:pt>
                <c:pt idx="3565">
                  <c:v>-14.53</c:v>
                </c:pt>
                <c:pt idx="3566">
                  <c:v>-14.384</c:v>
                </c:pt>
                <c:pt idx="3567">
                  <c:v>-14.27</c:v>
                </c:pt>
                <c:pt idx="3568">
                  <c:v>-14.242000000000001</c:v>
                </c:pt>
                <c:pt idx="3569">
                  <c:v>-13.973000000000001</c:v>
                </c:pt>
                <c:pt idx="3570">
                  <c:v>-13.936999999999999</c:v>
                </c:pt>
                <c:pt idx="3571">
                  <c:v>-13.912000000000001</c:v>
                </c:pt>
                <c:pt idx="3572">
                  <c:v>-13.772</c:v>
                </c:pt>
                <c:pt idx="3573">
                  <c:v>-13.659000000000001</c:v>
                </c:pt>
                <c:pt idx="3574">
                  <c:v>-13.443</c:v>
                </c:pt>
                <c:pt idx="3575">
                  <c:v>-13.396000000000001</c:v>
                </c:pt>
                <c:pt idx="3576">
                  <c:v>-13.295</c:v>
                </c:pt>
                <c:pt idx="3577">
                  <c:v>-13.151</c:v>
                </c:pt>
                <c:pt idx="3578">
                  <c:v>-13.1</c:v>
                </c:pt>
                <c:pt idx="3579">
                  <c:v>-13.058999999999999</c:v>
                </c:pt>
                <c:pt idx="3580">
                  <c:v>-12.901</c:v>
                </c:pt>
                <c:pt idx="3581">
                  <c:v>-12.837</c:v>
                </c:pt>
                <c:pt idx="3582">
                  <c:v>-12.79</c:v>
                </c:pt>
                <c:pt idx="3583">
                  <c:v>-12.624000000000001</c:v>
                </c:pt>
                <c:pt idx="3584">
                  <c:v>-12.615</c:v>
                </c:pt>
                <c:pt idx="3585">
                  <c:v>-12.612</c:v>
                </c:pt>
                <c:pt idx="3586">
                  <c:v>-12.542</c:v>
                </c:pt>
                <c:pt idx="3587">
                  <c:v>-12.612</c:v>
                </c:pt>
                <c:pt idx="3588">
                  <c:v>-12.483000000000001</c:v>
                </c:pt>
                <c:pt idx="3589">
                  <c:v>-12.5</c:v>
                </c:pt>
                <c:pt idx="3590">
                  <c:v>-12.459</c:v>
                </c:pt>
                <c:pt idx="3591">
                  <c:v>-12.542</c:v>
                </c:pt>
                <c:pt idx="3592">
                  <c:v>-12.43</c:v>
                </c:pt>
                <c:pt idx="3593">
                  <c:v>-12.523999999999999</c:v>
                </c:pt>
                <c:pt idx="3594">
                  <c:v>-12.477</c:v>
                </c:pt>
                <c:pt idx="3595">
                  <c:v>-12.436999999999999</c:v>
                </c:pt>
                <c:pt idx="3596">
                  <c:v>-12.526999999999999</c:v>
                </c:pt>
                <c:pt idx="3597">
                  <c:v>-12.534000000000001</c:v>
                </c:pt>
                <c:pt idx="3598">
                  <c:v>-12.487</c:v>
                </c:pt>
                <c:pt idx="3599">
                  <c:v>-12.507999999999999</c:v>
                </c:pt>
                <c:pt idx="3600">
                  <c:v>-12.461</c:v>
                </c:pt>
                <c:pt idx="3601">
                  <c:v>-12.484999999999999</c:v>
                </c:pt>
                <c:pt idx="3602">
                  <c:v>-12.321999999999999</c:v>
                </c:pt>
                <c:pt idx="3603">
                  <c:v>-12.436</c:v>
                </c:pt>
                <c:pt idx="3604">
                  <c:v>-12.465999999999999</c:v>
                </c:pt>
                <c:pt idx="3605">
                  <c:v>-12.367000000000001</c:v>
                </c:pt>
                <c:pt idx="3606">
                  <c:v>-12.349</c:v>
                </c:pt>
                <c:pt idx="3607">
                  <c:v>-12.209</c:v>
                </c:pt>
                <c:pt idx="3608">
                  <c:v>-12.163</c:v>
                </c:pt>
                <c:pt idx="3609">
                  <c:v>-12.125</c:v>
                </c:pt>
                <c:pt idx="3610">
                  <c:v>-12.034000000000001</c:v>
                </c:pt>
                <c:pt idx="3611">
                  <c:v>-11.96</c:v>
                </c:pt>
                <c:pt idx="3612">
                  <c:v>-11.84</c:v>
                </c:pt>
                <c:pt idx="3613">
                  <c:v>-11.865</c:v>
                </c:pt>
                <c:pt idx="3614">
                  <c:v>-11.826000000000001</c:v>
                </c:pt>
                <c:pt idx="3615">
                  <c:v>-11.669</c:v>
                </c:pt>
                <c:pt idx="3616">
                  <c:v>-11.545999999999999</c:v>
                </c:pt>
                <c:pt idx="3617">
                  <c:v>-11.507999999999999</c:v>
                </c:pt>
                <c:pt idx="3618">
                  <c:v>-11.473000000000001</c:v>
                </c:pt>
                <c:pt idx="3619">
                  <c:v>-11.332000000000001</c:v>
                </c:pt>
                <c:pt idx="3620">
                  <c:v>-11.151</c:v>
                </c:pt>
                <c:pt idx="3621">
                  <c:v>-11.073</c:v>
                </c:pt>
                <c:pt idx="3622">
                  <c:v>-11.066000000000001</c:v>
                </c:pt>
                <c:pt idx="3623">
                  <c:v>-10.943</c:v>
                </c:pt>
                <c:pt idx="3624">
                  <c:v>-10.778</c:v>
                </c:pt>
                <c:pt idx="3625">
                  <c:v>-10.586</c:v>
                </c:pt>
                <c:pt idx="3626">
                  <c:v>-10.68</c:v>
                </c:pt>
                <c:pt idx="3627">
                  <c:v>-10.448</c:v>
                </c:pt>
                <c:pt idx="3628">
                  <c:v>-10.384</c:v>
                </c:pt>
                <c:pt idx="3629">
                  <c:v>-10.333</c:v>
                </c:pt>
                <c:pt idx="3630">
                  <c:v>-10.166</c:v>
                </c:pt>
                <c:pt idx="3631">
                  <c:v>-10.039999999999999</c:v>
                </c:pt>
                <c:pt idx="3632">
                  <c:v>-9.9369999999999994</c:v>
                </c:pt>
                <c:pt idx="3633">
                  <c:v>-9.7899999999999991</c:v>
                </c:pt>
                <c:pt idx="3634">
                  <c:v>-9.798</c:v>
                </c:pt>
                <c:pt idx="3635">
                  <c:v>-9.7420000000000009</c:v>
                </c:pt>
                <c:pt idx="3636">
                  <c:v>-9.5730000000000004</c:v>
                </c:pt>
                <c:pt idx="3637">
                  <c:v>-9.4979999999999993</c:v>
                </c:pt>
                <c:pt idx="3638">
                  <c:v>-9.3160000000000007</c:v>
                </c:pt>
                <c:pt idx="3639">
                  <c:v>-9.4209999999999994</c:v>
                </c:pt>
                <c:pt idx="3640">
                  <c:v>-9.3160000000000007</c:v>
                </c:pt>
                <c:pt idx="3641">
                  <c:v>-9.234</c:v>
                </c:pt>
                <c:pt idx="3642">
                  <c:v>-9.109</c:v>
                </c:pt>
                <c:pt idx="3643">
                  <c:v>-9.0660000000000007</c:v>
                </c:pt>
                <c:pt idx="3644">
                  <c:v>-8.9700000000000006</c:v>
                </c:pt>
                <c:pt idx="3645">
                  <c:v>-9.0190000000000001</c:v>
                </c:pt>
                <c:pt idx="3646">
                  <c:v>-8.8719999999999999</c:v>
                </c:pt>
                <c:pt idx="3647">
                  <c:v>-8.8170000000000002</c:v>
                </c:pt>
                <c:pt idx="3648">
                  <c:v>-8.7110000000000003</c:v>
                </c:pt>
                <c:pt idx="3649">
                  <c:v>-8.6259999999999994</c:v>
                </c:pt>
                <c:pt idx="3650">
                  <c:v>-8.7430000000000003</c:v>
                </c:pt>
                <c:pt idx="3651">
                  <c:v>-8.5909999999999993</c:v>
                </c:pt>
                <c:pt idx="3652">
                  <c:v>-8.5909999999999993</c:v>
                </c:pt>
                <c:pt idx="3653">
                  <c:v>-8.5280000000000005</c:v>
                </c:pt>
                <c:pt idx="3654">
                  <c:v>-8.5410000000000004</c:v>
                </c:pt>
                <c:pt idx="3655">
                  <c:v>-8.4290000000000003</c:v>
                </c:pt>
                <c:pt idx="3656">
                  <c:v>-8.4030000000000005</c:v>
                </c:pt>
                <c:pt idx="3657">
                  <c:v>-8.3770000000000007</c:v>
                </c:pt>
                <c:pt idx="3658">
                  <c:v>-8.2379999999999995</c:v>
                </c:pt>
                <c:pt idx="3659">
                  <c:v>-8.3089999999999993</c:v>
                </c:pt>
                <c:pt idx="3660">
                  <c:v>-8.2430000000000003</c:v>
                </c:pt>
                <c:pt idx="3661">
                  <c:v>-8.1890000000000001</c:v>
                </c:pt>
                <c:pt idx="3662">
                  <c:v>-8.0269999999999992</c:v>
                </c:pt>
                <c:pt idx="3663">
                  <c:v>-8.02</c:v>
                </c:pt>
                <c:pt idx="3664">
                  <c:v>-7.8890000000000002</c:v>
                </c:pt>
                <c:pt idx="3665">
                  <c:v>-7.9029999999999996</c:v>
                </c:pt>
                <c:pt idx="3666">
                  <c:v>-7.8609999999999998</c:v>
                </c:pt>
                <c:pt idx="3667">
                  <c:v>-7.702</c:v>
                </c:pt>
                <c:pt idx="3668">
                  <c:v>-7.7560000000000002</c:v>
                </c:pt>
                <c:pt idx="3669">
                  <c:v>-7.6790000000000003</c:v>
                </c:pt>
                <c:pt idx="3670">
                  <c:v>-7.5549999999999997</c:v>
                </c:pt>
                <c:pt idx="3671">
                  <c:v>-7.5789999999999997</c:v>
                </c:pt>
                <c:pt idx="3672">
                  <c:v>-7.4139999999999997</c:v>
                </c:pt>
                <c:pt idx="3673">
                  <c:v>-7.3440000000000003</c:v>
                </c:pt>
                <c:pt idx="3674">
                  <c:v>-7.2869999999999999</c:v>
                </c:pt>
                <c:pt idx="3675">
                  <c:v>-7.1790000000000003</c:v>
                </c:pt>
                <c:pt idx="3676">
                  <c:v>-7.2169999999999996</c:v>
                </c:pt>
                <c:pt idx="3677">
                  <c:v>-7.125</c:v>
                </c:pt>
                <c:pt idx="3678">
                  <c:v>-6.9889999999999999</c:v>
                </c:pt>
                <c:pt idx="3679">
                  <c:v>-6.9420000000000002</c:v>
                </c:pt>
                <c:pt idx="3680">
                  <c:v>-6.843</c:v>
                </c:pt>
                <c:pt idx="3681">
                  <c:v>-6.7640000000000002</c:v>
                </c:pt>
                <c:pt idx="3682">
                  <c:v>-6.7610000000000001</c:v>
                </c:pt>
                <c:pt idx="3683">
                  <c:v>-6.6980000000000004</c:v>
                </c:pt>
                <c:pt idx="3684">
                  <c:v>-6.5869999999999997</c:v>
                </c:pt>
                <c:pt idx="3685">
                  <c:v>-6.4969999999999999</c:v>
                </c:pt>
                <c:pt idx="3686">
                  <c:v>-6.4240000000000004</c:v>
                </c:pt>
                <c:pt idx="3687">
                  <c:v>-6.3680000000000003</c:v>
                </c:pt>
                <c:pt idx="3688">
                  <c:v>-6.2610000000000001</c:v>
                </c:pt>
                <c:pt idx="3689">
                  <c:v>-6.2960000000000003</c:v>
                </c:pt>
                <c:pt idx="3690">
                  <c:v>-6.1429999999999998</c:v>
                </c:pt>
                <c:pt idx="3691">
                  <c:v>-6.02</c:v>
                </c:pt>
                <c:pt idx="3692">
                  <c:v>-5.9210000000000003</c:v>
                </c:pt>
                <c:pt idx="3693">
                  <c:v>-5.9630000000000001</c:v>
                </c:pt>
                <c:pt idx="3694">
                  <c:v>-5.8769999999999998</c:v>
                </c:pt>
                <c:pt idx="3695">
                  <c:v>-5.7430000000000003</c:v>
                </c:pt>
                <c:pt idx="3696">
                  <c:v>-5.7</c:v>
                </c:pt>
                <c:pt idx="3697">
                  <c:v>-5.6050000000000004</c:v>
                </c:pt>
                <c:pt idx="3698">
                  <c:v>-5.4649999999999999</c:v>
                </c:pt>
                <c:pt idx="3699">
                  <c:v>-5.4779999999999998</c:v>
                </c:pt>
                <c:pt idx="3700">
                  <c:v>-5.4269999999999996</c:v>
                </c:pt>
                <c:pt idx="3701">
                  <c:v>-5.3239999999999998</c:v>
                </c:pt>
                <c:pt idx="3702">
                  <c:v>-5.2409999999999997</c:v>
                </c:pt>
                <c:pt idx="3703">
                  <c:v>-5.2370000000000001</c:v>
                </c:pt>
                <c:pt idx="3704">
                  <c:v>-5.1710000000000003</c:v>
                </c:pt>
                <c:pt idx="3705">
                  <c:v>-5.0579999999999998</c:v>
                </c:pt>
                <c:pt idx="3706">
                  <c:v>-5.0289999999999999</c:v>
                </c:pt>
                <c:pt idx="3707">
                  <c:v>-5.0049999999999999</c:v>
                </c:pt>
                <c:pt idx="3708">
                  <c:v>-4.9249999999999998</c:v>
                </c:pt>
                <c:pt idx="3709">
                  <c:v>-4.9219999999999997</c:v>
                </c:pt>
                <c:pt idx="3710">
                  <c:v>-4.7969999999999997</c:v>
                </c:pt>
                <c:pt idx="3711">
                  <c:v>-4.82</c:v>
                </c:pt>
                <c:pt idx="3712">
                  <c:v>-4.7759999999999998</c:v>
                </c:pt>
                <c:pt idx="3713">
                  <c:v>-4.681</c:v>
                </c:pt>
                <c:pt idx="3714">
                  <c:v>-4.665</c:v>
                </c:pt>
                <c:pt idx="3715">
                  <c:v>-4.593</c:v>
                </c:pt>
                <c:pt idx="3716">
                  <c:v>-4.5949999999999998</c:v>
                </c:pt>
                <c:pt idx="3717">
                  <c:v>-4.5970000000000004</c:v>
                </c:pt>
                <c:pt idx="3718">
                  <c:v>-4.5369999999999999</c:v>
                </c:pt>
                <c:pt idx="3719">
                  <c:v>-4.4889999999999999</c:v>
                </c:pt>
                <c:pt idx="3720">
                  <c:v>-4.4509999999999996</c:v>
                </c:pt>
                <c:pt idx="3721">
                  <c:v>-4.42</c:v>
                </c:pt>
                <c:pt idx="3722">
                  <c:v>-4.3959999999999999</c:v>
                </c:pt>
                <c:pt idx="3723">
                  <c:v>-4.3150000000000004</c:v>
                </c:pt>
                <c:pt idx="3724">
                  <c:v>-4.3109999999999999</c:v>
                </c:pt>
                <c:pt idx="3725">
                  <c:v>-4.2450000000000001</c:v>
                </c:pt>
                <c:pt idx="3726">
                  <c:v>-4.3179999999999996</c:v>
                </c:pt>
                <c:pt idx="3727">
                  <c:v>-4.3760000000000003</c:v>
                </c:pt>
                <c:pt idx="3728">
                  <c:v>-4.2380000000000004</c:v>
                </c:pt>
                <c:pt idx="3729">
                  <c:v>-4.2489999999999997</c:v>
                </c:pt>
                <c:pt idx="3730">
                  <c:v>-4.32</c:v>
                </c:pt>
                <c:pt idx="3731">
                  <c:v>-4.3170000000000002</c:v>
                </c:pt>
                <c:pt idx="3732">
                  <c:v>-4.3120000000000003</c:v>
                </c:pt>
                <c:pt idx="3733">
                  <c:v>-4.3090000000000002</c:v>
                </c:pt>
                <c:pt idx="3734">
                  <c:v>-4.3680000000000003</c:v>
                </c:pt>
                <c:pt idx="3735">
                  <c:v>-4.415</c:v>
                </c:pt>
                <c:pt idx="3736">
                  <c:v>-4.3899999999999997</c:v>
                </c:pt>
                <c:pt idx="3737">
                  <c:v>-4.3710000000000004</c:v>
                </c:pt>
                <c:pt idx="3738">
                  <c:v>-4.42</c:v>
                </c:pt>
                <c:pt idx="3739">
                  <c:v>-4.3330000000000002</c:v>
                </c:pt>
                <c:pt idx="3740">
                  <c:v>-4.3879999999999999</c:v>
                </c:pt>
                <c:pt idx="3741">
                  <c:v>-4.4320000000000004</c:v>
                </c:pt>
                <c:pt idx="3742">
                  <c:v>-4.4660000000000002</c:v>
                </c:pt>
                <c:pt idx="3743">
                  <c:v>-4.4329999999999998</c:v>
                </c:pt>
                <c:pt idx="3744">
                  <c:v>-4.4660000000000002</c:v>
                </c:pt>
                <c:pt idx="3745">
                  <c:v>-4.4939999999999998</c:v>
                </c:pt>
                <c:pt idx="3746">
                  <c:v>-4.5780000000000003</c:v>
                </c:pt>
                <c:pt idx="3747">
                  <c:v>-4.5830000000000002</c:v>
                </c:pt>
                <c:pt idx="3748">
                  <c:v>-4.649</c:v>
                </c:pt>
                <c:pt idx="3749">
                  <c:v>-4.6399999999999997</c:v>
                </c:pt>
                <c:pt idx="3750">
                  <c:v>-4.7560000000000002</c:v>
                </c:pt>
                <c:pt idx="3751">
                  <c:v>-4.7859999999999996</c:v>
                </c:pt>
                <c:pt idx="3752">
                  <c:v>-4.8730000000000002</c:v>
                </c:pt>
                <c:pt idx="3753">
                  <c:v>-4.9420000000000002</c:v>
                </c:pt>
                <c:pt idx="3754">
                  <c:v>-5.12</c:v>
                </c:pt>
                <c:pt idx="3755">
                  <c:v>-5.1390000000000002</c:v>
                </c:pt>
                <c:pt idx="3756">
                  <c:v>-5.2169999999999996</c:v>
                </c:pt>
                <c:pt idx="3757">
                  <c:v>-5.2789999999999999</c:v>
                </c:pt>
                <c:pt idx="3758">
                  <c:v>-5.5119999999999996</c:v>
                </c:pt>
                <c:pt idx="3759">
                  <c:v>-5.5140000000000002</c:v>
                </c:pt>
                <c:pt idx="3760">
                  <c:v>-5.7</c:v>
                </c:pt>
                <c:pt idx="3761">
                  <c:v>-5.7270000000000003</c:v>
                </c:pt>
                <c:pt idx="3762">
                  <c:v>-5.8070000000000004</c:v>
                </c:pt>
                <c:pt idx="3763">
                  <c:v>-5.9379999999999997</c:v>
                </c:pt>
                <c:pt idx="3764">
                  <c:v>-6.0380000000000003</c:v>
                </c:pt>
                <c:pt idx="3765">
                  <c:v>-6.12</c:v>
                </c:pt>
                <c:pt idx="3766">
                  <c:v>-6.1230000000000002</c:v>
                </c:pt>
                <c:pt idx="3767">
                  <c:v>-6.3109999999999999</c:v>
                </c:pt>
                <c:pt idx="3768">
                  <c:v>-6.3360000000000003</c:v>
                </c:pt>
                <c:pt idx="3769">
                  <c:v>-6.5430000000000001</c:v>
                </c:pt>
                <c:pt idx="3770">
                  <c:v>-6.585</c:v>
                </c:pt>
                <c:pt idx="3771">
                  <c:v>-6.7409999999999997</c:v>
                </c:pt>
                <c:pt idx="3772">
                  <c:v>-6.8070000000000004</c:v>
                </c:pt>
                <c:pt idx="3773">
                  <c:v>-6.915</c:v>
                </c:pt>
                <c:pt idx="3774">
                  <c:v>-7.069</c:v>
                </c:pt>
                <c:pt idx="3775">
                  <c:v>-7.13</c:v>
                </c:pt>
                <c:pt idx="3776">
                  <c:v>-7.3</c:v>
                </c:pt>
                <c:pt idx="3777">
                  <c:v>-7.4349999999999996</c:v>
                </c:pt>
                <c:pt idx="3778">
                  <c:v>-7.5439999999999996</c:v>
                </c:pt>
                <c:pt idx="3779">
                  <c:v>-7.633</c:v>
                </c:pt>
                <c:pt idx="3780">
                  <c:v>-7.8250000000000002</c:v>
                </c:pt>
                <c:pt idx="3781">
                  <c:v>-7.9180000000000001</c:v>
                </c:pt>
                <c:pt idx="3782">
                  <c:v>-8.0540000000000003</c:v>
                </c:pt>
                <c:pt idx="3783">
                  <c:v>-8.2829999999999995</c:v>
                </c:pt>
                <c:pt idx="3784">
                  <c:v>-8.3480000000000008</c:v>
                </c:pt>
                <c:pt idx="3785">
                  <c:v>-8.5180000000000007</c:v>
                </c:pt>
                <c:pt idx="3786">
                  <c:v>-8.6549999999999994</c:v>
                </c:pt>
                <c:pt idx="3787">
                  <c:v>-8.7050000000000001</c:v>
                </c:pt>
                <c:pt idx="3788">
                  <c:v>-8.8680000000000003</c:v>
                </c:pt>
                <c:pt idx="3789">
                  <c:v>-8.8740000000000006</c:v>
                </c:pt>
                <c:pt idx="3790">
                  <c:v>-9.1240000000000006</c:v>
                </c:pt>
                <c:pt idx="3791">
                  <c:v>-9.141</c:v>
                </c:pt>
                <c:pt idx="3792">
                  <c:v>-9.3369999999999997</c:v>
                </c:pt>
                <c:pt idx="3793">
                  <c:v>-9.4350000000000005</c:v>
                </c:pt>
                <c:pt idx="3794">
                  <c:v>-9.5139999999999993</c:v>
                </c:pt>
                <c:pt idx="3795">
                  <c:v>-9.5739999999999998</c:v>
                </c:pt>
                <c:pt idx="3796">
                  <c:v>-9.7469999999999999</c:v>
                </c:pt>
                <c:pt idx="3797">
                  <c:v>-9.8840000000000003</c:v>
                </c:pt>
                <c:pt idx="3798">
                  <c:v>-9.9949999999999992</c:v>
                </c:pt>
                <c:pt idx="3799">
                  <c:v>-9.9610000000000003</c:v>
                </c:pt>
                <c:pt idx="3800">
                  <c:v>-10.117000000000001</c:v>
                </c:pt>
                <c:pt idx="3801">
                  <c:v>-10.182</c:v>
                </c:pt>
                <c:pt idx="3802">
                  <c:v>-10.295</c:v>
                </c:pt>
                <c:pt idx="3803">
                  <c:v>-10.384</c:v>
                </c:pt>
                <c:pt idx="3804">
                  <c:v>-10.388</c:v>
                </c:pt>
                <c:pt idx="3805">
                  <c:v>-10.525</c:v>
                </c:pt>
                <c:pt idx="3806">
                  <c:v>-10.569000000000001</c:v>
                </c:pt>
                <c:pt idx="3807">
                  <c:v>-10.599</c:v>
                </c:pt>
                <c:pt idx="3808">
                  <c:v>-10.757999999999999</c:v>
                </c:pt>
                <c:pt idx="3809">
                  <c:v>-10.69</c:v>
                </c:pt>
                <c:pt idx="3810">
                  <c:v>-10.887</c:v>
                </c:pt>
                <c:pt idx="3811">
                  <c:v>-10.92</c:v>
                </c:pt>
                <c:pt idx="3812">
                  <c:v>-11.009</c:v>
                </c:pt>
                <c:pt idx="3813">
                  <c:v>-11.146000000000001</c:v>
                </c:pt>
                <c:pt idx="3814">
                  <c:v>-11.128</c:v>
                </c:pt>
                <c:pt idx="3815">
                  <c:v>-11.234999999999999</c:v>
                </c:pt>
                <c:pt idx="3816">
                  <c:v>-11.32</c:v>
                </c:pt>
                <c:pt idx="3817">
                  <c:v>-11.449</c:v>
                </c:pt>
                <c:pt idx="3818">
                  <c:v>-11.493</c:v>
                </c:pt>
                <c:pt idx="3819">
                  <c:v>-11.587</c:v>
                </c:pt>
                <c:pt idx="3820">
                  <c:v>-11.787000000000001</c:v>
                </c:pt>
                <c:pt idx="3821">
                  <c:v>-11.946999999999999</c:v>
                </c:pt>
                <c:pt idx="3822">
                  <c:v>-12.013</c:v>
                </c:pt>
                <c:pt idx="3823">
                  <c:v>-12.19</c:v>
                </c:pt>
                <c:pt idx="3824">
                  <c:v>-12.27</c:v>
                </c:pt>
                <c:pt idx="3825">
                  <c:v>-12.393000000000001</c:v>
                </c:pt>
                <c:pt idx="3826">
                  <c:v>-12.615</c:v>
                </c:pt>
                <c:pt idx="3827">
                  <c:v>-12.731999999999999</c:v>
                </c:pt>
                <c:pt idx="3828">
                  <c:v>-12.946</c:v>
                </c:pt>
                <c:pt idx="3829">
                  <c:v>-13.121</c:v>
                </c:pt>
                <c:pt idx="3830">
                  <c:v>-13.198</c:v>
                </c:pt>
                <c:pt idx="3831">
                  <c:v>-13.506</c:v>
                </c:pt>
                <c:pt idx="3832">
                  <c:v>-13.567</c:v>
                </c:pt>
                <c:pt idx="3833">
                  <c:v>-13.862</c:v>
                </c:pt>
                <c:pt idx="3834">
                  <c:v>-13.907999999999999</c:v>
                </c:pt>
                <c:pt idx="3835">
                  <c:v>-14.077999999999999</c:v>
                </c:pt>
                <c:pt idx="3836">
                  <c:v>-14.212</c:v>
                </c:pt>
                <c:pt idx="3837">
                  <c:v>-14.375</c:v>
                </c:pt>
                <c:pt idx="3838">
                  <c:v>-14.446</c:v>
                </c:pt>
                <c:pt idx="3839">
                  <c:v>-14.619</c:v>
                </c:pt>
                <c:pt idx="3840">
                  <c:v>-14.65</c:v>
                </c:pt>
                <c:pt idx="3841">
                  <c:v>-14.965</c:v>
                </c:pt>
                <c:pt idx="3842">
                  <c:v>-14.988</c:v>
                </c:pt>
                <c:pt idx="3843">
                  <c:v>-15.246</c:v>
                </c:pt>
                <c:pt idx="3844">
                  <c:v>-15.135999999999999</c:v>
                </c:pt>
                <c:pt idx="3845">
                  <c:v>-15.305999999999999</c:v>
                </c:pt>
                <c:pt idx="3846">
                  <c:v>-15.497</c:v>
                </c:pt>
                <c:pt idx="3847">
                  <c:v>-15.407</c:v>
                </c:pt>
                <c:pt idx="3848">
                  <c:v>-15.582000000000001</c:v>
                </c:pt>
                <c:pt idx="3849">
                  <c:v>-15.412000000000001</c:v>
                </c:pt>
                <c:pt idx="3850">
                  <c:v>-15.643000000000001</c:v>
                </c:pt>
                <c:pt idx="3851">
                  <c:v>-15.645</c:v>
                </c:pt>
                <c:pt idx="3852">
                  <c:v>-15.648</c:v>
                </c:pt>
                <c:pt idx="3853">
                  <c:v>-15.648</c:v>
                </c:pt>
                <c:pt idx="3854">
                  <c:v>-15.712</c:v>
                </c:pt>
                <c:pt idx="3855">
                  <c:v>-15.637</c:v>
                </c:pt>
                <c:pt idx="3856">
                  <c:v>-15.765000000000001</c:v>
                </c:pt>
                <c:pt idx="3857">
                  <c:v>-15.68</c:v>
                </c:pt>
                <c:pt idx="3858">
                  <c:v>-15.798</c:v>
                </c:pt>
                <c:pt idx="3859">
                  <c:v>-15.893000000000001</c:v>
                </c:pt>
                <c:pt idx="3860">
                  <c:v>-15.968</c:v>
                </c:pt>
                <c:pt idx="3861">
                  <c:v>-15.967000000000001</c:v>
                </c:pt>
                <c:pt idx="3862">
                  <c:v>-16.212</c:v>
                </c:pt>
                <c:pt idx="3863">
                  <c:v>-16.224</c:v>
                </c:pt>
                <c:pt idx="3864">
                  <c:v>-16.475999999999999</c:v>
                </c:pt>
                <c:pt idx="3865">
                  <c:v>-16.559000000000001</c:v>
                </c:pt>
                <c:pt idx="3866">
                  <c:v>-16.747</c:v>
                </c:pt>
                <c:pt idx="3867">
                  <c:v>-16.956</c:v>
                </c:pt>
                <c:pt idx="3868">
                  <c:v>-17.004000000000001</c:v>
                </c:pt>
                <c:pt idx="3869">
                  <c:v>-17.225999999999999</c:v>
                </c:pt>
                <c:pt idx="3870">
                  <c:v>-17.524999999999999</c:v>
                </c:pt>
                <c:pt idx="3871">
                  <c:v>-17.7</c:v>
                </c:pt>
                <c:pt idx="3872">
                  <c:v>-17.908999999999999</c:v>
                </c:pt>
                <c:pt idx="3873">
                  <c:v>-17.948</c:v>
                </c:pt>
                <c:pt idx="3874">
                  <c:v>-18.224</c:v>
                </c:pt>
                <c:pt idx="3875">
                  <c:v>-18.509</c:v>
                </c:pt>
                <c:pt idx="3876">
                  <c:v>-18.553999999999998</c:v>
                </c:pt>
                <c:pt idx="3877">
                  <c:v>-18.759</c:v>
                </c:pt>
                <c:pt idx="3878">
                  <c:v>-18.887</c:v>
                </c:pt>
                <c:pt idx="3879">
                  <c:v>-18.978000000000002</c:v>
                </c:pt>
                <c:pt idx="3880">
                  <c:v>-19.172000000000001</c:v>
                </c:pt>
                <c:pt idx="3881">
                  <c:v>-19.262</c:v>
                </c:pt>
                <c:pt idx="3882">
                  <c:v>-19.210999999999999</c:v>
                </c:pt>
                <c:pt idx="3883">
                  <c:v>-19.428000000000001</c:v>
                </c:pt>
                <c:pt idx="3884">
                  <c:v>-19.283999999999999</c:v>
                </c:pt>
                <c:pt idx="3885">
                  <c:v>-19.422000000000001</c:v>
                </c:pt>
                <c:pt idx="3886">
                  <c:v>-19.283000000000001</c:v>
                </c:pt>
                <c:pt idx="3887">
                  <c:v>-19.286000000000001</c:v>
                </c:pt>
                <c:pt idx="3888">
                  <c:v>-19.244</c:v>
                </c:pt>
                <c:pt idx="3889">
                  <c:v>-19.321999999999999</c:v>
                </c:pt>
                <c:pt idx="3890">
                  <c:v>-19.204999999999998</c:v>
                </c:pt>
                <c:pt idx="3891">
                  <c:v>-19.166</c:v>
                </c:pt>
                <c:pt idx="3892">
                  <c:v>-18.954999999999998</c:v>
                </c:pt>
                <c:pt idx="3893">
                  <c:v>-19.341999999999999</c:v>
                </c:pt>
                <c:pt idx="3894">
                  <c:v>-19.091000000000001</c:v>
                </c:pt>
                <c:pt idx="3895">
                  <c:v>-19.145</c:v>
                </c:pt>
                <c:pt idx="3896">
                  <c:v>-19.120999999999999</c:v>
                </c:pt>
                <c:pt idx="3897">
                  <c:v>-19.292999999999999</c:v>
                </c:pt>
                <c:pt idx="3898">
                  <c:v>-19.422000000000001</c:v>
                </c:pt>
                <c:pt idx="3899">
                  <c:v>-19.408000000000001</c:v>
                </c:pt>
                <c:pt idx="3900">
                  <c:v>-19.574000000000002</c:v>
                </c:pt>
                <c:pt idx="3901">
                  <c:v>-19.713000000000001</c:v>
                </c:pt>
                <c:pt idx="3902">
                  <c:v>-19.818000000000001</c:v>
                </c:pt>
                <c:pt idx="3903">
                  <c:v>-19.968</c:v>
                </c:pt>
                <c:pt idx="3904">
                  <c:v>-20.21</c:v>
                </c:pt>
                <c:pt idx="3905">
                  <c:v>-20.53</c:v>
                </c:pt>
                <c:pt idx="3906">
                  <c:v>-20.416</c:v>
                </c:pt>
                <c:pt idx="3907">
                  <c:v>-20.443999999999999</c:v>
                </c:pt>
                <c:pt idx="3908">
                  <c:v>-20.591999999999999</c:v>
                </c:pt>
                <c:pt idx="3909">
                  <c:v>-20.706</c:v>
                </c:pt>
                <c:pt idx="3910">
                  <c:v>-20.866</c:v>
                </c:pt>
                <c:pt idx="3911">
                  <c:v>-20.744</c:v>
                </c:pt>
                <c:pt idx="3912">
                  <c:v>-20.95</c:v>
                </c:pt>
                <c:pt idx="3913">
                  <c:v>-20.875</c:v>
                </c:pt>
                <c:pt idx="3914">
                  <c:v>-20.814</c:v>
                </c:pt>
                <c:pt idx="3915">
                  <c:v>-20.763999999999999</c:v>
                </c:pt>
                <c:pt idx="3916">
                  <c:v>-20.786000000000001</c:v>
                </c:pt>
                <c:pt idx="3917">
                  <c:v>-20.681000000000001</c:v>
                </c:pt>
                <c:pt idx="3918">
                  <c:v>-20.72</c:v>
                </c:pt>
                <c:pt idx="3919">
                  <c:v>-20.504999999999999</c:v>
                </c:pt>
                <c:pt idx="3920">
                  <c:v>-20.440999999999999</c:v>
                </c:pt>
                <c:pt idx="3921">
                  <c:v>-20.420000000000002</c:v>
                </c:pt>
                <c:pt idx="3922">
                  <c:v>-20.379000000000001</c:v>
                </c:pt>
                <c:pt idx="3923">
                  <c:v>-20.297000000000001</c:v>
                </c:pt>
                <c:pt idx="3924">
                  <c:v>-20.416</c:v>
                </c:pt>
                <c:pt idx="3925">
                  <c:v>-20.323</c:v>
                </c:pt>
                <c:pt idx="3926">
                  <c:v>-20.443999999999999</c:v>
                </c:pt>
                <c:pt idx="3927">
                  <c:v>-20.593</c:v>
                </c:pt>
                <c:pt idx="3928">
                  <c:v>-20.646999999999998</c:v>
                </c:pt>
                <c:pt idx="3929">
                  <c:v>-20.631</c:v>
                </c:pt>
                <c:pt idx="3930">
                  <c:v>-20.864999999999998</c:v>
                </c:pt>
                <c:pt idx="3931">
                  <c:v>-20.927</c:v>
                </c:pt>
                <c:pt idx="3932">
                  <c:v>-21.224</c:v>
                </c:pt>
                <c:pt idx="3933">
                  <c:v>-21.155000000000001</c:v>
                </c:pt>
                <c:pt idx="3934">
                  <c:v>-21.646999999999998</c:v>
                </c:pt>
                <c:pt idx="3935">
                  <c:v>-21.677</c:v>
                </c:pt>
                <c:pt idx="3936">
                  <c:v>-21.698</c:v>
                </c:pt>
                <c:pt idx="3937">
                  <c:v>-22.149000000000001</c:v>
                </c:pt>
                <c:pt idx="3938">
                  <c:v>-22.016999999999999</c:v>
                </c:pt>
                <c:pt idx="3939">
                  <c:v>-22.157</c:v>
                </c:pt>
                <c:pt idx="3940">
                  <c:v>-22.268999999999998</c:v>
                </c:pt>
                <c:pt idx="3941">
                  <c:v>-22.356000000000002</c:v>
                </c:pt>
                <c:pt idx="3942">
                  <c:v>-22.364999999999998</c:v>
                </c:pt>
                <c:pt idx="3943">
                  <c:v>-22.25</c:v>
                </c:pt>
                <c:pt idx="3944">
                  <c:v>-22.222999999999999</c:v>
                </c:pt>
                <c:pt idx="3945">
                  <c:v>-22.196999999999999</c:v>
                </c:pt>
                <c:pt idx="3946">
                  <c:v>-22.05</c:v>
                </c:pt>
                <c:pt idx="3947">
                  <c:v>-21.942</c:v>
                </c:pt>
                <c:pt idx="3948">
                  <c:v>-21.664000000000001</c:v>
                </c:pt>
                <c:pt idx="3949">
                  <c:v>-21.631</c:v>
                </c:pt>
                <c:pt idx="3950">
                  <c:v>-21.356999999999999</c:v>
                </c:pt>
                <c:pt idx="3951">
                  <c:v>-21.32</c:v>
                </c:pt>
                <c:pt idx="3952">
                  <c:v>-21.097999999999999</c:v>
                </c:pt>
                <c:pt idx="3953">
                  <c:v>-21.064</c:v>
                </c:pt>
                <c:pt idx="3954">
                  <c:v>-20.954000000000001</c:v>
                </c:pt>
                <c:pt idx="3955">
                  <c:v>-20.95</c:v>
                </c:pt>
                <c:pt idx="3956">
                  <c:v>-20.864999999999998</c:v>
                </c:pt>
                <c:pt idx="3957">
                  <c:v>-21.047000000000001</c:v>
                </c:pt>
                <c:pt idx="3958">
                  <c:v>-20.841000000000001</c:v>
                </c:pt>
                <c:pt idx="3959">
                  <c:v>-21.087</c:v>
                </c:pt>
                <c:pt idx="3960">
                  <c:v>-21.169</c:v>
                </c:pt>
                <c:pt idx="3961">
                  <c:v>-21.172999999999998</c:v>
                </c:pt>
                <c:pt idx="3962">
                  <c:v>-21.283999999999999</c:v>
                </c:pt>
                <c:pt idx="3963">
                  <c:v>-21.396999999999998</c:v>
                </c:pt>
                <c:pt idx="3964">
                  <c:v>-21.475999999999999</c:v>
                </c:pt>
                <c:pt idx="3965">
                  <c:v>-21.664000000000001</c:v>
                </c:pt>
                <c:pt idx="3966">
                  <c:v>-21.689</c:v>
                </c:pt>
                <c:pt idx="3967">
                  <c:v>-21.648</c:v>
                </c:pt>
                <c:pt idx="3968">
                  <c:v>-21.861999999999998</c:v>
                </c:pt>
                <c:pt idx="3969">
                  <c:v>-21.783000000000001</c:v>
                </c:pt>
                <c:pt idx="3970">
                  <c:v>-21.791</c:v>
                </c:pt>
                <c:pt idx="3971">
                  <c:v>-21.783000000000001</c:v>
                </c:pt>
                <c:pt idx="3972">
                  <c:v>-21.788</c:v>
                </c:pt>
                <c:pt idx="3973">
                  <c:v>-21.545000000000002</c:v>
                </c:pt>
                <c:pt idx="3974">
                  <c:v>-21.718</c:v>
                </c:pt>
                <c:pt idx="3975">
                  <c:v>-21.423999999999999</c:v>
                </c:pt>
                <c:pt idx="3976">
                  <c:v>-21.373000000000001</c:v>
                </c:pt>
                <c:pt idx="3977">
                  <c:v>-21.029</c:v>
                </c:pt>
                <c:pt idx="3978">
                  <c:v>-20.937000000000001</c:v>
                </c:pt>
                <c:pt idx="3979">
                  <c:v>-20.745999999999999</c:v>
                </c:pt>
                <c:pt idx="3980">
                  <c:v>-20.702999999999999</c:v>
                </c:pt>
                <c:pt idx="3981">
                  <c:v>-20.495000000000001</c:v>
                </c:pt>
                <c:pt idx="3982">
                  <c:v>-20.445</c:v>
                </c:pt>
                <c:pt idx="3983">
                  <c:v>-20.346</c:v>
                </c:pt>
                <c:pt idx="3984">
                  <c:v>-20.393000000000001</c:v>
                </c:pt>
                <c:pt idx="3985">
                  <c:v>-20.239999999999998</c:v>
                </c:pt>
                <c:pt idx="3986">
                  <c:v>-20.306000000000001</c:v>
                </c:pt>
                <c:pt idx="3987">
                  <c:v>-20.231000000000002</c:v>
                </c:pt>
                <c:pt idx="3988">
                  <c:v>-20.486000000000001</c:v>
                </c:pt>
                <c:pt idx="3989">
                  <c:v>-20.443000000000001</c:v>
                </c:pt>
                <c:pt idx="3990">
                  <c:v>-20.646999999999998</c:v>
                </c:pt>
                <c:pt idx="3991">
                  <c:v>-20.757000000000001</c:v>
                </c:pt>
                <c:pt idx="3992">
                  <c:v>-20.721</c:v>
                </c:pt>
                <c:pt idx="3993">
                  <c:v>-20.81</c:v>
                </c:pt>
                <c:pt idx="3994">
                  <c:v>-20.946999999999999</c:v>
                </c:pt>
                <c:pt idx="3995">
                  <c:v>-21.236000000000001</c:v>
                </c:pt>
                <c:pt idx="3996">
                  <c:v>-21.105</c:v>
                </c:pt>
                <c:pt idx="3997">
                  <c:v>-21.241</c:v>
                </c:pt>
                <c:pt idx="3998">
                  <c:v>-21.233000000000001</c:v>
                </c:pt>
                <c:pt idx="3999">
                  <c:v>-21.334</c:v>
                </c:pt>
                <c:pt idx="4000">
                  <c:v>-21.375</c:v>
                </c:pt>
                <c:pt idx="4001">
                  <c:v>-21.271000000000001</c:v>
                </c:pt>
                <c:pt idx="4002">
                  <c:v>-21.256</c:v>
                </c:pt>
                <c:pt idx="4003">
                  <c:v>-21.238</c:v>
                </c:pt>
                <c:pt idx="4004">
                  <c:v>-21.045000000000002</c:v>
                </c:pt>
                <c:pt idx="4005">
                  <c:v>-21.073</c:v>
                </c:pt>
                <c:pt idx="4006">
                  <c:v>-20.847000000000001</c:v>
                </c:pt>
                <c:pt idx="4007">
                  <c:v>-20.667000000000002</c:v>
                </c:pt>
                <c:pt idx="4008">
                  <c:v>-20.465</c:v>
                </c:pt>
                <c:pt idx="4009">
                  <c:v>-20.363</c:v>
                </c:pt>
                <c:pt idx="4010">
                  <c:v>-20.22</c:v>
                </c:pt>
                <c:pt idx="4011">
                  <c:v>-19.981000000000002</c:v>
                </c:pt>
                <c:pt idx="4012">
                  <c:v>-19.914000000000001</c:v>
                </c:pt>
                <c:pt idx="4013">
                  <c:v>-19.736999999999998</c:v>
                </c:pt>
                <c:pt idx="4014">
                  <c:v>-19.654</c:v>
                </c:pt>
                <c:pt idx="4015">
                  <c:v>-19.411999999999999</c:v>
                </c:pt>
                <c:pt idx="4016">
                  <c:v>-19.454000000000001</c:v>
                </c:pt>
                <c:pt idx="4017">
                  <c:v>-19.373999999999999</c:v>
                </c:pt>
                <c:pt idx="4018">
                  <c:v>-19.366</c:v>
                </c:pt>
                <c:pt idx="4019">
                  <c:v>-19.422999999999998</c:v>
                </c:pt>
                <c:pt idx="4020">
                  <c:v>-19.466000000000001</c:v>
                </c:pt>
                <c:pt idx="4021">
                  <c:v>-19.501000000000001</c:v>
                </c:pt>
                <c:pt idx="4022">
                  <c:v>-19.346</c:v>
                </c:pt>
                <c:pt idx="4023">
                  <c:v>-19.466000000000001</c:v>
                </c:pt>
                <c:pt idx="4024">
                  <c:v>-19.437000000000001</c:v>
                </c:pt>
                <c:pt idx="4025">
                  <c:v>-19.419</c:v>
                </c:pt>
                <c:pt idx="4026">
                  <c:v>-19.524999999999999</c:v>
                </c:pt>
                <c:pt idx="4027">
                  <c:v>-19.553999999999998</c:v>
                </c:pt>
                <c:pt idx="4028">
                  <c:v>-19.686</c:v>
                </c:pt>
                <c:pt idx="4029">
                  <c:v>-19.434999999999999</c:v>
                </c:pt>
                <c:pt idx="4030">
                  <c:v>-19.478000000000002</c:v>
                </c:pt>
                <c:pt idx="4031">
                  <c:v>-19.388000000000002</c:v>
                </c:pt>
                <c:pt idx="4032">
                  <c:v>-19.440999999999999</c:v>
                </c:pt>
                <c:pt idx="4033">
                  <c:v>-19.295999999999999</c:v>
                </c:pt>
                <c:pt idx="4034">
                  <c:v>-19.303000000000001</c:v>
                </c:pt>
                <c:pt idx="4035">
                  <c:v>-19.192</c:v>
                </c:pt>
                <c:pt idx="4036">
                  <c:v>-19.146999999999998</c:v>
                </c:pt>
                <c:pt idx="4037">
                  <c:v>-18.893000000000001</c:v>
                </c:pt>
                <c:pt idx="4038">
                  <c:v>-18.917999999999999</c:v>
                </c:pt>
                <c:pt idx="4039">
                  <c:v>-18.687999999999999</c:v>
                </c:pt>
                <c:pt idx="4040">
                  <c:v>-18.513999999999999</c:v>
                </c:pt>
                <c:pt idx="4041">
                  <c:v>-18.376000000000001</c:v>
                </c:pt>
                <c:pt idx="4042">
                  <c:v>-18.318999999999999</c:v>
                </c:pt>
                <c:pt idx="4043">
                  <c:v>-18.033999999999999</c:v>
                </c:pt>
                <c:pt idx="4044">
                  <c:v>-17.928000000000001</c:v>
                </c:pt>
                <c:pt idx="4045">
                  <c:v>-17.841000000000001</c:v>
                </c:pt>
                <c:pt idx="4046">
                  <c:v>-17.893999999999998</c:v>
                </c:pt>
                <c:pt idx="4047">
                  <c:v>-17.693000000000001</c:v>
                </c:pt>
                <c:pt idx="4048">
                  <c:v>-17.716000000000001</c:v>
                </c:pt>
                <c:pt idx="4049">
                  <c:v>-17.608000000000001</c:v>
                </c:pt>
                <c:pt idx="4050">
                  <c:v>-17.648</c:v>
                </c:pt>
                <c:pt idx="4051">
                  <c:v>-17.555</c:v>
                </c:pt>
                <c:pt idx="4052">
                  <c:v>-17.727</c:v>
                </c:pt>
                <c:pt idx="4053">
                  <c:v>-17.678999999999998</c:v>
                </c:pt>
                <c:pt idx="4054">
                  <c:v>-17.704000000000001</c:v>
                </c:pt>
                <c:pt idx="4055">
                  <c:v>-17.847000000000001</c:v>
                </c:pt>
                <c:pt idx="4056">
                  <c:v>-17.715</c:v>
                </c:pt>
                <c:pt idx="4057">
                  <c:v>-17.920999999999999</c:v>
                </c:pt>
                <c:pt idx="4058">
                  <c:v>-17.893999999999998</c:v>
                </c:pt>
                <c:pt idx="4059">
                  <c:v>-17.937000000000001</c:v>
                </c:pt>
                <c:pt idx="4060">
                  <c:v>-17.908999999999999</c:v>
                </c:pt>
                <c:pt idx="4061">
                  <c:v>-18.007999999999999</c:v>
                </c:pt>
                <c:pt idx="4062">
                  <c:v>-17.972000000000001</c:v>
                </c:pt>
                <c:pt idx="4063">
                  <c:v>-18.055</c:v>
                </c:pt>
                <c:pt idx="4064">
                  <c:v>-17.949000000000002</c:v>
                </c:pt>
                <c:pt idx="4065">
                  <c:v>-18.036999999999999</c:v>
                </c:pt>
                <c:pt idx="4066">
                  <c:v>-17.995999999999999</c:v>
                </c:pt>
                <c:pt idx="4067">
                  <c:v>-18.074000000000002</c:v>
                </c:pt>
                <c:pt idx="4068">
                  <c:v>-17.899999999999999</c:v>
                </c:pt>
                <c:pt idx="4069">
                  <c:v>-17.884</c:v>
                </c:pt>
                <c:pt idx="4070">
                  <c:v>-17.742999999999999</c:v>
                </c:pt>
                <c:pt idx="4071">
                  <c:v>-17.57</c:v>
                </c:pt>
                <c:pt idx="4072">
                  <c:v>-17.620999999999999</c:v>
                </c:pt>
                <c:pt idx="4073">
                  <c:v>-17.399999999999999</c:v>
                </c:pt>
                <c:pt idx="4074">
                  <c:v>-17.062000000000001</c:v>
                </c:pt>
                <c:pt idx="4075">
                  <c:v>-17.085999999999999</c:v>
                </c:pt>
                <c:pt idx="4076">
                  <c:v>-16.802</c:v>
                </c:pt>
                <c:pt idx="4077">
                  <c:v>-16.753</c:v>
                </c:pt>
                <c:pt idx="4078">
                  <c:v>-16.533999999999999</c:v>
                </c:pt>
                <c:pt idx="4079">
                  <c:v>-16.36</c:v>
                </c:pt>
                <c:pt idx="4080">
                  <c:v>-16.216999999999999</c:v>
                </c:pt>
                <c:pt idx="4081">
                  <c:v>-16.103000000000002</c:v>
                </c:pt>
                <c:pt idx="4082">
                  <c:v>-15.893000000000001</c:v>
                </c:pt>
                <c:pt idx="4083">
                  <c:v>-15.847</c:v>
                </c:pt>
                <c:pt idx="4084">
                  <c:v>-15.747</c:v>
                </c:pt>
                <c:pt idx="4085">
                  <c:v>-15.728999999999999</c:v>
                </c:pt>
                <c:pt idx="4086">
                  <c:v>-15.651999999999999</c:v>
                </c:pt>
                <c:pt idx="4087">
                  <c:v>-15.586</c:v>
                </c:pt>
                <c:pt idx="4088">
                  <c:v>-15.664999999999999</c:v>
                </c:pt>
                <c:pt idx="4089">
                  <c:v>-15.54</c:v>
                </c:pt>
                <c:pt idx="4090">
                  <c:v>-15.565</c:v>
                </c:pt>
                <c:pt idx="4091">
                  <c:v>-15.523</c:v>
                </c:pt>
                <c:pt idx="4092">
                  <c:v>-15.488</c:v>
                </c:pt>
                <c:pt idx="4093">
                  <c:v>-15.458</c:v>
                </c:pt>
                <c:pt idx="4094">
                  <c:v>-15.433</c:v>
                </c:pt>
                <c:pt idx="4095">
                  <c:v>-15.417999999999999</c:v>
                </c:pt>
                <c:pt idx="4096">
                  <c:v>-15.464</c:v>
                </c:pt>
                <c:pt idx="4097">
                  <c:v>-15.316000000000001</c:v>
                </c:pt>
                <c:pt idx="4098">
                  <c:v>-15.382999999999999</c:v>
                </c:pt>
                <c:pt idx="4099">
                  <c:v>-15.504</c:v>
                </c:pt>
                <c:pt idx="4100">
                  <c:v>-15.347</c:v>
                </c:pt>
                <c:pt idx="4101">
                  <c:v>-15.41</c:v>
                </c:pt>
                <c:pt idx="4102">
                  <c:v>-15.273999999999999</c:v>
                </c:pt>
                <c:pt idx="4103">
                  <c:v>-15.292</c:v>
                </c:pt>
                <c:pt idx="4104">
                  <c:v>-15.363</c:v>
                </c:pt>
                <c:pt idx="4105">
                  <c:v>-15.176</c:v>
                </c:pt>
                <c:pt idx="4106">
                  <c:v>-15.148</c:v>
                </c:pt>
                <c:pt idx="4107">
                  <c:v>-15.12</c:v>
                </c:pt>
                <c:pt idx="4108">
                  <c:v>-15.106</c:v>
                </c:pt>
                <c:pt idx="4109">
                  <c:v>-14.971</c:v>
                </c:pt>
                <c:pt idx="4110">
                  <c:v>-14.865</c:v>
                </c:pt>
                <c:pt idx="4111">
                  <c:v>-14.715</c:v>
                </c:pt>
                <c:pt idx="4112">
                  <c:v>-14.661</c:v>
                </c:pt>
                <c:pt idx="4113">
                  <c:v>-14.613</c:v>
                </c:pt>
                <c:pt idx="4114">
                  <c:v>-14.331</c:v>
                </c:pt>
                <c:pt idx="4115">
                  <c:v>-14.29</c:v>
                </c:pt>
                <c:pt idx="4116">
                  <c:v>-14.134</c:v>
                </c:pt>
                <c:pt idx="4117">
                  <c:v>-14.069000000000001</c:v>
                </c:pt>
                <c:pt idx="4118">
                  <c:v>-13.772</c:v>
                </c:pt>
                <c:pt idx="4119">
                  <c:v>-13.781000000000001</c:v>
                </c:pt>
                <c:pt idx="4120">
                  <c:v>-13.542</c:v>
                </c:pt>
                <c:pt idx="4121">
                  <c:v>-13.412000000000001</c:v>
                </c:pt>
                <c:pt idx="4122">
                  <c:v>-13.247</c:v>
                </c:pt>
                <c:pt idx="4123">
                  <c:v>-13.173999999999999</c:v>
                </c:pt>
                <c:pt idx="4124">
                  <c:v>-13.058</c:v>
                </c:pt>
                <c:pt idx="4125">
                  <c:v>-13.023999999999999</c:v>
                </c:pt>
                <c:pt idx="4126">
                  <c:v>-12.936</c:v>
                </c:pt>
                <c:pt idx="4127">
                  <c:v>-12.928000000000001</c:v>
                </c:pt>
                <c:pt idx="4128">
                  <c:v>-12.797000000000001</c:v>
                </c:pt>
                <c:pt idx="4129">
                  <c:v>-12.817</c:v>
                </c:pt>
                <c:pt idx="4130">
                  <c:v>-12.708</c:v>
                </c:pt>
                <c:pt idx="4131">
                  <c:v>-12.744</c:v>
                </c:pt>
                <c:pt idx="4132">
                  <c:v>-12.590999999999999</c:v>
                </c:pt>
                <c:pt idx="4133">
                  <c:v>-12.651</c:v>
                </c:pt>
                <c:pt idx="4134">
                  <c:v>-12.635999999999999</c:v>
                </c:pt>
                <c:pt idx="4135">
                  <c:v>-12.566000000000001</c:v>
                </c:pt>
                <c:pt idx="4136">
                  <c:v>-12.571</c:v>
                </c:pt>
                <c:pt idx="4137">
                  <c:v>-12.513</c:v>
                </c:pt>
                <c:pt idx="4138">
                  <c:v>-12.526</c:v>
                </c:pt>
                <c:pt idx="4139">
                  <c:v>-12.536</c:v>
                </c:pt>
                <c:pt idx="4140">
                  <c:v>-12.423</c:v>
                </c:pt>
                <c:pt idx="4141">
                  <c:v>-12.577</c:v>
                </c:pt>
                <c:pt idx="4142">
                  <c:v>-12.46</c:v>
                </c:pt>
                <c:pt idx="4143">
                  <c:v>-12.359</c:v>
                </c:pt>
                <c:pt idx="4144">
                  <c:v>-12.465999999999999</c:v>
                </c:pt>
                <c:pt idx="4145">
                  <c:v>-12.430999999999999</c:v>
                </c:pt>
                <c:pt idx="4146">
                  <c:v>-12.333</c:v>
                </c:pt>
                <c:pt idx="4147">
                  <c:v>-12.266999999999999</c:v>
                </c:pt>
                <c:pt idx="4148">
                  <c:v>-12.33</c:v>
                </c:pt>
                <c:pt idx="4149">
                  <c:v>-12.26</c:v>
                </c:pt>
                <c:pt idx="4150">
                  <c:v>-12.2</c:v>
                </c:pt>
                <c:pt idx="4151">
                  <c:v>-12.095000000000001</c:v>
                </c:pt>
                <c:pt idx="4152">
                  <c:v>-12.069000000000001</c:v>
                </c:pt>
                <c:pt idx="4153">
                  <c:v>-11.99</c:v>
                </c:pt>
                <c:pt idx="4154">
                  <c:v>-11.984</c:v>
                </c:pt>
                <c:pt idx="4155">
                  <c:v>-11.917</c:v>
                </c:pt>
                <c:pt idx="4156">
                  <c:v>-11.808</c:v>
                </c:pt>
                <c:pt idx="4157">
                  <c:v>-11.782999999999999</c:v>
                </c:pt>
                <c:pt idx="4158">
                  <c:v>-11.696999999999999</c:v>
                </c:pt>
                <c:pt idx="4159">
                  <c:v>-11.507</c:v>
                </c:pt>
                <c:pt idx="4160">
                  <c:v>-11.474</c:v>
                </c:pt>
                <c:pt idx="4161">
                  <c:v>-11.266999999999999</c:v>
                </c:pt>
                <c:pt idx="4162">
                  <c:v>-11.221</c:v>
                </c:pt>
                <c:pt idx="4163">
                  <c:v>-11.129</c:v>
                </c:pt>
                <c:pt idx="4164">
                  <c:v>-10.993</c:v>
                </c:pt>
                <c:pt idx="4165">
                  <c:v>-10.879</c:v>
                </c:pt>
                <c:pt idx="4166">
                  <c:v>-10.852</c:v>
                </c:pt>
                <c:pt idx="4167">
                  <c:v>-10.647</c:v>
                </c:pt>
                <c:pt idx="4168">
                  <c:v>-10.54</c:v>
                </c:pt>
                <c:pt idx="4169">
                  <c:v>-10.397</c:v>
                </c:pt>
                <c:pt idx="4170">
                  <c:v>-10.279</c:v>
                </c:pt>
                <c:pt idx="4171">
                  <c:v>-10.132999999999999</c:v>
                </c:pt>
                <c:pt idx="4172">
                  <c:v>-10.067</c:v>
                </c:pt>
                <c:pt idx="4173">
                  <c:v>-9.9600000000000009</c:v>
                </c:pt>
                <c:pt idx="4174">
                  <c:v>-9.8109999999999999</c:v>
                </c:pt>
                <c:pt idx="4175">
                  <c:v>-9.7520000000000007</c:v>
                </c:pt>
                <c:pt idx="4176">
                  <c:v>-9.6440000000000001</c:v>
                </c:pt>
                <c:pt idx="4177">
                  <c:v>-9.5519999999999996</c:v>
                </c:pt>
                <c:pt idx="4178">
                  <c:v>-9.3629999999999995</c:v>
                </c:pt>
                <c:pt idx="4179">
                  <c:v>-9.3279999999999994</c:v>
                </c:pt>
                <c:pt idx="4180">
                  <c:v>-9.1829999999999998</c:v>
                </c:pt>
                <c:pt idx="4181">
                  <c:v>-9.1280000000000001</c:v>
                </c:pt>
                <c:pt idx="4182">
                  <c:v>-9.0229999999999997</c:v>
                </c:pt>
                <c:pt idx="4183">
                  <c:v>-8.9369999999999994</c:v>
                </c:pt>
                <c:pt idx="4184">
                  <c:v>-8.9309999999999992</c:v>
                </c:pt>
                <c:pt idx="4185">
                  <c:v>-8.8629999999999995</c:v>
                </c:pt>
                <c:pt idx="4186">
                  <c:v>-8.7479999999999993</c:v>
                </c:pt>
                <c:pt idx="4187">
                  <c:v>-8.718</c:v>
                </c:pt>
                <c:pt idx="4188">
                  <c:v>-8.6329999999999991</c:v>
                </c:pt>
                <c:pt idx="4189">
                  <c:v>-8.5619999999999994</c:v>
                </c:pt>
                <c:pt idx="4190">
                  <c:v>-8.5079999999999991</c:v>
                </c:pt>
                <c:pt idx="4191">
                  <c:v>-8.4030000000000005</c:v>
                </c:pt>
                <c:pt idx="4192">
                  <c:v>-8.4420000000000002</c:v>
                </c:pt>
                <c:pt idx="4193">
                  <c:v>-8.3490000000000002</c:v>
                </c:pt>
                <c:pt idx="4194">
                  <c:v>-8.2750000000000004</c:v>
                </c:pt>
                <c:pt idx="4195">
                  <c:v>-8.1549999999999994</c:v>
                </c:pt>
                <c:pt idx="4196">
                  <c:v>-8.1820000000000004</c:v>
                </c:pt>
                <c:pt idx="4197">
                  <c:v>-8.08</c:v>
                </c:pt>
                <c:pt idx="4198">
                  <c:v>-8.0619999999999994</c:v>
                </c:pt>
                <c:pt idx="4199">
                  <c:v>-7.9829999999999997</c:v>
                </c:pt>
                <c:pt idx="4200">
                  <c:v>-8.0419999999999998</c:v>
                </c:pt>
                <c:pt idx="4201">
                  <c:v>-7.9720000000000004</c:v>
                </c:pt>
                <c:pt idx="4202">
                  <c:v>-7.9710000000000001</c:v>
                </c:pt>
                <c:pt idx="4203">
                  <c:v>-7.9109999999999996</c:v>
                </c:pt>
                <c:pt idx="4204">
                  <c:v>-7.8659999999999997</c:v>
                </c:pt>
                <c:pt idx="4205">
                  <c:v>-7.8280000000000003</c:v>
                </c:pt>
                <c:pt idx="4206">
                  <c:v>-7.7949999999999999</c:v>
                </c:pt>
                <c:pt idx="4207">
                  <c:v>-7.7119999999999997</c:v>
                </c:pt>
                <c:pt idx="4208">
                  <c:v>-7.7649999999999997</c:v>
                </c:pt>
                <c:pt idx="4209">
                  <c:v>-7.7460000000000004</c:v>
                </c:pt>
                <c:pt idx="4210">
                  <c:v>-7.6079999999999997</c:v>
                </c:pt>
                <c:pt idx="4211">
                  <c:v>-7.6230000000000002</c:v>
                </c:pt>
                <c:pt idx="4212">
                  <c:v>-7.633</c:v>
                </c:pt>
                <c:pt idx="4213">
                  <c:v>-7.5789999999999997</c:v>
                </c:pt>
                <c:pt idx="4214">
                  <c:v>-7.5380000000000003</c:v>
                </c:pt>
                <c:pt idx="4215">
                  <c:v>-7.5650000000000004</c:v>
                </c:pt>
                <c:pt idx="4216">
                  <c:v>-7.5880000000000001</c:v>
                </c:pt>
                <c:pt idx="4217">
                  <c:v>-7.4829999999999997</c:v>
                </c:pt>
                <c:pt idx="4218">
                  <c:v>-7.6390000000000002</c:v>
                </c:pt>
                <c:pt idx="4219">
                  <c:v>-7.4649999999999999</c:v>
                </c:pt>
                <c:pt idx="4220">
                  <c:v>-7.4459999999999997</c:v>
                </c:pt>
                <c:pt idx="4221">
                  <c:v>-7.4909999999999997</c:v>
                </c:pt>
                <c:pt idx="4222">
                  <c:v>-7.4059999999999997</c:v>
                </c:pt>
                <c:pt idx="4223">
                  <c:v>-7.3979999999999997</c:v>
                </c:pt>
                <c:pt idx="4224">
                  <c:v>-7.3920000000000003</c:v>
                </c:pt>
                <c:pt idx="4225">
                  <c:v>-7.3239999999999998</c:v>
                </c:pt>
                <c:pt idx="4226">
                  <c:v>-7.335</c:v>
                </c:pt>
                <c:pt idx="4227">
                  <c:v>-7.2789999999999999</c:v>
                </c:pt>
                <c:pt idx="4228">
                  <c:v>-7.3579999999999997</c:v>
                </c:pt>
                <c:pt idx="4229">
                  <c:v>-7.36</c:v>
                </c:pt>
                <c:pt idx="4230">
                  <c:v>-7.2990000000000004</c:v>
                </c:pt>
                <c:pt idx="4231">
                  <c:v>-7.1909999999999998</c:v>
                </c:pt>
                <c:pt idx="4232">
                  <c:v>-7.2880000000000003</c:v>
                </c:pt>
                <c:pt idx="4233">
                  <c:v>-7.181</c:v>
                </c:pt>
                <c:pt idx="4234">
                  <c:v>-7.1559999999999997</c:v>
                </c:pt>
                <c:pt idx="4235">
                  <c:v>-7.2</c:v>
                </c:pt>
                <c:pt idx="4236">
                  <c:v>-7.2309999999999999</c:v>
                </c:pt>
                <c:pt idx="4237">
                  <c:v>-7.1980000000000004</c:v>
                </c:pt>
                <c:pt idx="4238">
                  <c:v>-7.109</c:v>
                </c:pt>
                <c:pt idx="4239">
                  <c:v>-7.282</c:v>
                </c:pt>
                <c:pt idx="4240">
                  <c:v>-7.1769999999999996</c:v>
                </c:pt>
                <c:pt idx="4241">
                  <c:v>-7.2160000000000002</c:v>
                </c:pt>
                <c:pt idx="4242">
                  <c:v>-7.2450000000000001</c:v>
                </c:pt>
                <c:pt idx="4243">
                  <c:v>-7.1470000000000002</c:v>
                </c:pt>
                <c:pt idx="4244">
                  <c:v>-7.1890000000000001</c:v>
                </c:pt>
                <c:pt idx="4245">
                  <c:v>-7.2270000000000003</c:v>
                </c:pt>
                <c:pt idx="4246">
                  <c:v>-7.2510000000000003</c:v>
                </c:pt>
                <c:pt idx="4247">
                  <c:v>-7.2789999999999999</c:v>
                </c:pt>
                <c:pt idx="4248">
                  <c:v>-7.2329999999999997</c:v>
                </c:pt>
                <c:pt idx="4249">
                  <c:v>-7.1989999999999998</c:v>
                </c:pt>
                <c:pt idx="4250">
                  <c:v>-7.23</c:v>
                </c:pt>
                <c:pt idx="4251">
                  <c:v>-7.26</c:v>
                </c:pt>
                <c:pt idx="4252">
                  <c:v>-7.4660000000000002</c:v>
                </c:pt>
                <c:pt idx="4253">
                  <c:v>-7.3849999999999998</c:v>
                </c:pt>
                <c:pt idx="4254">
                  <c:v>-7.3819999999999997</c:v>
                </c:pt>
                <c:pt idx="4255">
                  <c:v>-7.4390000000000001</c:v>
                </c:pt>
                <c:pt idx="4256">
                  <c:v>-7.5460000000000003</c:v>
                </c:pt>
                <c:pt idx="4257">
                  <c:v>-7.6360000000000001</c:v>
                </c:pt>
                <c:pt idx="4258">
                  <c:v>-7.7039999999999997</c:v>
                </c:pt>
                <c:pt idx="4259">
                  <c:v>-7.7610000000000001</c:v>
                </c:pt>
                <c:pt idx="4260">
                  <c:v>-7.8650000000000002</c:v>
                </c:pt>
                <c:pt idx="4261">
                  <c:v>-7.827</c:v>
                </c:pt>
                <c:pt idx="4262">
                  <c:v>-7.98</c:v>
                </c:pt>
                <c:pt idx="4263">
                  <c:v>-8.1029999999999998</c:v>
                </c:pt>
                <c:pt idx="4264">
                  <c:v>-8.202</c:v>
                </c:pt>
                <c:pt idx="4265">
                  <c:v>-8.2189999999999994</c:v>
                </c:pt>
                <c:pt idx="4266">
                  <c:v>-8.4169999999999998</c:v>
                </c:pt>
                <c:pt idx="4267">
                  <c:v>-8.5129999999999999</c:v>
                </c:pt>
                <c:pt idx="4268">
                  <c:v>-8.6530000000000005</c:v>
                </c:pt>
                <c:pt idx="4269">
                  <c:v>-8.7629999999999999</c:v>
                </c:pt>
                <c:pt idx="4270">
                  <c:v>-8.8520000000000003</c:v>
                </c:pt>
                <c:pt idx="4271">
                  <c:v>-8.9209999999999994</c:v>
                </c:pt>
                <c:pt idx="4272">
                  <c:v>-9.1649999999999991</c:v>
                </c:pt>
                <c:pt idx="4273">
                  <c:v>-9.1750000000000007</c:v>
                </c:pt>
                <c:pt idx="4274">
                  <c:v>-9.4260000000000002</c:v>
                </c:pt>
                <c:pt idx="4275">
                  <c:v>-9.5060000000000002</c:v>
                </c:pt>
                <c:pt idx="4276">
                  <c:v>-9.6920000000000002</c:v>
                </c:pt>
                <c:pt idx="4277">
                  <c:v>-9.7799999999999994</c:v>
                </c:pt>
                <c:pt idx="4278">
                  <c:v>-9.9109999999999996</c:v>
                </c:pt>
                <c:pt idx="4279">
                  <c:v>-10.074</c:v>
                </c:pt>
                <c:pt idx="4280">
                  <c:v>-10.333</c:v>
                </c:pt>
                <c:pt idx="4281">
                  <c:v>-10.351000000000001</c:v>
                </c:pt>
                <c:pt idx="4282">
                  <c:v>-10.676</c:v>
                </c:pt>
                <c:pt idx="4283">
                  <c:v>-10.811999999999999</c:v>
                </c:pt>
                <c:pt idx="4284">
                  <c:v>-10.981</c:v>
                </c:pt>
                <c:pt idx="4285">
                  <c:v>-11.241</c:v>
                </c:pt>
                <c:pt idx="4286">
                  <c:v>-11.327999999999999</c:v>
                </c:pt>
                <c:pt idx="4287">
                  <c:v>-11.576000000000001</c:v>
                </c:pt>
                <c:pt idx="4288">
                  <c:v>-11.718</c:v>
                </c:pt>
                <c:pt idx="4289">
                  <c:v>-11.891</c:v>
                </c:pt>
                <c:pt idx="4290">
                  <c:v>-12.092000000000001</c:v>
                </c:pt>
                <c:pt idx="4291">
                  <c:v>-12.375</c:v>
                </c:pt>
                <c:pt idx="4292">
                  <c:v>-12.468999999999999</c:v>
                </c:pt>
                <c:pt idx="4293">
                  <c:v>-12.742000000000001</c:v>
                </c:pt>
                <c:pt idx="4294">
                  <c:v>-12.839</c:v>
                </c:pt>
                <c:pt idx="4295">
                  <c:v>-13.093999999999999</c:v>
                </c:pt>
                <c:pt idx="4296">
                  <c:v>-13.238</c:v>
                </c:pt>
                <c:pt idx="4297">
                  <c:v>-13.473000000000001</c:v>
                </c:pt>
                <c:pt idx="4298">
                  <c:v>-13.48</c:v>
                </c:pt>
                <c:pt idx="4299">
                  <c:v>-13.795999999999999</c:v>
                </c:pt>
                <c:pt idx="4300">
                  <c:v>-13.795999999999999</c:v>
                </c:pt>
                <c:pt idx="4301">
                  <c:v>-13.987</c:v>
                </c:pt>
                <c:pt idx="4302">
                  <c:v>-13.951000000000001</c:v>
                </c:pt>
                <c:pt idx="4303">
                  <c:v>-14.106</c:v>
                </c:pt>
                <c:pt idx="4304">
                  <c:v>-14.172000000000001</c:v>
                </c:pt>
                <c:pt idx="4305">
                  <c:v>-14.284000000000001</c:v>
                </c:pt>
                <c:pt idx="4306">
                  <c:v>-14.311</c:v>
                </c:pt>
                <c:pt idx="4307">
                  <c:v>-14.397</c:v>
                </c:pt>
                <c:pt idx="4308">
                  <c:v>-14.342000000000001</c:v>
                </c:pt>
                <c:pt idx="4309">
                  <c:v>-14.48</c:v>
                </c:pt>
                <c:pt idx="4310">
                  <c:v>-14.648</c:v>
                </c:pt>
                <c:pt idx="4311">
                  <c:v>-14.669</c:v>
                </c:pt>
                <c:pt idx="4312">
                  <c:v>-14.680999999999999</c:v>
                </c:pt>
                <c:pt idx="4313">
                  <c:v>-14.877000000000001</c:v>
                </c:pt>
                <c:pt idx="4314">
                  <c:v>-14.79</c:v>
                </c:pt>
                <c:pt idx="4315">
                  <c:v>-15.145</c:v>
                </c:pt>
                <c:pt idx="4316">
                  <c:v>-15.247999999999999</c:v>
                </c:pt>
                <c:pt idx="4317">
                  <c:v>-15.146000000000001</c:v>
                </c:pt>
                <c:pt idx="4318">
                  <c:v>-15.305999999999999</c:v>
                </c:pt>
                <c:pt idx="4319">
                  <c:v>-15.372999999999999</c:v>
                </c:pt>
                <c:pt idx="4320">
                  <c:v>-15.555999999999999</c:v>
                </c:pt>
                <c:pt idx="4321">
                  <c:v>-15.7</c:v>
                </c:pt>
                <c:pt idx="4322">
                  <c:v>-15.933999999999999</c:v>
                </c:pt>
                <c:pt idx="4323">
                  <c:v>-15.936</c:v>
                </c:pt>
                <c:pt idx="4324">
                  <c:v>-16.068000000000001</c:v>
                </c:pt>
                <c:pt idx="4325">
                  <c:v>-16.231000000000002</c:v>
                </c:pt>
                <c:pt idx="4326">
                  <c:v>-16.356999999999999</c:v>
                </c:pt>
                <c:pt idx="4327">
                  <c:v>-16.59</c:v>
                </c:pt>
                <c:pt idx="4328">
                  <c:v>-16.768000000000001</c:v>
                </c:pt>
                <c:pt idx="4329">
                  <c:v>-16.795000000000002</c:v>
                </c:pt>
                <c:pt idx="4330">
                  <c:v>-17.123000000000001</c:v>
                </c:pt>
                <c:pt idx="4331">
                  <c:v>-17.186</c:v>
                </c:pt>
                <c:pt idx="4332">
                  <c:v>-17.504999999999999</c:v>
                </c:pt>
                <c:pt idx="4333">
                  <c:v>-17.629000000000001</c:v>
                </c:pt>
                <c:pt idx="4334">
                  <c:v>-17.78</c:v>
                </c:pt>
                <c:pt idx="4335">
                  <c:v>-17.908999999999999</c:v>
                </c:pt>
                <c:pt idx="4336">
                  <c:v>-18.010999999999999</c:v>
                </c:pt>
                <c:pt idx="4337">
                  <c:v>-18.154</c:v>
                </c:pt>
                <c:pt idx="4338">
                  <c:v>-18.268000000000001</c:v>
                </c:pt>
                <c:pt idx="4339">
                  <c:v>-18.236000000000001</c:v>
                </c:pt>
                <c:pt idx="4340">
                  <c:v>-18.396000000000001</c:v>
                </c:pt>
                <c:pt idx="4341">
                  <c:v>-18.216000000000001</c:v>
                </c:pt>
                <c:pt idx="4342">
                  <c:v>-18.378</c:v>
                </c:pt>
                <c:pt idx="4343">
                  <c:v>-18.388000000000002</c:v>
                </c:pt>
                <c:pt idx="4344">
                  <c:v>-18.452000000000002</c:v>
                </c:pt>
                <c:pt idx="4345">
                  <c:v>-18.324000000000002</c:v>
                </c:pt>
                <c:pt idx="4346">
                  <c:v>-18.402999999999999</c:v>
                </c:pt>
                <c:pt idx="4347">
                  <c:v>-18.283000000000001</c:v>
                </c:pt>
                <c:pt idx="4348">
                  <c:v>-18.433</c:v>
                </c:pt>
                <c:pt idx="4349">
                  <c:v>-18.428999999999998</c:v>
                </c:pt>
                <c:pt idx="4350">
                  <c:v>-18.548999999999999</c:v>
                </c:pt>
                <c:pt idx="4351">
                  <c:v>-18.584</c:v>
                </c:pt>
                <c:pt idx="4352">
                  <c:v>-18.669</c:v>
                </c:pt>
                <c:pt idx="4353">
                  <c:v>-18.808</c:v>
                </c:pt>
                <c:pt idx="4354">
                  <c:v>-18.975000000000001</c:v>
                </c:pt>
                <c:pt idx="4355">
                  <c:v>-19.169</c:v>
                </c:pt>
                <c:pt idx="4356">
                  <c:v>-19.198</c:v>
                </c:pt>
                <c:pt idx="4357">
                  <c:v>-19.413</c:v>
                </c:pt>
                <c:pt idx="4358">
                  <c:v>-19.521000000000001</c:v>
                </c:pt>
                <c:pt idx="4359">
                  <c:v>-19.913</c:v>
                </c:pt>
                <c:pt idx="4360">
                  <c:v>-19.855</c:v>
                </c:pt>
                <c:pt idx="4361">
                  <c:v>-20.129000000000001</c:v>
                </c:pt>
                <c:pt idx="4362">
                  <c:v>-20.332999999999998</c:v>
                </c:pt>
                <c:pt idx="4363">
                  <c:v>-20.620999999999999</c:v>
                </c:pt>
                <c:pt idx="4364">
                  <c:v>-20.68</c:v>
                </c:pt>
                <c:pt idx="4365">
                  <c:v>-20.968</c:v>
                </c:pt>
                <c:pt idx="4366">
                  <c:v>-21.007000000000001</c:v>
                </c:pt>
                <c:pt idx="4367">
                  <c:v>-21.350999999999999</c:v>
                </c:pt>
                <c:pt idx="4368">
                  <c:v>-21.242000000000001</c:v>
                </c:pt>
                <c:pt idx="4369">
                  <c:v>-21.423999999999999</c:v>
                </c:pt>
                <c:pt idx="4370">
                  <c:v>-21.437999999999999</c:v>
                </c:pt>
                <c:pt idx="4371">
                  <c:v>-21.445</c:v>
                </c:pt>
                <c:pt idx="4372">
                  <c:v>-21.334</c:v>
                </c:pt>
                <c:pt idx="4373">
                  <c:v>-21.303000000000001</c:v>
                </c:pt>
                <c:pt idx="4374">
                  <c:v>-21.157</c:v>
                </c:pt>
                <c:pt idx="4375">
                  <c:v>-21.097000000000001</c:v>
                </c:pt>
                <c:pt idx="4376">
                  <c:v>-20.992000000000001</c:v>
                </c:pt>
                <c:pt idx="4377">
                  <c:v>-20.965</c:v>
                </c:pt>
                <c:pt idx="4378">
                  <c:v>-20.765000000000001</c:v>
                </c:pt>
                <c:pt idx="4379">
                  <c:v>-20.849</c:v>
                </c:pt>
                <c:pt idx="4380">
                  <c:v>-20.545000000000002</c:v>
                </c:pt>
                <c:pt idx="4381">
                  <c:v>-20.669</c:v>
                </c:pt>
                <c:pt idx="4382">
                  <c:v>-20.588000000000001</c:v>
                </c:pt>
                <c:pt idx="4383">
                  <c:v>-20.582999999999998</c:v>
                </c:pt>
                <c:pt idx="4384">
                  <c:v>-20.581</c:v>
                </c:pt>
                <c:pt idx="4385">
                  <c:v>-20.638999999999999</c:v>
                </c:pt>
                <c:pt idx="4386">
                  <c:v>-20.626000000000001</c:v>
                </c:pt>
                <c:pt idx="4387">
                  <c:v>-20.797000000000001</c:v>
                </c:pt>
                <c:pt idx="4388">
                  <c:v>-20.745999999999999</c:v>
                </c:pt>
                <c:pt idx="4389">
                  <c:v>-20.837</c:v>
                </c:pt>
                <c:pt idx="4390">
                  <c:v>-20.908000000000001</c:v>
                </c:pt>
                <c:pt idx="4391">
                  <c:v>-21.204999999999998</c:v>
                </c:pt>
                <c:pt idx="4392">
                  <c:v>-21.263999999999999</c:v>
                </c:pt>
                <c:pt idx="4393">
                  <c:v>-21.486000000000001</c:v>
                </c:pt>
                <c:pt idx="4394">
                  <c:v>-21.613</c:v>
                </c:pt>
                <c:pt idx="4395">
                  <c:v>-21.710999999999999</c:v>
                </c:pt>
                <c:pt idx="4396">
                  <c:v>-21.847999999999999</c:v>
                </c:pt>
                <c:pt idx="4397">
                  <c:v>-21.655999999999999</c:v>
                </c:pt>
                <c:pt idx="4398">
                  <c:v>-21.869</c:v>
                </c:pt>
                <c:pt idx="4399">
                  <c:v>-21.849</c:v>
                </c:pt>
                <c:pt idx="4400">
                  <c:v>-21.841000000000001</c:v>
                </c:pt>
                <c:pt idx="4401">
                  <c:v>-21.759</c:v>
                </c:pt>
                <c:pt idx="4402">
                  <c:v>-21.59</c:v>
                </c:pt>
                <c:pt idx="4403">
                  <c:v>-21.378</c:v>
                </c:pt>
                <c:pt idx="4404">
                  <c:v>-21.405000000000001</c:v>
                </c:pt>
                <c:pt idx="4405">
                  <c:v>-21.24</c:v>
                </c:pt>
                <c:pt idx="4406">
                  <c:v>-21.047999999999998</c:v>
                </c:pt>
                <c:pt idx="4407">
                  <c:v>-20.95</c:v>
                </c:pt>
                <c:pt idx="4408">
                  <c:v>-20.751999999999999</c:v>
                </c:pt>
                <c:pt idx="4409">
                  <c:v>-20.715</c:v>
                </c:pt>
                <c:pt idx="4410">
                  <c:v>-20.806999999999999</c:v>
                </c:pt>
                <c:pt idx="4411">
                  <c:v>-20.58</c:v>
                </c:pt>
                <c:pt idx="4412">
                  <c:v>-20.57</c:v>
                </c:pt>
                <c:pt idx="4413">
                  <c:v>-20.754999999999999</c:v>
                </c:pt>
                <c:pt idx="4414">
                  <c:v>-20.594999999999999</c:v>
                </c:pt>
                <c:pt idx="4415">
                  <c:v>-20.588999999999999</c:v>
                </c:pt>
                <c:pt idx="4416">
                  <c:v>-20.582999999999998</c:v>
                </c:pt>
                <c:pt idx="4417">
                  <c:v>-20.704999999999998</c:v>
                </c:pt>
                <c:pt idx="4418">
                  <c:v>-20.739000000000001</c:v>
                </c:pt>
                <c:pt idx="4419">
                  <c:v>-20.827000000000002</c:v>
                </c:pt>
                <c:pt idx="4420">
                  <c:v>-20.957000000000001</c:v>
                </c:pt>
                <c:pt idx="4421">
                  <c:v>-21.186</c:v>
                </c:pt>
                <c:pt idx="4422">
                  <c:v>-21.125</c:v>
                </c:pt>
                <c:pt idx="4423">
                  <c:v>-21.381</c:v>
                </c:pt>
                <c:pt idx="4424">
                  <c:v>-21.344000000000001</c:v>
                </c:pt>
                <c:pt idx="4425">
                  <c:v>-21.492999999999999</c:v>
                </c:pt>
                <c:pt idx="4426">
                  <c:v>-21.550999999999998</c:v>
                </c:pt>
                <c:pt idx="4427">
                  <c:v>-21.663</c:v>
                </c:pt>
                <c:pt idx="4428">
                  <c:v>-21.690999999999999</c:v>
                </c:pt>
                <c:pt idx="4429">
                  <c:v>-21.771999999999998</c:v>
                </c:pt>
                <c:pt idx="4430">
                  <c:v>-21.530999999999999</c:v>
                </c:pt>
                <c:pt idx="4431">
                  <c:v>-21.515000000000001</c:v>
                </c:pt>
                <c:pt idx="4432">
                  <c:v>-21.266999999999999</c:v>
                </c:pt>
                <c:pt idx="4433">
                  <c:v>-21.315000000000001</c:v>
                </c:pt>
                <c:pt idx="4434">
                  <c:v>-20.917999999999999</c:v>
                </c:pt>
                <c:pt idx="4435">
                  <c:v>-20.966000000000001</c:v>
                </c:pt>
                <c:pt idx="4436">
                  <c:v>-20.707999999999998</c:v>
                </c:pt>
                <c:pt idx="4437">
                  <c:v>-20.675999999999998</c:v>
                </c:pt>
                <c:pt idx="4438">
                  <c:v>-20.597000000000001</c:v>
                </c:pt>
                <c:pt idx="4439">
                  <c:v>-20.408999999999999</c:v>
                </c:pt>
                <c:pt idx="4440">
                  <c:v>-20.198</c:v>
                </c:pt>
                <c:pt idx="4441">
                  <c:v>-20.146000000000001</c:v>
                </c:pt>
                <c:pt idx="4442">
                  <c:v>-20.106000000000002</c:v>
                </c:pt>
                <c:pt idx="4443">
                  <c:v>-20.007000000000001</c:v>
                </c:pt>
                <c:pt idx="4444">
                  <c:v>-19.998999999999999</c:v>
                </c:pt>
                <c:pt idx="4445">
                  <c:v>-19.811</c:v>
                </c:pt>
                <c:pt idx="4446">
                  <c:v>-19.835999999999999</c:v>
                </c:pt>
                <c:pt idx="4447">
                  <c:v>-19.675999999999998</c:v>
                </c:pt>
                <c:pt idx="4448">
                  <c:v>-19.791</c:v>
                </c:pt>
                <c:pt idx="4449">
                  <c:v>-19.702999999999999</c:v>
                </c:pt>
                <c:pt idx="4450">
                  <c:v>-19.812000000000001</c:v>
                </c:pt>
                <c:pt idx="4451">
                  <c:v>-19.904</c:v>
                </c:pt>
                <c:pt idx="4452">
                  <c:v>-19.846</c:v>
                </c:pt>
                <c:pt idx="4453">
                  <c:v>-19.869</c:v>
                </c:pt>
                <c:pt idx="4454">
                  <c:v>-19.951000000000001</c:v>
                </c:pt>
                <c:pt idx="4455">
                  <c:v>-20.077000000000002</c:v>
                </c:pt>
                <c:pt idx="4456">
                  <c:v>-19.927</c:v>
                </c:pt>
                <c:pt idx="4457">
                  <c:v>-19.87</c:v>
                </c:pt>
                <c:pt idx="4458">
                  <c:v>-19.951000000000001</c:v>
                </c:pt>
                <c:pt idx="4459">
                  <c:v>-19.949000000000002</c:v>
                </c:pt>
                <c:pt idx="4460">
                  <c:v>-19.763000000000002</c:v>
                </c:pt>
                <c:pt idx="4461">
                  <c:v>-19.555</c:v>
                </c:pt>
                <c:pt idx="4462">
                  <c:v>-19.635999999999999</c:v>
                </c:pt>
                <c:pt idx="4463">
                  <c:v>-19.574999999999999</c:v>
                </c:pt>
                <c:pt idx="4464">
                  <c:v>-19.283000000000001</c:v>
                </c:pt>
                <c:pt idx="4465">
                  <c:v>-19.113</c:v>
                </c:pt>
                <c:pt idx="4466">
                  <c:v>-19.093</c:v>
                </c:pt>
                <c:pt idx="4467">
                  <c:v>-18.838999999999999</c:v>
                </c:pt>
                <c:pt idx="4468">
                  <c:v>-18.684000000000001</c:v>
                </c:pt>
                <c:pt idx="4469">
                  <c:v>-18.638000000000002</c:v>
                </c:pt>
                <c:pt idx="4470">
                  <c:v>-18.521000000000001</c:v>
                </c:pt>
                <c:pt idx="4471">
                  <c:v>-18.507000000000001</c:v>
                </c:pt>
                <c:pt idx="4472">
                  <c:v>-18.239000000000001</c:v>
                </c:pt>
                <c:pt idx="4473">
                  <c:v>-18.222999999999999</c:v>
                </c:pt>
                <c:pt idx="4474">
                  <c:v>-18.137</c:v>
                </c:pt>
                <c:pt idx="4475">
                  <c:v>-18.247</c:v>
                </c:pt>
                <c:pt idx="4476">
                  <c:v>-17.983000000000001</c:v>
                </c:pt>
                <c:pt idx="4477">
                  <c:v>-18.065000000000001</c:v>
                </c:pt>
                <c:pt idx="4478">
                  <c:v>-17.948</c:v>
                </c:pt>
                <c:pt idx="4479">
                  <c:v>-18.105</c:v>
                </c:pt>
                <c:pt idx="4480">
                  <c:v>-17.923999999999999</c:v>
                </c:pt>
                <c:pt idx="4481">
                  <c:v>-18.085000000000001</c:v>
                </c:pt>
                <c:pt idx="4482">
                  <c:v>-18.091000000000001</c:v>
                </c:pt>
                <c:pt idx="4483">
                  <c:v>-18.157</c:v>
                </c:pt>
                <c:pt idx="4484">
                  <c:v>-18.145</c:v>
                </c:pt>
                <c:pt idx="4485">
                  <c:v>-18.387</c:v>
                </c:pt>
                <c:pt idx="4486">
                  <c:v>-18.266999999999999</c:v>
                </c:pt>
                <c:pt idx="4487">
                  <c:v>-18.361999999999998</c:v>
                </c:pt>
                <c:pt idx="4488">
                  <c:v>-18.431000000000001</c:v>
                </c:pt>
                <c:pt idx="4489">
                  <c:v>-18.492000000000001</c:v>
                </c:pt>
                <c:pt idx="4490">
                  <c:v>-18.539000000000001</c:v>
                </c:pt>
                <c:pt idx="4491">
                  <c:v>-18.510999999999999</c:v>
                </c:pt>
                <c:pt idx="4492">
                  <c:v>-18.433</c:v>
                </c:pt>
                <c:pt idx="4493">
                  <c:v>-18.428000000000001</c:v>
                </c:pt>
                <c:pt idx="4494">
                  <c:v>-18.305</c:v>
                </c:pt>
                <c:pt idx="4495">
                  <c:v>-18.204999999999998</c:v>
                </c:pt>
                <c:pt idx="4496">
                  <c:v>-18.245000000000001</c:v>
                </c:pt>
                <c:pt idx="4497">
                  <c:v>-18.036000000000001</c:v>
                </c:pt>
                <c:pt idx="4498">
                  <c:v>-17.928000000000001</c:v>
                </c:pt>
                <c:pt idx="4499">
                  <c:v>-17.716999999999999</c:v>
                </c:pt>
                <c:pt idx="4500">
                  <c:v>-17.675000000000001</c:v>
                </c:pt>
                <c:pt idx="4501">
                  <c:v>-17.393999999999998</c:v>
                </c:pt>
                <c:pt idx="4502">
                  <c:v>-17.166</c:v>
                </c:pt>
                <c:pt idx="4503">
                  <c:v>-17.170999999999999</c:v>
                </c:pt>
                <c:pt idx="4504">
                  <c:v>-16.928000000000001</c:v>
                </c:pt>
                <c:pt idx="4505">
                  <c:v>-16.800999999999998</c:v>
                </c:pt>
                <c:pt idx="4506">
                  <c:v>-16.695</c:v>
                </c:pt>
                <c:pt idx="4507">
                  <c:v>-16.423999999999999</c:v>
                </c:pt>
                <c:pt idx="4508">
                  <c:v>-16.454000000000001</c:v>
                </c:pt>
                <c:pt idx="4509">
                  <c:v>-16.292000000000002</c:v>
                </c:pt>
                <c:pt idx="4510">
                  <c:v>-16.166</c:v>
                </c:pt>
                <c:pt idx="4511">
                  <c:v>-16.062999999999999</c:v>
                </c:pt>
                <c:pt idx="4512">
                  <c:v>-15.973000000000001</c:v>
                </c:pt>
                <c:pt idx="4513">
                  <c:v>-15.916</c:v>
                </c:pt>
                <c:pt idx="4514">
                  <c:v>-15.922000000000001</c:v>
                </c:pt>
                <c:pt idx="4515">
                  <c:v>-15.808999999999999</c:v>
                </c:pt>
                <c:pt idx="4516">
                  <c:v>-15.843</c:v>
                </c:pt>
                <c:pt idx="4517">
                  <c:v>-15.680999999999999</c:v>
                </c:pt>
                <c:pt idx="4518">
                  <c:v>-15.686999999999999</c:v>
                </c:pt>
                <c:pt idx="4519">
                  <c:v>-15.680999999999999</c:v>
                </c:pt>
                <c:pt idx="4520">
                  <c:v>-15.673</c:v>
                </c:pt>
                <c:pt idx="4521">
                  <c:v>-15.670999999999999</c:v>
                </c:pt>
                <c:pt idx="4522">
                  <c:v>-15.728</c:v>
                </c:pt>
                <c:pt idx="4523">
                  <c:v>-15.712999999999999</c:v>
                </c:pt>
                <c:pt idx="4524">
                  <c:v>-15.763</c:v>
                </c:pt>
                <c:pt idx="4525">
                  <c:v>-15.621</c:v>
                </c:pt>
                <c:pt idx="4526">
                  <c:v>-15.872999999999999</c:v>
                </c:pt>
                <c:pt idx="4527">
                  <c:v>-15.766</c:v>
                </c:pt>
                <c:pt idx="4528">
                  <c:v>-15.622999999999999</c:v>
                </c:pt>
                <c:pt idx="4529">
                  <c:v>-15.752000000000001</c:v>
                </c:pt>
                <c:pt idx="4530">
                  <c:v>-15.613</c:v>
                </c:pt>
                <c:pt idx="4531">
                  <c:v>-15.619</c:v>
                </c:pt>
                <c:pt idx="4532">
                  <c:v>-15.503</c:v>
                </c:pt>
                <c:pt idx="4533">
                  <c:v>-15.41</c:v>
                </c:pt>
                <c:pt idx="4534">
                  <c:v>-15.336</c:v>
                </c:pt>
                <c:pt idx="4535">
                  <c:v>-15.215</c:v>
                </c:pt>
                <c:pt idx="4536">
                  <c:v>-14.935</c:v>
                </c:pt>
                <c:pt idx="4537">
                  <c:v>-14.958</c:v>
                </c:pt>
                <c:pt idx="4538">
                  <c:v>-14.727</c:v>
                </c:pt>
                <c:pt idx="4539">
                  <c:v>-14.606</c:v>
                </c:pt>
                <c:pt idx="4540">
                  <c:v>-14.448</c:v>
                </c:pt>
                <c:pt idx="4541">
                  <c:v>-14.38</c:v>
                </c:pt>
                <c:pt idx="4542">
                  <c:v>-14.202</c:v>
                </c:pt>
                <c:pt idx="4543">
                  <c:v>-14.067</c:v>
                </c:pt>
                <c:pt idx="4544">
                  <c:v>-13.885999999999999</c:v>
                </c:pt>
                <c:pt idx="4545">
                  <c:v>-13.878</c:v>
                </c:pt>
                <c:pt idx="4546">
                  <c:v>-13.621</c:v>
                </c:pt>
                <c:pt idx="4547">
                  <c:v>-13.657999999999999</c:v>
                </c:pt>
                <c:pt idx="4548">
                  <c:v>-13.321</c:v>
                </c:pt>
                <c:pt idx="4549">
                  <c:v>-13.351000000000001</c:v>
                </c:pt>
                <c:pt idx="4550">
                  <c:v>-13.329000000000001</c:v>
                </c:pt>
                <c:pt idx="4551">
                  <c:v>-13.173</c:v>
                </c:pt>
                <c:pt idx="4552">
                  <c:v>-12.997</c:v>
                </c:pt>
                <c:pt idx="4553">
                  <c:v>-13.039</c:v>
                </c:pt>
                <c:pt idx="4554">
                  <c:v>-12.89</c:v>
                </c:pt>
                <c:pt idx="4555">
                  <c:v>-12.831</c:v>
                </c:pt>
                <c:pt idx="4556">
                  <c:v>-12.843</c:v>
                </c:pt>
                <c:pt idx="4557">
                  <c:v>-12.728999999999999</c:v>
                </c:pt>
                <c:pt idx="4558">
                  <c:v>-12.698</c:v>
                </c:pt>
                <c:pt idx="4559">
                  <c:v>-12.678000000000001</c:v>
                </c:pt>
                <c:pt idx="4560">
                  <c:v>-12.598000000000001</c:v>
                </c:pt>
                <c:pt idx="4561">
                  <c:v>-12.471</c:v>
                </c:pt>
                <c:pt idx="4562">
                  <c:v>-12.557</c:v>
                </c:pt>
                <c:pt idx="4563">
                  <c:v>-12.5</c:v>
                </c:pt>
                <c:pt idx="4564">
                  <c:v>-12.454000000000001</c:v>
                </c:pt>
                <c:pt idx="4565">
                  <c:v>-12.420999999999999</c:v>
                </c:pt>
                <c:pt idx="4566">
                  <c:v>-12.513999999999999</c:v>
                </c:pt>
                <c:pt idx="4567">
                  <c:v>-12.409000000000001</c:v>
                </c:pt>
                <c:pt idx="4568">
                  <c:v>-12.316000000000001</c:v>
                </c:pt>
                <c:pt idx="4569">
                  <c:v>-12.372999999999999</c:v>
                </c:pt>
                <c:pt idx="4570">
                  <c:v>-12.353999999999999</c:v>
                </c:pt>
                <c:pt idx="4571">
                  <c:v>-12.335000000000001</c:v>
                </c:pt>
                <c:pt idx="4572">
                  <c:v>-12.39</c:v>
                </c:pt>
                <c:pt idx="4573">
                  <c:v>-12.243</c:v>
                </c:pt>
                <c:pt idx="4574">
                  <c:v>-12.313000000000001</c:v>
                </c:pt>
                <c:pt idx="4575">
                  <c:v>-12.061</c:v>
                </c:pt>
                <c:pt idx="4576">
                  <c:v>-12.162000000000001</c:v>
                </c:pt>
                <c:pt idx="4577">
                  <c:v>-12.003</c:v>
                </c:pt>
                <c:pt idx="4578">
                  <c:v>-12.055999999999999</c:v>
                </c:pt>
                <c:pt idx="4579">
                  <c:v>-11.855</c:v>
                </c:pt>
                <c:pt idx="4580">
                  <c:v>-11.88</c:v>
                </c:pt>
                <c:pt idx="4581">
                  <c:v>-11.775</c:v>
                </c:pt>
                <c:pt idx="4582">
                  <c:v>-11.753</c:v>
                </c:pt>
                <c:pt idx="4583">
                  <c:v>-11.548999999999999</c:v>
                </c:pt>
                <c:pt idx="4584">
                  <c:v>-11.573</c:v>
                </c:pt>
                <c:pt idx="4585">
                  <c:v>-11.409000000000001</c:v>
                </c:pt>
                <c:pt idx="4586">
                  <c:v>-11.337999999999999</c:v>
                </c:pt>
                <c:pt idx="4587">
                  <c:v>-11.098000000000001</c:v>
                </c:pt>
                <c:pt idx="4588">
                  <c:v>-11.085000000000001</c:v>
                </c:pt>
                <c:pt idx="4589">
                  <c:v>-11.012</c:v>
                </c:pt>
                <c:pt idx="4590">
                  <c:v>-10.965</c:v>
                </c:pt>
                <c:pt idx="4591">
                  <c:v>-10.737</c:v>
                </c:pt>
                <c:pt idx="4592">
                  <c:v>-10.615</c:v>
                </c:pt>
                <c:pt idx="4593">
                  <c:v>-10.515000000000001</c:v>
                </c:pt>
                <c:pt idx="4594">
                  <c:v>-10.44</c:v>
                </c:pt>
                <c:pt idx="4595">
                  <c:v>-10.318</c:v>
                </c:pt>
                <c:pt idx="4596">
                  <c:v>-10.218999999999999</c:v>
                </c:pt>
                <c:pt idx="4597">
                  <c:v>-10.135999999999999</c:v>
                </c:pt>
                <c:pt idx="4598">
                  <c:v>-10.016</c:v>
                </c:pt>
                <c:pt idx="4599">
                  <c:v>-9.9130000000000003</c:v>
                </c:pt>
                <c:pt idx="4600">
                  <c:v>-9.8369999999999997</c:v>
                </c:pt>
                <c:pt idx="4601">
                  <c:v>-9.7720000000000002</c:v>
                </c:pt>
                <c:pt idx="4602">
                  <c:v>-9.7210000000000001</c:v>
                </c:pt>
                <c:pt idx="4603">
                  <c:v>-9.6189999999999998</c:v>
                </c:pt>
                <c:pt idx="4604">
                  <c:v>-9.5350000000000001</c:v>
                </c:pt>
                <c:pt idx="4605">
                  <c:v>-9.4090000000000007</c:v>
                </c:pt>
                <c:pt idx="4606">
                  <c:v>-9.3699999999999992</c:v>
                </c:pt>
                <c:pt idx="4607">
                  <c:v>-9.2759999999999998</c:v>
                </c:pt>
                <c:pt idx="4608">
                  <c:v>-9.1989999999999998</c:v>
                </c:pt>
                <c:pt idx="4609">
                  <c:v>-9.2040000000000006</c:v>
                </c:pt>
                <c:pt idx="4610">
                  <c:v>-9.08</c:v>
                </c:pt>
                <c:pt idx="4611">
                  <c:v>-9.1059999999999999</c:v>
                </c:pt>
                <c:pt idx="4612">
                  <c:v>-9.0640000000000001</c:v>
                </c:pt>
                <c:pt idx="4613">
                  <c:v>-9.0310000000000006</c:v>
                </c:pt>
                <c:pt idx="4614">
                  <c:v>-9.0069999999999997</c:v>
                </c:pt>
                <c:pt idx="4615">
                  <c:v>-8.9879999999999995</c:v>
                </c:pt>
                <c:pt idx="4616">
                  <c:v>-8.8469999999999995</c:v>
                </c:pt>
                <c:pt idx="4617">
                  <c:v>-8.9190000000000005</c:v>
                </c:pt>
                <c:pt idx="4618">
                  <c:v>-8.9120000000000008</c:v>
                </c:pt>
                <c:pt idx="4619">
                  <c:v>-8.7899999999999991</c:v>
                </c:pt>
                <c:pt idx="4620">
                  <c:v>-8.8119999999999994</c:v>
                </c:pt>
                <c:pt idx="4621">
                  <c:v>-8.7680000000000007</c:v>
                </c:pt>
                <c:pt idx="4622">
                  <c:v>-8.8550000000000004</c:v>
                </c:pt>
                <c:pt idx="4623">
                  <c:v>-8.7390000000000008</c:v>
                </c:pt>
                <c:pt idx="4624">
                  <c:v>-8.8339999999999996</c:v>
                </c:pt>
                <c:pt idx="4625">
                  <c:v>-8.6660000000000004</c:v>
                </c:pt>
                <c:pt idx="4626">
                  <c:v>-8.8360000000000003</c:v>
                </c:pt>
                <c:pt idx="4627">
                  <c:v>-8.85</c:v>
                </c:pt>
                <c:pt idx="4628">
                  <c:v>-8.86</c:v>
                </c:pt>
                <c:pt idx="4629">
                  <c:v>-8.8070000000000004</c:v>
                </c:pt>
                <c:pt idx="4630">
                  <c:v>-8.8249999999999993</c:v>
                </c:pt>
                <c:pt idx="4631">
                  <c:v>-8.9030000000000005</c:v>
                </c:pt>
                <c:pt idx="4632">
                  <c:v>-8.9629999999999992</c:v>
                </c:pt>
                <c:pt idx="4633">
                  <c:v>-8.89</c:v>
                </c:pt>
                <c:pt idx="4634">
                  <c:v>-9.0150000000000006</c:v>
                </c:pt>
                <c:pt idx="4635">
                  <c:v>-8.9930000000000003</c:v>
                </c:pt>
                <c:pt idx="4636">
                  <c:v>-8.9760000000000009</c:v>
                </c:pt>
                <c:pt idx="4637">
                  <c:v>-8.9589999999999996</c:v>
                </c:pt>
                <c:pt idx="4638">
                  <c:v>-8.9459999999999997</c:v>
                </c:pt>
                <c:pt idx="4639">
                  <c:v>-9.1219999999999999</c:v>
                </c:pt>
                <c:pt idx="4640">
                  <c:v>-9.08</c:v>
                </c:pt>
                <c:pt idx="4641">
                  <c:v>-9.1039999999999992</c:v>
                </c:pt>
                <c:pt idx="4642">
                  <c:v>-9.1240000000000006</c:v>
                </c:pt>
                <c:pt idx="4643">
                  <c:v>-9.2650000000000006</c:v>
                </c:pt>
                <c:pt idx="4644">
                  <c:v>-9.2539999999999996</c:v>
                </c:pt>
                <c:pt idx="4645">
                  <c:v>-9.3049999999999997</c:v>
                </c:pt>
                <c:pt idx="4646">
                  <c:v>-9.3480000000000008</c:v>
                </c:pt>
                <c:pt idx="4647">
                  <c:v>-9.3840000000000003</c:v>
                </c:pt>
                <c:pt idx="4648">
                  <c:v>-9.4710000000000001</c:v>
                </c:pt>
                <c:pt idx="4649">
                  <c:v>-9.4770000000000003</c:v>
                </c:pt>
                <c:pt idx="4650">
                  <c:v>-9.609</c:v>
                </c:pt>
                <c:pt idx="4651">
                  <c:v>-9.5830000000000002</c:v>
                </c:pt>
                <c:pt idx="4652">
                  <c:v>-9.577</c:v>
                </c:pt>
                <c:pt idx="4653">
                  <c:v>-9.75</c:v>
                </c:pt>
                <c:pt idx="4654">
                  <c:v>-9.7650000000000006</c:v>
                </c:pt>
                <c:pt idx="4655">
                  <c:v>-9.8949999999999996</c:v>
                </c:pt>
                <c:pt idx="4656">
                  <c:v>-9.7579999999999991</c:v>
                </c:pt>
                <c:pt idx="4657">
                  <c:v>-9.9570000000000007</c:v>
                </c:pt>
                <c:pt idx="4658">
                  <c:v>-10.047000000000001</c:v>
                </c:pt>
                <c:pt idx="4659">
                  <c:v>-10.069000000000001</c:v>
                </c:pt>
                <c:pt idx="4660">
                  <c:v>-10.202</c:v>
                </c:pt>
                <c:pt idx="4661">
                  <c:v>-10.308</c:v>
                </c:pt>
                <c:pt idx="4662">
                  <c:v>-10.397</c:v>
                </c:pt>
                <c:pt idx="4663">
                  <c:v>-10.532999999999999</c:v>
                </c:pt>
                <c:pt idx="4664">
                  <c:v>-10.513</c:v>
                </c:pt>
                <c:pt idx="4665">
                  <c:v>-10.741</c:v>
                </c:pt>
                <c:pt idx="4666">
                  <c:v>-10.742000000000001</c:v>
                </c:pt>
                <c:pt idx="4667">
                  <c:v>-10.866</c:v>
                </c:pt>
                <c:pt idx="4668">
                  <c:v>-10.964</c:v>
                </c:pt>
                <c:pt idx="4669">
                  <c:v>-11.103999999999999</c:v>
                </c:pt>
                <c:pt idx="4670">
                  <c:v>-11.276</c:v>
                </c:pt>
                <c:pt idx="4671">
                  <c:v>-11.231</c:v>
                </c:pt>
                <c:pt idx="4672">
                  <c:v>-11.441000000000001</c:v>
                </c:pt>
                <c:pt idx="4673">
                  <c:v>-11.548</c:v>
                </c:pt>
                <c:pt idx="4674">
                  <c:v>-11.631</c:v>
                </c:pt>
                <c:pt idx="4675">
                  <c:v>-11.821999999999999</c:v>
                </c:pt>
                <c:pt idx="4676">
                  <c:v>-11.913</c:v>
                </c:pt>
                <c:pt idx="4677">
                  <c:v>-12.048</c:v>
                </c:pt>
                <c:pt idx="4678">
                  <c:v>-12.278</c:v>
                </c:pt>
                <c:pt idx="4679">
                  <c:v>-12.398</c:v>
                </c:pt>
                <c:pt idx="4680">
                  <c:v>-12.56</c:v>
                </c:pt>
                <c:pt idx="4681">
                  <c:v>-12.813000000000001</c:v>
                </c:pt>
                <c:pt idx="4682">
                  <c:v>-13.010999999999999</c:v>
                </c:pt>
                <c:pt idx="4683">
                  <c:v>-13.292999999999999</c:v>
                </c:pt>
                <c:pt idx="4684">
                  <c:v>-13.523</c:v>
                </c:pt>
                <c:pt idx="4685">
                  <c:v>-13.644</c:v>
                </c:pt>
                <c:pt idx="4686">
                  <c:v>-13.920999999999999</c:v>
                </c:pt>
                <c:pt idx="4687">
                  <c:v>-14.202</c:v>
                </c:pt>
                <c:pt idx="4688">
                  <c:v>-14.497</c:v>
                </c:pt>
                <c:pt idx="4689">
                  <c:v>-14.606</c:v>
                </c:pt>
                <c:pt idx="4690">
                  <c:v>-14.936999999999999</c:v>
                </c:pt>
                <c:pt idx="4691">
                  <c:v>-15.202999999999999</c:v>
                </c:pt>
                <c:pt idx="4692">
                  <c:v>-15.536</c:v>
                </c:pt>
                <c:pt idx="4693">
                  <c:v>-15.683</c:v>
                </c:pt>
                <c:pt idx="4694">
                  <c:v>-15.798</c:v>
                </c:pt>
                <c:pt idx="4695">
                  <c:v>-15.956</c:v>
                </c:pt>
                <c:pt idx="4696">
                  <c:v>-16.202000000000002</c:v>
                </c:pt>
                <c:pt idx="4697">
                  <c:v>-16.399000000000001</c:v>
                </c:pt>
                <c:pt idx="4698">
                  <c:v>-16.561</c:v>
                </c:pt>
                <c:pt idx="4699">
                  <c:v>-16.613</c:v>
                </c:pt>
                <c:pt idx="4700">
                  <c:v>-16.738</c:v>
                </c:pt>
                <c:pt idx="4701">
                  <c:v>-16.890999999999998</c:v>
                </c:pt>
                <c:pt idx="4702">
                  <c:v>-16.95</c:v>
                </c:pt>
                <c:pt idx="4703">
                  <c:v>-17.058</c:v>
                </c:pt>
                <c:pt idx="4704">
                  <c:v>-17.021999999999998</c:v>
                </c:pt>
                <c:pt idx="4705">
                  <c:v>-17.178999999999998</c:v>
                </c:pt>
                <c:pt idx="4706">
                  <c:v>-17.181000000000001</c:v>
                </c:pt>
                <c:pt idx="4707">
                  <c:v>-17.306999999999999</c:v>
                </c:pt>
                <c:pt idx="4708">
                  <c:v>-17.405999999999999</c:v>
                </c:pt>
                <c:pt idx="4709">
                  <c:v>-17.486999999999998</c:v>
                </c:pt>
                <c:pt idx="4710">
                  <c:v>-17.486000000000001</c:v>
                </c:pt>
                <c:pt idx="4711">
                  <c:v>-17.731000000000002</c:v>
                </c:pt>
                <c:pt idx="4712">
                  <c:v>-17.562999999999999</c:v>
                </c:pt>
                <c:pt idx="4713">
                  <c:v>-17.611000000000001</c:v>
                </c:pt>
                <c:pt idx="4714">
                  <c:v>-17.526</c:v>
                </c:pt>
                <c:pt idx="4715">
                  <c:v>-17.643000000000001</c:v>
                </c:pt>
                <c:pt idx="4716">
                  <c:v>-17.736999999999998</c:v>
                </c:pt>
                <c:pt idx="4717">
                  <c:v>-17.873000000000001</c:v>
                </c:pt>
                <c:pt idx="4718">
                  <c:v>-18.105</c:v>
                </c:pt>
                <c:pt idx="4719">
                  <c:v>-18.225000000000001</c:v>
                </c:pt>
                <c:pt idx="4720">
                  <c:v>-18.265000000000001</c:v>
                </c:pt>
                <c:pt idx="4721">
                  <c:v>-18.484000000000002</c:v>
                </c:pt>
                <c:pt idx="4722">
                  <c:v>-18.777999999999999</c:v>
                </c:pt>
                <c:pt idx="4723">
                  <c:v>-18.951000000000001</c:v>
                </c:pt>
                <c:pt idx="4724">
                  <c:v>-18.902999999999999</c:v>
                </c:pt>
                <c:pt idx="4725">
                  <c:v>-19.236999999999998</c:v>
                </c:pt>
                <c:pt idx="4726">
                  <c:v>-19.379000000000001</c:v>
                </c:pt>
                <c:pt idx="4727">
                  <c:v>-19.725999999999999</c:v>
                </c:pt>
                <c:pt idx="4728">
                  <c:v>-19.783000000000001</c:v>
                </c:pt>
                <c:pt idx="4729">
                  <c:v>-19.806999999999999</c:v>
                </c:pt>
                <c:pt idx="4730">
                  <c:v>-20.030999999999999</c:v>
                </c:pt>
                <c:pt idx="4731">
                  <c:v>-20.13</c:v>
                </c:pt>
                <c:pt idx="4732">
                  <c:v>-20.158000000000001</c:v>
                </c:pt>
                <c:pt idx="4733">
                  <c:v>-20.306000000000001</c:v>
                </c:pt>
                <c:pt idx="4734">
                  <c:v>-20.292000000000002</c:v>
                </c:pt>
                <c:pt idx="4735">
                  <c:v>-20.170000000000002</c:v>
                </c:pt>
                <c:pt idx="4736">
                  <c:v>-20.308</c:v>
                </c:pt>
                <c:pt idx="4737">
                  <c:v>-20.164999999999999</c:v>
                </c:pt>
                <c:pt idx="4738">
                  <c:v>-20.192</c:v>
                </c:pt>
                <c:pt idx="4739">
                  <c:v>-20.145</c:v>
                </c:pt>
                <c:pt idx="4740">
                  <c:v>-20.167000000000002</c:v>
                </c:pt>
                <c:pt idx="4741">
                  <c:v>-20.126000000000001</c:v>
                </c:pt>
                <c:pt idx="4742">
                  <c:v>-20.029</c:v>
                </c:pt>
                <c:pt idx="4743">
                  <c:v>-20.077000000000002</c:v>
                </c:pt>
                <c:pt idx="4744">
                  <c:v>-20.052</c:v>
                </c:pt>
                <c:pt idx="4745">
                  <c:v>-19.97</c:v>
                </c:pt>
                <c:pt idx="4746">
                  <c:v>-20.152000000000001</c:v>
                </c:pt>
                <c:pt idx="4747">
                  <c:v>-20.111000000000001</c:v>
                </c:pt>
                <c:pt idx="4748">
                  <c:v>-20.199000000000002</c:v>
                </c:pt>
                <c:pt idx="4749">
                  <c:v>-20.338999999999999</c:v>
                </c:pt>
                <c:pt idx="4750">
                  <c:v>-20.382999999999999</c:v>
                </c:pt>
                <c:pt idx="4751">
                  <c:v>-20.603000000000002</c:v>
                </c:pt>
                <c:pt idx="4752">
                  <c:v>-20.655999999999999</c:v>
                </c:pt>
                <c:pt idx="4753">
                  <c:v>-20.821999999999999</c:v>
                </c:pt>
                <c:pt idx="4754">
                  <c:v>-21.077000000000002</c:v>
                </c:pt>
                <c:pt idx="4755">
                  <c:v>-21.411999999999999</c:v>
                </c:pt>
                <c:pt idx="4756">
                  <c:v>-21.481000000000002</c:v>
                </c:pt>
                <c:pt idx="4757">
                  <c:v>-21.484999999999999</c:v>
                </c:pt>
                <c:pt idx="4758">
                  <c:v>-21.734999999999999</c:v>
                </c:pt>
                <c:pt idx="4759">
                  <c:v>-21.803000000000001</c:v>
                </c:pt>
                <c:pt idx="4760">
                  <c:v>-21.988</c:v>
                </c:pt>
                <c:pt idx="4761">
                  <c:v>-22.135000000000002</c:v>
                </c:pt>
                <c:pt idx="4762">
                  <c:v>-21.937000000000001</c:v>
                </c:pt>
                <c:pt idx="4763">
                  <c:v>-22.036000000000001</c:v>
                </c:pt>
                <c:pt idx="4764">
                  <c:v>-21.981000000000002</c:v>
                </c:pt>
                <c:pt idx="4765">
                  <c:v>-21.95</c:v>
                </c:pt>
                <c:pt idx="4766">
                  <c:v>-21.856000000000002</c:v>
                </c:pt>
                <c:pt idx="4767">
                  <c:v>-21.776</c:v>
                </c:pt>
                <c:pt idx="4768">
                  <c:v>-21.6</c:v>
                </c:pt>
                <c:pt idx="4769">
                  <c:v>-21.454999999999998</c:v>
                </c:pt>
                <c:pt idx="4770">
                  <c:v>-21.273</c:v>
                </c:pt>
                <c:pt idx="4771">
                  <c:v>-21.131</c:v>
                </c:pt>
                <c:pt idx="4772">
                  <c:v>-21.088000000000001</c:v>
                </c:pt>
                <c:pt idx="4773">
                  <c:v>-20.795999999999999</c:v>
                </c:pt>
                <c:pt idx="4774">
                  <c:v>-20.690999999999999</c:v>
                </c:pt>
                <c:pt idx="4775">
                  <c:v>-20.661999999999999</c:v>
                </c:pt>
                <c:pt idx="4776">
                  <c:v>-20.466999999999999</c:v>
                </c:pt>
                <c:pt idx="4777">
                  <c:v>-20.422999999999998</c:v>
                </c:pt>
                <c:pt idx="4778">
                  <c:v>-20.452999999999999</c:v>
                </c:pt>
                <c:pt idx="4779">
                  <c:v>-20.475000000000001</c:v>
                </c:pt>
                <c:pt idx="4780">
                  <c:v>-20.495000000000001</c:v>
                </c:pt>
                <c:pt idx="4781">
                  <c:v>-20.567</c:v>
                </c:pt>
                <c:pt idx="4782">
                  <c:v>-20.632000000000001</c:v>
                </c:pt>
                <c:pt idx="4783">
                  <c:v>-20.738</c:v>
                </c:pt>
                <c:pt idx="4784">
                  <c:v>-20.709</c:v>
                </c:pt>
                <c:pt idx="4785">
                  <c:v>-20.92</c:v>
                </c:pt>
                <c:pt idx="4786">
                  <c:v>-20.966999999999999</c:v>
                </c:pt>
                <c:pt idx="4787">
                  <c:v>-21.077000000000002</c:v>
                </c:pt>
                <c:pt idx="4788">
                  <c:v>-21.099</c:v>
                </c:pt>
                <c:pt idx="4789">
                  <c:v>-21.295999999999999</c:v>
                </c:pt>
                <c:pt idx="4790">
                  <c:v>-21.152999999999999</c:v>
                </c:pt>
                <c:pt idx="4791">
                  <c:v>-21.099</c:v>
                </c:pt>
                <c:pt idx="4792">
                  <c:v>-21.177</c:v>
                </c:pt>
                <c:pt idx="4793">
                  <c:v>-20.936</c:v>
                </c:pt>
                <c:pt idx="4794">
                  <c:v>-20.917000000000002</c:v>
                </c:pt>
                <c:pt idx="4795">
                  <c:v>-20.849</c:v>
                </c:pt>
                <c:pt idx="4796">
                  <c:v>-20.728000000000002</c:v>
                </c:pt>
                <c:pt idx="4797">
                  <c:v>-20.451000000000001</c:v>
                </c:pt>
                <c:pt idx="4798">
                  <c:v>-20.536000000000001</c:v>
                </c:pt>
                <c:pt idx="4799">
                  <c:v>-20.234999999999999</c:v>
                </c:pt>
                <c:pt idx="4800">
                  <c:v>-20.231999999999999</c:v>
                </c:pt>
                <c:pt idx="4801">
                  <c:v>-19.936</c:v>
                </c:pt>
                <c:pt idx="4802">
                  <c:v>-19.815999999999999</c:v>
                </c:pt>
                <c:pt idx="4803">
                  <c:v>-19.661000000000001</c:v>
                </c:pt>
                <c:pt idx="4804">
                  <c:v>-19.530999999999999</c:v>
                </c:pt>
                <c:pt idx="4805">
                  <c:v>-19.434000000000001</c:v>
                </c:pt>
                <c:pt idx="4806">
                  <c:v>-19.294</c:v>
                </c:pt>
                <c:pt idx="4807">
                  <c:v>-19.361000000000001</c:v>
                </c:pt>
                <c:pt idx="4808">
                  <c:v>-19.297999999999998</c:v>
                </c:pt>
                <c:pt idx="4809">
                  <c:v>-19.123999999999999</c:v>
                </c:pt>
                <c:pt idx="4810">
                  <c:v>-19.350999999999999</c:v>
                </c:pt>
                <c:pt idx="4811">
                  <c:v>-19.219000000000001</c:v>
                </c:pt>
                <c:pt idx="4812">
                  <c:v>-19.242999999999999</c:v>
                </c:pt>
                <c:pt idx="4813">
                  <c:v>-19.329999999999998</c:v>
                </c:pt>
                <c:pt idx="4814">
                  <c:v>-19.395</c:v>
                </c:pt>
                <c:pt idx="4815">
                  <c:v>-19.506</c:v>
                </c:pt>
                <c:pt idx="4816">
                  <c:v>-19.533000000000001</c:v>
                </c:pt>
                <c:pt idx="4817">
                  <c:v>-19.736999999999998</c:v>
                </c:pt>
                <c:pt idx="4818">
                  <c:v>-19.722000000000001</c:v>
                </c:pt>
                <c:pt idx="4819">
                  <c:v>-19.766999999999999</c:v>
                </c:pt>
                <c:pt idx="4820">
                  <c:v>-19.984999999999999</c:v>
                </c:pt>
                <c:pt idx="4821">
                  <c:v>-19.795999999999999</c:v>
                </c:pt>
                <c:pt idx="4822">
                  <c:v>-19.952999999999999</c:v>
                </c:pt>
                <c:pt idx="4823">
                  <c:v>-19.765999999999998</c:v>
                </c:pt>
                <c:pt idx="4824">
                  <c:v>-19.863</c:v>
                </c:pt>
                <c:pt idx="4825">
                  <c:v>-19.760999999999999</c:v>
                </c:pt>
                <c:pt idx="4826">
                  <c:v>-19.675999999999998</c:v>
                </c:pt>
                <c:pt idx="4827">
                  <c:v>-19.611999999999998</c:v>
                </c:pt>
                <c:pt idx="4828">
                  <c:v>-19.556000000000001</c:v>
                </c:pt>
                <c:pt idx="4829">
                  <c:v>-19.45</c:v>
                </c:pt>
                <c:pt idx="4830">
                  <c:v>-19.117999999999999</c:v>
                </c:pt>
                <c:pt idx="4831">
                  <c:v>-19.167999999999999</c:v>
                </c:pt>
                <c:pt idx="4832">
                  <c:v>-18.89</c:v>
                </c:pt>
                <c:pt idx="4833">
                  <c:v>-18.736000000000001</c:v>
                </c:pt>
                <c:pt idx="4834">
                  <c:v>-18.547999999999998</c:v>
                </c:pt>
                <c:pt idx="4835">
                  <c:v>-18.462</c:v>
                </c:pt>
                <c:pt idx="4836">
                  <c:v>-18.39</c:v>
                </c:pt>
                <c:pt idx="4837">
                  <c:v>-18.149000000000001</c:v>
                </c:pt>
                <c:pt idx="4838">
                  <c:v>-18.015999999999998</c:v>
                </c:pt>
                <c:pt idx="4839">
                  <c:v>-17.975000000000001</c:v>
                </c:pt>
                <c:pt idx="4840">
                  <c:v>-17.757999999999999</c:v>
                </c:pt>
                <c:pt idx="4841">
                  <c:v>-17.702999999999999</c:v>
                </c:pt>
                <c:pt idx="4842">
                  <c:v>-17.661999999999999</c:v>
                </c:pt>
                <c:pt idx="4843">
                  <c:v>-17.568999999999999</c:v>
                </c:pt>
                <c:pt idx="4844">
                  <c:v>-17.489000000000001</c:v>
                </c:pt>
                <c:pt idx="4845">
                  <c:v>-17.484999999999999</c:v>
                </c:pt>
                <c:pt idx="4846">
                  <c:v>-17.434999999999999</c:v>
                </c:pt>
                <c:pt idx="4847">
                  <c:v>-17.509</c:v>
                </c:pt>
                <c:pt idx="4848">
                  <c:v>-17.437000000000001</c:v>
                </c:pt>
                <c:pt idx="4849">
                  <c:v>-17.574000000000002</c:v>
                </c:pt>
                <c:pt idx="4850">
                  <c:v>-17.442</c:v>
                </c:pt>
                <c:pt idx="4851">
                  <c:v>-17.574999999999999</c:v>
                </c:pt>
                <c:pt idx="4852">
                  <c:v>-17.436</c:v>
                </c:pt>
                <c:pt idx="4853">
                  <c:v>-17.446000000000002</c:v>
                </c:pt>
                <c:pt idx="4854">
                  <c:v>-17.398</c:v>
                </c:pt>
                <c:pt idx="4855">
                  <c:v>-17.475000000000001</c:v>
                </c:pt>
                <c:pt idx="4856">
                  <c:v>-17.420999999999999</c:v>
                </c:pt>
                <c:pt idx="4857">
                  <c:v>-17.25</c:v>
                </c:pt>
                <c:pt idx="4858">
                  <c:v>-17.3</c:v>
                </c:pt>
                <c:pt idx="4859">
                  <c:v>-17.155999999999999</c:v>
                </c:pt>
                <c:pt idx="4860">
                  <c:v>-17.161999999999999</c:v>
                </c:pt>
                <c:pt idx="4861">
                  <c:v>-17.102</c:v>
                </c:pt>
                <c:pt idx="4862">
                  <c:v>-17</c:v>
                </c:pt>
                <c:pt idx="4863">
                  <c:v>-16.73</c:v>
                </c:pt>
                <c:pt idx="4864">
                  <c:v>-16.702000000000002</c:v>
                </c:pt>
                <c:pt idx="4865">
                  <c:v>-16.550999999999998</c:v>
                </c:pt>
                <c:pt idx="4866">
                  <c:v>-16.373000000000001</c:v>
                </c:pt>
                <c:pt idx="4867">
                  <c:v>-16.167999999999999</c:v>
                </c:pt>
                <c:pt idx="4868">
                  <c:v>-16.186</c:v>
                </c:pt>
                <c:pt idx="4869">
                  <c:v>-15.956</c:v>
                </c:pt>
                <c:pt idx="4870">
                  <c:v>-15.898</c:v>
                </c:pt>
                <c:pt idx="4871">
                  <c:v>-15.66</c:v>
                </c:pt>
                <c:pt idx="4872">
                  <c:v>-15.785</c:v>
                </c:pt>
                <c:pt idx="4873">
                  <c:v>-15.637</c:v>
                </c:pt>
                <c:pt idx="4874">
                  <c:v>-15.333</c:v>
                </c:pt>
                <c:pt idx="4875">
                  <c:v>-15.21</c:v>
                </c:pt>
                <c:pt idx="4876">
                  <c:v>-15.116</c:v>
                </c:pt>
                <c:pt idx="4877">
                  <c:v>-15.101000000000001</c:v>
                </c:pt>
                <c:pt idx="4878">
                  <c:v>-15.03</c:v>
                </c:pt>
                <c:pt idx="4879">
                  <c:v>-14.97</c:v>
                </c:pt>
                <c:pt idx="4880">
                  <c:v>-14.984</c:v>
                </c:pt>
                <c:pt idx="4881">
                  <c:v>-14.872999999999999</c:v>
                </c:pt>
                <c:pt idx="4882">
                  <c:v>-14.898999999999999</c:v>
                </c:pt>
                <c:pt idx="4883">
                  <c:v>-14.813000000000001</c:v>
                </c:pt>
                <c:pt idx="4884">
                  <c:v>-14.917999999999999</c:v>
                </c:pt>
                <c:pt idx="4885">
                  <c:v>-14.872</c:v>
                </c:pt>
                <c:pt idx="4886">
                  <c:v>-14.907999999999999</c:v>
                </c:pt>
                <c:pt idx="4887">
                  <c:v>-14.88</c:v>
                </c:pt>
                <c:pt idx="4888">
                  <c:v>-14.789</c:v>
                </c:pt>
                <c:pt idx="4889">
                  <c:v>-14.901999999999999</c:v>
                </c:pt>
                <c:pt idx="4890">
                  <c:v>-14.744999999999999</c:v>
                </c:pt>
                <c:pt idx="4891">
                  <c:v>-14.867000000000001</c:v>
                </c:pt>
                <c:pt idx="4892">
                  <c:v>-14.837</c:v>
                </c:pt>
                <c:pt idx="4893">
                  <c:v>-14.816000000000001</c:v>
                </c:pt>
                <c:pt idx="4894">
                  <c:v>-14.68</c:v>
                </c:pt>
                <c:pt idx="4895">
                  <c:v>-14.814</c:v>
                </c:pt>
                <c:pt idx="4896">
                  <c:v>-14.612</c:v>
                </c:pt>
                <c:pt idx="4897">
                  <c:v>-14.696999999999999</c:v>
                </c:pt>
                <c:pt idx="4898">
                  <c:v>-14.52</c:v>
                </c:pt>
                <c:pt idx="4899">
                  <c:v>-14.503</c:v>
                </c:pt>
                <c:pt idx="4900">
                  <c:v>-14.365</c:v>
                </c:pt>
                <c:pt idx="4901">
                  <c:v>-14.317</c:v>
                </c:pt>
                <c:pt idx="4902">
                  <c:v>-14.215</c:v>
                </c:pt>
                <c:pt idx="4903">
                  <c:v>-14.135999999999999</c:v>
                </c:pt>
                <c:pt idx="4904">
                  <c:v>-14.071999999999999</c:v>
                </c:pt>
                <c:pt idx="4905">
                  <c:v>-13.896000000000001</c:v>
                </c:pt>
                <c:pt idx="4906">
                  <c:v>-13.696999999999999</c:v>
                </c:pt>
                <c:pt idx="4907">
                  <c:v>-13.598000000000001</c:v>
                </c:pt>
                <c:pt idx="4908">
                  <c:v>-13.518000000000001</c:v>
                </c:pt>
                <c:pt idx="4909">
                  <c:v>-13.27</c:v>
                </c:pt>
                <c:pt idx="4910">
                  <c:v>-13.252000000000001</c:v>
                </c:pt>
                <c:pt idx="4911">
                  <c:v>-13.122</c:v>
                </c:pt>
                <c:pt idx="4912">
                  <c:v>-12.827</c:v>
                </c:pt>
                <c:pt idx="4913">
                  <c:v>-12.845000000000001</c:v>
                </c:pt>
                <c:pt idx="4914">
                  <c:v>-12.603</c:v>
                </c:pt>
                <c:pt idx="4915">
                  <c:v>-12.422000000000001</c:v>
                </c:pt>
                <c:pt idx="4916">
                  <c:v>-12.393000000000001</c:v>
                </c:pt>
                <c:pt idx="4917">
                  <c:v>-12.242000000000001</c:v>
                </c:pt>
                <c:pt idx="4918">
                  <c:v>-12.128</c:v>
                </c:pt>
                <c:pt idx="4919">
                  <c:v>-11.912000000000001</c:v>
                </c:pt>
                <c:pt idx="4920">
                  <c:v>-11.866</c:v>
                </c:pt>
                <c:pt idx="4921">
                  <c:v>-11.641999999999999</c:v>
                </c:pt>
                <c:pt idx="4922">
                  <c:v>-11.647</c:v>
                </c:pt>
                <c:pt idx="4923">
                  <c:v>-11.529</c:v>
                </c:pt>
                <c:pt idx="4924">
                  <c:v>-11.492000000000001</c:v>
                </c:pt>
                <c:pt idx="4925">
                  <c:v>-11.406000000000001</c:v>
                </c:pt>
                <c:pt idx="4926">
                  <c:v>-11.273999999999999</c:v>
                </c:pt>
                <c:pt idx="4927">
                  <c:v>-11.349</c:v>
                </c:pt>
                <c:pt idx="4928">
                  <c:v>-11.29</c:v>
                </c:pt>
                <c:pt idx="4929">
                  <c:v>-11.179</c:v>
                </c:pt>
                <c:pt idx="4930">
                  <c:v>-11.154999999999999</c:v>
                </c:pt>
                <c:pt idx="4931">
                  <c:v>-11.135</c:v>
                </c:pt>
                <c:pt idx="4932">
                  <c:v>-11.118</c:v>
                </c:pt>
                <c:pt idx="4933">
                  <c:v>-11.042</c:v>
                </c:pt>
                <c:pt idx="4934">
                  <c:v>-10.983000000000001</c:v>
                </c:pt>
                <c:pt idx="4935">
                  <c:v>-11.058</c:v>
                </c:pt>
                <c:pt idx="4936">
                  <c:v>-10.992000000000001</c:v>
                </c:pt>
                <c:pt idx="4937">
                  <c:v>-11.007</c:v>
                </c:pt>
                <c:pt idx="4938">
                  <c:v>-10.954000000000001</c:v>
                </c:pt>
                <c:pt idx="4939">
                  <c:v>-10.974</c:v>
                </c:pt>
                <c:pt idx="4940">
                  <c:v>-10.928000000000001</c:v>
                </c:pt>
                <c:pt idx="4941">
                  <c:v>-10.952</c:v>
                </c:pt>
                <c:pt idx="4942">
                  <c:v>-10.911</c:v>
                </c:pt>
                <c:pt idx="4943">
                  <c:v>-10.814</c:v>
                </c:pt>
                <c:pt idx="4944">
                  <c:v>-10.863</c:v>
                </c:pt>
                <c:pt idx="4945">
                  <c:v>-10.837</c:v>
                </c:pt>
                <c:pt idx="4946">
                  <c:v>-10.816000000000001</c:v>
                </c:pt>
                <c:pt idx="4947">
                  <c:v>-10.866</c:v>
                </c:pt>
                <c:pt idx="4948">
                  <c:v>-10.779</c:v>
                </c:pt>
                <c:pt idx="4949">
                  <c:v>-10.71</c:v>
                </c:pt>
                <c:pt idx="4950">
                  <c:v>-10.778</c:v>
                </c:pt>
                <c:pt idx="4951">
                  <c:v>-10.648</c:v>
                </c:pt>
                <c:pt idx="4952">
                  <c:v>-10.667</c:v>
                </c:pt>
                <c:pt idx="4953">
                  <c:v>-10.561999999999999</c:v>
                </c:pt>
                <c:pt idx="4954">
                  <c:v>-10.596</c:v>
                </c:pt>
                <c:pt idx="4955">
                  <c:v>-10.565</c:v>
                </c:pt>
                <c:pt idx="4956">
                  <c:v>-10.601000000000001</c:v>
                </c:pt>
                <c:pt idx="4957">
                  <c:v>-10.445</c:v>
                </c:pt>
                <c:pt idx="4958">
                  <c:v>-10.378</c:v>
                </c:pt>
                <c:pt idx="4959">
                  <c:v>-10.332000000000001</c:v>
                </c:pt>
                <c:pt idx="4960">
                  <c:v>-10.475</c:v>
                </c:pt>
                <c:pt idx="4961">
                  <c:v>-10.282999999999999</c:v>
                </c:pt>
                <c:pt idx="4962">
                  <c:v>-10.256</c:v>
                </c:pt>
                <c:pt idx="4963">
                  <c:v>-10.228999999999999</c:v>
                </c:pt>
                <c:pt idx="4964">
                  <c:v>-10.27</c:v>
                </c:pt>
                <c:pt idx="4965">
                  <c:v>-10.302</c:v>
                </c:pt>
                <c:pt idx="4966">
                  <c:v>-10.146000000000001</c:v>
                </c:pt>
                <c:pt idx="4967">
                  <c:v>-10.202999999999999</c:v>
                </c:pt>
                <c:pt idx="4968">
                  <c:v>-10.125999999999999</c:v>
                </c:pt>
                <c:pt idx="4969">
                  <c:v>-10.005000000000001</c:v>
                </c:pt>
                <c:pt idx="4970">
                  <c:v>-10.151999999999999</c:v>
                </c:pt>
                <c:pt idx="4971">
                  <c:v>-10.084</c:v>
                </c:pt>
                <c:pt idx="4972">
                  <c:v>-10.032999999999999</c:v>
                </c:pt>
                <c:pt idx="4973">
                  <c:v>-10.054</c:v>
                </c:pt>
                <c:pt idx="4974">
                  <c:v>-10.007999999999999</c:v>
                </c:pt>
                <c:pt idx="4975">
                  <c:v>-10.093999999999999</c:v>
                </c:pt>
                <c:pt idx="4976">
                  <c:v>-9.9779999999999998</c:v>
                </c:pt>
                <c:pt idx="4977">
                  <c:v>-10.068</c:v>
                </c:pt>
                <c:pt idx="4978">
                  <c:v>-10.202</c:v>
                </c:pt>
                <c:pt idx="4979">
                  <c:v>-10.067</c:v>
                </c:pt>
                <c:pt idx="4980">
                  <c:v>-10.202999999999999</c:v>
                </c:pt>
                <c:pt idx="4981">
                  <c:v>-10.372</c:v>
                </c:pt>
                <c:pt idx="4982">
                  <c:v>-10.385</c:v>
                </c:pt>
                <c:pt idx="4983">
                  <c:v>-10.513</c:v>
                </c:pt>
                <c:pt idx="4984">
                  <c:v>-10.561999999999999</c:v>
                </c:pt>
                <c:pt idx="4985">
                  <c:v>-10.66</c:v>
                </c:pt>
                <c:pt idx="4986">
                  <c:v>-10.862</c:v>
                </c:pt>
                <c:pt idx="4987">
                  <c:v>-10.959</c:v>
                </c:pt>
                <c:pt idx="4988">
                  <c:v>-11.103999999999999</c:v>
                </c:pt>
                <c:pt idx="4989">
                  <c:v>-11.273999999999999</c:v>
                </c:pt>
                <c:pt idx="4990">
                  <c:v>-11.476000000000001</c:v>
                </c:pt>
                <c:pt idx="4991">
                  <c:v>-11.576000000000001</c:v>
                </c:pt>
                <c:pt idx="4992">
                  <c:v>-11.837999999999999</c:v>
                </c:pt>
                <c:pt idx="4993">
                  <c:v>-11.927</c:v>
                </c:pt>
                <c:pt idx="4994">
                  <c:v>-12.243</c:v>
                </c:pt>
                <c:pt idx="4995">
                  <c:v>-12.366</c:v>
                </c:pt>
                <c:pt idx="4996">
                  <c:v>-12.724</c:v>
                </c:pt>
                <c:pt idx="4997">
                  <c:v>-12.878</c:v>
                </c:pt>
                <c:pt idx="4998">
                  <c:v>-13.189</c:v>
                </c:pt>
                <c:pt idx="4999">
                  <c:v>-13.314</c:v>
                </c:pt>
                <c:pt idx="5000">
                  <c:v>-13.598000000000001</c:v>
                </c:pt>
                <c:pt idx="5001">
                  <c:v>-13.763</c:v>
                </c:pt>
                <c:pt idx="5002">
                  <c:v>-14.02</c:v>
                </c:pt>
                <c:pt idx="5003">
                  <c:v>-14.223000000000001</c:v>
                </c:pt>
                <c:pt idx="5004">
                  <c:v>-14.449</c:v>
                </c:pt>
                <c:pt idx="5005">
                  <c:v>-14.69</c:v>
                </c:pt>
                <c:pt idx="5006">
                  <c:v>-14.882</c:v>
                </c:pt>
                <c:pt idx="5007">
                  <c:v>-15.221</c:v>
                </c:pt>
                <c:pt idx="5008">
                  <c:v>-15.186999999999999</c:v>
                </c:pt>
                <c:pt idx="5009">
                  <c:v>-15.523999999999999</c:v>
                </c:pt>
                <c:pt idx="5010">
                  <c:v>-15.613</c:v>
                </c:pt>
                <c:pt idx="5011">
                  <c:v>-15.805</c:v>
                </c:pt>
                <c:pt idx="5012">
                  <c:v>-15.836</c:v>
                </c:pt>
                <c:pt idx="5013">
                  <c:v>-15.983000000000001</c:v>
                </c:pt>
                <c:pt idx="5014">
                  <c:v>-16.100000000000001</c:v>
                </c:pt>
                <c:pt idx="5015">
                  <c:v>-16.196000000000002</c:v>
                </c:pt>
                <c:pt idx="5016">
                  <c:v>-16.213000000000001</c:v>
                </c:pt>
                <c:pt idx="5017">
                  <c:v>-16.286000000000001</c:v>
                </c:pt>
                <c:pt idx="5018">
                  <c:v>-16.341999999999999</c:v>
                </c:pt>
                <c:pt idx="5019">
                  <c:v>-16.574000000000002</c:v>
                </c:pt>
                <c:pt idx="5020">
                  <c:v>-16.442</c:v>
                </c:pt>
                <c:pt idx="5021">
                  <c:v>-16.658999999999999</c:v>
                </c:pt>
                <c:pt idx="5022">
                  <c:v>-16.638000000000002</c:v>
                </c:pt>
                <c:pt idx="5023">
                  <c:v>-16.815000000000001</c:v>
                </c:pt>
                <c:pt idx="5024">
                  <c:v>-16.885999999999999</c:v>
                </c:pt>
                <c:pt idx="5025">
                  <c:v>-16.951000000000001</c:v>
                </c:pt>
                <c:pt idx="5026">
                  <c:v>-16.997</c:v>
                </c:pt>
                <c:pt idx="5027">
                  <c:v>-17.277999999999999</c:v>
                </c:pt>
                <c:pt idx="5028">
                  <c:v>-17.321000000000002</c:v>
                </c:pt>
                <c:pt idx="5029">
                  <c:v>-17.483000000000001</c:v>
                </c:pt>
                <c:pt idx="5030">
                  <c:v>-17.670999999999999</c:v>
                </c:pt>
                <c:pt idx="5031">
                  <c:v>-17.701000000000001</c:v>
                </c:pt>
                <c:pt idx="5032">
                  <c:v>-18.077999999999999</c:v>
                </c:pt>
                <c:pt idx="5033">
                  <c:v>-18.094999999999999</c:v>
                </c:pt>
                <c:pt idx="5034">
                  <c:v>-18.34</c:v>
                </c:pt>
                <c:pt idx="5035">
                  <c:v>-18.54</c:v>
                </c:pt>
                <c:pt idx="5036">
                  <c:v>-18.7</c:v>
                </c:pt>
                <c:pt idx="5037">
                  <c:v>-18.826000000000001</c:v>
                </c:pt>
                <c:pt idx="5038">
                  <c:v>-19.297999999999998</c:v>
                </c:pt>
                <c:pt idx="5039">
                  <c:v>-19.305</c:v>
                </c:pt>
                <c:pt idx="5040">
                  <c:v>-19.492999999999999</c:v>
                </c:pt>
                <c:pt idx="5041">
                  <c:v>-19.649999999999999</c:v>
                </c:pt>
                <c:pt idx="5042">
                  <c:v>-19.831</c:v>
                </c:pt>
                <c:pt idx="5043">
                  <c:v>-19.795999999999999</c:v>
                </c:pt>
                <c:pt idx="5044">
                  <c:v>-20.07</c:v>
                </c:pt>
                <c:pt idx="5045">
                  <c:v>-19.984999999999999</c:v>
                </c:pt>
                <c:pt idx="5046">
                  <c:v>-20.225000000000001</c:v>
                </c:pt>
                <c:pt idx="5047">
                  <c:v>-20.172000000000001</c:v>
                </c:pt>
                <c:pt idx="5048">
                  <c:v>-20.247</c:v>
                </c:pt>
                <c:pt idx="5049">
                  <c:v>-20.311</c:v>
                </c:pt>
                <c:pt idx="5050">
                  <c:v>-20.18</c:v>
                </c:pt>
                <c:pt idx="5051">
                  <c:v>-20.132000000000001</c:v>
                </c:pt>
                <c:pt idx="5052">
                  <c:v>-20.22</c:v>
                </c:pt>
                <c:pt idx="5053">
                  <c:v>-20.044</c:v>
                </c:pt>
                <c:pt idx="5054">
                  <c:v>-19.899000000000001</c:v>
                </c:pt>
                <c:pt idx="5055">
                  <c:v>-19.977</c:v>
                </c:pt>
                <c:pt idx="5056">
                  <c:v>-19.969000000000001</c:v>
                </c:pt>
                <c:pt idx="5057">
                  <c:v>-19.965</c:v>
                </c:pt>
                <c:pt idx="5058">
                  <c:v>-19.832999999999998</c:v>
                </c:pt>
                <c:pt idx="5059">
                  <c:v>-20.047000000000001</c:v>
                </c:pt>
                <c:pt idx="5060">
                  <c:v>-20.207000000000001</c:v>
                </c:pt>
                <c:pt idx="5061">
                  <c:v>-20.161999999999999</c:v>
                </c:pt>
                <c:pt idx="5062">
                  <c:v>-20.231999999999999</c:v>
                </c:pt>
                <c:pt idx="5063">
                  <c:v>-20.43</c:v>
                </c:pt>
                <c:pt idx="5064">
                  <c:v>-20.516999999999999</c:v>
                </c:pt>
                <c:pt idx="5065">
                  <c:v>-20.65</c:v>
                </c:pt>
                <c:pt idx="5066">
                  <c:v>-20.756</c:v>
                </c:pt>
                <c:pt idx="5067">
                  <c:v>-21.084</c:v>
                </c:pt>
                <c:pt idx="5068">
                  <c:v>-21.167999999999999</c:v>
                </c:pt>
                <c:pt idx="5069">
                  <c:v>-21.228999999999999</c:v>
                </c:pt>
                <c:pt idx="5070">
                  <c:v>-21.335999999999999</c:v>
                </c:pt>
                <c:pt idx="5071">
                  <c:v>-21.497</c:v>
                </c:pt>
                <c:pt idx="5072">
                  <c:v>-21.744</c:v>
                </c:pt>
                <c:pt idx="5073">
                  <c:v>-21.751999999999999</c:v>
                </c:pt>
                <c:pt idx="5074">
                  <c:v>-21.821999999999999</c:v>
                </c:pt>
                <c:pt idx="5075">
                  <c:v>-21.878</c:v>
                </c:pt>
                <c:pt idx="5076">
                  <c:v>-21.984999999999999</c:v>
                </c:pt>
                <c:pt idx="5077">
                  <c:v>-21.824000000000002</c:v>
                </c:pt>
                <c:pt idx="5078">
                  <c:v>-21.756</c:v>
                </c:pt>
                <c:pt idx="5079">
                  <c:v>-21.52</c:v>
                </c:pt>
                <c:pt idx="5080">
                  <c:v>-21.451000000000001</c:v>
                </c:pt>
                <c:pt idx="5081">
                  <c:v>-21.335000000000001</c:v>
                </c:pt>
                <c:pt idx="5082">
                  <c:v>-21.247</c:v>
                </c:pt>
                <c:pt idx="5083">
                  <c:v>-21.05</c:v>
                </c:pt>
                <c:pt idx="5084">
                  <c:v>-20.952999999999999</c:v>
                </c:pt>
                <c:pt idx="5085">
                  <c:v>-20.625</c:v>
                </c:pt>
                <c:pt idx="5086">
                  <c:v>-20.559000000000001</c:v>
                </c:pt>
                <c:pt idx="5087">
                  <c:v>-20.37</c:v>
                </c:pt>
                <c:pt idx="5088">
                  <c:v>-20.350000000000001</c:v>
                </c:pt>
                <c:pt idx="5089">
                  <c:v>-20.393000000000001</c:v>
                </c:pt>
                <c:pt idx="5090">
                  <c:v>-20.242000000000001</c:v>
                </c:pt>
                <c:pt idx="5091">
                  <c:v>-20.369</c:v>
                </c:pt>
                <c:pt idx="5092">
                  <c:v>-20.344999999999999</c:v>
                </c:pt>
                <c:pt idx="5093">
                  <c:v>-20.207000000000001</c:v>
                </c:pt>
                <c:pt idx="5094">
                  <c:v>-20.337</c:v>
                </c:pt>
                <c:pt idx="5095">
                  <c:v>-20.38</c:v>
                </c:pt>
                <c:pt idx="5096">
                  <c:v>-20.417999999999999</c:v>
                </c:pt>
                <c:pt idx="5097">
                  <c:v>-20.331</c:v>
                </c:pt>
                <c:pt idx="5098">
                  <c:v>-20.489000000000001</c:v>
                </c:pt>
                <c:pt idx="5099">
                  <c:v>-20.515000000000001</c:v>
                </c:pt>
                <c:pt idx="5100">
                  <c:v>-20.577999999999999</c:v>
                </c:pt>
                <c:pt idx="5101">
                  <c:v>-20.582000000000001</c:v>
                </c:pt>
                <c:pt idx="5102">
                  <c:v>-20.58</c:v>
                </c:pt>
                <c:pt idx="5103">
                  <c:v>-20.565999999999999</c:v>
                </c:pt>
                <c:pt idx="5104">
                  <c:v>-20.574000000000002</c:v>
                </c:pt>
                <c:pt idx="5105">
                  <c:v>-20.568000000000001</c:v>
                </c:pt>
                <c:pt idx="5106">
                  <c:v>-20.388000000000002</c:v>
                </c:pt>
                <c:pt idx="5107">
                  <c:v>-20.242999999999999</c:v>
                </c:pt>
                <c:pt idx="5108">
                  <c:v>-20.052</c:v>
                </c:pt>
                <c:pt idx="5109">
                  <c:v>-20.157</c:v>
                </c:pt>
                <c:pt idx="5110">
                  <c:v>-19.936</c:v>
                </c:pt>
                <c:pt idx="5111">
                  <c:v>-19.817</c:v>
                </c:pt>
                <c:pt idx="5112">
                  <c:v>-19.652999999999999</c:v>
                </c:pt>
                <c:pt idx="5113">
                  <c:v>-19.535</c:v>
                </c:pt>
                <c:pt idx="5114">
                  <c:v>-19.186</c:v>
                </c:pt>
                <c:pt idx="5115">
                  <c:v>-19.221</c:v>
                </c:pt>
                <c:pt idx="5116">
                  <c:v>-18.939</c:v>
                </c:pt>
                <c:pt idx="5117">
                  <c:v>-18.954999999999998</c:v>
                </c:pt>
                <c:pt idx="5118">
                  <c:v>-18.786000000000001</c:v>
                </c:pt>
                <c:pt idx="5119">
                  <c:v>-18.837</c:v>
                </c:pt>
                <c:pt idx="5120">
                  <c:v>-18.753</c:v>
                </c:pt>
                <c:pt idx="5121">
                  <c:v>-18.684000000000001</c:v>
                </c:pt>
                <c:pt idx="5122">
                  <c:v>-18.692</c:v>
                </c:pt>
                <c:pt idx="5123">
                  <c:v>-18.64</c:v>
                </c:pt>
                <c:pt idx="5124">
                  <c:v>-18.716000000000001</c:v>
                </c:pt>
                <c:pt idx="5125">
                  <c:v>-18.838000000000001</c:v>
                </c:pt>
                <c:pt idx="5126">
                  <c:v>-18.757000000000001</c:v>
                </c:pt>
                <c:pt idx="5127">
                  <c:v>-18.934000000000001</c:v>
                </c:pt>
                <c:pt idx="5128">
                  <c:v>-18.95</c:v>
                </c:pt>
                <c:pt idx="5129">
                  <c:v>-19.029</c:v>
                </c:pt>
                <c:pt idx="5130">
                  <c:v>-19.093</c:v>
                </c:pt>
                <c:pt idx="5131">
                  <c:v>-19.077999999999999</c:v>
                </c:pt>
                <c:pt idx="5132">
                  <c:v>-19.192</c:v>
                </c:pt>
                <c:pt idx="5133">
                  <c:v>-19.216999999999999</c:v>
                </c:pt>
                <c:pt idx="5134">
                  <c:v>-19.248000000000001</c:v>
                </c:pt>
                <c:pt idx="5135">
                  <c:v>-19.192</c:v>
                </c:pt>
                <c:pt idx="5136">
                  <c:v>-19.227</c:v>
                </c:pt>
                <c:pt idx="5137">
                  <c:v>-19.120999999999999</c:v>
                </c:pt>
                <c:pt idx="5138">
                  <c:v>-19.234999999999999</c:v>
                </c:pt>
                <c:pt idx="5139">
                  <c:v>-19.068999999999999</c:v>
                </c:pt>
                <c:pt idx="5140">
                  <c:v>-18.997</c:v>
                </c:pt>
                <c:pt idx="5141">
                  <c:v>-18.701000000000001</c:v>
                </c:pt>
                <c:pt idx="5142">
                  <c:v>-18.707999999999998</c:v>
                </c:pt>
                <c:pt idx="5143">
                  <c:v>-18.341000000000001</c:v>
                </c:pt>
                <c:pt idx="5144">
                  <c:v>-18.295999999999999</c:v>
                </c:pt>
                <c:pt idx="5145">
                  <c:v>-18.128</c:v>
                </c:pt>
                <c:pt idx="5146">
                  <c:v>-17.887</c:v>
                </c:pt>
                <c:pt idx="5147">
                  <c:v>-17.745999999999999</c:v>
                </c:pt>
                <c:pt idx="5148">
                  <c:v>-17.638999999999999</c:v>
                </c:pt>
                <c:pt idx="5149">
                  <c:v>-17.486999999999998</c:v>
                </c:pt>
                <c:pt idx="5150">
                  <c:v>-17.239999999999998</c:v>
                </c:pt>
                <c:pt idx="5151">
                  <c:v>-17.047000000000001</c:v>
                </c:pt>
                <c:pt idx="5152">
                  <c:v>-17.138000000000002</c:v>
                </c:pt>
                <c:pt idx="5153">
                  <c:v>-16.904</c:v>
                </c:pt>
                <c:pt idx="5154">
                  <c:v>-16.901</c:v>
                </c:pt>
                <c:pt idx="5155">
                  <c:v>-16.832999999999998</c:v>
                </c:pt>
                <c:pt idx="5156">
                  <c:v>-16.783000000000001</c:v>
                </c:pt>
                <c:pt idx="5157">
                  <c:v>-16.681999999999999</c:v>
                </c:pt>
                <c:pt idx="5158">
                  <c:v>-16.538</c:v>
                </c:pt>
                <c:pt idx="5159">
                  <c:v>-16.605</c:v>
                </c:pt>
                <c:pt idx="5160">
                  <c:v>-16.536999999999999</c:v>
                </c:pt>
                <c:pt idx="5161">
                  <c:v>-16.486999999999998</c:v>
                </c:pt>
                <c:pt idx="5162">
                  <c:v>-16.567</c:v>
                </c:pt>
                <c:pt idx="5163">
                  <c:v>-16.626000000000001</c:v>
                </c:pt>
                <c:pt idx="5164">
                  <c:v>-16.369</c:v>
                </c:pt>
                <c:pt idx="5165">
                  <c:v>-16.536000000000001</c:v>
                </c:pt>
                <c:pt idx="5166">
                  <c:v>-16.419</c:v>
                </c:pt>
                <c:pt idx="5167">
                  <c:v>-16.513000000000002</c:v>
                </c:pt>
                <c:pt idx="5168">
                  <c:v>-16.587</c:v>
                </c:pt>
                <c:pt idx="5169">
                  <c:v>-16.399000000000001</c:v>
                </c:pt>
                <c:pt idx="5170">
                  <c:v>-16.306000000000001</c:v>
                </c:pt>
                <c:pt idx="5171">
                  <c:v>-16.423999999999999</c:v>
                </c:pt>
                <c:pt idx="5172">
                  <c:v>-16.327999999999999</c:v>
                </c:pt>
                <c:pt idx="5173">
                  <c:v>-16.385000000000002</c:v>
                </c:pt>
                <c:pt idx="5174">
                  <c:v>-16.225999999999999</c:v>
                </c:pt>
                <c:pt idx="5175">
                  <c:v>-16.181000000000001</c:v>
                </c:pt>
                <c:pt idx="5176">
                  <c:v>-16.018000000000001</c:v>
                </c:pt>
                <c:pt idx="5177">
                  <c:v>-15.877000000000001</c:v>
                </c:pt>
                <c:pt idx="5178">
                  <c:v>-15.897</c:v>
                </c:pt>
                <c:pt idx="5179">
                  <c:v>-15.722</c:v>
                </c:pt>
                <c:pt idx="5180">
                  <c:v>-15.526999999999999</c:v>
                </c:pt>
                <c:pt idx="5181">
                  <c:v>-15.369</c:v>
                </c:pt>
                <c:pt idx="5182">
                  <c:v>-15.246</c:v>
                </c:pt>
                <c:pt idx="5183">
                  <c:v>-15.079000000000001</c:v>
                </c:pt>
                <c:pt idx="5184">
                  <c:v>-14.77</c:v>
                </c:pt>
                <c:pt idx="5185">
                  <c:v>-14.760999999999999</c:v>
                </c:pt>
                <c:pt idx="5186">
                  <c:v>-14.634</c:v>
                </c:pt>
                <c:pt idx="5187">
                  <c:v>-14.409000000000001</c:v>
                </c:pt>
                <c:pt idx="5188">
                  <c:v>-14.289</c:v>
                </c:pt>
                <c:pt idx="5189">
                  <c:v>-14.132999999999999</c:v>
                </c:pt>
                <c:pt idx="5190">
                  <c:v>-14.071999999999999</c:v>
                </c:pt>
                <c:pt idx="5191">
                  <c:v>-13.955</c:v>
                </c:pt>
                <c:pt idx="5192">
                  <c:v>-13.865</c:v>
                </c:pt>
                <c:pt idx="5193">
                  <c:v>-13.794</c:v>
                </c:pt>
                <c:pt idx="5194">
                  <c:v>-13.676</c:v>
                </c:pt>
                <c:pt idx="5195">
                  <c:v>-13.643000000000001</c:v>
                </c:pt>
                <c:pt idx="5196">
                  <c:v>-13.491</c:v>
                </c:pt>
                <c:pt idx="5197">
                  <c:v>-13.432</c:v>
                </c:pt>
                <c:pt idx="5198">
                  <c:v>-13.509</c:v>
                </c:pt>
                <c:pt idx="5199">
                  <c:v>-13.263999999999999</c:v>
                </c:pt>
                <c:pt idx="5200">
                  <c:v>-13.311</c:v>
                </c:pt>
                <c:pt idx="5201">
                  <c:v>-13.169</c:v>
                </c:pt>
                <c:pt idx="5202">
                  <c:v>-13.295</c:v>
                </c:pt>
                <c:pt idx="5203">
                  <c:v>-13.215</c:v>
                </c:pt>
                <c:pt idx="5204">
                  <c:v>-13.151</c:v>
                </c:pt>
                <c:pt idx="5205">
                  <c:v>-13.097</c:v>
                </c:pt>
                <c:pt idx="5206">
                  <c:v>-13.058999999999999</c:v>
                </c:pt>
                <c:pt idx="5207">
                  <c:v>-13.146000000000001</c:v>
                </c:pt>
                <c:pt idx="5208">
                  <c:v>-13.029</c:v>
                </c:pt>
                <c:pt idx="5209">
                  <c:v>-12.946999999999999</c:v>
                </c:pt>
                <c:pt idx="5210">
                  <c:v>-13.05</c:v>
                </c:pt>
                <c:pt idx="5211">
                  <c:v>-12.964</c:v>
                </c:pt>
                <c:pt idx="5212">
                  <c:v>-13.010999999999999</c:v>
                </c:pt>
                <c:pt idx="5213">
                  <c:v>-12.983000000000001</c:v>
                </c:pt>
                <c:pt idx="5214">
                  <c:v>-12.971</c:v>
                </c:pt>
                <c:pt idx="5215">
                  <c:v>-12.888999999999999</c:v>
                </c:pt>
                <c:pt idx="5216">
                  <c:v>-13.077999999999999</c:v>
                </c:pt>
                <c:pt idx="5217">
                  <c:v>-12.917</c:v>
                </c:pt>
                <c:pt idx="5218">
                  <c:v>-12.913</c:v>
                </c:pt>
                <c:pt idx="5219">
                  <c:v>-12.785</c:v>
                </c:pt>
                <c:pt idx="5220">
                  <c:v>-12.81</c:v>
                </c:pt>
                <c:pt idx="5221">
                  <c:v>-12.765000000000001</c:v>
                </c:pt>
                <c:pt idx="5222">
                  <c:v>-12.605</c:v>
                </c:pt>
                <c:pt idx="5223">
                  <c:v>-12.664</c:v>
                </c:pt>
                <c:pt idx="5224">
                  <c:v>-12.647</c:v>
                </c:pt>
                <c:pt idx="5225">
                  <c:v>-12.513</c:v>
                </c:pt>
                <c:pt idx="5226">
                  <c:v>-12.279</c:v>
                </c:pt>
                <c:pt idx="5227">
                  <c:v>-12.403</c:v>
                </c:pt>
                <c:pt idx="5228">
                  <c:v>-12.195</c:v>
                </c:pt>
                <c:pt idx="5229">
                  <c:v>-12.089</c:v>
                </c:pt>
                <c:pt idx="5230">
                  <c:v>-11.942</c:v>
                </c:pt>
                <c:pt idx="5231">
                  <c:v>-11.887</c:v>
                </c:pt>
                <c:pt idx="5232">
                  <c:v>-11.659000000000001</c:v>
                </c:pt>
                <c:pt idx="5233">
                  <c:v>-11.781000000000001</c:v>
                </c:pt>
                <c:pt idx="5234">
                  <c:v>-11.637</c:v>
                </c:pt>
                <c:pt idx="5235">
                  <c:v>-11.519</c:v>
                </c:pt>
                <c:pt idx="5236">
                  <c:v>-11.548</c:v>
                </c:pt>
                <c:pt idx="5237">
                  <c:v>-11.446999999999999</c:v>
                </c:pt>
                <c:pt idx="5238">
                  <c:v>-11.308</c:v>
                </c:pt>
                <c:pt idx="5239">
                  <c:v>-11.32</c:v>
                </c:pt>
                <c:pt idx="5240">
                  <c:v>-11.141999999999999</c:v>
                </c:pt>
                <c:pt idx="5241">
                  <c:v>-11.183999999999999</c:v>
                </c:pt>
                <c:pt idx="5242">
                  <c:v>-11.032999999999999</c:v>
                </c:pt>
                <c:pt idx="5243">
                  <c:v>-11.038</c:v>
                </c:pt>
                <c:pt idx="5244">
                  <c:v>-11.103</c:v>
                </c:pt>
                <c:pt idx="5245">
                  <c:v>-10.909000000000001</c:v>
                </c:pt>
                <c:pt idx="5246">
                  <c:v>-10.997999999999999</c:v>
                </c:pt>
                <c:pt idx="5247">
                  <c:v>-10.887</c:v>
                </c:pt>
                <c:pt idx="5248">
                  <c:v>-10.98</c:v>
                </c:pt>
                <c:pt idx="5249">
                  <c:v>-10.932</c:v>
                </c:pt>
                <c:pt idx="5250">
                  <c:v>-11.016999999999999</c:v>
                </c:pt>
                <c:pt idx="5251">
                  <c:v>-11.023</c:v>
                </c:pt>
                <c:pt idx="5252">
                  <c:v>-11.092000000000001</c:v>
                </c:pt>
                <c:pt idx="5253">
                  <c:v>-11.137</c:v>
                </c:pt>
                <c:pt idx="5254">
                  <c:v>-11.122</c:v>
                </c:pt>
                <c:pt idx="5255">
                  <c:v>-11.112</c:v>
                </c:pt>
                <c:pt idx="5256">
                  <c:v>-11.162000000000001</c:v>
                </c:pt>
                <c:pt idx="5257">
                  <c:v>-11.324999999999999</c:v>
                </c:pt>
                <c:pt idx="5258">
                  <c:v>-11.451000000000001</c:v>
                </c:pt>
                <c:pt idx="5259">
                  <c:v>-11.372</c:v>
                </c:pt>
                <c:pt idx="5260">
                  <c:v>-11.618</c:v>
                </c:pt>
                <c:pt idx="5261">
                  <c:v>-11.624000000000001</c:v>
                </c:pt>
                <c:pt idx="5262">
                  <c:v>-11.757</c:v>
                </c:pt>
                <c:pt idx="5263">
                  <c:v>-11.86</c:v>
                </c:pt>
                <c:pt idx="5264">
                  <c:v>-12.068</c:v>
                </c:pt>
                <c:pt idx="5265">
                  <c:v>-12.172000000000001</c:v>
                </c:pt>
                <c:pt idx="5266">
                  <c:v>-12.25</c:v>
                </c:pt>
                <c:pt idx="5267">
                  <c:v>-12.44</c:v>
                </c:pt>
                <c:pt idx="5268">
                  <c:v>-12.651999999999999</c:v>
                </c:pt>
                <c:pt idx="5269">
                  <c:v>-12.760999999999999</c:v>
                </c:pt>
                <c:pt idx="5270">
                  <c:v>-12.914999999999999</c:v>
                </c:pt>
                <c:pt idx="5271">
                  <c:v>-13.151</c:v>
                </c:pt>
                <c:pt idx="5272">
                  <c:v>-13.226000000000001</c:v>
                </c:pt>
                <c:pt idx="5273">
                  <c:v>-13.404</c:v>
                </c:pt>
                <c:pt idx="5274">
                  <c:v>-13.667999999999999</c:v>
                </c:pt>
                <c:pt idx="5275">
                  <c:v>-13.821999999999999</c:v>
                </c:pt>
                <c:pt idx="5276">
                  <c:v>-13.759</c:v>
                </c:pt>
                <c:pt idx="5277">
                  <c:v>-14.076000000000001</c:v>
                </c:pt>
                <c:pt idx="5278">
                  <c:v>-14.023999999999999</c:v>
                </c:pt>
                <c:pt idx="5279">
                  <c:v>-14.343</c:v>
                </c:pt>
                <c:pt idx="5280">
                  <c:v>-14.304</c:v>
                </c:pt>
                <c:pt idx="5281">
                  <c:v>-14.507</c:v>
                </c:pt>
                <c:pt idx="5282">
                  <c:v>-14.496</c:v>
                </c:pt>
                <c:pt idx="5283">
                  <c:v>-14.663</c:v>
                </c:pt>
                <c:pt idx="5284">
                  <c:v>-14.741</c:v>
                </c:pt>
                <c:pt idx="5285">
                  <c:v>-14.923</c:v>
                </c:pt>
                <c:pt idx="5286">
                  <c:v>-15.006</c:v>
                </c:pt>
                <c:pt idx="5287">
                  <c:v>-15.202</c:v>
                </c:pt>
                <c:pt idx="5288">
                  <c:v>-15.106999999999999</c:v>
                </c:pt>
                <c:pt idx="5289">
                  <c:v>-15.401</c:v>
                </c:pt>
                <c:pt idx="5290">
                  <c:v>-15.454000000000001</c:v>
                </c:pt>
                <c:pt idx="5291">
                  <c:v>-15.865</c:v>
                </c:pt>
                <c:pt idx="5292">
                  <c:v>-15.707000000000001</c:v>
                </c:pt>
                <c:pt idx="5293">
                  <c:v>-15.943</c:v>
                </c:pt>
                <c:pt idx="5294">
                  <c:v>-16.067</c:v>
                </c:pt>
                <c:pt idx="5295">
                  <c:v>-16.414000000000001</c:v>
                </c:pt>
                <c:pt idx="5296">
                  <c:v>-16.449000000000002</c:v>
                </c:pt>
                <c:pt idx="5297">
                  <c:v>-16.658999999999999</c:v>
                </c:pt>
                <c:pt idx="5298">
                  <c:v>-16.949000000000002</c:v>
                </c:pt>
                <c:pt idx="5299">
                  <c:v>-17.177</c:v>
                </c:pt>
                <c:pt idx="5300">
                  <c:v>-17.552</c:v>
                </c:pt>
                <c:pt idx="5301">
                  <c:v>-17.847999999999999</c:v>
                </c:pt>
                <c:pt idx="5302">
                  <c:v>-17.838000000000001</c:v>
                </c:pt>
                <c:pt idx="5303">
                  <c:v>-18.323</c:v>
                </c:pt>
                <c:pt idx="5304">
                  <c:v>-18.399999999999999</c:v>
                </c:pt>
                <c:pt idx="5305">
                  <c:v>-18.771000000000001</c:v>
                </c:pt>
                <c:pt idx="5306">
                  <c:v>-19.134</c:v>
                </c:pt>
                <c:pt idx="5307">
                  <c:v>-19.297000000000001</c:v>
                </c:pt>
                <c:pt idx="5308">
                  <c:v>-19.484999999999999</c:v>
                </c:pt>
                <c:pt idx="5309">
                  <c:v>-19.702999999999999</c:v>
                </c:pt>
                <c:pt idx="5310">
                  <c:v>-19.875</c:v>
                </c:pt>
                <c:pt idx="5311">
                  <c:v>-20.012</c:v>
                </c:pt>
                <c:pt idx="5312">
                  <c:v>-20.123000000000001</c:v>
                </c:pt>
                <c:pt idx="5313">
                  <c:v>-20.149000000000001</c:v>
                </c:pt>
                <c:pt idx="5314">
                  <c:v>-20.233000000000001</c:v>
                </c:pt>
                <c:pt idx="5315">
                  <c:v>-20.175999999999998</c:v>
                </c:pt>
                <c:pt idx="5316">
                  <c:v>-20.189</c:v>
                </c:pt>
                <c:pt idx="5317">
                  <c:v>-20.210999999999999</c:v>
                </c:pt>
                <c:pt idx="5318">
                  <c:v>-20.157</c:v>
                </c:pt>
                <c:pt idx="5319">
                  <c:v>-20.059999999999999</c:v>
                </c:pt>
                <c:pt idx="5320">
                  <c:v>-20.154</c:v>
                </c:pt>
                <c:pt idx="5321">
                  <c:v>-19.997</c:v>
                </c:pt>
                <c:pt idx="5322">
                  <c:v>-20.106999999999999</c:v>
                </c:pt>
                <c:pt idx="5323">
                  <c:v>-19.891999999999999</c:v>
                </c:pt>
                <c:pt idx="5324">
                  <c:v>-19.832000000000001</c:v>
                </c:pt>
                <c:pt idx="5325">
                  <c:v>-19.867999999999999</c:v>
                </c:pt>
                <c:pt idx="5326">
                  <c:v>-19.876000000000001</c:v>
                </c:pt>
                <c:pt idx="5327">
                  <c:v>-19.957000000000001</c:v>
                </c:pt>
                <c:pt idx="5328">
                  <c:v>-20.023</c:v>
                </c:pt>
                <c:pt idx="5329">
                  <c:v>-20.073</c:v>
                </c:pt>
                <c:pt idx="5330">
                  <c:v>-20.167999999999999</c:v>
                </c:pt>
                <c:pt idx="5331">
                  <c:v>-20.248999999999999</c:v>
                </c:pt>
                <c:pt idx="5332">
                  <c:v>-20.372</c:v>
                </c:pt>
                <c:pt idx="5333">
                  <c:v>-20.533000000000001</c:v>
                </c:pt>
                <c:pt idx="5334">
                  <c:v>-20.724</c:v>
                </c:pt>
                <c:pt idx="5335">
                  <c:v>-20.693000000000001</c:v>
                </c:pt>
                <c:pt idx="5336">
                  <c:v>-20.972999999999999</c:v>
                </c:pt>
                <c:pt idx="5337">
                  <c:v>-21.137</c:v>
                </c:pt>
                <c:pt idx="5338">
                  <c:v>-21.146000000000001</c:v>
                </c:pt>
                <c:pt idx="5339">
                  <c:v>-21.213999999999999</c:v>
                </c:pt>
                <c:pt idx="5340">
                  <c:v>-21.265999999999998</c:v>
                </c:pt>
                <c:pt idx="5341">
                  <c:v>-21.376000000000001</c:v>
                </c:pt>
                <c:pt idx="5342">
                  <c:v>-21.273</c:v>
                </c:pt>
                <c:pt idx="5343">
                  <c:v>-21.315000000000001</c:v>
                </c:pt>
                <c:pt idx="5344">
                  <c:v>-21.167000000000002</c:v>
                </c:pt>
                <c:pt idx="5345">
                  <c:v>-21.169</c:v>
                </c:pt>
                <c:pt idx="5346">
                  <c:v>-20.989000000000001</c:v>
                </c:pt>
                <c:pt idx="5347">
                  <c:v>-20.841999999999999</c:v>
                </c:pt>
                <c:pt idx="5348">
                  <c:v>-20.727</c:v>
                </c:pt>
                <c:pt idx="5349">
                  <c:v>-20.509</c:v>
                </c:pt>
                <c:pt idx="5350">
                  <c:v>-20.396999999999998</c:v>
                </c:pt>
                <c:pt idx="5351">
                  <c:v>-20.247</c:v>
                </c:pt>
                <c:pt idx="5352">
                  <c:v>-20.129000000000001</c:v>
                </c:pt>
                <c:pt idx="5353">
                  <c:v>-20.030999999999999</c:v>
                </c:pt>
                <c:pt idx="5354">
                  <c:v>-19.949000000000002</c:v>
                </c:pt>
                <c:pt idx="5355">
                  <c:v>-19.954000000000001</c:v>
                </c:pt>
                <c:pt idx="5356">
                  <c:v>-19.765999999999998</c:v>
                </c:pt>
                <c:pt idx="5357">
                  <c:v>-19.864999999999998</c:v>
                </c:pt>
                <c:pt idx="5358">
                  <c:v>-19.815999999999999</c:v>
                </c:pt>
                <c:pt idx="5359">
                  <c:v>-19.91</c:v>
                </c:pt>
                <c:pt idx="5360">
                  <c:v>-19.789000000000001</c:v>
                </c:pt>
                <c:pt idx="5361">
                  <c:v>-20.132999999999999</c:v>
                </c:pt>
                <c:pt idx="5362">
                  <c:v>-19.978999999999999</c:v>
                </c:pt>
                <c:pt idx="5363">
                  <c:v>-20.093</c:v>
                </c:pt>
                <c:pt idx="5364">
                  <c:v>-20.132000000000001</c:v>
                </c:pt>
                <c:pt idx="5365">
                  <c:v>-20.401</c:v>
                </c:pt>
                <c:pt idx="5366">
                  <c:v>-20.3</c:v>
                </c:pt>
                <c:pt idx="5367">
                  <c:v>-20.363</c:v>
                </c:pt>
                <c:pt idx="5368">
                  <c:v>-20.526</c:v>
                </c:pt>
                <c:pt idx="5369">
                  <c:v>-20.533999999999999</c:v>
                </c:pt>
                <c:pt idx="5370">
                  <c:v>-20.542000000000002</c:v>
                </c:pt>
                <c:pt idx="5371">
                  <c:v>-20.602</c:v>
                </c:pt>
                <c:pt idx="5372">
                  <c:v>-20.602</c:v>
                </c:pt>
                <c:pt idx="5373">
                  <c:v>-20.532</c:v>
                </c:pt>
                <c:pt idx="5374">
                  <c:v>-20.664999999999999</c:v>
                </c:pt>
                <c:pt idx="5375">
                  <c:v>-20.582000000000001</c:v>
                </c:pt>
                <c:pt idx="5376">
                  <c:v>-20.335000000000001</c:v>
                </c:pt>
                <c:pt idx="5377">
                  <c:v>-20.195</c:v>
                </c:pt>
                <c:pt idx="5378">
                  <c:v>-20.148</c:v>
                </c:pt>
                <c:pt idx="5379">
                  <c:v>-19.86</c:v>
                </c:pt>
                <c:pt idx="5380">
                  <c:v>-19.82</c:v>
                </c:pt>
                <c:pt idx="5381">
                  <c:v>-19.600999999999999</c:v>
                </c:pt>
                <c:pt idx="5382">
                  <c:v>-19.363</c:v>
                </c:pt>
                <c:pt idx="5383">
                  <c:v>-19.113</c:v>
                </c:pt>
                <c:pt idx="5384">
                  <c:v>-19.157</c:v>
                </c:pt>
                <c:pt idx="5385">
                  <c:v>-18.821999999999999</c:v>
                </c:pt>
                <c:pt idx="5386">
                  <c:v>-18.802</c:v>
                </c:pt>
                <c:pt idx="5387">
                  <c:v>-18.666</c:v>
                </c:pt>
                <c:pt idx="5388">
                  <c:v>-18.678000000000001</c:v>
                </c:pt>
                <c:pt idx="5389">
                  <c:v>-18.565000000000001</c:v>
                </c:pt>
                <c:pt idx="5390">
                  <c:v>-18.350999999999999</c:v>
                </c:pt>
                <c:pt idx="5391">
                  <c:v>-18.481000000000002</c:v>
                </c:pt>
                <c:pt idx="5392">
                  <c:v>-18.350999999999999</c:v>
                </c:pt>
                <c:pt idx="5393">
                  <c:v>-18.489000000000001</c:v>
                </c:pt>
                <c:pt idx="5394">
                  <c:v>-18.413</c:v>
                </c:pt>
                <c:pt idx="5395">
                  <c:v>-18.167000000000002</c:v>
                </c:pt>
                <c:pt idx="5396">
                  <c:v>-18.343</c:v>
                </c:pt>
                <c:pt idx="5397">
                  <c:v>-18.231999999999999</c:v>
                </c:pt>
                <c:pt idx="5398">
                  <c:v>-18.271000000000001</c:v>
                </c:pt>
                <c:pt idx="5399">
                  <c:v>-18.302</c:v>
                </c:pt>
                <c:pt idx="5400">
                  <c:v>-18.324000000000002</c:v>
                </c:pt>
                <c:pt idx="5401">
                  <c:v>-18.341999999999999</c:v>
                </c:pt>
                <c:pt idx="5402">
                  <c:v>-18.239000000000001</c:v>
                </c:pt>
                <c:pt idx="5403">
                  <c:v>-18.321999999999999</c:v>
                </c:pt>
                <c:pt idx="5404">
                  <c:v>-18.106999999999999</c:v>
                </c:pt>
                <c:pt idx="5405">
                  <c:v>-18.228000000000002</c:v>
                </c:pt>
                <c:pt idx="5406">
                  <c:v>-18.082000000000001</c:v>
                </c:pt>
                <c:pt idx="5407">
                  <c:v>-18.09</c:v>
                </c:pt>
                <c:pt idx="5408">
                  <c:v>-17.908999999999999</c:v>
                </c:pt>
                <c:pt idx="5409">
                  <c:v>-17.89</c:v>
                </c:pt>
                <c:pt idx="5410">
                  <c:v>-17.625</c:v>
                </c:pt>
                <c:pt idx="5411">
                  <c:v>-17.661999999999999</c:v>
                </c:pt>
                <c:pt idx="5412">
                  <c:v>-17.384</c:v>
                </c:pt>
                <c:pt idx="5413">
                  <c:v>-17.343</c:v>
                </c:pt>
                <c:pt idx="5414">
                  <c:v>-17.312000000000001</c:v>
                </c:pt>
                <c:pt idx="5415">
                  <c:v>-17.042999999999999</c:v>
                </c:pt>
                <c:pt idx="5416">
                  <c:v>-16.829000000000001</c:v>
                </c:pt>
                <c:pt idx="5417">
                  <c:v>-16.776</c:v>
                </c:pt>
                <c:pt idx="5418">
                  <c:v>-16.550999999999998</c:v>
                </c:pt>
                <c:pt idx="5419">
                  <c:v>-16.433</c:v>
                </c:pt>
                <c:pt idx="5420">
                  <c:v>-16.28</c:v>
                </c:pt>
                <c:pt idx="5421">
                  <c:v>-16.27</c:v>
                </c:pt>
                <c:pt idx="5422">
                  <c:v>-16.149999999999999</c:v>
                </c:pt>
                <c:pt idx="5423">
                  <c:v>-16.113</c:v>
                </c:pt>
                <c:pt idx="5424">
                  <c:v>-15.835000000000001</c:v>
                </c:pt>
                <c:pt idx="5425">
                  <c:v>-15.925000000000001</c:v>
                </c:pt>
                <c:pt idx="5426">
                  <c:v>-15.872999999999999</c:v>
                </c:pt>
                <c:pt idx="5427">
                  <c:v>-15.885</c:v>
                </c:pt>
                <c:pt idx="5428">
                  <c:v>-15.967000000000001</c:v>
                </c:pt>
                <c:pt idx="5429">
                  <c:v>-15.782</c:v>
                </c:pt>
                <c:pt idx="5430">
                  <c:v>-15.818</c:v>
                </c:pt>
                <c:pt idx="5431">
                  <c:v>-15.662000000000001</c:v>
                </c:pt>
                <c:pt idx="5432">
                  <c:v>-15.781000000000001</c:v>
                </c:pt>
                <c:pt idx="5433">
                  <c:v>-15.756</c:v>
                </c:pt>
                <c:pt idx="5434">
                  <c:v>-15.798</c:v>
                </c:pt>
                <c:pt idx="5435">
                  <c:v>-15.769</c:v>
                </c:pt>
                <c:pt idx="5436">
                  <c:v>-15.746</c:v>
                </c:pt>
                <c:pt idx="5437">
                  <c:v>-15.664</c:v>
                </c:pt>
                <c:pt idx="5438">
                  <c:v>-15.656000000000001</c:v>
                </c:pt>
                <c:pt idx="5439">
                  <c:v>-15.597</c:v>
                </c:pt>
                <c:pt idx="5440">
                  <c:v>-15.617000000000001</c:v>
                </c:pt>
                <c:pt idx="5441">
                  <c:v>-15.629</c:v>
                </c:pt>
                <c:pt idx="5442">
                  <c:v>-15.815</c:v>
                </c:pt>
                <c:pt idx="5443">
                  <c:v>-15.597</c:v>
                </c:pt>
                <c:pt idx="5444">
                  <c:v>-15.488</c:v>
                </c:pt>
                <c:pt idx="5445">
                  <c:v>-15.398999999999999</c:v>
                </c:pt>
                <c:pt idx="5446">
                  <c:v>-15.263</c:v>
                </c:pt>
                <c:pt idx="5447">
                  <c:v>-15.159000000000001</c:v>
                </c:pt>
                <c:pt idx="5448">
                  <c:v>-15.074999999999999</c:v>
                </c:pt>
                <c:pt idx="5449">
                  <c:v>-15.007</c:v>
                </c:pt>
                <c:pt idx="5450">
                  <c:v>-14.888</c:v>
                </c:pt>
                <c:pt idx="5451">
                  <c:v>-14.675000000000001</c:v>
                </c:pt>
                <c:pt idx="5452">
                  <c:v>-14.625</c:v>
                </c:pt>
                <c:pt idx="5453">
                  <c:v>-14.279</c:v>
                </c:pt>
                <c:pt idx="5454">
                  <c:v>-14.247</c:v>
                </c:pt>
                <c:pt idx="5455">
                  <c:v>-14.04</c:v>
                </c:pt>
                <c:pt idx="5456">
                  <c:v>-13.932</c:v>
                </c:pt>
                <c:pt idx="5457">
                  <c:v>-13.785</c:v>
                </c:pt>
                <c:pt idx="5458">
                  <c:v>-13.664999999999999</c:v>
                </c:pt>
                <c:pt idx="5459">
                  <c:v>-13.513999999999999</c:v>
                </c:pt>
                <c:pt idx="5460">
                  <c:v>-13.387</c:v>
                </c:pt>
                <c:pt idx="5461">
                  <c:v>-13.352</c:v>
                </c:pt>
                <c:pt idx="5462">
                  <c:v>-13.137</c:v>
                </c:pt>
                <c:pt idx="5463">
                  <c:v>-13.082000000000001</c:v>
                </c:pt>
                <c:pt idx="5464">
                  <c:v>-13.048</c:v>
                </c:pt>
                <c:pt idx="5465">
                  <c:v>-12.83</c:v>
                </c:pt>
                <c:pt idx="5466">
                  <c:v>-12.785</c:v>
                </c:pt>
                <c:pt idx="5467">
                  <c:v>-12.737</c:v>
                </c:pt>
                <c:pt idx="5468">
                  <c:v>-12.654</c:v>
                </c:pt>
                <c:pt idx="5469">
                  <c:v>-12.577999999999999</c:v>
                </c:pt>
                <c:pt idx="5470">
                  <c:v>-12.57</c:v>
                </c:pt>
                <c:pt idx="5471">
                  <c:v>-12.456</c:v>
                </c:pt>
                <c:pt idx="5472">
                  <c:v>-12.48</c:v>
                </c:pt>
                <c:pt idx="5473">
                  <c:v>-12.382</c:v>
                </c:pt>
                <c:pt idx="5474">
                  <c:v>-12.363</c:v>
                </c:pt>
                <c:pt idx="5475">
                  <c:v>-12.287000000000001</c:v>
                </c:pt>
                <c:pt idx="5476">
                  <c:v>-12.285</c:v>
                </c:pt>
                <c:pt idx="5477">
                  <c:v>-12.282</c:v>
                </c:pt>
                <c:pt idx="5478">
                  <c:v>-12.281000000000001</c:v>
                </c:pt>
                <c:pt idx="5479">
                  <c:v>-12.343</c:v>
                </c:pt>
                <c:pt idx="5480">
                  <c:v>-12.207000000000001</c:v>
                </c:pt>
                <c:pt idx="5481">
                  <c:v>-12.221</c:v>
                </c:pt>
                <c:pt idx="5482">
                  <c:v>-12.295</c:v>
                </c:pt>
                <c:pt idx="5483">
                  <c:v>-12.291</c:v>
                </c:pt>
                <c:pt idx="5484">
                  <c:v>-12.289</c:v>
                </c:pt>
                <c:pt idx="5485">
                  <c:v>-12.228999999999999</c:v>
                </c:pt>
                <c:pt idx="5486">
                  <c:v>-12.36</c:v>
                </c:pt>
                <c:pt idx="5487">
                  <c:v>-12.284000000000001</c:v>
                </c:pt>
                <c:pt idx="5488">
                  <c:v>-12.343</c:v>
                </c:pt>
                <c:pt idx="5489">
                  <c:v>-12.27</c:v>
                </c:pt>
                <c:pt idx="5490">
                  <c:v>-12.455</c:v>
                </c:pt>
                <c:pt idx="5491">
                  <c:v>-12.298</c:v>
                </c:pt>
                <c:pt idx="5492">
                  <c:v>-12.353999999999999</c:v>
                </c:pt>
                <c:pt idx="5493">
                  <c:v>-12.339</c:v>
                </c:pt>
                <c:pt idx="5494">
                  <c:v>-12.327</c:v>
                </c:pt>
                <c:pt idx="5495">
                  <c:v>-12.317</c:v>
                </c:pt>
                <c:pt idx="5496">
                  <c:v>-12.307</c:v>
                </c:pt>
                <c:pt idx="5497">
                  <c:v>-12.242000000000001</c:v>
                </c:pt>
                <c:pt idx="5498">
                  <c:v>-12.247999999999999</c:v>
                </c:pt>
                <c:pt idx="5499">
                  <c:v>-12.13</c:v>
                </c:pt>
                <c:pt idx="5500">
                  <c:v>-12.16</c:v>
                </c:pt>
                <c:pt idx="5501">
                  <c:v>-12.124000000000001</c:v>
                </c:pt>
                <c:pt idx="5502">
                  <c:v>-12.215</c:v>
                </c:pt>
                <c:pt idx="5503">
                  <c:v>-12.044</c:v>
                </c:pt>
                <c:pt idx="5504">
                  <c:v>-12.156000000000001</c:v>
                </c:pt>
                <c:pt idx="5505">
                  <c:v>-12.115</c:v>
                </c:pt>
                <c:pt idx="5506">
                  <c:v>-12.15</c:v>
                </c:pt>
                <c:pt idx="5507">
                  <c:v>-12.044</c:v>
                </c:pt>
                <c:pt idx="5508">
                  <c:v>-12.218</c:v>
                </c:pt>
                <c:pt idx="5509">
                  <c:v>-12.292999999999999</c:v>
                </c:pt>
                <c:pt idx="5510">
                  <c:v>-12.348000000000001</c:v>
                </c:pt>
                <c:pt idx="5511">
                  <c:v>-12.458</c:v>
                </c:pt>
                <c:pt idx="5512">
                  <c:v>-12.486000000000001</c:v>
                </c:pt>
                <c:pt idx="5513">
                  <c:v>-12.567</c:v>
                </c:pt>
                <c:pt idx="5514">
                  <c:v>-12.632999999999999</c:v>
                </c:pt>
                <c:pt idx="5515">
                  <c:v>-12.807</c:v>
                </c:pt>
                <c:pt idx="5516">
                  <c:v>-12.946</c:v>
                </c:pt>
                <c:pt idx="5517">
                  <c:v>-13.058999999999999</c:v>
                </c:pt>
                <c:pt idx="5518">
                  <c:v>-13.332000000000001</c:v>
                </c:pt>
                <c:pt idx="5519">
                  <c:v>-13.367000000000001</c:v>
                </c:pt>
                <c:pt idx="5520">
                  <c:v>-13.641</c:v>
                </c:pt>
                <c:pt idx="5521">
                  <c:v>-13.8</c:v>
                </c:pt>
                <c:pt idx="5522">
                  <c:v>-13.923999999999999</c:v>
                </c:pt>
                <c:pt idx="5523">
                  <c:v>-14.331</c:v>
                </c:pt>
                <c:pt idx="5524">
                  <c:v>-14.474</c:v>
                </c:pt>
                <c:pt idx="5525">
                  <c:v>-14.771000000000001</c:v>
                </c:pt>
                <c:pt idx="5526">
                  <c:v>-14.949</c:v>
                </c:pt>
                <c:pt idx="5527">
                  <c:v>-15.272</c:v>
                </c:pt>
                <c:pt idx="5528">
                  <c:v>-15.593999999999999</c:v>
                </c:pt>
                <c:pt idx="5529">
                  <c:v>-15.725</c:v>
                </c:pt>
                <c:pt idx="5530">
                  <c:v>-16.023</c:v>
                </c:pt>
                <c:pt idx="5531">
                  <c:v>-16.318999999999999</c:v>
                </c:pt>
                <c:pt idx="5532">
                  <c:v>-16.489999999999998</c:v>
                </c:pt>
                <c:pt idx="5533">
                  <c:v>-16.940000000000001</c:v>
                </c:pt>
                <c:pt idx="5534">
                  <c:v>-17.111999999999998</c:v>
                </c:pt>
                <c:pt idx="5535">
                  <c:v>-17.372</c:v>
                </c:pt>
                <c:pt idx="5536">
                  <c:v>-17.643000000000001</c:v>
                </c:pt>
                <c:pt idx="5537">
                  <c:v>-17.797999999999998</c:v>
                </c:pt>
                <c:pt idx="5538">
                  <c:v>-18.103000000000002</c:v>
                </c:pt>
                <c:pt idx="5539">
                  <c:v>-18.099</c:v>
                </c:pt>
                <c:pt idx="5540">
                  <c:v>-18.353000000000002</c:v>
                </c:pt>
                <c:pt idx="5541">
                  <c:v>-18.481999999999999</c:v>
                </c:pt>
                <c:pt idx="5542">
                  <c:v>-18.533999999999999</c:v>
                </c:pt>
                <c:pt idx="5543">
                  <c:v>-18.628</c:v>
                </c:pt>
                <c:pt idx="5544">
                  <c:v>-18.713999999999999</c:v>
                </c:pt>
                <c:pt idx="5545">
                  <c:v>-18.72</c:v>
                </c:pt>
                <c:pt idx="5546">
                  <c:v>-18.777999999999999</c:v>
                </c:pt>
                <c:pt idx="5547">
                  <c:v>-18.710999999999999</c:v>
                </c:pt>
                <c:pt idx="5548">
                  <c:v>-18.835000000000001</c:v>
                </c:pt>
                <c:pt idx="5549">
                  <c:v>-18.86</c:v>
                </c:pt>
                <c:pt idx="5550">
                  <c:v>-19.032</c:v>
                </c:pt>
                <c:pt idx="5551">
                  <c:v>-18.907</c:v>
                </c:pt>
                <c:pt idx="5552">
                  <c:v>-18.995000000000001</c:v>
                </c:pt>
                <c:pt idx="5553">
                  <c:v>-19.003</c:v>
                </c:pt>
                <c:pt idx="5554">
                  <c:v>-19.192</c:v>
                </c:pt>
                <c:pt idx="5555">
                  <c:v>-19.283999999999999</c:v>
                </c:pt>
                <c:pt idx="5556">
                  <c:v>-19.291</c:v>
                </c:pt>
                <c:pt idx="5557">
                  <c:v>-19.425999999999998</c:v>
                </c:pt>
                <c:pt idx="5558">
                  <c:v>-19.408000000000001</c:v>
                </c:pt>
                <c:pt idx="5559">
                  <c:v>-19.581</c:v>
                </c:pt>
                <c:pt idx="5560">
                  <c:v>-19.719000000000001</c:v>
                </c:pt>
                <c:pt idx="5561">
                  <c:v>-19.821000000000002</c:v>
                </c:pt>
                <c:pt idx="5562">
                  <c:v>-20.03</c:v>
                </c:pt>
                <c:pt idx="5563">
                  <c:v>-20.076000000000001</c:v>
                </c:pt>
                <c:pt idx="5564">
                  <c:v>-20.422000000000001</c:v>
                </c:pt>
                <c:pt idx="5565">
                  <c:v>-20.510999999999999</c:v>
                </c:pt>
                <c:pt idx="5566">
                  <c:v>-20.585000000000001</c:v>
                </c:pt>
                <c:pt idx="5567">
                  <c:v>-20.765000000000001</c:v>
                </c:pt>
                <c:pt idx="5568">
                  <c:v>-20.849</c:v>
                </c:pt>
                <c:pt idx="5569">
                  <c:v>-20.853000000000002</c:v>
                </c:pt>
                <c:pt idx="5570">
                  <c:v>-20.917999999999999</c:v>
                </c:pt>
                <c:pt idx="5571">
                  <c:v>-21.088000000000001</c:v>
                </c:pt>
                <c:pt idx="5572">
                  <c:v>-20.925000000000001</c:v>
                </c:pt>
                <c:pt idx="5573">
                  <c:v>-20.916</c:v>
                </c:pt>
                <c:pt idx="5574">
                  <c:v>-20.724</c:v>
                </c:pt>
                <c:pt idx="5575">
                  <c:v>-20.751000000000001</c:v>
                </c:pt>
                <c:pt idx="5576">
                  <c:v>-20.591000000000001</c:v>
                </c:pt>
                <c:pt idx="5577">
                  <c:v>-20.515999999999998</c:v>
                </c:pt>
                <c:pt idx="5578">
                  <c:v>-20.291</c:v>
                </c:pt>
                <c:pt idx="5579">
                  <c:v>-20.280999999999999</c:v>
                </c:pt>
                <c:pt idx="5580">
                  <c:v>-20.158000000000001</c:v>
                </c:pt>
                <c:pt idx="5581">
                  <c:v>-20.170000000000002</c:v>
                </c:pt>
                <c:pt idx="5582">
                  <c:v>-20.001000000000001</c:v>
                </c:pt>
                <c:pt idx="5583">
                  <c:v>-20.062000000000001</c:v>
                </c:pt>
                <c:pt idx="5584">
                  <c:v>-19.917000000000002</c:v>
                </c:pt>
                <c:pt idx="5585">
                  <c:v>-19.864000000000001</c:v>
                </c:pt>
                <c:pt idx="5586">
                  <c:v>-19.882000000000001</c:v>
                </c:pt>
                <c:pt idx="5587">
                  <c:v>-19.901</c:v>
                </c:pt>
                <c:pt idx="5588">
                  <c:v>-19.847000000000001</c:v>
                </c:pt>
                <c:pt idx="5589">
                  <c:v>-19.988</c:v>
                </c:pt>
                <c:pt idx="5590">
                  <c:v>-19.981999999999999</c:v>
                </c:pt>
                <c:pt idx="5591">
                  <c:v>-20.097999999999999</c:v>
                </c:pt>
                <c:pt idx="5592">
                  <c:v>-20.315000000000001</c:v>
                </c:pt>
                <c:pt idx="5593">
                  <c:v>-20.302</c:v>
                </c:pt>
                <c:pt idx="5594">
                  <c:v>-20.353999999999999</c:v>
                </c:pt>
                <c:pt idx="5595">
                  <c:v>-20.521000000000001</c:v>
                </c:pt>
                <c:pt idx="5596">
                  <c:v>-20.530999999999999</c:v>
                </c:pt>
                <c:pt idx="5597">
                  <c:v>-20.66</c:v>
                </c:pt>
                <c:pt idx="5598">
                  <c:v>-20.702999999999999</c:v>
                </c:pt>
                <c:pt idx="5599">
                  <c:v>-20.86</c:v>
                </c:pt>
                <c:pt idx="5600">
                  <c:v>-20.675999999999998</c:v>
                </c:pt>
                <c:pt idx="5601">
                  <c:v>-20.593</c:v>
                </c:pt>
                <c:pt idx="5602">
                  <c:v>-20.527999999999999</c:v>
                </c:pt>
                <c:pt idx="5603">
                  <c:v>-20.655999999999999</c:v>
                </c:pt>
                <c:pt idx="5604">
                  <c:v>-20.518000000000001</c:v>
                </c:pt>
                <c:pt idx="5605">
                  <c:v>-20.277999999999999</c:v>
                </c:pt>
                <c:pt idx="5606">
                  <c:v>-20.152000000000001</c:v>
                </c:pt>
                <c:pt idx="5607">
                  <c:v>-19.991</c:v>
                </c:pt>
                <c:pt idx="5608">
                  <c:v>-19.859000000000002</c:v>
                </c:pt>
                <c:pt idx="5609">
                  <c:v>-19.632999999999999</c:v>
                </c:pt>
                <c:pt idx="5610">
                  <c:v>-19.510999999999999</c:v>
                </c:pt>
                <c:pt idx="5611">
                  <c:v>-19.356999999999999</c:v>
                </c:pt>
                <c:pt idx="5612">
                  <c:v>-19.288</c:v>
                </c:pt>
                <c:pt idx="5613">
                  <c:v>-19.053999999999998</c:v>
                </c:pt>
                <c:pt idx="5614">
                  <c:v>-18.916</c:v>
                </c:pt>
                <c:pt idx="5615">
                  <c:v>-18.768000000000001</c:v>
                </c:pt>
                <c:pt idx="5616">
                  <c:v>-18.754999999999999</c:v>
                </c:pt>
                <c:pt idx="5617">
                  <c:v>-18.565000000000001</c:v>
                </c:pt>
                <c:pt idx="5618">
                  <c:v>-18.596</c:v>
                </c:pt>
                <c:pt idx="5619">
                  <c:v>-18.431999999999999</c:v>
                </c:pt>
                <c:pt idx="5620">
                  <c:v>-18.434999999999999</c:v>
                </c:pt>
                <c:pt idx="5621">
                  <c:v>-18.423999999999999</c:v>
                </c:pt>
                <c:pt idx="5622">
                  <c:v>-18.306999999999999</c:v>
                </c:pt>
                <c:pt idx="5623">
                  <c:v>-18.332000000000001</c:v>
                </c:pt>
                <c:pt idx="5624">
                  <c:v>-18.471</c:v>
                </c:pt>
                <c:pt idx="5625">
                  <c:v>-18.338999999999999</c:v>
                </c:pt>
                <c:pt idx="5626">
                  <c:v>-18.417999999999999</c:v>
                </c:pt>
                <c:pt idx="5627">
                  <c:v>-18.355</c:v>
                </c:pt>
                <c:pt idx="5628">
                  <c:v>-18.552</c:v>
                </c:pt>
                <c:pt idx="5629">
                  <c:v>-18.402000000000001</c:v>
                </c:pt>
                <c:pt idx="5630">
                  <c:v>-18.652000000000001</c:v>
                </c:pt>
                <c:pt idx="5631">
                  <c:v>-18.544</c:v>
                </c:pt>
                <c:pt idx="5632">
                  <c:v>-18.396000000000001</c:v>
                </c:pt>
                <c:pt idx="5633">
                  <c:v>-18.399999999999999</c:v>
                </c:pt>
                <c:pt idx="5634">
                  <c:v>-18.279</c:v>
                </c:pt>
                <c:pt idx="5635">
                  <c:v>-18.309000000000001</c:v>
                </c:pt>
                <c:pt idx="5636">
                  <c:v>-18.082000000000001</c:v>
                </c:pt>
                <c:pt idx="5637">
                  <c:v>-18.088000000000001</c:v>
                </c:pt>
                <c:pt idx="5638">
                  <c:v>-17.847000000000001</c:v>
                </c:pt>
                <c:pt idx="5639">
                  <c:v>-17.84</c:v>
                </c:pt>
                <c:pt idx="5640">
                  <c:v>-17.524999999999999</c:v>
                </c:pt>
                <c:pt idx="5641">
                  <c:v>-17.46</c:v>
                </c:pt>
                <c:pt idx="5642">
                  <c:v>-17.22</c:v>
                </c:pt>
                <c:pt idx="5643">
                  <c:v>-17.09</c:v>
                </c:pt>
                <c:pt idx="5644">
                  <c:v>-16.925000000000001</c:v>
                </c:pt>
                <c:pt idx="5645">
                  <c:v>-16.792999999999999</c:v>
                </c:pt>
                <c:pt idx="5646">
                  <c:v>-16.629000000000001</c:v>
                </c:pt>
                <c:pt idx="5647">
                  <c:v>-16.619</c:v>
                </c:pt>
                <c:pt idx="5648">
                  <c:v>-16.361000000000001</c:v>
                </c:pt>
                <c:pt idx="5649">
                  <c:v>-16.405999999999999</c:v>
                </c:pt>
                <c:pt idx="5650">
                  <c:v>-16.132000000000001</c:v>
                </c:pt>
                <c:pt idx="5651">
                  <c:v>-16.158999999999999</c:v>
                </c:pt>
                <c:pt idx="5652">
                  <c:v>-16.059000000000001</c:v>
                </c:pt>
                <c:pt idx="5653">
                  <c:v>-15.98</c:v>
                </c:pt>
                <c:pt idx="5654">
                  <c:v>-16.036999999999999</c:v>
                </c:pt>
                <c:pt idx="5655">
                  <c:v>-15.834</c:v>
                </c:pt>
                <c:pt idx="5656">
                  <c:v>-15.859</c:v>
                </c:pt>
                <c:pt idx="5657">
                  <c:v>-15.82</c:v>
                </c:pt>
                <c:pt idx="5658">
                  <c:v>-15.788</c:v>
                </c:pt>
                <c:pt idx="5659">
                  <c:v>-15.759</c:v>
                </c:pt>
                <c:pt idx="5660">
                  <c:v>-15.913</c:v>
                </c:pt>
                <c:pt idx="5661">
                  <c:v>-15.749000000000001</c:v>
                </c:pt>
                <c:pt idx="5662">
                  <c:v>-15.852</c:v>
                </c:pt>
                <c:pt idx="5663">
                  <c:v>-15.750999999999999</c:v>
                </c:pt>
                <c:pt idx="5664">
                  <c:v>-15.856999999999999</c:v>
                </c:pt>
                <c:pt idx="5665">
                  <c:v>-15.815</c:v>
                </c:pt>
                <c:pt idx="5666">
                  <c:v>-15.903</c:v>
                </c:pt>
                <c:pt idx="5667">
                  <c:v>-15.858000000000001</c:v>
                </c:pt>
                <c:pt idx="5668">
                  <c:v>-15.878</c:v>
                </c:pt>
                <c:pt idx="5669">
                  <c:v>-15.77</c:v>
                </c:pt>
                <c:pt idx="5670">
                  <c:v>-15.87</c:v>
                </c:pt>
                <c:pt idx="5671">
                  <c:v>-15.64</c:v>
                </c:pt>
                <c:pt idx="5672">
                  <c:v>-15.768000000000001</c:v>
                </c:pt>
                <c:pt idx="5673">
                  <c:v>-15.564</c:v>
                </c:pt>
                <c:pt idx="5674">
                  <c:v>-15.455</c:v>
                </c:pt>
                <c:pt idx="5675">
                  <c:v>-15.436</c:v>
                </c:pt>
                <c:pt idx="5676">
                  <c:v>-15.233000000000001</c:v>
                </c:pt>
                <c:pt idx="5677">
                  <c:v>-15.132</c:v>
                </c:pt>
                <c:pt idx="5678">
                  <c:v>-14.993</c:v>
                </c:pt>
                <c:pt idx="5679">
                  <c:v>-14.818</c:v>
                </c:pt>
                <c:pt idx="5680">
                  <c:v>-14.798</c:v>
                </c:pt>
                <c:pt idx="5681">
                  <c:v>-14.481</c:v>
                </c:pt>
                <c:pt idx="5682">
                  <c:v>-14.41</c:v>
                </c:pt>
                <c:pt idx="5683">
                  <c:v>-14.351000000000001</c:v>
                </c:pt>
                <c:pt idx="5684">
                  <c:v>-14.118</c:v>
                </c:pt>
                <c:pt idx="5685">
                  <c:v>-14.06</c:v>
                </c:pt>
                <c:pt idx="5686">
                  <c:v>-13.89</c:v>
                </c:pt>
                <c:pt idx="5687">
                  <c:v>-13.749000000000001</c:v>
                </c:pt>
                <c:pt idx="5688">
                  <c:v>-13.577999999999999</c:v>
                </c:pt>
                <c:pt idx="5689">
                  <c:v>-13.622999999999999</c:v>
                </c:pt>
                <c:pt idx="5690">
                  <c:v>-13.416</c:v>
                </c:pt>
                <c:pt idx="5691">
                  <c:v>-13.311999999999999</c:v>
                </c:pt>
                <c:pt idx="5692">
                  <c:v>-13.161</c:v>
                </c:pt>
                <c:pt idx="5693">
                  <c:v>-13.114000000000001</c:v>
                </c:pt>
                <c:pt idx="5694">
                  <c:v>-13.002000000000001</c:v>
                </c:pt>
                <c:pt idx="5695">
                  <c:v>-12.922000000000001</c:v>
                </c:pt>
                <c:pt idx="5696">
                  <c:v>-12.856</c:v>
                </c:pt>
                <c:pt idx="5697">
                  <c:v>-12.866</c:v>
                </c:pt>
                <c:pt idx="5698">
                  <c:v>-12.872</c:v>
                </c:pt>
                <c:pt idx="5699">
                  <c:v>-12.814</c:v>
                </c:pt>
                <c:pt idx="5700">
                  <c:v>-12.586</c:v>
                </c:pt>
                <c:pt idx="5701">
                  <c:v>-12.709</c:v>
                </c:pt>
                <c:pt idx="5702">
                  <c:v>-12.744</c:v>
                </c:pt>
                <c:pt idx="5703">
                  <c:v>-12.65</c:v>
                </c:pt>
                <c:pt idx="5704">
                  <c:v>-12.638999999999999</c:v>
                </c:pt>
                <c:pt idx="5705">
                  <c:v>-12.69</c:v>
                </c:pt>
                <c:pt idx="5706">
                  <c:v>-12.667</c:v>
                </c:pt>
                <c:pt idx="5707">
                  <c:v>-12.772</c:v>
                </c:pt>
                <c:pt idx="5708">
                  <c:v>-12.554</c:v>
                </c:pt>
                <c:pt idx="5709">
                  <c:v>-12.744</c:v>
                </c:pt>
                <c:pt idx="5710">
                  <c:v>-12.773</c:v>
                </c:pt>
                <c:pt idx="5711">
                  <c:v>-12.675000000000001</c:v>
                </c:pt>
                <c:pt idx="5712">
                  <c:v>-12.84</c:v>
                </c:pt>
                <c:pt idx="5713">
                  <c:v>-12.851000000000001</c:v>
                </c:pt>
                <c:pt idx="5714">
                  <c:v>-12.86</c:v>
                </c:pt>
                <c:pt idx="5715">
                  <c:v>-12.865</c:v>
                </c:pt>
                <c:pt idx="5716">
                  <c:v>-12.875</c:v>
                </c:pt>
                <c:pt idx="5717">
                  <c:v>-12.877000000000001</c:v>
                </c:pt>
                <c:pt idx="5718">
                  <c:v>-13.000999999999999</c:v>
                </c:pt>
                <c:pt idx="5719">
                  <c:v>-12.98</c:v>
                </c:pt>
                <c:pt idx="5720">
                  <c:v>-13.085000000000001</c:v>
                </c:pt>
                <c:pt idx="5721">
                  <c:v>-12.981</c:v>
                </c:pt>
                <c:pt idx="5722">
                  <c:v>-13.089</c:v>
                </c:pt>
                <c:pt idx="5723">
                  <c:v>-13.172000000000001</c:v>
                </c:pt>
                <c:pt idx="5724">
                  <c:v>-13.178000000000001</c:v>
                </c:pt>
                <c:pt idx="5725">
                  <c:v>-13.179</c:v>
                </c:pt>
                <c:pt idx="5726">
                  <c:v>-13.246</c:v>
                </c:pt>
                <c:pt idx="5727">
                  <c:v>-13.236000000000001</c:v>
                </c:pt>
                <c:pt idx="5728">
                  <c:v>-13.29</c:v>
                </c:pt>
                <c:pt idx="5729">
                  <c:v>-13.394</c:v>
                </c:pt>
                <c:pt idx="5730">
                  <c:v>-13.478999999999999</c:v>
                </c:pt>
                <c:pt idx="5731">
                  <c:v>-13.481</c:v>
                </c:pt>
                <c:pt idx="5732">
                  <c:v>-13.599</c:v>
                </c:pt>
                <c:pt idx="5733">
                  <c:v>-13.647</c:v>
                </c:pt>
                <c:pt idx="5734">
                  <c:v>-13.874000000000001</c:v>
                </c:pt>
                <c:pt idx="5735">
                  <c:v>-13.86</c:v>
                </c:pt>
                <c:pt idx="5736">
                  <c:v>-14.036</c:v>
                </c:pt>
                <c:pt idx="5737">
                  <c:v>-14.052</c:v>
                </c:pt>
                <c:pt idx="5738">
                  <c:v>-14.311999999999999</c:v>
                </c:pt>
                <c:pt idx="5739">
                  <c:v>-14.395</c:v>
                </c:pt>
                <c:pt idx="5740">
                  <c:v>-14.587999999999999</c:v>
                </c:pt>
                <c:pt idx="5741">
                  <c:v>-14.554</c:v>
                </c:pt>
                <c:pt idx="5742">
                  <c:v>-14.898</c:v>
                </c:pt>
                <c:pt idx="5743">
                  <c:v>-15.109</c:v>
                </c:pt>
                <c:pt idx="5744">
                  <c:v>-15.22</c:v>
                </c:pt>
                <c:pt idx="5745">
                  <c:v>-15.428000000000001</c:v>
                </c:pt>
                <c:pt idx="5746">
                  <c:v>-15.596</c:v>
                </c:pt>
                <c:pt idx="5747">
                  <c:v>-15.795</c:v>
                </c:pt>
                <c:pt idx="5748">
                  <c:v>-16.068999999999999</c:v>
                </c:pt>
                <c:pt idx="5749">
                  <c:v>-16.355</c:v>
                </c:pt>
                <c:pt idx="5750">
                  <c:v>-16.585999999999999</c:v>
                </c:pt>
                <c:pt idx="5751">
                  <c:v>-17.013000000000002</c:v>
                </c:pt>
                <c:pt idx="5752">
                  <c:v>-17.169</c:v>
                </c:pt>
                <c:pt idx="5753">
                  <c:v>-17.603999999999999</c:v>
                </c:pt>
                <c:pt idx="5754">
                  <c:v>-17.765000000000001</c:v>
                </c:pt>
                <c:pt idx="5755">
                  <c:v>-18.143000000000001</c:v>
                </c:pt>
                <c:pt idx="5756">
                  <c:v>-18.38</c:v>
                </c:pt>
                <c:pt idx="5757">
                  <c:v>-18.635000000000002</c:v>
                </c:pt>
                <c:pt idx="5758">
                  <c:v>-18.829999999999998</c:v>
                </c:pt>
                <c:pt idx="5759">
                  <c:v>-19.12</c:v>
                </c:pt>
                <c:pt idx="5760">
                  <c:v>-19.16</c:v>
                </c:pt>
                <c:pt idx="5761">
                  <c:v>-19.443000000000001</c:v>
                </c:pt>
                <c:pt idx="5762">
                  <c:v>-19.545000000000002</c:v>
                </c:pt>
                <c:pt idx="5763">
                  <c:v>-19.687000000000001</c:v>
                </c:pt>
                <c:pt idx="5764">
                  <c:v>-19.742000000000001</c:v>
                </c:pt>
                <c:pt idx="5765">
                  <c:v>-19.722000000000001</c:v>
                </c:pt>
                <c:pt idx="5766">
                  <c:v>-19.760000000000002</c:v>
                </c:pt>
                <c:pt idx="5767">
                  <c:v>-19.870999999999999</c:v>
                </c:pt>
                <c:pt idx="5768">
                  <c:v>-19.818000000000001</c:v>
                </c:pt>
                <c:pt idx="5769">
                  <c:v>-19.786999999999999</c:v>
                </c:pt>
                <c:pt idx="5770">
                  <c:v>-19.824000000000002</c:v>
                </c:pt>
                <c:pt idx="5771">
                  <c:v>-19.771000000000001</c:v>
                </c:pt>
                <c:pt idx="5772">
                  <c:v>-19.824000000000002</c:v>
                </c:pt>
                <c:pt idx="5773">
                  <c:v>-19.727</c:v>
                </c:pt>
                <c:pt idx="5774">
                  <c:v>-19.834</c:v>
                </c:pt>
                <c:pt idx="5775">
                  <c:v>-19.734999999999999</c:v>
                </c:pt>
                <c:pt idx="5776">
                  <c:v>-19.960999999999999</c:v>
                </c:pt>
                <c:pt idx="5777">
                  <c:v>-19.835999999999999</c:v>
                </c:pt>
                <c:pt idx="5778">
                  <c:v>-19.852</c:v>
                </c:pt>
                <c:pt idx="5779">
                  <c:v>-19.878</c:v>
                </c:pt>
                <c:pt idx="5780">
                  <c:v>-20.081</c:v>
                </c:pt>
                <c:pt idx="5781">
                  <c:v>-19.994</c:v>
                </c:pt>
                <c:pt idx="5782">
                  <c:v>-20.166</c:v>
                </c:pt>
                <c:pt idx="5783">
                  <c:v>-20.25</c:v>
                </c:pt>
                <c:pt idx="5784">
                  <c:v>-20.434999999999999</c:v>
                </c:pt>
                <c:pt idx="5785">
                  <c:v>-20.582999999999998</c:v>
                </c:pt>
                <c:pt idx="5786">
                  <c:v>-20.638999999999999</c:v>
                </c:pt>
                <c:pt idx="5787">
                  <c:v>-20.681000000000001</c:v>
                </c:pt>
                <c:pt idx="5788">
                  <c:v>-20.786999999999999</c:v>
                </c:pt>
                <c:pt idx="5789">
                  <c:v>-20.738</c:v>
                </c:pt>
                <c:pt idx="5790">
                  <c:v>-20.83</c:v>
                </c:pt>
                <c:pt idx="5791">
                  <c:v>-20.835999999999999</c:v>
                </c:pt>
                <c:pt idx="5792">
                  <c:v>-20.782</c:v>
                </c:pt>
                <c:pt idx="5793">
                  <c:v>-20.675000000000001</c:v>
                </c:pt>
                <c:pt idx="5794">
                  <c:v>-20.651</c:v>
                </c:pt>
                <c:pt idx="5795">
                  <c:v>-20.513000000000002</c:v>
                </c:pt>
                <c:pt idx="5796">
                  <c:v>-20.402999999999999</c:v>
                </c:pt>
                <c:pt idx="5797">
                  <c:v>-20.248999999999999</c:v>
                </c:pt>
                <c:pt idx="5798">
                  <c:v>-20.071999999999999</c:v>
                </c:pt>
                <c:pt idx="5799">
                  <c:v>-19.984000000000002</c:v>
                </c:pt>
                <c:pt idx="5800">
                  <c:v>-19.844000000000001</c:v>
                </c:pt>
                <c:pt idx="5801">
                  <c:v>-19.754999999999999</c:v>
                </c:pt>
                <c:pt idx="5802">
                  <c:v>-19.672000000000001</c:v>
                </c:pt>
                <c:pt idx="5803">
                  <c:v>-19.606000000000002</c:v>
                </c:pt>
                <c:pt idx="5804">
                  <c:v>-19.361000000000001</c:v>
                </c:pt>
                <c:pt idx="5805">
                  <c:v>-19.474</c:v>
                </c:pt>
                <c:pt idx="5806">
                  <c:v>-19.268000000000001</c:v>
                </c:pt>
                <c:pt idx="5807">
                  <c:v>-19.408999999999999</c:v>
                </c:pt>
                <c:pt idx="5808">
                  <c:v>-19.148</c:v>
                </c:pt>
                <c:pt idx="5809">
                  <c:v>-19.32</c:v>
                </c:pt>
                <c:pt idx="5810">
                  <c:v>-19.14</c:v>
                </c:pt>
                <c:pt idx="5811">
                  <c:v>-19.242000000000001</c:v>
                </c:pt>
                <c:pt idx="5812">
                  <c:v>-19.2</c:v>
                </c:pt>
                <c:pt idx="5813">
                  <c:v>-19.347000000000001</c:v>
                </c:pt>
                <c:pt idx="5814">
                  <c:v>-19.408999999999999</c:v>
                </c:pt>
                <c:pt idx="5815">
                  <c:v>-19.516999999999999</c:v>
                </c:pt>
                <c:pt idx="5816">
                  <c:v>-19.664999999999999</c:v>
                </c:pt>
                <c:pt idx="5817">
                  <c:v>-19.661999999999999</c:v>
                </c:pt>
                <c:pt idx="5818">
                  <c:v>-19.661000000000001</c:v>
                </c:pt>
                <c:pt idx="5819">
                  <c:v>-19.962</c:v>
                </c:pt>
                <c:pt idx="5820">
                  <c:v>-19.84</c:v>
                </c:pt>
                <c:pt idx="5821">
                  <c:v>-19.86</c:v>
                </c:pt>
                <c:pt idx="5822">
                  <c:v>-19.939</c:v>
                </c:pt>
                <c:pt idx="5823">
                  <c:v>-19.879000000000001</c:v>
                </c:pt>
                <c:pt idx="5824">
                  <c:v>-19.77</c:v>
                </c:pt>
                <c:pt idx="5825">
                  <c:v>-19.812999999999999</c:v>
                </c:pt>
                <c:pt idx="5826">
                  <c:v>-19.530999999999999</c:v>
                </c:pt>
                <c:pt idx="5827">
                  <c:v>-19.431999999999999</c:v>
                </c:pt>
                <c:pt idx="5828">
                  <c:v>-19.353999999999999</c:v>
                </c:pt>
                <c:pt idx="5829">
                  <c:v>-19.100000000000001</c:v>
                </c:pt>
                <c:pt idx="5830">
                  <c:v>-18.962</c:v>
                </c:pt>
                <c:pt idx="5831">
                  <c:v>-18.858000000000001</c:v>
                </c:pt>
                <c:pt idx="5832">
                  <c:v>-18.646000000000001</c:v>
                </c:pt>
                <c:pt idx="5833">
                  <c:v>-18.416</c:v>
                </c:pt>
                <c:pt idx="5834">
                  <c:v>-18.355</c:v>
                </c:pt>
                <c:pt idx="5835">
                  <c:v>-18.120999999999999</c:v>
                </c:pt>
                <c:pt idx="5836">
                  <c:v>-17.998000000000001</c:v>
                </c:pt>
                <c:pt idx="5837">
                  <c:v>-17.773</c:v>
                </c:pt>
                <c:pt idx="5838">
                  <c:v>-17.658000000000001</c:v>
                </c:pt>
                <c:pt idx="5839">
                  <c:v>-17.440999999999999</c:v>
                </c:pt>
                <c:pt idx="5840">
                  <c:v>-17.382000000000001</c:v>
                </c:pt>
                <c:pt idx="5841">
                  <c:v>-17.231000000000002</c:v>
                </c:pt>
                <c:pt idx="5842">
                  <c:v>-17.277999999999999</c:v>
                </c:pt>
                <c:pt idx="5843">
                  <c:v>-17.2</c:v>
                </c:pt>
                <c:pt idx="5844">
                  <c:v>-17.14</c:v>
                </c:pt>
                <c:pt idx="5845">
                  <c:v>-17.088999999999999</c:v>
                </c:pt>
                <c:pt idx="5846">
                  <c:v>-17.178999999999998</c:v>
                </c:pt>
                <c:pt idx="5847">
                  <c:v>-17.120999999999999</c:v>
                </c:pt>
                <c:pt idx="5848">
                  <c:v>-17.135000000000002</c:v>
                </c:pt>
                <c:pt idx="5849">
                  <c:v>-17.084</c:v>
                </c:pt>
                <c:pt idx="5850">
                  <c:v>-17.225999999999999</c:v>
                </c:pt>
                <c:pt idx="5851">
                  <c:v>-17.157</c:v>
                </c:pt>
                <c:pt idx="5852">
                  <c:v>-17.286999999999999</c:v>
                </c:pt>
                <c:pt idx="5853">
                  <c:v>-17.204999999999998</c:v>
                </c:pt>
                <c:pt idx="5854">
                  <c:v>-17.143000000000001</c:v>
                </c:pt>
                <c:pt idx="5855">
                  <c:v>-17.152999999999999</c:v>
                </c:pt>
                <c:pt idx="5856">
                  <c:v>-17.036000000000001</c:v>
                </c:pt>
                <c:pt idx="5857">
                  <c:v>-17.065999999999999</c:v>
                </c:pt>
                <c:pt idx="5858">
                  <c:v>-16.905000000000001</c:v>
                </c:pt>
                <c:pt idx="5859">
                  <c:v>-16.901</c:v>
                </c:pt>
                <c:pt idx="5860">
                  <c:v>-16.652999999999999</c:v>
                </c:pt>
                <c:pt idx="5861">
                  <c:v>-16.635999999999999</c:v>
                </c:pt>
                <c:pt idx="5862">
                  <c:v>-16.562999999999999</c:v>
                </c:pt>
                <c:pt idx="5863">
                  <c:v>-16.498999999999999</c:v>
                </c:pt>
                <c:pt idx="5864">
                  <c:v>-16.274999999999999</c:v>
                </c:pt>
                <c:pt idx="5865">
                  <c:v>-16.093</c:v>
                </c:pt>
                <c:pt idx="5866">
                  <c:v>-15.882999999999999</c:v>
                </c:pt>
                <c:pt idx="5867">
                  <c:v>-15.776</c:v>
                </c:pt>
                <c:pt idx="5868">
                  <c:v>-15.568</c:v>
                </c:pt>
                <c:pt idx="5869">
                  <c:v>-15.585000000000001</c:v>
                </c:pt>
                <c:pt idx="5870">
                  <c:v>-15.292</c:v>
                </c:pt>
                <c:pt idx="5871">
                  <c:v>-15.231999999999999</c:v>
                </c:pt>
                <c:pt idx="5872">
                  <c:v>-15.016999999999999</c:v>
                </c:pt>
                <c:pt idx="5873">
                  <c:v>-14.955</c:v>
                </c:pt>
                <c:pt idx="5874">
                  <c:v>-14.797000000000001</c:v>
                </c:pt>
                <c:pt idx="5875">
                  <c:v>-14.66</c:v>
                </c:pt>
                <c:pt idx="5876">
                  <c:v>-14.483000000000001</c:v>
                </c:pt>
                <c:pt idx="5877">
                  <c:v>-14.478</c:v>
                </c:pt>
                <c:pt idx="5878">
                  <c:v>-14.282</c:v>
                </c:pt>
                <c:pt idx="5879">
                  <c:v>-14.377000000000001</c:v>
                </c:pt>
                <c:pt idx="5880">
                  <c:v>-14.263</c:v>
                </c:pt>
                <c:pt idx="5881">
                  <c:v>-14.166</c:v>
                </c:pt>
                <c:pt idx="5882">
                  <c:v>-14.226000000000001</c:v>
                </c:pt>
                <c:pt idx="5883">
                  <c:v>-14.143000000000001</c:v>
                </c:pt>
                <c:pt idx="5884">
                  <c:v>-14.14</c:v>
                </c:pt>
                <c:pt idx="5885">
                  <c:v>-14.012</c:v>
                </c:pt>
                <c:pt idx="5886">
                  <c:v>-14.097</c:v>
                </c:pt>
                <c:pt idx="5887">
                  <c:v>-14.098000000000001</c:v>
                </c:pt>
                <c:pt idx="5888">
                  <c:v>-14.166</c:v>
                </c:pt>
                <c:pt idx="5889">
                  <c:v>-14.156000000000001</c:v>
                </c:pt>
                <c:pt idx="5890">
                  <c:v>-14.333</c:v>
                </c:pt>
                <c:pt idx="5891">
                  <c:v>-14.231</c:v>
                </c:pt>
                <c:pt idx="5892">
                  <c:v>-14.333</c:v>
                </c:pt>
                <c:pt idx="5893">
                  <c:v>-14.287000000000001</c:v>
                </c:pt>
                <c:pt idx="5894">
                  <c:v>-14.499000000000001</c:v>
                </c:pt>
                <c:pt idx="5895">
                  <c:v>-14.361000000000001</c:v>
                </c:pt>
                <c:pt idx="5896">
                  <c:v>-14.621</c:v>
                </c:pt>
                <c:pt idx="5897">
                  <c:v>-14.643000000000001</c:v>
                </c:pt>
                <c:pt idx="5898">
                  <c:v>-14.782</c:v>
                </c:pt>
                <c:pt idx="5899">
                  <c:v>-14.894</c:v>
                </c:pt>
                <c:pt idx="5900">
                  <c:v>-15.047000000000001</c:v>
                </c:pt>
                <c:pt idx="5901">
                  <c:v>-15.045999999999999</c:v>
                </c:pt>
                <c:pt idx="5902">
                  <c:v>-15.292</c:v>
                </c:pt>
                <c:pt idx="5903">
                  <c:v>-15.302</c:v>
                </c:pt>
                <c:pt idx="5904">
                  <c:v>-15.617000000000001</c:v>
                </c:pt>
                <c:pt idx="5905">
                  <c:v>-15.564</c:v>
                </c:pt>
                <c:pt idx="5906">
                  <c:v>-15.826000000000001</c:v>
                </c:pt>
                <c:pt idx="5907">
                  <c:v>-15.855</c:v>
                </c:pt>
                <c:pt idx="5908">
                  <c:v>-16.120999999999999</c:v>
                </c:pt>
                <c:pt idx="5909">
                  <c:v>-16.263000000000002</c:v>
                </c:pt>
                <c:pt idx="5910">
                  <c:v>-16.457000000000001</c:v>
                </c:pt>
                <c:pt idx="5911">
                  <c:v>-16.532</c:v>
                </c:pt>
                <c:pt idx="5912">
                  <c:v>-16.673999999999999</c:v>
                </c:pt>
                <c:pt idx="5913">
                  <c:v>-16.896999999999998</c:v>
                </c:pt>
                <c:pt idx="5914">
                  <c:v>-16.949000000000002</c:v>
                </c:pt>
                <c:pt idx="5915">
                  <c:v>-17.193000000000001</c:v>
                </c:pt>
                <c:pt idx="5916">
                  <c:v>-17.123999999999999</c:v>
                </c:pt>
                <c:pt idx="5917">
                  <c:v>-17.202999999999999</c:v>
                </c:pt>
                <c:pt idx="5918">
                  <c:v>-17.443999999999999</c:v>
                </c:pt>
                <c:pt idx="5919">
                  <c:v>-17.568999999999999</c:v>
                </c:pt>
                <c:pt idx="5920">
                  <c:v>-17.501999999999999</c:v>
                </c:pt>
                <c:pt idx="5921">
                  <c:v>-17.622</c:v>
                </c:pt>
                <c:pt idx="5922">
                  <c:v>-17.66</c:v>
                </c:pt>
                <c:pt idx="5923">
                  <c:v>-17.809000000000001</c:v>
                </c:pt>
                <c:pt idx="5924">
                  <c:v>-17.931000000000001</c:v>
                </c:pt>
                <c:pt idx="5925">
                  <c:v>-18.215</c:v>
                </c:pt>
                <c:pt idx="5926">
                  <c:v>-18.193000000000001</c:v>
                </c:pt>
                <c:pt idx="5927">
                  <c:v>-18.295999999999999</c:v>
                </c:pt>
                <c:pt idx="5928">
                  <c:v>-18.507000000000001</c:v>
                </c:pt>
                <c:pt idx="5929">
                  <c:v>-18.673999999999999</c:v>
                </c:pt>
                <c:pt idx="5930">
                  <c:v>-18.623000000000001</c:v>
                </c:pt>
                <c:pt idx="5931">
                  <c:v>-18.765000000000001</c:v>
                </c:pt>
                <c:pt idx="5932">
                  <c:v>-18.757999999999999</c:v>
                </c:pt>
                <c:pt idx="5933">
                  <c:v>-18.872</c:v>
                </c:pt>
                <c:pt idx="5934">
                  <c:v>-18.782</c:v>
                </c:pt>
                <c:pt idx="5935">
                  <c:v>-19.015999999999998</c:v>
                </c:pt>
                <c:pt idx="5936">
                  <c:v>-18.837</c:v>
                </c:pt>
                <c:pt idx="5937">
                  <c:v>-18.876999999999999</c:v>
                </c:pt>
                <c:pt idx="5938">
                  <c:v>-18.905999999999999</c:v>
                </c:pt>
                <c:pt idx="5939">
                  <c:v>-18.747</c:v>
                </c:pt>
                <c:pt idx="5940">
                  <c:v>-18.620999999999999</c:v>
                </c:pt>
                <c:pt idx="5941">
                  <c:v>-18.577999999999999</c:v>
                </c:pt>
                <c:pt idx="5942">
                  <c:v>-18.422999999999998</c:v>
                </c:pt>
                <c:pt idx="5943">
                  <c:v>-18.3</c:v>
                </c:pt>
                <c:pt idx="5944">
                  <c:v>-18.193999999999999</c:v>
                </c:pt>
                <c:pt idx="5945">
                  <c:v>-17.998999999999999</c:v>
                </c:pt>
                <c:pt idx="5946">
                  <c:v>-17.957000000000001</c:v>
                </c:pt>
                <c:pt idx="5947">
                  <c:v>-17.809000000000001</c:v>
                </c:pt>
                <c:pt idx="5948">
                  <c:v>-17.616</c:v>
                </c:pt>
                <c:pt idx="5949">
                  <c:v>-17.475999999999999</c:v>
                </c:pt>
                <c:pt idx="5950">
                  <c:v>-17.474</c:v>
                </c:pt>
                <c:pt idx="5951">
                  <c:v>-17.234999999999999</c:v>
                </c:pt>
                <c:pt idx="5952">
                  <c:v>-17.23</c:v>
                </c:pt>
                <c:pt idx="5953">
                  <c:v>-17.039000000000001</c:v>
                </c:pt>
                <c:pt idx="5954">
                  <c:v>-17.007000000000001</c:v>
                </c:pt>
                <c:pt idx="5955">
                  <c:v>-16.983000000000001</c:v>
                </c:pt>
                <c:pt idx="5956">
                  <c:v>-17.016999999999999</c:v>
                </c:pt>
                <c:pt idx="5957">
                  <c:v>-16.937000000000001</c:v>
                </c:pt>
                <c:pt idx="5958">
                  <c:v>-16.927</c:v>
                </c:pt>
                <c:pt idx="5959">
                  <c:v>-16.856000000000002</c:v>
                </c:pt>
                <c:pt idx="5960">
                  <c:v>-16.923999999999999</c:v>
                </c:pt>
                <c:pt idx="5961">
                  <c:v>-16.911999999999999</c:v>
                </c:pt>
                <c:pt idx="5962">
                  <c:v>-17.029</c:v>
                </c:pt>
                <c:pt idx="5963">
                  <c:v>-16.876999999999999</c:v>
                </c:pt>
                <c:pt idx="5964">
                  <c:v>-16.937000000000001</c:v>
                </c:pt>
                <c:pt idx="5965">
                  <c:v>-16.992999999999999</c:v>
                </c:pt>
                <c:pt idx="5966">
                  <c:v>-17.094000000000001</c:v>
                </c:pt>
                <c:pt idx="5967">
                  <c:v>-16.931000000000001</c:v>
                </c:pt>
                <c:pt idx="5968">
                  <c:v>-17.105</c:v>
                </c:pt>
                <c:pt idx="5969">
                  <c:v>-17.183</c:v>
                </c:pt>
                <c:pt idx="5970">
                  <c:v>-16.937999999999999</c:v>
                </c:pt>
                <c:pt idx="5971">
                  <c:v>-16.927</c:v>
                </c:pt>
                <c:pt idx="5972">
                  <c:v>-16.795999999999999</c:v>
                </c:pt>
                <c:pt idx="5973">
                  <c:v>-16.817</c:v>
                </c:pt>
                <c:pt idx="5974">
                  <c:v>-16.768999999999998</c:v>
                </c:pt>
                <c:pt idx="5975">
                  <c:v>-16.853000000000002</c:v>
                </c:pt>
                <c:pt idx="5976">
                  <c:v>-16.491</c:v>
                </c:pt>
                <c:pt idx="5977">
                  <c:v>-16.507999999999999</c:v>
                </c:pt>
                <c:pt idx="5978">
                  <c:v>-16.273</c:v>
                </c:pt>
                <c:pt idx="5979">
                  <c:v>-16.212</c:v>
                </c:pt>
                <c:pt idx="5980">
                  <c:v>-16.100999999999999</c:v>
                </c:pt>
                <c:pt idx="5981">
                  <c:v>-16.010999999999999</c:v>
                </c:pt>
                <c:pt idx="5982">
                  <c:v>-15.756</c:v>
                </c:pt>
                <c:pt idx="5983">
                  <c:v>-15.672000000000001</c:v>
                </c:pt>
                <c:pt idx="5984">
                  <c:v>-15.486000000000001</c:v>
                </c:pt>
                <c:pt idx="5985">
                  <c:v>-15.515000000000001</c:v>
                </c:pt>
                <c:pt idx="5986">
                  <c:v>-15.298999999999999</c:v>
                </c:pt>
                <c:pt idx="5987">
                  <c:v>-15.25</c:v>
                </c:pt>
                <c:pt idx="5988">
                  <c:v>-15.199</c:v>
                </c:pt>
                <c:pt idx="5989">
                  <c:v>-15.117000000000001</c:v>
                </c:pt>
                <c:pt idx="5990">
                  <c:v>-15.096</c:v>
                </c:pt>
                <c:pt idx="5991">
                  <c:v>-15.15</c:v>
                </c:pt>
                <c:pt idx="5992">
                  <c:v>-15.25</c:v>
                </c:pt>
                <c:pt idx="5993">
                  <c:v>-15.265000000000001</c:v>
                </c:pt>
                <c:pt idx="5994">
                  <c:v>-15.349</c:v>
                </c:pt>
                <c:pt idx="5995">
                  <c:v>-15.59</c:v>
                </c:pt>
                <c:pt idx="5996">
                  <c:v>-15.792</c:v>
                </c:pt>
                <c:pt idx="5997">
                  <c:v>-15.887</c:v>
                </c:pt>
                <c:pt idx="5998">
                  <c:v>-16.210999999999999</c:v>
                </c:pt>
                <c:pt idx="5999">
                  <c:v>-16.407</c:v>
                </c:pt>
                <c:pt idx="6000">
                  <c:v>-16.748000000000001</c:v>
                </c:pt>
                <c:pt idx="6001">
                  <c:v>-16.891999999999999</c:v>
                </c:pt>
                <c:pt idx="6002">
                  <c:v>-17.323</c:v>
                </c:pt>
                <c:pt idx="6003">
                  <c:v>-17.417999999999999</c:v>
                </c:pt>
                <c:pt idx="6004">
                  <c:v>-17.739999999999998</c:v>
                </c:pt>
                <c:pt idx="6005">
                  <c:v>-17.817</c:v>
                </c:pt>
                <c:pt idx="6006">
                  <c:v>-18.056000000000001</c:v>
                </c:pt>
                <c:pt idx="6007">
                  <c:v>-18.187999999999999</c:v>
                </c:pt>
                <c:pt idx="6008">
                  <c:v>-18.297000000000001</c:v>
                </c:pt>
                <c:pt idx="6009">
                  <c:v>-18.381</c:v>
                </c:pt>
                <c:pt idx="6010">
                  <c:v>-18.510000000000002</c:v>
                </c:pt>
                <c:pt idx="6011">
                  <c:v>-18.37</c:v>
                </c:pt>
                <c:pt idx="6012">
                  <c:v>-18.565000000000001</c:v>
                </c:pt>
                <c:pt idx="6013">
                  <c:v>-18.411000000000001</c:v>
                </c:pt>
                <c:pt idx="6014">
                  <c:v>-18.535</c:v>
                </c:pt>
                <c:pt idx="6015">
                  <c:v>-18.263000000000002</c:v>
                </c:pt>
                <c:pt idx="6016">
                  <c:v>-18.236000000000001</c:v>
                </c:pt>
                <c:pt idx="6017">
                  <c:v>-18.21</c:v>
                </c:pt>
                <c:pt idx="6018">
                  <c:v>-18.062999999999999</c:v>
                </c:pt>
                <c:pt idx="6019">
                  <c:v>-17.829999999999998</c:v>
                </c:pt>
                <c:pt idx="6020">
                  <c:v>-17.82</c:v>
                </c:pt>
                <c:pt idx="6021">
                  <c:v>-17.574000000000002</c:v>
                </c:pt>
                <c:pt idx="6022">
                  <c:v>-17.436</c:v>
                </c:pt>
                <c:pt idx="6023">
                  <c:v>-17.265999999999998</c:v>
                </c:pt>
                <c:pt idx="6024">
                  <c:v>-17.189</c:v>
                </c:pt>
                <c:pt idx="6025">
                  <c:v>-17.129000000000001</c:v>
                </c:pt>
                <c:pt idx="6026">
                  <c:v>-16.882999999999999</c:v>
                </c:pt>
                <c:pt idx="6027">
                  <c:v>-16.952000000000002</c:v>
                </c:pt>
                <c:pt idx="6028">
                  <c:v>-16.753</c:v>
                </c:pt>
                <c:pt idx="6029">
                  <c:v>-16.66</c:v>
                </c:pt>
                <c:pt idx="6030">
                  <c:v>-16.573</c:v>
                </c:pt>
                <c:pt idx="6031">
                  <c:v>-16.581</c:v>
                </c:pt>
                <c:pt idx="6032">
                  <c:v>-16.518999999999998</c:v>
                </c:pt>
                <c:pt idx="6033">
                  <c:v>-16.47</c:v>
                </c:pt>
                <c:pt idx="6034">
                  <c:v>-16.553000000000001</c:v>
                </c:pt>
                <c:pt idx="6035">
                  <c:v>-16.556000000000001</c:v>
                </c:pt>
                <c:pt idx="6036">
                  <c:v>-16.623999999999999</c:v>
                </c:pt>
                <c:pt idx="6037">
                  <c:v>-16.614000000000001</c:v>
                </c:pt>
                <c:pt idx="6038">
                  <c:v>-16.545999999999999</c:v>
                </c:pt>
                <c:pt idx="6039">
                  <c:v>-16.611999999999998</c:v>
                </c:pt>
                <c:pt idx="6040">
                  <c:v>-16.666</c:v>
                </c:pt>
                <c:pt idx="6041">
                  <c:v>-16.71</c:v>
                </c:pt>
                <c:pt idx="6042">
                  <c:v>-16.806000000000001</c:v>
                </c:pt>
                <c:pt idx="6043">
                  <c:v>-16.824000000000002</c:v>
                </c:pt>
                <c:pt idx="6044">
                  <c:v>-16.773</c:v>
                </c:pt>
                <c:pt idx="6045">
                  <c:v>-16.795000000000002</c:v>
                </c:pt>
                <c:pt idx="6046">
                  <c:v>-16.687999999999999</c:v>
                </c:pt>
                <c:pt idx="6047">
                  <c:v>-16.727</c:v>
                </c:pt>
                <c:pt idx="6048">
                  <c:v>-16.635000000000002</c:v>
                </c:pt>
                <c:pt idx="6049">
                  <c:v>-16.687000000000001</c:v>
                </c:pt>
                <c:pt idx="6050">
                  <c:v>-16.600999999999999</c:v>
                </c:pt>
                <c:pt idx="6051">
                  <c:v>-16.66</c:v>
                </c:pt>
                <c:pt idx="6052">
                  <c:v>-16.824999999999999</c:v>
                </c:pt>
                <c:pt idx="6053">
                  <c:v>-16.776</c:v>
                </c:pt>
                <c:pt idx="6054">
                  <c:v>-16.978999999999999</c:v>
                </c:pt>
                <c:pt idx="6055">
                  <c:v>-16.893000000000001</c:v>
                </c:pt>
                <c:pt idx="6056">
                  <c:v>-17.082999999999998</c:v>
                </c:pt>
                <c:pt idx="6057">
                  <c:v>-17.100999999999999</c:v>
                </c:pt>
                <c:pt idx="6058">
                  <c:v>-17.181999999999999</c:v>
                </c:pt>
                <c:pt idx="6059">
                  <c:v>-17.302</c:v>
                </c:pt>
                <c:pt idx="6060">
                  <c:v>-17.344000000000001</c:v>
                </c:pt>
                <c:pt idx="6061">
                  <c:v>-17.309999999999999</c:v>
                </c:pt>
                <c:pt idx="6062">
                  <c:v>-17.472999999999999</c:v>
                </c:pt>
                <c:pt idx="6063">
                  <c:v>-17.353000000000002</c:v>
                </c:pt>
                <c:pt idx="6064">
                  <c:v>-17.507000000000001</c:v>
                </c:pt>
                <c:pt idx="6065">
                  <c:v>-17.503</c:v>
                </c:pt>
                <c:pt idx="6066">
                  <c:v>-17.37</c:v>
                </c:pt>
                <c:pt idx="6067">
                  <c:v>-17.337</c:v>
                </c:pt>
                <c:pt idx="6068">
                  <c:v>-17.501000000000001</c:v>
                </c:pt>
                <c:pt idx="6069">
                  <c:v>-17.378</c:v>
                </c:pt>
                <c:pt idx="6070">
                  <c:v>-17.465</c:v>
                </c:pt>
                <c:pt idx="6071">
                  <c:v>-17.408000000000001</c:v>
                </c:pt>
                <c:pt idx="6072">
                  <c:v>-17.425000000000001</c:v>
                </c:pt>
                <c:pt idx="6073">
                  <c:v>-17.503</c:v>
                </c:pt>
                <c:pt idx="6074">
                  <c:v>-17.501999999999999</c:v>
                </c:pt>
                <c:pt idx="6075">
                  <c:v>-17.503</c:v>
                </c:pt>
                <c:pt idx="6076">
                  <c:v>-17.622</c:v>
                </c:pt>
                <c:pt idx="6077">
                  <c:v>-17.597000000000001</c:v>
                </c:pt>
                <c:pt idx="6078">
                  <c:v>-17.698</c:v>
                </c:pt>
                <c:pt idx="6079">
                  <c:v>-17.722999999999999</c:v>
                </c:pt>
                <c:pt idx="6080">
                  <c:v>-17.678000000000001</c:v>
                </c:pt>
                <c:pt idx="6081">
                  <c:v>-17.515000000000001</c:v>
                </c:pt>
                <c:pt idx="6082">
                  <c:v>-17.446000000000002</c:v>
                </c:pt>
                <c:pt idx="6083">
                  <c:v>-17.459</c:v>
                </c:pt>
                <c:pt idx="6084">
                  <c:v>-17.408999999999999</c:v>
                </c:pt>
                <c:pt idx="6085">
                  <c:v>-17.303999999999998</c:v>
                </c:pt>
                <c:pt idx="6086">
                  <c:v>-17.219000000000001</c:v>
                </c:pt>
                <c:pt idx="6087">
                  <c:v>-17.210999999999999</c:v>
                </c:pt>
                <c:pt idx="6088">
                  <c:v>-16.963999999999999</c:v>
                </c:pt>
                <c:pt idx="6089">
                  <c:v>-16.95</c:v>
                </c:pt>
                <c:pt idx="6090">
                  <c:v>-16.812000000000001</c:v>
                </c:pt>
                <c:pt idx="6091">
                  <c:v>-16.643000000000001</c:v>
                </c:pt>
                <c:pt idx="6092">
                  <c:v>-16.507000000000001</c:v>
                </c:pt>
                <c:pt idx="6093">
                  <c:v>-16.335999999999999</c:v>
                </c:pt>
                <c:pt idx="6094">
                  <c:v>-16.315000000000001</c:v>
                </c:pt>
                <c:pt idx="6095">
                  <c:v>-16.25</c:v>
                </c:pt>
                <c:pt idx="6096">
                  <c:v>-16.009</c:v>
                </c:pt>
                <c:pt idx="6097">
                  <c:v>-15.997999999999999</c:v>
                </c:pt>
                <c:pt idx="6098">
                  <c:v>-15.87</c:v>
                </c:pt>
                <c:pt idx="6099">
                  <c:v>-15.949</c:v>
                </c:pt>
                <c:pt idx="6100">
                  <c:v>-15.888999999999999</c:v>
                </c:pt>
                <c:pt idx="6101">
                  <c:v>-16.024000000000001</c:v>
                </c:pt>
                <c:pt idx="6102">
                  <c:v>-16.081</c:v>
                </c:pt>
                <c:pt idx="6103">
                  <c:v>-16.178999999999998</c:v>
                </c:pt>
                <c:pt idx="6104">
                  <c:v>-16.309999999999999</c:v>
                </c:pt>
                <c:pt idx="6105">
                  <c:v>-16.614000000000001</c:v>
                </c:pt>
                <c:pt idx="6106">
                  <c:v>-16.856000000000002</c:v>
                </c:pt>
                <c:pt idx="6107">
                  <c:v>-16.920999999999999</c:v>
                </c:pt>
                <c:pt idx="6108">
                  <c:v>-16.974</c:v>
                </c:pt>
                <c:pt idx="6109">
                  <c:v>-17.384</c:v>
                </c:pt>
                <c:pt idx="6110">
                  <c:v>-17.346</c:v>
                </c:pt>
                <c:pt idx="6111">
                  <c:v>-17.559999999999999</c:v>
                </c:pt>
                <c:pt idx="6112">
                  <c:v>-17.608000000000001</c:v>
                </c:pt>
                <c:pt idx="6113">
                  <c:v>-17.710999999999999</c:v>
                </c:pt>
                <c:pt idx="6114">
                  <c:v>-17.911000000000001</c:v>
                </c:pt>
                <c:pt idx="6115">
                  <c:v>-17.942</c:v>
                </c:pt>
                <c:pt idx="6116">
                  <c:v>-18.106999999999999</c:v>
                </c:pt>
                <c:pt idx="6117">
                  <c:v>-17.984000000000002</c:v>
                </c:pt>
                <c:pt idx="6118">
                  <c:v>-18.010000000000002</c:v>
                </c:pt>
                <c:pt idx="6119">
                  <c:v>-18.03</c:v>
                </c:pt>
                <c:pt idx="6120">
                  <c:v>-18.042000000000002</c:v>
                </c:pt>
                <c:pt idx="6121">
                  <c:v>-17.933</c:v>
                </c:pt>
                <c:pt idx="6122">
                  <c:v>-17.908000000000001</c:v>
                </c:pt>
                <c:pt idx="6123">
                  <c:v>-17.881</c:v>
                </c:pt>
                <c:pt idx="6124">
                  <c:v>-17.875</c:v>
                </c:pt>
                <c:pt idx="6125">
                  <c:v>-17.555</c:v>
                </c:pt>
                <c:pt idx="6126">
                  <c:v>-17.663</c:v>
                </c:pt>
                <c:pt idx="6127">
                  <c:v>-17.385999999999999</c:v>
                </c:pt>
                <c:pt idx="6128">
                  <c:v>-17.28</c:v>
                </c:pt>
                <c:pt idx="6129">
                  <c:v>-17.143999999999998</c:v>
                </c:pt>
                <c:pt idx="6130">
                  <c:v>-16.968</c:v>
                </c:pt>
                <c:pt idx="6131">
                  <c:v>-16.645</c:v>
                </c:pt>
                <c:pt idx="6132">
                  <c:v>-16.753</c:v>
                </c:pt>
                <c:pt idx="6133">
                  <c:v>-16.41</c:v>
                </c:pt>
                <c:pt idx="6134">
                  <c:v>-16.446000000000002</c:v>
                </c:pt>
                <c:pt idx="6135">
                  <c:v>-16.286000000000001</c:v>
                </c:pt>
                <c:pt idx="6136">
                  <c:v>-16.100000000000001</c:v>
                </c:pt>
                <c:pt idx="6137">
                  <c:v>-16.132000000000001</c:v>
                </c:pt>
                <c:pt idx="6138">
                  <c:v>-16.151</c:v>
                </c:pt>
                <c:pt idx="6139">
                  <c:v>-16.181000000000001</c:v>
                </c:pt>
                <c:pt idx="6140">
                  <c:v>-16.260000000000002</c:v>
                </c:pt>
                <c:pt idx="6141">
                  <c:v>-16.5</c:v>
                </c:pt>
                <c:pt idx="6142">
                  <c:v>-16.588000000000001</c:v>
                </c:pt>
                <c:pt idx="6143">
                  <c:v>-16.891999999999999</c:v>
                </c:pt>
                <c:pt idx="6144">
                  <c:v>-16.829999999999998</c:v>
                </c:pt>
                <c:pt idx="6145">
                  <c:v>-17.085999999999999</c:v>
                </c:pt>
                <c:pt idx="6146">
                  <c:v>-17.106000000000002</c:v>
                </c:pt>
                <c:pt idx="6147">
                  <c:v>-17.244</c:v>
                </c:pt>
                <c:pt idx="6148">
                  <c:v>-17.358000000000001</c:v>
                </c:pt>
                <c:pt idx="6149">
                  <c:v>-17.446999999999999</c:v>
                </c:pt>
                <c:pt idx="6150">
                  <c:v>-17.518999999999998</c:v>
                </c:pt>
                <c:pt idx="6151">
                  <c:v>-17.638000000000002</c:v>
                </c:pt>
                <c:pt idx="6152">
                  <c:v>-17.606000000000002</c:v>
                </c:pt>
                <c:pt idx="6153">
                  <c:v>-17.712</c:v>
                </c:pt>
                <c:pt idx="6154">
                  <c:v>-17.667000000000002</c:v>
                </c:pt>
                <c:pt idx="6155">
                  <c:v>-17.692</c:v>
                </c:pt>
                <c:pt idx="6156">
                  <c:v>-17.652999999999999</c:v>
                </c:pt>
                <c:pt idx="6157">
                  <c:v>-17.617000000000001</c:v>
                </c:pt>
                <c:pt idx="6158">
                  <c:v>-17.535</c:v>
                </c:pt>
                <c:pt idx="6159">
                  <c:v>-17.527999999999999</c:v>
                </c:pt>
                <c:pt idx="6160">
                  <c:v>-17.396000000000001</c:v>
                </c:pt>
                <c:pt idx="6161">
                  <c:v>-17.358000000000001</c:v>
                </c:pt>
                <c:pt idx="6162">
                  <c:v>-17.14</c:v>
                </c:pt>
                <c:pt idx="6163">
                  <c:v>-17.146000000000001</c:v>
                </c:pt>
                <c:pt idx="6164">
                  <c:v>-16.911000000000001</c:v>
                </c:pt>
                <c:pt idx="6165">
                  <c:v>-16.844000000000001</c:v>
                </c:pt>
                <c:pt idx="6166">
                  <c:v>-16.61</c:v>
                </c:pt>
                <c:pt idx="6167">
                  <c:v>-16.54</c:v>
                </c:pt>
                <c:pt idx="6168">
                  <c:v>-16.367000000000001</c:v>
                </c:pt>
                <c:pt idx="6169">
                  <c:v>-16.407</c:v>
                </c:pt>
                <c:pt idx="6170">
                  <c:v>-16.440000000000001</c:v>
                </c:pt>
                <c:pt idx="6171">
                  <c:v>-16.280999999999999</c:v>
                </c:pt>
                <c:pt idx="6172">
                  <c:v>-16.402999999999999</c:v>
                </c:pt>
                <c:pt idx="6173">
                  <c:v>-16.367000000000001</c:v>
                </c:pt>
                <c:pt idx="6174">
                  <c:v>-16.542000000000002</c:v>
                </c:pt>
                <c:pt idx="6175">
                  <c:v>-16.535</c:v>
                </c:pt>
                <c:pt idx="6176">
                  <c:v>-16.741</c:v>
                </c:pt>
                <c:pt idx="6177">
                  <c:v>-16.760999999999999</c:v>
                </c:pt>
                <c:pt idx="6178">
                  <c:v>-16.792999999999999</c:v>
                </c:pt>
                <c:pt idx="6179">
                  <c:v>-16.934000000000001</c:v>
                </c:pt>
                <c:pt idx="6180">
                  <c:v>-17.047999999999998</c:v>
                </c:pt>
                <c:pt idx="6181">
                  <c:v>-17.015000000000001</c:v>
                </c:pt>
                <c:pt idx="6182">
                  <c:v>-17.172000000000001</c:v>
                </c:pt>
                <c:pt idx="6183">
                  <c:v>-17.169</c:v>
                </c:pt>
                <c:pt idx="6184">
                  <c:v>-17.359000000000002</c:v>
                </c:pt>
                <c:pt idx="6185">
                  <c:v>-17.263999999999999</c:v>
                </c:pt>
                <c:pt idx="6186">
                  <c:v>-17.373000000000001</c:v>
                </c:pt>
                <c:pt idx="6187">
                  <c:v>-17.459</c:v>
                </c:pt>
                <c:pt idx="6188">
                  <c:v>-17.405999999999999</c:v>
                </c:pt>
                <c:pt idx="6189">
                  <c:v>-17.486000000000001</c:v>
                </c:pt>
                <c:pt idx="6190">
                  <c:v>-17.489000000000001</c:v>
                </c:pt>
                <c:pt idx="6191">
                  <c:v>-17.553000000000001</c:v>
                </c:pt>
                <c:pt idx="6192">
                  <c:v>-17.539000000000001</c:v>
                </c:pt>
                <c:pt idx="6193">
                  <c:v>-17.471</c:v>
                </c:pt>
                <c:pt idx="6194">
                  <c:v>-17.472999999999999</c:v>
                </c:pt>
                <c:pt idx="6195">
                  <c:v>-17.48</c:v>
                </c:pt>
                <c:pt idx="6196">
                  <c:v>-17.547000000000001</c:v>
                </c:pt>
                <c:pt idx="6197">
                  <c:v>-17.475000000000001</c:v>
                </c:pt>
                <c:pt idx="6198">
                  <c:v>-17.541</c:v>
                </c:pt>
                <c:pt idx="6199">
                  <c:v>-17.532</c:v>
                </c:pt>
                <c:pt idx="6200">
                  <c:v>-17.587</c:v>
                </c:pt>
                <c:pt idx="6201">
                  <c:v>-17.692</c:v>
                </c:pt>
                <c:pt idx="6202">
                  <c:v>-17.7</c:v>
                </c:pt>
                <c:pt idx="6203">
                  <c:v>-17.733000000000001</c:v>
                </c:pt>
                <c:pt idx="6204">
                  <c:v>-17.623999999999999</c:v>
                </c:pt>
                <c:pt idx="6205">
                  <c:v>-17.600999999999999</c:v>
                </c:pt>
                <c:pt idx="6206">
                  <c:v>-17.518000000000001</c:v>
                </c:pt>
                <c:pt idx="6207">
                  <c:v>-17.332000000000001</c:v>
                </c:pt>
                <c:pt idx="6208">
                  <c:v>-17.361000000000001</c:v>
                </c:pt>
                <c:pt idx="6209">
                  <c:v>-17.201000000000001</c:v>
                </c:pt>
                <c:pt idx="6210">
                  <c:v>-17.018000000000001</c:v>
                </c:pt>
                <c:pt idx="6211">
                  <c:v>-17.173999999999999</c:v>
                </c:pt>
                <c:pt idx="6212">
                  <c:v>-16.861999999999998</c:v>
                </c:pt>
                <c:pt idx="6213">
                  <c:v>-16.751000000000001</c:v>
                </c:pt>
                <c:pt idx="6214">
                  <c:v>-16.707999999999998</c:v>
                </c:pt>
                <c:pt idx="6215">
                  <c:v>-16.754999999999999</c:v>
                </c:pt>
                <c:pt idx="6216">
                  <c:v>-16.655000000000001</c:v>
                </c:pt>
                <c:pt idx="6217">
                  <c:v>-16.579999999999998</c:v>
                </c:pt>
                <c:pt idx="6218">
                  <c:v>-16.456</c:v>
                </c:pt>
                <c:pt idx="6219">
                  <c:v>-16.661999999999999</c:v>
                </c:pt>
                <c:pt idx="6220">
                  <c:v>-16.585000000000001</c:v>
                </c:pt>
                <c:pt idx="6221">
                  <c:v>-16.582999999999998</c:v>
                </c:pt>
                <c:pt idx="6222">
                  <c:v>-16.888999999999999</c:v>
                </c:pt>
                <c:pt idx="6223">
                  <c:v>-17.010999999999999</c:v>
                </c:pt>
                <c:pt idx="6224">
                  <c:v>-17.047000000000001</c:v>
                </c:pt>
                <c:pt idx="6225">
                  <c:v>-17.260999999999999</c:v>
                </c:pt>
                <c:pt idx="6226">
                  <c:v>-17.43</c:v>
                </c:pt>
                <c:pt idx="6227">
                  <c:v>-17.564</c:v>
                </c:pt>
                <c:pt idx="6228">
                  <c:v>-17.613</c:v>
                </c:pt>
                <c:pt idx="6229">
                  <c:v>-17.835999999999999</c:v>
                </c:pt>
                <c:pt idx="6230">
                  <c:v>-17.888999999999999</c:v>
                </c:pt>
                <c:pt idx="6231">
                  <c:v>-17.812000000000001</c:v>
                </c:pt>
                <c:pt idx="6232">
                  <c:v>-17.809000000000001</c:v>
                </c:pt>
                <c:pt idx="6233">
                  <c:v>-17.75</c:v>
                </c:pt>
                <c:pt idx="6234">
                  <c:v>-17.760000000000002</c:v>
                </c:pt>
                <c:pt idx="6235">
                  <c:v>-17.521999999999998</c:v>
                </c:pt>
                <c:pt idx="6236">
                  <c:v>-17.581</c:v>
                </c:pt>
                <c:pt idx="6237">
                  <c:v>-17.317</c:v>
                </c:pt>
                <c:pt idx="6238">
                  <c:v>-17.228999999999999</c:v>
                </c:pt>
                <c:pt idx="6239">
                  <c:v>-16.972000000000001</c:v>
                </c:pt>
                <c:pt idx="6240">
                  <c:v>-16.899000000000001</c:v>
                </c:pt>
                <c:pt idx="6241">
                  <c:v>-16.706</c:v>
                </c:pt>
                <c:pt idx="6242">
                  <c:v>-16.687000000000001</c:v>
                </c:pt>
                <c:pt idx="6243">
                  <c:v>-16.536999999999999</c:v>
                </c:pt>
                <c:pt idx="6244">
                  <c:v>-16.609000000000002</c:v>
                </c:pt>
                <c:pt idx="6245">
                  <c:v>-16.602</c:v>
                </c:pt>
                <c:pt idx="6246">
                  <c:v>-16.658000000000001</c:v>
                </c:pt>
                <c:pt idx="6247">
                  <c:v>-16.706</c:v>
                </c:pt>
                <c:pt idx="6248">
                  <c:v>-16.800999999999998</c:v>
                </c:pt>
                <c:pt idx="6249">
                  <c:v>-16.696000000000002</c:v>
                </c:pt>
                <c:pt idx="6250">
                  <c:v>-16.859000000000002</c:v>
                </c:pt>
                <c:pt idx="6251">
                  <c:v>-16.79</c:v>
                </c:pt>
                <c:pt idx="6252">
                  <c:v>-16.882999999999999</c:v>
                </c:pt>
                <c:pt idx="6253">
                  <c:v>-16.881</c:v>
                </c:pt>
                <c:pt idx="6254">
                  <c:v>-16.940999999999999</c:v>
                </c:pt>
                <c:pt idx="6255">
                  <c:v>-16.864000000000001</c:v>
                </c:pt>
                <c:pt idx="6256">
                  <c:v>-16.934999999999999</c:v>
                </c:pt>
                <c:pt idx="6257">
                  <c:v>-17.109000000000002</c:v>
                </c:pt>
                <c:pt idx="6258">
                  <c:v>-17.062000000000001</c:v>
                </c:pt>
                <c:pt idx="6259">
                  <c:v>-17.207999999999998</c:v>
                </c:pt>
                <c:pt idx="6260">
                  <c:v>-17.268999999999998</c:v>
                </c:pt>
                <c:pt idx="6261">
                  <c:v>-17.378</c:v>
                </c:pt>
                <c:pt idx="6262">
                  <c:v>-17.526</c:v>
                </c:pt>
                <c:pt idx="6263">
                  <c:v>-17.762</c:v>
                </c:pt>
                <c:pt idx="6264">
                  <c:v>-17.710999999999999</c:v>
                </c:pt>
                <c:pt idx="6265">
                  <c:v>-17.846</c:v>
                </c:pt>
                <c:pt idx="6266">
                  <c:v>-17.782</c:v>
                </c:pt>
                <c:pt idx="6267">
                  <c:v>-17.908999999999999</c:v>
                </c:pt>
                <c:pt idx="6268">
                  <c:v>-17.765999999999998</c:v>
                </c:pt>
                <c:pt idx="6269">
                  <c:v>-17.895</c:v>
                </c:pt>
                <c:pt idx="6270">
                  <c:v>-17.936</c:v>
                </c:pt>
                <c:pt idx="6271">
                  <c:v>-17.908000000000001</c:v>
                </c:pt>
                <c:pt idx="6272">
                  <c:v>-17.890999999999998</c:v>
                </c:pt>
                <c:pt idx="6273">
                  <c:v>-17.748000000000001</c:v>
                </c:pt>
                <c:pt idx="6274">
                  <c:v>-17.699000000000002</c:v>
                </c:pt>
                <c:pt idx="6275">
                  <c:v>-17.655000000000001</c:v>
                </c:pt>
                <c:pt idx="6276">
                  <c:v>-17.562000000000001</c:v>
                </c:pt>
                <c:pt idx="6277">
                  <c:v>-17.550999999999998</c:v>
                </c:pt>
                <c:pt idx="6278">
                  <c:v>-17.225999999999999</c:v>
                </c:pt>
                <c:pt idx="6279">
                  <c:v>-17.29</c:v>
                </c:pt>
                <c:pt idx="6280">
                  <c:v>-17.024999999999999</c:v>
                </c:pt>
                <c:pt idx="6281">
                  <c:v>-17.114999999999998</c:v>
                </c:pt>
                <c:pt idx="6282">
                  <c:v>-16.885999999999999</c:v>
                </c:pt>
                <c:pt idx="6283">
                  <c:v>-16.872</c:v>
                </c:pt>
                <c:pt idx="6284">
                  <c:v>-16.763999999999999</c:v>
                </c:pt>
                <c:pt idx="6285">
                  <c:v>-16.722000000000001</c:v>
                </c:pt>
                <c:pt idx="6286">
                  <c:v>-16.635000000000002</c:v>
                </c:pt>
                <c:pt idx="6287">
                  <c:v>-16.805</c:v>
                </c:pt>
                <c:pt idx="6288">
                  <c:v>-16.763000000000002</c:v>
                </c:pt>
                <c:pt idx="6289">
                  <c:v>-16.788</c:v>
                </c:pt>
                <c:pt idx="6290">
                  <c:v>-16.809000000000001</c:v>
                </c:pt>
                <c:pt idx="6291">
                  <c:v>-16.699000000000002</c:v>
                </c:pt>
                <c:pt idx="6292">
                  <c:v>-16.798999999999999</c:v>
                </c:pt>
                <c:pt idx="6293">
                  <c:v>-16.751000000000001</c:v>
                </c:pt>
                <c:pt idx="6294">
                  <c:v>-16.716999999999999</c:v>
                </c:pt>
                <c:pt idx="6295">
                  <c:v>-16.814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0-6F4D-A62E-9D949A23B40E}"/>
            </c:ext>
          </c:extLst>
        </c:ser>
        <c:ser>
          <c:idx val="10"/>
          <c:order val="10"/>
          <c:tx>
            <c:strRef>
              <c:f>'SIdata_1KHz_5ms_1_2023-11-07'!$L$1</c:f>
              <c:strCache>
                <c:ptCount val="1"/>
                <c:pt idx="0">
                  <c:v>10KHz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'SIdata_1KHz_5ms_1_2023-11-07'!$A$2:$A$6297</c:f>
              <c:numCache>
                <c:formatCode>General</c:formatCode>
                <c:ptCount val="629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  <c:pt idx="40">
                  <c:v>205</c:v>
                </c:pt>
                <c:pt idx="41">
                  <c:v>210</c:v>
                </c:pt>
                <c:pt idx="42">
                  <c:v>215</c:v>
                </c:pt>
                <c:pt idx="43">
                  <c:v>220</c:v>
                </c:pt>
                <c:pt idx="44">
                  <c:v>225</c:v>
                </c:pt>
                <c:pt idx="45">
                  <c:v>230</c:v>
                </c:pt>
                <c:pt idx="46">
                  <c:v>235</c:v>
                </c:pt>
                <c:pt idx="47">
                  <c:v>240</c:v>
                </c:pt>
                <c:pt idx="48">
                  <c:v>245</c:v>
                </c:pt>
                <c:pt idx="49">
                  <c:v>250</c:v>
                </c:pt>
                <c:pt idx="50">
                  <c:v>255</c:v>
                </c:pt>
                <c:pt idx="51">
                  <c:v>260</c:v>
                </c:pt>
                <c:pt idx="52">
                  <c:v>265</c:v>
                </c:pt>
                <c:pt idx="53">
                  <c:v>270</c:v>
                </c:pt>
                <c:pt idx="54">
                  <c:v>275</c:v>
                </c:pt>
                <c:pt idx="55">
                  <c:v>280</c:v>
                </c:pt>
                <c:pt idx="56">
                  <c:v>285</c:v>
                </c:pt>
                <c:pt idx="57">
                  <c:v>290</c:v>
                </c:pt>
                <c:pt idx="58">
                  <c:v>295</c:v>
                </c:pt>
                <c:pt idx="59">
                  <c:v>300</c:v>
                </c:pt>
                <c:pt idx="60">
                  <c:v>305</c:v>
                </c:pt>
                <c:pt idx="61">
                  <c:v>310</c:v>
                </c:pt>
                <c:pt idx="62">
                  <c:v>315</c:v>
                </c:pt>
                <c:pt idx="63">
                  <c:v>320</c:v>
                </c:pt>
                <c:pt idx="64">
                  <c:v>325</c:v>
                </c:pt>
                <c:pt idx="65">
                  <c:v>330</c:v>
                </c:pt>
                <c:pt idx="66">
                  <c:v>335</c:v>
                </c:pt>
                <c:pt idx="67">
                  <c:v>340</c:v>
                </c:pt>
                <c:pt idx="68">
                  <c:v>345</c:v>
                </c:pt>
                <c:pt idx="69">
                  <c:v>350</c:v>
                </c:pt>
                <c:pt idx="70">
                  <c:v>355</c:v>
                </c:pt>
                <c:pt idx="71">
                  <c:v>360</c:v>
                </c:pt>
                <c:pt idx="72">
                  <c:v>365</c:v>
                </c:pt>
                <c:pt idx="73">
                  <c:v>370</c:v>
                </c:pt>
                <c:pt idx="74">
                  <c:v>375</c:v>
                </c:pt>
                <c:pt idx="75">
                  <c:v>380</c:v>
                </c:pt>
                <c:pt idx="76">
                  <c:v>385</c:v>
                </c:pt>
                <c:pt idx="77">
                  <c:v>390</c:v>
                </c:pt>
                <c:pt idx="78">
                  <c:v>395</c:v>
                </c:pt>
                <c:pt idx="79">
                  <c:v>400</c:v>
                </c:pt>
                <c:pt idx="80">
                  <c:v>405</c:v>
                </c:pt>
                <c:pt idx="81">
                  <c:v>410</c:v>
                </c:pt>
                <c:pt idx="82">
                  <c:v>415</c:v>
                </c:pt>
                <c:pt idx="83">
                  <c:v>420</c:v>
                </c:pt>
                <c:pt idx="84">
                  <c:v>425</c:v>
                </c:pt>
                <c:pt idx="85">
                  <c:v>430</c:v>
                </c:pt>
                <c:pt idx="86">
                  <c:v>435</c:v>
                </c:pt>
                <c:pt idx="87">
                  <c:v>440</c:v>
                </c:pt>
                <c:pt idx="88">
                  <c:v>445</c:v>
                </c:pt>
                <c:pt idx="89">
                  <c:v>450</c:v>
                </c:pt>
                <c:pt idx="90">
                  <c:v>455</c:v>
                </c:pt>
                <c:pt idx="91">
                  <c:v>460</c:v>
                </c:pt>
                <c:pt idx="92">
                  <c:v>465</c:v>
                </c:pt>
                <c:pt idx="93">
                  <c:v>470</c:v>
                </c:pt>
                <c:pt idx="94">
                  <c:v>475</c:v>
                </c:pt>
                <c:pt idx="95">
                  <c:v>480</c:v>
                </c:pt>
                <c:pt idx="96">
                  <c:v>485</c:v>
                </c:pt>
                <c:pt idx="97">
                  <c:v>490</c:v>
                </c:pt>
                <c:pt idx="98">
                  <c:v>495</c:v>
                </c:pt>
                <c:pt idx="99">
                  <c:v>500</c:v>
                </c:pt>
                <c:pt idx="100">
                  <c:v>505</c:v>
                </c:pt>
                <c:pt idx="101">
                  <c:v>510</c:v>
                </c:pt>
                <c:pt idx="102">
                  <c:v>515</c:v>
                </c:pt>
                <c:pt idx="103">
                  <c:v>520</c:v>
                </c:pt>
                <c:pt idx="104">
                  <c:v>525</c:v>
                </c:pt>
                <c:pt idx="105">
                  <c:v>530</c:v>
                </c:pt>
                <c:pt idx="106">
                  <c:v>535</c:v>
                </c:pt>
                <c:pt idx="107">
                  <c:v>540</c:v>
                </c:pt>
                <c:pt idx="108">
                  <c:v>545</c:v>
                </c:pt>
                <c:pt idx="109">
                  <c:v>550</c:v>
                </c:pt>
                <c:pt idx="110">
                  <c:v>555</c:v>
                </c:pt>
                <c:pt idx="111">
                  <c:v>560</c:v>
                </c:pt>
                <c:pt idx="112">
                  <c:v>565</c:v>
                </c:pt>
                <c:pt idx="113">
                  <c:v>570</c:v>
                </c:pt>
                <c:pt idx="114">
                  <c:v>575</c:v>
                </c:pt>
                <c:pt idx="115">
                  <c:v>580</c:v>
                </c:pt>
                <c:pt idx="116">
                  <c:v>585</c:v>
                </c:pt>
                <c:pt idx="117">
                  <c:v>590</c:v>
                </c:pt>
                <c:pt idx="118">
                  <c:v>595</c:v>
                </c:pt>
                <c:pt idx="119">
                  <c:v>600</c:v>
                </c:pt>
                <c:pt idx="120">
                  <c:v>605</c:v>
                </c:pt>
                <c:pt idx="121">
                  <c:v>610</c:v>
                </c:pt>
                <c:pt idx="122">
                  <c:v>615</c:v>
                </c:pt>
                <c:pt idx="123">
                  <c:v>620</c:v>
                </c:pt>
                <c:pt idx="124">
                  <c:v>625</c:v>
                </c:pt>
                <c:pt idx="125">
                  <c:v>630</c:v>
                </c:pt>
                <c:pt idx="126">
                  <c:v>635</c:v>
                </c:pt>
                <c:pt idx="127">
                  <c:v>640</c:v>
                </c:pt>
                <c:pt idx="128">
                  <c:v>645</c:v>
                </c:pt>
                <c:pt idx="129">
                  <c:v>650</c:v>
                </c:pt>
                <c:pt idx="130">
                  <c:v>655</c:v>
                </c:pt>
                <c:pt idx="131">
                  <c:v>660</c:v>
                </c:pt>
                <c:pt idx="132">
                  <c:v>665</c:v>
                </c:pt>
                <c:pt idx="133">
                  <c:v>670</c:v>
                </c:pt>
                <c:pt idx="134">
                  <c:v>675</c:v>
                </c:pt>
                <c:pt idx="135">
                  <c:v>680</c:v>
                </c:pt>
                <c:pt idx="136">
                  <c:v>685</c:v>
                </c:pt>
                <c:pt idx="137">
                  <c:v>690</c:v>
                </c:pt>
                <c:pt idx="138">
                  <c:v>695</c:v>
                </c:pt>
                <c:pt idx="139">
                  <c:v>700</c:v>
                </c:pt>
                <c:pt idx="140">
                  <c:v>705</c:v>
                </c:pt>
                <c:pt idx="141">
                  <c:v>710</c:v>
                </c:pt>
                <c:pt idx="142">
                  <c:v>715</c:v>
                </c:pt>
                <c:pt idx="143">
                  <c:v>720</c:v>
                </c:pt>
                <c:pt idx="144">
                  <c:v>725</c:v>
                </c:pt>
                <c:pt idx="145">
                  <c:v>730</c:v>
                </c:pt>
                <c:pt idx="146">
                  <c:v>735</c:v>
                </c:pt>
                <c:pt idx="147">
                  <c:v>740</c:v>
                </c:pt>
                <c:pt idx="148">
                  <c:v>745</c:v>
                </c:pt>
                <c:pt idx="149">
                  <c:v>750</c:v>
                </c:pt>
                <c:pt idx="150">
                  <c:v>755</c:v>
                </c:pt>
                <c:pt idx="151">
                  <c:v>760</c:v>
                </c:pt>
                <c:pt idx="152">
                  <c:v>765</c:v>
                </c:pt>
                <c:pt idx="153">
                  <c:v>770</c:v>
                </c:pt>
                <c:pt idx="154">
                  <c:v>775</c:v>
                </c:pt>
                <c:pt idx="155">
                  <c:v>780</c:v>
                </c:pt>
                <c:pt idx="156">
                  <c:v>785</c:v>
                </c:pt>
                <c:pt idx="157">
                  <c:v>790</c:v>
                </c:pt>
                <c:pt idx="158">
                  <c:v>795</c:v>
                </c:pt>
                <c:pt idx="159">
                  <c:v>800</c:v>
                </c:pt>
                <c:pt idx="160">
                  <c:v>805</c:v>
                </c:pt>
                <c:pt idx="161">
                  <c:v>810</c:v>
                </c:pt>
                <c:pt idx="162">
                  <c:v>815</c:v>
                </c:pt>
                <c:pt idx="163">
                  <c:v>820</c:v>
                </c:pt>
                <c:pt idx="164">
                  <c:v>825</c:v>
                </c:pt>
                <c:pt idx="165">
                  <c:v>830</c:v>
                </c:pt>
                <c:pt idx="166">
                  <c:v>835</c:v>
                </c:pt>
                <c:pt idx="167">
                  <c:v>840</c:v>
                </c:pt>
                <c:pt idx="168">
                  <c:v>845</c:v>
                </c:pt>
                <c:pt idx="169">
                  <c:v>850</c:v>
                </c:pt>
                <c:pt idx="170">
                  <c:v>855</c:v>
                </c:pt>
                <c:pt idx="171">
                  <c:v>860</c:v>
                </c:pt>
                <c:pt idx="172">
                  <c:v>865</c:v>
                </c:pt>
                <c:pt idx="173">
                  <c:v>870</c:v>
                </c:pt>
                <c:pt idx="174">
                  <c:v>875</c:v>
                </c:pt>
                <c:pt idx="175">
                  <c:v>880</c:v>
                </c:pt>
                <c:pt idx="176">
                  <c:v>885</c:v>
                </c:pt>
                <c:pt idx="177">
                  <c:v>890</c:v>
                </c:pt>
                <c:pt idx="178">
                  <c:v>895</c:v>
                </c:pt>
                <c:pt idx="179">
                  <c:v>900</c:v>
                </c:pt>
                <c:pt idx="180">
                  <c:v>905</c:v>
                </c:pt>
                <c:pt idx="181">
                  <c:v>910</c:v>
                </c:pt>
                <c:pt idx="182">
                  <c:v>915</c:v>
                </c:pt>
                <c:pt idx="183">
                  <c:v>920</c:v>
                </c:pt>
                <c:pt idx="184">
                  <c:v>925</c:v>
                </c:pt>
                <c:pt idx="185">
                  <c:v>930</c:v>
                </c:pt>
                <c:pt idx="186">
                  <c:v>935</c:v>
                </c:pt>
                <c:pt idx="187">
                  <c:v>940</c:v>
                </c:pt>
                <c:pt idx="188">
                  <c:v>945</c:v>
                </c:pt>
                <c:pt idx="189">
                  <c:v>950</c:v>
                </c:pt>
                <c:pt idx="190">
                  <c:v>955</c:v>
                </c:pt>
                <c:pt idx="191">
                  <c:v>960</c:v>
                </c:pt>
                <c:pt idx="192">
                  <c:v>965</c:v>
                </c:pt>
                <c:pt idx="193">
                  <c:v>970</c:v>
                </c:pt>
                <c:pt idx="194">
                  <c:v>975</c:v>
                </c:pt>
                <c:pt idx="195">
                  <c:v>980</c:v>
                </c:pt>
                <c:pt idx="196">
                  <c:v>985</c:v>
                </c:pt>
                <c:pt idx="197">
                  <c:v>990</c:v>
                </c:pt>
                <c:pt idx="198">
                  <c:v>995</c:v>
                </c:pt>
                <c:pt idx="199">
                  <c:v>1000</c:v>
                </c:pt>
                <c:pt idx="200">
                  <c:v>1005</c:v>
                </c:pt>
                <c:pt idx="201">
                  <c:v>1010</c:v>
                </c:pt>
                <c:pt idx="202">
                  <c:v>1015</c:v>
                </c:pt>
                <c:pt idx="203">
                  <c:v>1020</c:v>
                </c:pt>
                <c:pt idx="204">
                  <c:v>1025</c:v>
                </c:pt>
                <c:pt idx="205">
                  <c:v>1030</c:v>
                </c:pt>
                <c:pt idx="206">
                  <c:v>1035</c:v>
                </c:pt>
                <c:pt idx="207">
                  <c:v>1040</c:v>
                </c:pt>
                <c:pt idx="208">
                  <c:v>1045</c:v>
                </c:pt>
                <c:pt idx="209">
                  <c:v>1050</c:v>
                </c:pt>
                <c:pt idx="210">
                  <c:v>1055</c:v>
                </c:pt>
                <c:pt idx="211">
                  <c:v>1060</c:v>
                </c:pt>
                <c:pt idx="212">
                  <c:v>1065</c:v>
                </c:pt>
                <c:pt idx="213">
                  <c:v>1070</c:v>
                </c:pt>
                <c:pt idx="214">
                  <c:v>1075</c:v>
                </c:pt>
                <c:pt idx="215">
                  <c:v>1080</c:v>
                </c:pt>
                <c:pt idx="216">
                  <c:v>1085</c:v>
                </c:pt>
                <c:pt idx="217">
                  <c:v>1090</c:v>
                </c:pt>
                <c:pt idx="218">
                  <c:v>1095</c:v>
                </c:pt>
                <c:pt idx="219">
                  <c:v>1100</c:v>
                </c:pt>
                <c:pt idx="220">
                  <c:v>1105</c:v>
                </c:pt>
                <c:pt idx="221">
                  <c:v>1110</c:v>
                </c:pt>
                <c:pt idx="222">
                  <c:v>1115</c:v>
                </c:pt>
                <c:pt idx="223">
                  <c:v>1120</c:v>
                </c:pt>
                <c:pt idx="224">
                  <c:v>1125</c:v>
                </c:pt>
                <c:pt idx="225">
                  <c:v>1130</c:v>
                </c:pt>
                <c:pt idx="226">
                  <c:v>1135</c:v>
                </c:pt>
                <c:pt idx="227">
                  <c:v>1140</c:v>
                </c:pt>
                <c:pt idx="228">
                  <c:v>1145</c:v>
                </c:pt>
                <c:pt idx="229">
                  <c:v>1150</c:v>
                </c:pt>
                <c:pt idx="230">
                  <c:v>1155</c:v>
                </c:pt>
                <c:pt idx="231">
                  <c:v>1160</c:v>
                </c:pt>
                <c:pt idx="232">
                  <c:v>1165</c:v>
                </c:pt>
                <c:pt idx="233">
                  <c:v>1170</c:v>
                </c:pt>
                <c:pt idx="234">
                  <c:v>1175</c:v>
                </c:pt>
                <c:pt idx="235">
                  <c:v>1180</c:v>
                </c:pt>
                <c:pt idx="236">
                  <c:v>1185</c:v>
                </c:pt>
                <c:pt idx="237">
                  <c:v>1190</c:v>
                </c:pt>
                <c:pt idx="238">
                  <c:v>1195</c:v>
                </c:pt>
                <c:pt idx="239">
                  <c:v>1200</c:v>
                </c:pt>
                <c:pt idx="240">
                  <c:v>1205</c:v>
                </c:pt>
                <c:pt idx="241">
                  <c:v>1210</c:v>
                </c:pt>
                <c:pt idx="242">
                  <c:v>1215</c:v>
                </c:pt>
                <c:pt idx="243">
                  <c:v>1220</c:v>
                </c:pt>
                <c:pt idx="244">
                  <c:v>1225</c:v>
                </c:pt>
                <c:pt idx="245">
                  <c:v>1230</c:v>
                </c:pt>
                <c:pt idx="246">
                  <c:v>1235</c:v>
                </c:pt>
                <c:pt idx="247">
                  <c:v>1240</c:v>
                </c:pt>
                <c:pt idx="248">
                  <c:v>1245</c:v>
                </c:pt>
                <c:pt idx="249">
                  <c:v>1250</c:v>
                </c:pt>
                <c:pt idx="250">
                  <c:v>1255</c:v>
                </c:pt>
                <c:pt idx="251">
                  <c:v>1260</c:v>
                </c:pt>
                <c:pt idx="252">
                  <c:v>1265</c:v>
                </c:pt>
                <c:pt idx="253">
                  <c:v>1270</c:v>
                </c:pt>
                <c:pt idx="254">
                  <c:v>1275</c:v>
                </c:pt>
                <c:pt idx="255">
                  <c:v>1280</c:v>
                </c:pt>
                <c:pt idx="256">
                  <c:v>1285</c:v>
                </c:pt>
                <c:pt idx="257">
                  <c:v>1290</c:v>
                </c:pt>
                <c:pt idx="258">
                  <c:v>1295</c:v>
                </c:pt>
                <c:pt idx="259">
                  <c:v>1300</c:v>
                </c:pt>
                <c:pt idx="260">
                  <c:v>1305</c:v>
                </c:pt>
                <c:pt idx="261">
                  <c:v>1310</c:v>
                </c:pt>
                <c:pt idx="262">
                  <c:v>1315</c:v>
                </c:pt>
                <c:pt idx="263">
                  <c:v>1320</c:v>
                </c:pt>
                <c:pt idx="264">
                  <c:v>1325</c:v>
                </c:pt>
                <c:pt idx="265">
                  <c:v>1330</c:v>
                </c:pt>
                <c:pt idx="266">
                  <c:v>1335</c:v>
                </c:pt>
                <c:pt idx="267">
                  <c:v>1340</c:v>
                </c:pt>
                <c:pt idx="268">
                  <c:v>1345</c:v>
                </c:pt>
                <c:pt idx="269">
                  <c:v>1350</c:v>
                </c:pt>
                <c:pt idx="270">
                  <c:v>1355</c:v>
                </c:pt>
                <c:pt idx="271">
                  <c:v>1360</c:v>
                </c:pt>
                <c:pt idx="272">
                  <c:v>1365</c:v>
                </c:pt>
                <c:pt idx="273">
                  <c:v>1370</c:v>
                </c:pt>
                <c:pt idx="274">
                  <c:v>1375</c:v>
                </c:pt>
                <c:pt idx="275">
                  <c:v>1380</c:v>
                </c:pt>
                <c:pt idx="276">
                  <c:v>1385</c:v>
                </c:pt>
                <c:pt idx="277">
                  <c:v>1390</c:v>
                </c:pt>
                <c:pt idx="278">
                  <c:v>1395</c:v>
                </c:pt>
                <c:pt idx="279">
                  <c:v>1400</c:v>
                </c:pt>
                <c:pt idx="280">
                  <c:v>1405</c:v>
                </c:pt>
                <c:pt idx="281">
                  <c:v>1410</c:v>
                </c:pt>
                <c:pt idx="282">
                  <c:v>1415</c:v>
                </c:pt>
                <c:pt idx="283">
                  <c:v>1420</c:v>
                </c:pt>
                <c:pt idx="284">
                  <c:v>1425</c:v>
                </c:pt>
                <c:pt idx="285">
                  <c:v>1430</c:v>
                </c:pt>
                <c:pt idx="286">
                  <c:v>1435</c:v>
                </c:pt>
                <c:pt idx="287">
                  <c:v>1440</c:v>
                </c:pt>
                <c:pt idx="288">
                  <c:v>1445</c:v>
                </c:pt>
                <c:pt idx="289">
                  <c:v>1450</c:v>
                </c:pt>
                <c:pt idx="290">
                  <c:v>1455</c:v>
                </c:pt>
                <c:pt idx="291">
                  <c:v>1460</c:v>
                </c:pt>
                <c:pt idx="292">
                  <c:v>1465</c:v>
                </c:pt>
                <c:pt idx="293">
                  <c:v>1470</c:v>
                </c:pt>
                <c:pt idx="294">
                  <c:v>1475</c:v>
                </c:pt>
                <c:pt idx="295">
                  <c:v>1480</c:v>
                </c:pt>
                <c:pt idx="296">
                  <c:v>1485</c:v>
                </c:pt>
                <c:pt idx="297">
                  <c:v>1490</c:v>
                </c:pt>
                <c:pt idx="298">
                  <c:v>1495</c:v>
                </c:pt>
                <c:pt idx="299">
                  <c:v>1500</c:v>
                </c:pt>
                <c:pt idx="300">
                  <c:v>1505</c:v>
                </c:pt>
                <c:pt idx="301">
                  <c:v>1510</c:v>
                </c:pt>
                <c:pt idx="302">
                  <c:v>1515</c:v>
                </c:pt>
                <c:pt idx="303">
                  <c:v>1520</c:v>
                </c:pt>
                <c:pt idx="304">
                  <c:v>1525</c:v>
                </c:pt>
                <c:pt idx="305">
                  <c:v>1530</c:v>
                </c:pt>
                <c:pt idx="306">
                  <c:v>1535</c:v>
                </c:pt>
                <c:pt idx="307">
                  <c:v>1540</c:v>
                </c:pt>
                <c:pt idx="308">
                  <c:v>1545</c:v>
                </c:pt>
                <c:pt idx="309">
                  <c:v>1550</c:v>
                </c:pt>
                <c:pt idx="310">
                  <c:v>1555</c:v>
                </c:pt>
                <c:pt idx="311">
                  <c:v>1560</c:v>
                </c:pt>
                <c:pt idx="312">
                  <c:v>1565</c:v>
                </c:pt>
                <c:pt idx="313">
                  <c:v>1570</c:v>
                </c:pt>
                <c:pt idx="314">
                  <c:v>1575</c:v>
                </c:pt>
                <c:pt idx="315">
                  <c:v>1580</c:v>
                </c:pt>
                <c:pt idx="316">
                  <c:v>1585</c:v>
                </c:pt>
                <c:pt idx="317">
                  <c:v>1590</c:v>
                </c:pt>
                <c:pt idx="318">
                  <c:v>1595</c:v>
                </c:pt>
                <c:pt idx="319">
                  <c:v>1600</c:v>
                </c:pt>
                <c:pt idx="320">
                  <c:v>1605</c:v>
                </c:pt>
                <c:pt idx="321">
                  <c:v>1610</c:v>
                </c:pt>
                <c:pt idx="322">
                  <c:v>1615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  <c:pt idx="899">
                  <c:v>4500</c:v>
                </c:pt>
                <c:pt idx="900">
                  <c:v>4505</c:v>
                </c:pt>
                <c:pt idx="901">
                  <c:v>4510</c:v>
                </c:pt>
                <c:pt idx="902">
                  <c:v>4515</c:v>
                </c:pt>
                <c:pt idx="903">
                  <c:v>4520</c:v>
                </c:pt>
                <c:pt idx="904">
                  <c:v>4525</c:v>
                </c:pt>
                <c:pt idx="905">
                  <c:v>4530</c:v>
                </c:pt>
                <c:pt idx="906">
                  <c:v>4535</c:v>
                </c:pt>
                <c:pt idx="907">
                  <c:v>4540</c:v>
                </c:pt>
                <c:pt idx="908">
                  <c:v>4545</c:v>
                </c:pt>
                <c:pt idx="909">
                  <c:v>4550</c:v>
                </c:pt>
                <c:pt idx="910">
                  <c:v>4555</c:v>
                </c:pt>
                <c:pt idx="911">
                  <c:v>4560</c:v>
                </c:pt>
                <c:pt idx="912">
                  <c:v>4565</c:v>
                </c:pt>
                <c:pt idx="913">
                  <c:v>4570</c:v>
                </c:pt>
                <c:pt idx="914">
                  <c:v>4575</c:v>
                </c:pt>
                <c:pt idx="915">
                  <c:v>4580</c:v>
                </c:pt>
                <c:pt idx="916">
                  <c:v>4585</c:v>
                </c:pt>
                <c:pt idx="917">
                  <c:v>4590</c:v>
                </c:pt>
                <c:pt idx="918">
                  <c:v>4595</c:v>
                </c:pt>
                <c:pt idx="919">
                  <c:v>4600</c:v>
                </c:pt>
                <c:pt idx="920">
                  <c:v>4605</c:v>
                </c:pt>
                <c:pt idx="921">
                  <c:v>4610</c:v>
                </c:pt>
                <c:pt idx="922">
                  <c:v>4615</c:v>
                </c:pt>
                <c:pt idx="923">
                  <c:v>4620</c:v>
                </c:pt>
                <c:pt idx="924">
                  <c:v>4625</c:v>
                </c:pt>
                <c:pt idx="925">
                  <c:v>4630</c:v>
                </c:pt>
                <c:pt idx="926">
                  <c:v>4635</c:v>
                </c:pt>
                <c:pt idx="927">
                  <c:v>4640</c:v>
                </c:pt>
                <c:pt idx="928">
                  <c:v>4645</c:v>
                </c:pt>
                <c:pt idx="929">
                  <c:v>4650</c:v>
                </c:pt>
                <c:pt idx="930">
                  <c:v>4655</c:v>
                </c:pt>
                <c:pt idx="931">
                  <c:v>4660</c:v>
                </c:pt>
                <c:pt idx="932">
                  <c:v>4665</c:v>
                </c:pt>
                <c:pt idx="933">
                  <c:v>4670</c:v>
                </c:pt>
                <c:pt idx="934">
                  <c:v>4675</c:v>
                </c:pt>
                <c:pt idx="935">
                  <c:v>4680</c:v>
                </c:pt>
                <c:pt idx="936">
                  <c:v>4685</c:v>
                </c:pt>
                <c:pt idx="937">
                  <c:v>4690</c:v>
                </c:pt>
                <c:pt idx="938">
                  <c:v>4695</c:v>
                </c:pt>
                <c:pt idx="939">
                  <c:v>4700</c:v>
                </c:pt>
                <c:pt idx="940">
                  <c:v>4705</c:v>
                </c:pt>
                <c:pt idx="941">
                  <c:v>4710</c:v>
                </c:pt>
                <c:pt idx="942">
                  <c:v>4715</c:v>
                </c:pt>
                <c:pt idx="943">
                  <c:v>4720</c:v>
                </c:pt>
                <c:pt idx="944">
                  <c:v>4725</c:v>
                </c:pt>
                <c:pt idx="945">
                  <c:v>4730</c:v>
                </c:pt>
                <c:pt idx="946">
                  <c:v>4735</c:v>
                </c:pt>
                <c:pt idx="947">
                  <c:v>4740</c:v>
                </c:pt>
                <c:pt idx="948">
                  <c:v>4745</c:v>
                </c:pt>
                <c:pt idx="949">
                  <c:v>4750</c:v>
                </c:pt>
                <c:pt idx="950">
                  <c:v>4755</c:v>
                </c:pt>
                <c:pt idx="951">
                  <c:v>4760</c:v>
                </c:pt>
                <c:pt idx="952">
                  <c:v>4765</c:v>
                </c:pt>
                <c:pt idx="953">
                  <c:v>4770</c:v>
                </c:pt>
                <c:pt idx="954">
                  <c:v>4775</c:v>
                </c:pt>
                <c:pt idx="955">
                  <c:v>4780</c:v>
                </c:pt>
                <c:pt idx="956">
                  <c:v>4785</c:v>
                </c:pt>
                <c:pt idx="957">
                  <c:v>4790</c:v>
                </c:pt>
                <c:pt idx="958">
                  <c:v>4795</c:v>
                </c:pt>
                <c:pt idx="959">
                  <c:v>4800</c:v>
                </c:pt>
                <c:pt idx="960">
                  <c:v>4805</c:v>
                </c:pt>
                <c:pt idx="961">
                  <c:v>4810</c:v>
                </c:pt>
                <c:pt idx="962">
                  <c:v>4815</c:v>
                </c:pt>
                <c:pt idx="963">
                  <c:v>4820</c:v>
                </c:pt>
                <c:pt idx="964">
                  <c:v>4825</c:v>
                </c:pt>
                <c:pt idx="965">
                  <c:v>4830</c:v>
                </c:pt>
                <c:pt idx="966">
                  <c:v>4835</c:v>
                </c:pt>
                <c:pt idx="967">
                  <c:v>4840</c:v>
                </c:pt>
                <c:pt idx="968">
                  <c:v>4845</c:v>
                </c:pt>
                <c:pt idx="969">
                  <c:v>4850</c:v>
                </c:pt>
                <c:pt idx="970">
                  <c:v>4855</c:v>
                </c:pt>
                <c:pt idx="971">
                  <c:v>4860</c:v>
                </c:pt>
                <c:pt idx="972">
                  <c:v>4865</c:v>
                </c:pt>
                <c:pt idx="973">
                  <c:v>4870</c:v>
                </c:pt>
                <c:pt idx="974">
                  <c:v>4875</c:v>
                </c:pt>
                <c:pt idx="975">
                  <c:v>4880</c:v>
                </c:pt>
                <c:pt idx="976">
                  <c:v>4885</c:v>
                </c:pt>
                <c:pt idx="977">
                  <c:v>4890</c:v>
                </c:pt>
                <c:pt idx="978">
                  <c:v>4895</c:v>
                </c:pt>
                <c:pt idx="979">
                  <c:v>4900</c:v>
                </c:pt>
                <c:pt idx="980">
                  <c:v>4905</c:v>
                </c:pt>
                <c:pt idx="981">
                  <c:v>4910</c:v>
                </c:pt>
                <c:pt idx="982">
                  <c:v>4915</c:v>
                </c:pt>
                <c:pt idx="983">
                  <c:v>4920</c:v>
                </c:pt>
                <c:pt idx="984">
                  <c:v>4925</c:v>
                </c:pt>
                <c:pt idx="985">
                  <c:v>4930</c:v>
                </c:pt>
                <c:pt idx="986">
                  <c:v>4935</c:v>
                </c:pt>
                <c:pt idx="987">
                  <c:v>4940</c:v>
                </c:pt>
                <c:pt idx="988">
                  <c:v>4945</c:v>
                </c:pt>
                <c:pt idx="989">
                  <c:v>4950</c:v>
                </c:pt>
                <c:pt idx="990">
                  <c:v>4955</c:v>
                </c:pt>
                <c:pt idx="991">
                  <c:v>4960</c:v>
                </c:pt>
                <c:pt idx="992">
                  <c:v>4965</c:v>
                </c:pt>
                <c:pt idx="993">
                  <c:v>4970</c:v>
                </c:pt>
                <c:pt idx="994">
                  <c:v>4975</c:v>
                </c:pt>
                <c:pt idx="995">
                  <c:v>4980</c:v>
                </c:pt>
                <c:pt idx="996">
                  <c:v>4985</c:v>
                </c:pt>
                <c:pt idx="997">
                  <c:v>4990</c:v>
                </c:pt>
                <c:pt idx="998">
                  <c:v>4995</c:v>
                </c:pt>
                <c:pt idx="999">
                  <c:v>5000</c:v>
                </c:pt>
                <c:pt idx="1000">
                  <c:v>5005</c:v>
                </c:pt>
                <c:pt idx="1001">
                  <c:v>5010</c:v>
                </c:pt>
                <c:pt idx="1002">
                  <c:v>5015</c:v>
                </c:pt>
                <c:pt idx="1003">
                  <c:v>5020</c:v>
                </c:pt>
                <c:pt idx="1004">
                  <c:v>5025</c:v>
                </c:pt>
                <c:pt idx="1005">
                  <c:v>5030</c:v>
                </c:pt>
                <c:pt idx="1006">
                  <c:v>5035</c:v>
                </c:pt>
                <c:pt idx="1007">
                  <c:v>5040</c:v>
                </c:pt>
                <c:pt idx="1008">
                  <c:v>5045</c:v>
                </c:pt>
                <c:pt idx="1009">
                  <c:v>5050</c:v>
                </c:pt>
                <c:pt idx="1010">
                  <c:v>5055</c:v>
                </c:pt>
                <c:pt idx="1011">
                  <c:v>5060</c:v>
                </c:pt>
                <c:pt idx="1012">
                  <c:v>5065</c:v>
                </c:pt>
                <c:pt idx="1013">
                  <c:v>5070</c:v>
                </c:pt>
                <c:pt idx="1014">
                  <c:v>5075</c:v>
                </c:pt>
                <c:pt idx="1015">
                  <c:v>5080</c:v>
                </c:pt>
                <c:pt idx="1016">
                  <c:v>5085</c:v>
                </c:pt>
                <c:pt idx="1017">
                  <c:v>5090</c:v>
                </c:pt>
                <c:pt idx="1018">
                  <c:v>5095</c:v>
                </c:pt>
                <c:pt idx="1019">
                  <c:v>5100</c:v>
                </c:pt>
                <c:pt idx="1020">
                  <c:v>5105</c:v>
                </c:pt>
                <c:pt idx="1021">
                  <c:v>5110</c:v>
                </c:pt>
                <c:pt idx="1022">
                  <c:v>5115</c:v>
                </c:pt>
                <c:pt idx="1023">
                  <c:v>5120</c:v>
                </c:pt>
                <c:pt idx="1024">
                  <c:v>5125</c:v>
                </c:pt>
                <c:pt idx="1025">
                  <c:v>5130</c:v>
                </c:pt>
                <c:pt idx="1026">
                  <c:v>5135</c:v>
                </c:pt>
                <c:pt idx="1027">
                  <c:v>5140</c:v>
                </c:pt>
                <c:pt idx="1028">
                  <c:v>5145</c:v>
                </c:pt>
                <c:pt idx="1029">
                  <c:v>5150</c:v>
                </c:pt>
                <c:pt idx="1030">
                  <c:v>5155</c:v>
                </c:pt>
                <c:pt idx="1031">
                  <c:v>5160</c:v>
                </c:pt>
                <c:pt idx="1032">
                  <c:v>5165</c:v>
                </c:pt>
                <c:pt idx="1033">
                  <c:v>5170</c:v>
                </c:pt>
                <c:pt idx="1034">
                  <c:v>5175</c:v>
                </c:pt>
                <c:pt idx="1035">
                  <c:v>5180</c:v>
                </c:pt>
                <c:pt idx="1036">
                  <c:v>5185</c:v>
                </c:pt>
                <c:pt idx="1037">
                  <c:v>5190</c:v>
                </c:pt>
                <c:pt idx="1038">
                  <c:v>5195</c:v>
                </c:pt>
                <c:pt idx="1039">
                  <c:v>5200</c:v>
                </c:pt>
                <c:pt idx="1040">
                  <c:v>5205</c:v>
                </c:pt>
                <c:pt idx="1041">
                  <c:v>5210</c:v>
                </c:pt>
                <c:pt idx="1042">
                  <c:v>5215</c:v>
                </c:pt>
                <c:pt idx="1043">
                  <c:v>5220</c:v>
                </c:pt>
                <c:pt idx="1044">
                  <c:v>5225</c:v>
                </c:pt>
                <c:pt idx="1045">
                  <c:v>5230</c:v>
                </c:pt>
                <c:pt idx="1046">
                  <c:v>5235</c:v>
                </c:pt>
                <c:pt idx="1047">
                  <c:v>5240</c:v>
                </c:pt>
                <c:pt idx="1048">
                  <c:v>5245</c:v>
                </c:pt>
                <c:pt idx="1049">
                  <c:v>5250</c:v>
                </c:pt>
                <c:pt idx="1050">
                  <c:v>5255</c:v>
                </c:pt>
                <c:pt idx="1051">
                  <c:v>5260</c:v>
                </c:pt>
                <c:pt idx="1052">
                  <c:v>5265</c:v>
                </c:pt>
                <c:pt idx="1053">
                  <c:v>5270</c:v>
                </c:pt>
                <c:pt idx="1054">
                  <c:v>5275</c:v>
                </c:pt>
                <c:pt idx="1055">
                  <c:v>5280</c:v>
                </c:pt>
                <c:pt idx="1056">
                  <c:v>5285</c:v>
                </c:pt>
                <c:pt idx="1057">
                  <c:v>5290</c:v>
                </c:pt>
                <c:pt idx="1058">
                  <c:v>5295</c:v>
                </c:pt>
                <c:pt idx="1059">
                  <c:v>5300</c:v>
                </c:pt>
                <c:pt idx="1060">
                  <c:v>5305</c:v>
                </c:pt>
                <c:pt idx="1061">
                  <c:v>5310</c:v>
                </c:pt>
                <c:pt idx="1062">
                  <c:v>5315</c:v>
                </c:pt>
                <c:pt idx="1063">
                  <c:v>5320</c:v>
                </c:pt>
                <c:pt idx="1064">
                  <c:v>5325</c:v>
                </c:pt>
                <c:pt idx="1065">
                  <c:v>5330</c:v>
                </c:pt>
                <c:pt idx="1066">
                  <c:v>5335</c:v>
                </c:pt>
                <c:pt idx="1067">
                  <c:v>5340</c:v>
                </c:pt>
                <c:pt idx="1068">
                  <c:v>5345</c:v>
                </c:pt>
                <c:pt idx="1069">
                  <c:v>5350</c:v>
                </c:pt>
                <c:pt idx="1070">
                  <c:v>5355</c:v>
                </c:pt>
                <c:pt idx="1071">
                  <c:v>5360</c:v>
                </c:pt>
                <c:pt idx="1072">
                  <c:v>5365</c:v>
                </c:pt>
                <c:pt idx="1073">
                  <c:v>5370</c:v>
                </c:pt>
                <c:pt idx="1074">
                  <c:v>5375</c:v>
                </c:pt>
                <c:pt idx="1075">
                  <c:v>5380</c:v>
                </c:pt>
                <c:pt idx="1076">
                  <c:v>5385</c:v>
                </c:pt>
                <c:pt idx="1077">
                  <c:v>5390</c:v>
                </c:pt>
                <c:pt idx="1078">
                  <c:v>5395</c:v>
                </c:pt>
                <c:pt idx="1079">
                  <c:v>5400</c:v>
                </c:pt>
                <c:pt idx="1080">
                  <c:v>5405</c:v>
                </c:pt>
                <c:pt idx="1081">
                  <c:v>5410</c:v>
                </c:pt>
                <c:pt idx="1082">
                  <c:v>5415</c:v>
                </c:pt>
                <c:pt idx="1083">
                  <c:v>5420</c:v>
                </c:pt>
                <c:pt idx="1084">
                  <c:v>5425</c:v>
                </c:pt>
                <c:pt idx="1085">
                  <c:v>5430</c:v>
                </c:pt>
                <c:pt idx="1086">
                  <c:v>5435</c:v>
                </c:pt>
                <c:pt idx="1087">
                  <c:v>5440</c:v>
                </c:pt>
                <c:pt idx="1088">
                  <c:v>5445</c:v>
                </c:pt>
                <c:pt idx="1089">
                  <c:v>5450</c:v>
                </c:pt>
                <c:pt idx="1090">
                  <c:v>5455</c:v>
                </c:pt>
                <c:pt idx="1091">
                  <c:v>5460</c:v>
                </c:pt>
                <c:pt idx="1092">
                  <c:v>5465</c:v>
                </c:pt>
                <c:pt idx="1093">
                  <c:v>5470</c:v>
                </c:pt>
                <c:pt idx="1094">
                  <c:v>5475</c:v>
                </c:pt>
                <c:pt idx="1095">
                  <c:v>5480</c:v>
                </c:pt>
                <c:pt idx="1096">
                  <c:v>5485</c:v>
                </c:pt>
                <c:pt idx="1097">
                  <c:v>5490</c:v>
                </c:pt>
                <c:pt idx="1098">
                  <c:v>5495</c:v>
                </c:pt>
                <c:pt idx="1099">
                  <c:v>5500</c:v>
                </c:pt>
                <c:pt idx="1100">
                  <c:v>5505</c:v>
                </c:pt>
                <c:pt idx="1101">
                  <c:v>5510</c:v>
                </c:pt>
                <c:pt idx="1102">
                  <c:v>5515</c:v>
                </c:pt>
                <c:pt idx="1103">
                  <c:v>5520</c:v>
                </c:pt>
                <c:pt idx="1104">
                  <c:v>5525</c:v>
                </c:pt>
                <c:pt idx="1105">
                  <c:v>5530</c:v>
                </c:pt>
                <c:pt idx="1106">
                  <c:v>5535</c:v>
                </c:pt>
                <c:pt idx="1107">
                  <c:v>5540</c:v>
                </c:pt>
                <c:pt idx="1108">
                  <c:v>5545</c:v>
                </c:pt>
                <c:pt idx="1109">
                  <c:v>5550</c:v>
                </c:pt>
                <c:pt idx="1110">
                  <c:v>5555</c:v>
                </c:pt>
                <c:pt idx="1111">
                  <c:v>5560</c:v>
                </c:pt>
                <c:pt idx="1112">
                  <c:v>5565</c:v>
                </c:pt>
                <c:pt idx="1113">
                  <c:v>5570</c:v>
                </c:pt>
                <c:pt idx="1114">
                  <c:v>5575</c:v>
                </c:pt>
                <c:pt idx="1115">
                  <c:v>5580</c:v>
                </c:pt>
                <c:pt idx="1116">
                  <c:v>5585</c:v>
                </c:pt>
                <c:pt idx="1117">
                  <c:v>5590</c:v>
                </c:pt>
                <c:pt idx="1118">
                  <c:v>5595</c:v>
                </c:pt>
                <c:pt idx="1119">
                  <c:v>5600</c:v>
                </c:pt>
                <c:pt idx="1120">
                  <c:v>5605</c:v>
                </c:pt>
                <c:pt idx="1121">
                  <c:v>5610</c:v>
                </c:pt>
                <c:pt idx="1122">
                  <c:v>5615</c:v>
                </c:pt>
                <c:pt idx="1123">
                  <c:v>5620</c:v>
                </c:pt>
                <c:pt idx="1124">
                  <c:v>5625</c:v>
                </c:pt>
                <c:pt idx="1125">
                  <c:v>5630</c:v>
                </c:pt>
                <c:pt idx="1126">
                  <c:v>5635</c:v>
                </c:pt>
                <c:pt idx="1127">
                  <c:v>5640</c:v>
                </c:pt>
                <c:pt idx="1128">
                  <c:v>5645</c:v>
                </c:pt>
                <c:pt idx="1129">
                  <c:v>5650</c:v>
                </c:pt>
                <c:pt idx="1130">
                  <c:v>5655</c:v>
                </c:pt>
                <c:pt idx="1131">
                  <c:v>5660</c:v>
                </c:pt>
                <c:pt idx="1132">
                  <c:v>5665</c:v>
                </c:pt>
                <c:pt idx="1133">
                  <c:v>5670</c:v>
                </c:pt>
                <c:pt idx="1134">
                  <c:v>5675</c:v>
                </c:pt>
                <c:pt idx="1135">
                  <c:v>5680</c:v>
                </c:pt>
                <c:pt idx="1136">
                  <c:v>5685</c:v>
                </c:pt>
                <c:pt idx="1137">
                  <c:v>5690</c:v>
                </c:pt>
                <c:pt idx="1138">
                  <c:v>5695</c:v>
                </c:pt>
                <c:pt idx="1139">
                  <c:v>5700</c:v>
                </c:pt>
                <c:pt idx="1140">
                  <c:v>5705</c:v>
                </c:pt>
                <c:pt idx="1141">
                  <c:v>5710</c:v>
                </c:pt>
                <c:pt idx="1142">
                  <c:v>5715</c:v>
                </c:pt>
                <c:pt idx="1143">
                  <c:v>5720</c:v>
                </c:pt>
                <c:pt idx="1144">
                  <c:v>5725</c:v>
                </c:pt>
                <c:pt idx="1145">
                  <c:v>5730</c:v>
                </c:pt>
                <c:pt idx="1146">
                  <c:v>5735</c:v>
                </c:pt>
                <c:pt idx="1147">
                  <c:v>5740</c:v>
                </c:pt>
                <c:pt idx="1148">
                  <c:v>5745</c:v>
                </c:pt>
                <c:pt idx="1149">
                  <c:v>5750</c:v>
                </c:pt>
                <c:pt idx="1150">
                  <c:v>5755</c:v>
                </c:pt>
                <c:pt idx="1151">
                  <c:v>5760</c:v>
                </c:pt>
                <c:pt idx="1152">
                  <c:v>5765</c:v>
                </c:pt>
                <c:pt idx="1153">
                  <c:v>5770</c:v>
                </c:pt>
                <c:pt idx="1154">
                  <c:v>5775</c:v>
                </c:pt>
                <c:pt idx="1155">
                  <c:v>5780</c:v>
                </c:pt>
                <c:pt idx="1156">
                  <c:v>5785</c:v>
                </c:pt>
                <c:pt idx="1157">
                  <c:v>5790</c:v>
                </c:pt>
                <c:pt idx="1158">
                  <c:v>5795</c:v>
                </c:pt>
                <c:pt idx="1159">
                  <c:v>5800</c:v>
                </c:pt>
                <c:pt idx="1160">
                  <c:v>5805</c:v>
                </c:pt>
                <c:pt idx="1161">
                  <c:v>5810</c:v>
                </c:pt>
                <c:pt idx="1162">
                  <c:v>5815</c:v>
                </c:pt>
                <c:pt idx="1163">
                  <c:v>5820</c:v>
                </c:pt>
                <c:pt idx="1164">
                  <c:v>5825</c:v>
                </c:pt>
                <c:pt idx="1165">
                  <c:v>5830</c:v>
                </c:pt>
                <c:pt idx="1166">
                  <c:v>5835</c:v>
                </c:pt>
                <c:pt idx="1167">
                  <c:v>5840</c:v>
                </c:pt>
                <c:pt idx="1168">
                  <c:v>5845</c:v>
                </c:pt>
                <c:pt idx="1169">
                  <c:v>5850</c:v>
                </c:pt>
                <c:pt idx="1170">
                  <c:v>5855</c:v>
                </c:pt>
                <c:pt idx="1171">
                  <c:v>5860</c:v>
                </c:pt>
                <c:pt idx="1172">
                  <c:v>5865</c:v>
                </c:pt>
                <c:pt idx="1173">
                  <c:v>5870</c:v>
                </c:pt>
                <c:pt idx="1174">
                  <c:v>5875</c:v>
                </c:pt>
                <c:pt idx="1175">
                  <c:v>5880</c:v>
                </c:pt>
                <c:pt idx="1176">
                  <c:v>5885</c:v>
                </c:pt>
                <c:pt idx="1177">
                  <c:v>5890</c:v>
                </c:pt>
                <c:pt idx="1178">
                  <c:v>5895</c:v>
                </c:pt>
                <c:pt idx="1179">
                  <c:v>5900</c:v>
                </c:pt>
                <c:pt idx="1180">
                  <c:v>5905</c:v>
                </c:pt>
                <c:pt idx="1181">
                  <c:v>5910</c:v>
                </c:pt>
                <c:pt idx="1182">
                  <c:v>5915</c:v>
                </c:pt>
                <c:pt idx="1183">
                  <c:v>5920</c:v>
                </c:pt>
                <c:pt idx="1184">
                  <c:v>5925</c:v>
                </c:pt>
                <c:pt idx="1185">
                  <c:v>5930</c:v>
                </c:pt>
                <c:pt idx="1186">
                  <c:v>5935</c:v>
                </c:pt>
                <c:pt idx="1187">
                  <c:v>5940</c:v>
                </c:pt>
                <c:pt idx="1188">
                  <c:v>5945</c:v>
                </c:pt>
                <c:pt idx="1189">
                  <c:v>5950</c:v>
                </c:pt>
                <c:pt idx="1190">
                  <c:v>5955</c:v>
                </c:pt>
                <c:pt idx="1191">
                  <c:v>5960</c:v>
                </c:pt>
                <c:pt idx="1192">
                  <c:v>5965</c:v>
                </c:pt>
                <c:pt idx="1193">
                  <c:v>5970</c:v>
                </c:pt>
                <c:pt idx="1194">
                  <c:v>5975</c:v>
                </c:pt>
                <c:pt idx="1195">
                  <c:v>5980</c:v>
                </c:pt>
                <c:pt idx="1196">
                  <c:v>5985</c:v>
                </c:pt>
                <c:pt idx="1197">
                  <c:v>5990</c:v>
                </c:pt>
                <c:pt idx="1198">
                  <c:v>5995</c:v>
                </c:pt>
                <c:pt idx="1199">
                  <c:v>6000</c:v>
                </c:pt>
                <c:pt idx="1200">
                  <c:v>6005</c:v>
                </c:pt>
                <c:pt idx="1201">
                  <c:v>6010</c:v>
                </c:pt>
                <c:pt idx="1202">
                  <c:v>6015</c:v>
                </c:pt>
                <c:pt idx="1203">
                  <c:v>6020</c:v>
                </c:pt>
                <c:pt idx="1204">
                  <c:v>6025</c:v>
                </c:pt>
                <c:pt idx="1205">
                  <c:v>6030</c:v>
                </c:pt>
                <c:pt idx="1206">
                  <c:v>6035</c:v>
                </c:pt>
                <c:pt idx="1207">
                  <c:v>6040</c:v>
                </c:pt>
                <c:pt idx="1208">
                  <c:v>6045</c:v>
                </c:pt>
                <c:pt idx="1209">
                  <c:v>6050</c:v>
                </c:pt>
                <c:pt idx="1210">
                  <c:v>6055</c:v>
                </c:pt>
                <c:pt idx="1211">
                  <c:v>6060</c:v>
                </c:pt>
                <c:pt idx="1212">
                  <c:v>6065</c:v>
                </c:pt>
                <c:pt idx="1213">
                  <c:v>6070</c:v>
                </c:pt>
                <c:pt idx="1214">
                  <c:v>6075</c:v>
                </c:pt>
                <c:pt idx="1215">
                  <c:v>6080</c:v>
                </c:pt>
                <c:pt idx="1216">
                  <c:v>6085</c:v>
                </c:pt>
                <c:pt idx="1217">
                  <c:v>6090</c:v>
                </c:pt>
                <c:pt idx="1218">
                  <c:v>6095</c:v>
                </c:pt>
                <c:pt idx="1219">
                  <c:v>6100</c:v>
                </c:pt>
                <c:pt idx="1220">
                  <c:v>6105</c:v>
                </c:pt>
                <c:pt idx="1221">
                  <c:v>6110</c:v>
                </c:pt>
                <c:pt idx="1222">
                  <c:v>6115</c:v>
                </c:pt>
                <c:pt idx="1223">
                  <c:v>6120</c:v>
                </c:pt>
                <c:pt idx="1224">
                  <c:v>6125</c:v>
                </c:pt>
                <c:pt idx="1225">
                  <c:v>6130</c:v>
                </c:pt>
                <c:pt idx="1226">
                  <c:v>6135</c:v>
                </c:pt>
                <c:pt idx="1227">
                  <c:v>6140</c:v>
                </c:pt>
                <c:pt idx="1228">
                  <c:v>6145</c:v>
                </c:pt>
                <c:pt idx="1229">
                  <c:v>6150</c:v>
                </c:pt>
                <c:pt idx="1230">
                  <c:v>6155</c:v>
                </c:pt>
                <c:pt idx="1231">
                  <c:v>6160</c:v>
                </c:pt>
                <c:pt idx="1232">
                  <c:v>6165</c:v>
                </c:pt>
                <c:pt idx="1233">
                  <c:v>6170</c:v>
                </c:pt>
                <c:pt idx="1234">
                  <c:v>6175</c:v>
                </c:pt>
                <c:pt idx="1235">
                  <c:v>6180</c:v>
                </c:pt>
                <c:pt idx="1236">
                  <c:v>6185</c:v>
                </c:pt>
                <c:pt idx="1237">
                  <c:v>6190</c:v>
                </c:pt>
                <c:pt idx="1238">
                  <c:v>6195</c:v>
                </c:pt>
                <c:pt idx="1239">
                  <c:v>6200</c:v>
                </c:pt>
                <c:pt idx="1240">
                  <c:v>6205</c:v>
                </c:pt>
                <c:pt idx="1241">
                  <c:v>6210</c:v>
                </c:pt>
                <c:pt idx="1242">
                  <c:v>6215</c:v>
                </c:pt>
                <c:pt idx="1243">
                  <c:v>6220</c:v>
                </c:pt>
                <c:pt idx="1244">
                  <c:v>6225</c:v>
                </c:pt>
                <c:pt idx="1245">
                  <c:v>6230</c:v>
                </c:pt>
                <c:pt idx="1246">
                  <c:v>6235</c:v>
                </c:pt>
                <c:pt idx="1247">
                  <c:v>6240</c:v>
                </c:pt>
                <c:pt idx="1248">
                  <c:v>6245</c:v>
                </c:pt>
                <c:pt idx="1249">
                  <c:v>6250</c:v>
                </c:pt>
                <c:pt idx="1250">
                  <c:v>6255</c:v>
                </c:pt>
                <c:pt idx="1251">
                  <c:v>6260</c:v>
                </c:pt>
                <c:pt idx="1252">
                  <c:v>6265</c:v>
                </c:pt>
                <c:pt idx="1253">
                  <c:v>6270</c:v>
                </c:pt>
                <c:pt idx="1254">
                  <c:v>6275</c:v>
                </c:pt>
                <c:pt idx="1255">
                  <c:v>6280</c:v>
                </c:pt>
                <c:pt idx="1256">
                  <c:v>6285</c:v>
                </c:pt>
                <c:pt idx="1257">
                  <c:v>6290</c:v>
                </c:pt>
                <c:pt idx="1258">
                  <c:v>6295</c:v>
                </c:pt>
                <c:pt idx="1259">
                  <c:v>6300</c:v>
                </c:pt>
                <c:pt idx="1260">
                  <c:v>6305</c:v>
                </c:pt>
                <c:pt idx="1261">
                  <c:v>6310</c:v>
                </c:pt>
                <c:pt idx="1262">
                  <c:v>6315</c:v>
                </c:pt>
                <c:pt idx="1263">
                  <c:v>6320</c:v>
                </c:pt>
                <c:pt idx="1264">
                  <c:v>6325</c:v>
                </c:pt>
                <c:pt idx="1265">
                  <c:v>6330</c:v>
                </c:pt>
                <c:pt idx="1266">
                  <c:v>6335</c:v>
                </c:pt>
                <c:pt idx="1267">
                  <c:v>6340</c:v>
                </c:pt>
                <c:pt idx="1268">
                  <c:v>6345</c:v>
                </c:pt>
                <c:pt idx="1269">
                  <c:v>6350</c:v>
                </c:pt>
                <c:pt idx="1270">
                  <c:v>6355</c:v>
                </c:pt>
                <c:pt idx="1271">
                  <c:v>6360</c:v>
                </c:pt>
                <c:pt idx="1272">
                  <c:v>6365</c:v>
                </c:pt>
                <c:pt idx="1273">
                  <c:v>6370</c:v>
                </c:pt>
                <c:pt idx="1274">
                  <c:v>6375</c:v>
                </c:pt>
                <c:pt idx="1275">
                  <c:v>6380</c:v>
                </c:pt>
                <c:pt idx="1276">
                  <c:v>6385</c:v>
                </c:pt>
                <c:pt idx="1277">
                  <c:v>6390</c:v>
                </c:pt>
                <c:pt idx="1278">
                  <c:v>6395</c:v>
                </c:pt>
                <c:pt idx="1279">
                  <c:v>6400</c:v>
                </c:pt>
                <c:pt idx="1280">
                  <c:v>6405</c:v>
                </c:pt>
                <c:pt idx="1281">
                  <c:v>6410</c:v>
                </c:pt>
                <c:pt idx="1282">
                  <c:v>6415</c:v>
                </c:pt>
                <c:pt idx="1283">
                  <c:v>6420</c:v>
                </c:pt>
                <c:pt idx="1284">
                  <c:v>6425</c:v>
                </c:pt>
                <c:pt idx="1285">
                  <c:v>6430</c:v>
                </c:pt>
                <c:pt idx="1286">
                  <c:v>6435</c:v>
                </c:pt>
                <c:pt idx="1287">
                  <c:v>6440</c:v>
                </c:pt>
                <c:pt idx="1288">
                  <c:v>6445</c:v>
                </c:pt>
                <c:pt idx="1289">
                  <c:v>6450</c:v>
                </c:pt>
                <c:pt idx="1290">
                  <c:v>6455</c:v>
                </c:pt>
                <c:pt idx="1291">
                  <c:v>6460</c:v>
                </c:pt>
                <c:pt idx="1292">
                  <c:v>6465</c:v>
                </c:pt>
                <c:pt idx="1293">
                  <c:v>6470</c:v>
                </c:pt>
                <c:pt idx="1294">
                  <c:v>6475</c:v>
                </c:pt>
                <c:pt idx="1295">
                  <c:v>6480</c:v>
                </c:pt>
                <c:pt idx="1296">
                  <c:v>6485</c:v>
                </c:pt>
                <c:pt idx="1297">
                  <c:v>6490</c:v>
                </c:pt>
                <c:pt idx="1298">
                  <c:v>6495</c:v>
                </c:pt>
                <c:pt idx="1299">
                  <c:v>6500</c:v>
                </c:pt>
                <c:pt idx="1300">
                  <c:v>6505</c:v>
                </c:pt>
                <c:pt idx="1301">
                  <c:v>6510</c:v>
                </c:pt>
                <c:pt idx="1302">
                  <c:v>6515</c:v>
                </c:pt>
                <c:pt idx="1303">
                  <c:v>6520</c:v>
                </c:pt>
                <c:pt idx="1304">
                  <c:v>6525</c:v>
                </c:pt>
                <c:pt idx="1305">
                  <c:v>6530</c:v>
                </c:pt>
                <c:pt idx="1306">
                  <c:v>6535</c:v>
                </c:pt>
                <c:pt idx="1307">
                  <c:v>6540</c:v>
                </c:pt>
                <c:pt idx="1308">
                  <c:v>6545</c:v>
                </c:pt>
                <c:pt idx="1309">
                  <c:v>6550</c:v>
                </c:pt>
                <c:pt idx="1310">
                  <c:v>6555</c:v>
                </c:pt>
                <c:pt idx="1311">
                  <c:v>6560</c:v>
                </c:pt>
                <c:pt idx="1312">
                  <c:v>6565</c:v>
                </c:pt>
                <c:pt idx="1313">
                  <c:v>6570</c:v>
                </c:pt>
                <c:pt idx="1314">
                  <c:v>6575</c:v>
                </c:pt>
                <c:pt idx="1315">
                  <c:v>6580</c:v>
                </c:pt>
                <c:pt idx="1316">
                  <c:v>6585</c:v>
                </c:pt>
                <c:pt idx="1317">
                  <c:v>6590</c:v>
                </c:pt>
                <c:pt idx="1318">
                  <c:v>6595</c:v>
                </c:pt>
                <c:pt idx="1319">
                  <c:v>6600</c:v>
                </c:pt>
                <c:pt idx="1320">
                  <c:v>6605</c:v>
                </c:pt>
                <c:pt idx="1321">
                  <c:v>6610</c:v>
                </c:pt>
                <c:pt idx="1322">
                  <c:v>6615</c:v>
                </c:pt>
                <c:pt idx="1323">
                  <c:v>6620</c:v>
                </c:pt>
                <c:pt idx="1324">
                  <c:v>6625</c:v>
                </c:pt>
                <c:pt idx="1325">
                  <c:v>6630</c:v>
                </c:pt>
                <c:pt idx="1326">
                  <c:v>6635</c:v>
                </c:pt>
                <c:pt idx="1327">
                  <c:v>6640</c:v>
                </c:pt>
                <c:pt idx="1328">
                  <c:v>6645</c:v>
                </c:pt>
                <c:pt idx="1329">
                  <c:v>6650</c:v>
                </c:pt>
                <c:pt idx="1330">
                  <c:v>6655</c:v>
                </c:pt>
                <c:pt idx="1331">
                  <c:v>6660</c:v>
                </c:pt>
                <c:pt idx="1332">
                  <c:v>6665</c:v>
                </c:pt>
                <c:pt idx="1333">
                  <c:v>6670</c:v>
                </c:pt>
                <c:pt idx="1334">
                  <c:v>6675</c:v>
                </c:pt>
                <c:pt idx="1335">
                  <c:v>6680</c:v>
                </c:pt>
                <c:pt idx="1336">
                  <c:v>6685</c:v>
                </c:pt>
                <c:pt idx="1337">
                  <c:v>6690</c:v>
                </c:pt>
                <c:pt idx="1338">
                  <c:v>6695</c:v>
                </c:pt>
                <c:pt idx="1339">
                  <c:v>6700</c:v>
                </c:pt>
                <c:pt idx="1340">
                  <c:v>6705</c:v>
                </c:pt>
                <c:pt idx="1341">
                  <c:v>6710</c:v>
                </c:pt>
                <c:pt idx="1342">
                  <c:v>6715</c:v>
                </c:pt>
                <c:pt idx="1343">
                  <c:v>6720</c:v>
                </c:pt>
                <c:pt idx="1344">
                  <c:v>6725</c:v>
                </c:pt>
                <c:pt idx="1345">
                  <c:v>6730</c:v>
                </c:pt>
                <c:pt idx="1346">
                  <c:v>6735</c:v>
                </c:pt>
                <c:pt idx="1347">
                  <c:v>6740</c:v>
                </c:pt>
                <c:pt idx="1348">
                  <c:v>6745</c:v>
                </c:pt>
                <c:pt idx="1349">
                  <c:v>6750</c:v>
                </c:pt>
                <c:pt idx="1350">
                  <c:v>6755</c:v>
                </c:pt>
                <c:pt idx="1351">
                  <c:v>6760</c:v>
                </c:pt>
                <c:pt idx="1352">
                  <c:v>6765</c:v>
                </c:pt>
                <c:pt idx="1353">
                  <c:v>6770</c:v>
                </c:pt>
                <c:pt idx="1354">
                  <c:v>6775</c:v>
                </c:pt>
                <c:pt idx="1355">
                  <c:v>6780</c:v>
                </c:pt>
                <c:pt idx="1356">
                  <c:v>6785</c:v>
                </c:pt>
                <c:pt idx="1357">
                  <c:v>6790</c:v>
                </c:pt>
                <c:pt idx="1358">
                  <c:v>6795</c:v>
                </c:pt>
                <c:pt idx="1359">
                  <c:v>6800</c:v>
                </c:pt>
                <c:pt idx="1360">
                  <c:v>6805</c:v>
                </c:pt>
                <c:pt idx="1361">
                  <c:v>6810</c:v>
                </c:pt>
                <c:pt idx="1362">
                  <c:v>6815</c:v>
                </c:pt>
                <c:pt idx="1363">
                  <c:v>6820</c:v>
                </c:pt>
                <c:pt idx="1364">
                  <c:v>6825</c:v>
                </c:pt>
                <c:pt idx="1365">
                  <c:v>6830</c:v>
                </c:pt>
                <c:pt idx="1366">
                  <c:v>6835</c:v>
                </c:pt>
                <c:pt idx="1367">
                  <c:v>6840</c:v>
                </c:pt>
                <c:pt idx="1368">
                  <c:v>6845</c:v>
                </c:pt>
                <c:pt idx="1369">
                  <c:v>6850</c:v>
                </c:pt>
                <c:pt idx="1370">
                  <c:v>6855</c:v>
                </c:pt>
                <c:pt idx="1371">
                  <c:v>6860</c:v>
                </c:pt>
                <c:pt idx="1372">
                  <c:v>6865</c:v>
                </c:pt>
                <c:pt idx="1373">
                  <c:v>6870</c:v>
                </c:pt>
                <c:pt idx="1374">
                  <c:v>6875</c:v>
                </c:pt>
                <c:pt idx="1375">
                  <c:v>6880</c:v>
                </c:pt>
                <c:pt idx="1376">
                  <c:v>6885</c:v>
                </c:pt>
                <c:pt idx="1377">
                  <c:v>6890</c:v>
                </c:pt>
                <c:pt idx="1378">
                  <c:v>6895</c:v>
                </c:pt>
                <c:pt idx="1379">
                  <c:v>6900</c:v>
                </c:pt>
                <c:pt idx="1380">
                  <c:v>6905</c:v>
                </c:pt>
                <c:pt idx="1381">
                  <c:v>6910</c:v>
                </c:pt>
                <c:pt idx="1382">
                  <c:v>6915</c:v>
                </c:pt>
                <c:pt idx="1383">
                  <c:v>6920</c:v>
                </c:pt>
                <c:pt idx="1384">
                  <c:v>6925</c:v>
                </c:pt>
                <c:pt idx="1385">
                  <c:v>6930</c:v>
                </c:pt>
                <c:pt idx="1386">
                  <c:v>6935</c:v>
                </c:pt>
                <c:pt idx="1387">
                  <c:v>6940</c:v>
                </c:pt>
                <c:pt idx="1388">
                  <c:v>6945</c:v>
                </c:pt>
                <c:pt idx="1389">
                  <c:v>6950</c:v>
                </c:pt>
                <c:pt idx="1390">
                  <c:v>6955</c:v>
                </c:pt>
                <c:pt idx="1391">
                  <c:v>6960</c:v>
                </c:pt>
                <c:pt idx="1392">
                  <c:v>6965</c:v>
                </c:pt>
                <c:pt idx="1393">
                  <c:v>6970</c:v>
                </c:pt>
                <c:pt idx="1394">
                  <c:v>6975</c:v>
                </c:pt>
                <c:pt idx="1395">
                  <c:v>6980</c:v>
                </c:pt>
                <c:pt idx="1396">
                  <c:v>6985</c:v>
                </c:pt>
                <c:pt idx="1397">
                  <c:v>6990</c:v>
                </c:pt>
                <c:pt idx="1398">
                  <c:v>6995</c:v>
                </c:pt>
                <c:pt idx="1399">
                  <c:v>7000</c:v>
                </c:pt>
                <c:pt idx="1400">
                  <c:v>7005</c:v>
                </c:pt>
                <c:pt idx="1401">
                  <c:v>7010</c:v>
                </c:pt>
                <c:pt idx="1402">
                  <c:v>7015</c:v>
                </c:pt>
                <c:pt idx="1403">
                  <c:v>7020</c:v>
                </c:pt>
                <c:pt idx="1404">
                  <c:v>7025</c:v>
                </c:pt>
                <c:pt idx="1405">
                  <c:v>7030</c:v>
                </c:pt>
                <c:pt idx="1406">
                  <c:v>7035</c:v>
                </c:pt>
                <c:pt idx="1407">
                  <c:v>7040</c:v>
                </c:pt>
                <c:pt idx="1408">
                  <c:v>7045</c:v>
                </c:pt>
                <c:pt idx="1409">
                  <c:v>7050</c:v>
                </c:pt>
                <c:pt idx="1410">
                  <c:v>7055</c:v>
                </c:pt>
                <c:pt idx="1411">
                  <c:v>7060</c:v>
                </c:pt>
                <c:pt idx="1412">
                  <c:v>7065</c:v>
                </c:pt>
                <c:pt idx="1413">
                  <c:v>7070</c:v>
                </c:pt>
                <c:pt idx="1414">
                  <c:v>7075</c:v>
                </c:pt>
                <c:pt idx="1415">
                  <c:v>7080</c:v>
                </c:pt>
                <c:pt idx="1416">
                  <c:v>7085</c:v>
                </c:pt>
                <c:pt idx="1417">
                  <c:v>7090</c:v>
                </c:pt>
                <c:pt idx="1418">
                  <c:v>7095</c:v>
                </c:pt>
                <c:pt idx="1419">
                  <c:v>7100</c:v>
                </c:pt>
                <c:pt idx="1420">
                  <c:v>7105</c:v>
                </c:pt>
                <c:pt idx="1421">
                  <c:v>7110</c:v>
                </c:pt>
                <c:pt idx="1422">
                  <c:v>7115</c:v>
                </c:pt>
                <c:pt idx="1423">
                  <c:v>7120</c:v>
                </c:pt>
                <c:pt idx="1424">
                  <c:v>7125</c:v>
                </c:pt>
                <c:pt idx="1425">
                  <c:v>7130</c:v>
                </c:pt>
                <c:pt idx="1426">
                  <c:v>7135</c:v>
                </c:pt>
                <c:pt idx="1427">
                  <c:v>7140</c:v>
                </c:pt>
                <c:pt idx="1428">
                  <c:v>7145</c:v>
                </c:pt>
                <c:pt idx="1429">
                  <c:v>7150</c:v>
                </c:pt>
                <c:pt idx="1430">
                  <c:v>7155</c:v>
                </c:pt>
                <c:pt idx="1431">
                  <c:v>7160</c:v>
                </c:pt>
                <c:pt idx="1432">
                  <c:v>7165</c:v>
                </c:pt>
                <c:pt idx="1433">
                  <c:v>7170</c:v>
                </c:pt>
                <c:pt idx="1434">
                  <c:v>7175</c:v>
                </c:pt>
                <c:pt idx="1435">
                  <c:v>7180</c:v>
                </c:pt>
                <c:pt idx="1436">
                  <c:v>7185</c:v>
                </c:pt>
                <c:pt idx="1437">
                  <c:v>7190</c:v>
                </c:pt>
                <c:pt idx="1438">
                  <c:v>7195</c:v>
                </c:pt>
                <c:pt idx="1439">
                  <c:v>7200</c:v>
                </c:pt>
                <c:pt idx="1440">
                  <c:v>7205</c:v>
                </c:pt>
                <c:pt idx="1441">
                  <c:v>7210</c:v>
                </c:pt>
                <c:pt idx="1442">
                  <c:v>7215</c:v>
                </c:pt>
                <c:pt idx="1443">
                  <c:v>7220</c:v>
                </c:pt>
                <c:pt idx="1444">
                  <c:v>7225</c:v>
                </c:pt>
                <c:pt idx="1445">
                  <c:v>7230</c:v>
                </c:pt>
                <c:pt idx="1446">
                  <c:v>7235</c:v>
                </c:pt>
                <c:pt idx="1447">
                  <c:v>7240</c:v>
                </c:pt>
                <c:pt idx="1448">
                  <c:v>7245</c:v>
                </c:pt>
                <c:pt idx="1449">
                  <c:v>7250</c:v>
                </c:pt>
                <c:pt idx="1450">
                  <c:v>7255</c:v>
                </c:pt>
                <c:pt idx="1451">
                  <c:v>7260</c:v>
                </c:pt>
                <c:pt idx="1452">
                  <c:v>7265</c:v>
                </c:pt>
                <c:pt idx="1453">
                  <c:v>7270</c:v>
                </c:pt>
                <c:pt idx="1454">
                  <c:v>7275</c:v>
                </c:pt>
                <c:pt idx="1455">
                  <c:v>7280</c:v>
                </c:pt>
                <c:pt idx="1456">
                  <c:v>7285</c:v>
                </c:pt>
                <c:pt idx="1457">
                  <c:v>7290</c:v>
                </c:pt>
                <c:pt idx="1458">
                  <c:v>7295</c:v>
                </c:pt>
                <c:pt idx="1459">
                  <c:v>7300</c:v>
                </c:pt>
                <c:pt idx="1460">
                  <c:v>7305</c:v>
                </c:pt>
                <c:pt idx="1461">
                  <c:v>7310</c:v>
                </c:pt>
                <c:pt idx="1462">
                  <c:v>7315</c:v>
                </c:pt>
                <c:pt idx="1463">
                  <c:v>7320</c:v>
                </c:pt>
                <c:pt idx="1464">
                  <c:v>7325</c:v>
                </c:pt>
                <c:pt idx="1465">
                  <c:v>7330</c:v>
                </c:pt>
                <c:pt idx="1466">
                  <c:v>7335</c:v>
                </c:pt>
                <c:pt idx="1467">
                  <c:v>7340</c:v>
                </c:pt>
                <c:pt idx="1468">
                  <c:v>7345</c:v>
                </c:pt>
                <c:pt idx="1469">
                  <c:v>7350</c:v>
                </c:pt>
                <c:pt idx="1470">
                  <c:v>7355</c:v>
                </c:pt>
                <c:pt idx="1471">
                  <c:v>7360</c:v>
                </c:pt>
                <c:pt idx="1472">
                  <c:v>7365</c:v>
                </c:pt>
                <c:pt idx="1473">
                  <c:v>7370</c:v>
                </c:pt>
                <c:pt idx="1474">
                  <c:v>7375</c:v>
                </c:pt>
                <c:pt idx="1475">
                  <c:v>7380</c:v>
                </c:pt>
                <c:pt idx="1476">
                  <c:v>7385</c:v>
                </c:pt>
                <c:pt idx="1477">
                  <c:v>7390</c:v>
                </c:pt>
                <c:pt idx="1478">
                  <c:v>7395</c:v>
                </c:pt>
                <c:pt idx="1479">
                  <c:v>7400</c:v>
                </c:pt>
                <c:pt idx="1480">
                  <c:v>7405</c:v>
                </c:pt>
                <c:pt idx="1481">
                  <c:v>7410</c:v>
                </c:pt>
                <c:pt idx="1482">
                  <c:v>7415</c:v>
                </c:pt>
                <c:pt idx="1483">
                  <c:v>7420</c:v>
                </c:pt>
                <c:pt idx="1484">
                  <c:v>7425</c:v>
                </c:pt>
                <c:pt idx="1485">
                  <c:v>7430</c:v>
                </c:pt>
                <c:pt idx="1486">
                  <c:v>7435</c:v>
                </c:pt>
                <c:pt idx="1487">
                  <c:v>7440</c:v>
                </c:pt>
                <c:pt idx="1488">
                  <c:v>7445</c:v>
                </c:pt>
                <c:pt idx="1489">
                  <c:v>7450</c:v>
                </c:pt>
                <c:pt idx="1490">
                  <c:v>7455</c:v>
                </c:pt>
                <c:pt idx="1491">
                  <c:v>7460</c:v>
                </c:pt>
                <c:pt idx="1492">
                  <c:v>7465</c:v>
                </c:pt>
                <c:pt idx="1493">
                  <c:v>7470</c:v>
                </c:pt>
                <c:pt idx="1494">
                  <c:v>7475</c:v>
                </c:pt>
                <c:pt idx="1495">
                  <c:v>7480</c:v>
                </c:pt>
                <c:pt idx="1496">
                  <c:v>7485</c:v>
                </c:pt>
                <c:pt idx="1497">
                  <c:v>7490</c:v>
                </c:pt>
                <c:pt idx="1498">
                  <c:v>7495</c:v>
                </c:pt>
                <c:pt idx="1499">
                  <c:v>7500</c:v>
                </c:pt>
                <c:pt idx="1500">
                  <c:v>7505</c:v>
                </c:pt>
                <c:pt idx="1501">
                  <c:v>7510</c:v>
                </c:pt>
                <c:pt idx="1502">
                  <c:v>7515</c:v>
                </c:pt>
                <c:pt idx="1503">
                  <c:v>7520</c:v>
                </c:pt>
                <c:pt idx="1504">
                  <c:v>7525</c:v>
                </c:pt>
                <c:pt idx="1505">
                  <c:v>7530</c:v>
                </c:pt>
                <c:pt idx="1506">
                  <c:v>7535</c:v>
                </c:pt>
                <c:pt idx="1507">
                  <c:v>7540</c:v>
                </c:pt>
                <c:pt idx="1508">
                  <c:v>7545</c:v>
                </c:pt>
                <c:pt idx="1509">
                  <c:v>7550</c:v>
                </c:pt>
                <c:pt idx="1510">
                  <c:v>7555</c:v>
                </c:pt>
                <c:pt idx="1511">
                  <c:v>7560</c:v>
                </c:pt>
                <c:pt idx="1512">
                  <c:v>7565</c:v>
                </c:pt>
                <c:pt idx="1513">
                  <c:v>7570</c:v>
                </c:pt>
                <c:pt idx="1514">
                  <c:v>7575</c:v>
                </c:pt>
                <c:pt idx="1515">
                  <c:v>7580</c:v>
                </c:pt>
                <c:pt idx="1516">
                  <c:v>7585</c:v>
                </c:pt>
                <c:pt idx="1517">
                  <c:v>7590</c:v>
                </c:pt>
                <c:pt idx="1518">
                  <c:v>7595</c:v>
                </c:pt>
                <c:pt idx="1519">
                  <c:v>7600</c:v>
                </c:pt>
                <c:pt idx="1520">
                  <c:v>7605</c:v>
                </c:pt>
                <c:pt idx="1521">
                  <c:v>7610</c:v>
                </c:pt>
                <c:pt idx="1522">
                  <c:v>7615</c:v>
                </c:pt>
                <c:pt idx="1523">
                  <c:v>7620</c:v>
                </c:pt>
                <c:pt idx="1524">
                  <c:v>7625</c:v>
                </c:pt>
                <c:pt idx="1525">
                  <c:v>7630</c:v>
                </c:pt>
                <c:pt idx="1526">
                  <c:v>7635</c:v>
                </c:pt>
                <c:pt idx="1527">
                  <c:v>7640</c:v>
                </c:pt>
                <c:pt idx="1528">
                  <c:v>7645</c:v>
                </c:pt>
                <c:pt idx="1529">
                  <c:v>7650</c:v>
                </c:pt>
                <c:pt idx="1530">
                  <c:v>7655</c:v>
                </c:pt>
                <c:pt idx="1531">
                  <c:v>7660</c:v>
                </c:pt>
                <c:pt idx="1532">
                  <c:v>7665</c:v>
                </c:pt>
                <c:pt idx="1533">
                  <c:v>7670</c:v>
                </c:pt>
                <c:pt idx="1534">
                  <c:v>7675</c:v>
                </c:pt>
                <c:pt idx="1535">
                  <c:v>7680</c:v>
                </c:pt>
                <c:pt idx="1536">
                  <c:v>7685</c:v>
                </c:pt>
                <c:pt idx="1537">
                  <c:v>7690</c:v>
                </c:pt>
                <c:pt idx="1538">
                  <c:v>7695</c:v>
                </c:pt>
                <c:pt idx="1539">
                  <c:v>7700</c:v>
                </c:pt>
                <c:pt idx="1540">
                  <c:v>7705</c:v>
                </c:pt>
                <c:pt idx="1541">
                  <c:v>7710</c:v>
                </c:pt>
                <c:pt idx="1542">
                  <c:v>7715</c:v>
                </c:pt>
                <c:pt idx="1543">
                  <c:v>7720</c:v>
                </c:pt>
                <c:pt idx="1544">
                  <c:v>7725</c:v>
                </c:pt>
                <c:pt idx="1545">
                  <c:v>7730</c:v>
                </c:pt>
                <c:pt idx="1546">
                  <c:v>7735</c:v>
                </c:pt>
                <c:pt idx="1547">
                  <c:v>7740</c:v>
                </c:pt>
                <c:pt idx="1548">
                  <c:v>7745</c:v>
                </c:pt>
                <c:pt idx="1549">
                  <c:v>7750</c:v>
                </c:pt>
                <c:pt idx="1550">
                  <c:v>7755</c:v>
                </c:pt>
                <c:pt idx="1551">
                  <c:v>7760</c:v>
                </c:pt>
                <c:pt idx="1552">
                  <c:v>7765</c:v>
                </c:pt>
                <c:pt idx="1553">
                  <c:v>7770</c:v>
                </c:pt>
                <c:pt idx="1554">
                  <c:v>7775</c:v>
                </c:pt>
                <c:pt idx="1555">
                  <c:v>7780</c:v>
                </c:pt>
                <c:pt idx="1556">
                  <c:v>7785</c:v>
                </c:pt>
                <c:pt idx="1557">
                  <c:v>7790</c:v>
                </c:pt>
                <c:pt idx="1558">
                  <c:v>7795</c:v>
                </c:pt>
                <c:pt idx="1559">
                  <c:v>7800</c:v>
                </c:pt>
                <c:pt idx="1560">
                  <c:v>7805</c:v>
                </c:pt>
                <c:pt idx="1561">
                  <c:v>7810</c:v>
                </c:pt>
                <c:pt idx="1562">
                  <c:v>7815</c:v>
                </c:pt>
                <c:pt idx="1563">
                  <c:v>7820</c:v>
                </c:pt>
                <c:pt idx="1564">
                  <c:v>7825</c:v>
                </c:pt>
                <c:pt idx="1565">
                  <c:v>7830</c:v>
                </c:pt>
                <c:pt idx="1566">
                  <c:v>7835</c:v>
                </c:pt>
                <c:pt idx="1567">
                  <c:v>7840</c:v>
                </c:pt>
                <c:pt idx="1568">
                  <c:v>7845</c:v>
                </c:pt>
                <c:pt idx="1569">
                  <c:v>7850</c:v>
                </c:pt>
                <c:pt idx="1570">
                  <c:v>7855</c:v>
                </c:pt>
                <c:pt idx="1571">
                  <c:v>7860</c:v>
                </c:pt>
                <c:pt idx="1572">
                  <c:v>7865</c:v>
                </c:pt>
                <c:pt idx="1573">
                  <c:v>7870</c:v>
                </c:pt>
                <c:pt idx="1574">
                  <c:v>7875</c:v>
                </c:pt>
                <c:pt idx="1575">
                  <c:v>7880</c:v>
                </c:pt>
                <c:pt idx="1576">
                  <c:v>7885</c:v>
                </c:pt>
                <c:pt idx="1577">
                  <c:v>7890</c:v>
                </c:pt>
                <c:pt idx="1578">
                  <c:v>7895</c:v>
                </c:pt>
                <c:pt idx="1579">
                  <c:v>7900</c:v>
                </c:pt>
                <c:pt idx="1580">
                  <c:v>7905</c:v>
                </c:pt>
                <c:pt idx="1581">
                  <c:v>7910</c:v>
                </c:pt>
                <c:pt idx="1582">
                  <c:v>7915</c:v>
                </c:pt>
                <c:pt idx="1583">
                  <c:v>7920</c:v>
                </c:pt>
                <c:pt idx="1584">
                  <c:v>7925</c:v>
                </c:pt>
                <c:pt idx="1585">
                  <c:v>7930</c:v>
                </c:pt>
                <c:pt idx="1586">
                  <c:v>7935</c:v>
                </c:pt>
                <c:pt idx="1587">
                  <c:v>7940</c:v>
                </c:pt>
                <c:pt idx="1588">
                  <c:v>7945</c:v>
                </c:pt>
                <c:pt idx="1589">
                  <c:v>7950</c:v>
                </c:pt>
                <c:pt idx="1590">
                  <c:v>7955</c:v>
                </c:pt>
                <c:pt idx="1591">
                  <c:v>7960</c:v>
                </c:pt>
                <c:pt idx="1592">
                  <c:v>7965</c:v>
                </c:pt>
                <c:pt idx="1593">
                  <c:v>7970</c:v>
                </c:pt>
                <c:pt idx="1594">
                  <c:v>7975</c:v>
                </c:pt>
                <c:pt idx="1595">
                  <c:v>7980</c:v>
                </c:pt>
                <c:pt idx="1596">
                  <c:v>7985</c:v>
                </c:pt>
                <c:pt idx="1597">
                  <c:v>7990</c:v>
                </c:pt>
                <c:pt idx="1598">
                  <c:v>7995</c:v>
                </c:pt>
                <c:pt idx="1599">
                  <c:v>8000</c:v>
                </c:pt>
                <c:pt idx="1600">
                  <c:v>8005</c:v>
                </c:pt>
                <c:pt idx="1601">
                  <c:v>8010</c:v>
                </c:pt>
                <c:pt idx="1602">
                  <c:v>8015</c:v>
                </c:pt>
                <c:pt idx="1603">
                  <c:v>8020</c:v>
                </c:pt>
                <c:pt idx="1604">
                  <c:v>8025</c:v>
                </c:pt>
                <c:pt idx="1605">
                  <c:v>8030</c:v>
                </c:pt>
                <c:pt idx="1606">
                  <c:v>8035</c:v>
                </c:pt>
                <c:pt idx="1607">
                  <c:v>8040</c:v>
                </c:pt>
                <c:pt idx="1608">
                  <c:v>8045</c:v>
                </c:pt>
                <c:pt idx="1609">
                  <c:v>8050</c:v>
                </c:pt>
                <c:pt idx="1610">
                  <c:v>8055</c:v>
                </c:pt>
                <c:pt idx="1611">
                  <c:v>8060</c:v>
                </c:pt>
                <c:pt idx="1612">
                  <c:v>8065</c:v>
                </c:pt>
                <c:pt idx="1613">
                  <c:v>8070</c:v>
                </c:pt>
                <c:pt idx="1614">
                  <c:v>8075</c:v>
                </c:pt>
                <c:pt idx="1615">
                  <c:v>8080</c:v>
                </c:pt>
                <c:pt idx="1616">
                  <c:v>8085</c:v>
                </c:pt>
                <c:pt idx="1617">
                  <c:v>8090</c:v>
                </c:pt>
                <c:pt idx="1618">
                  <c:v>8095</c:v>
                </c:pt>
                <c:pt idx="1619">
                  <c:v>8100</c:v>
                </c:pt>
                <c:pt idx="1620">
                  <c:v>8105</c:v>
                </c:pt>
                <c:pt idx="1621">
                  <c:v>8110</c:v>
                </c:pt>
                <c:pt idx="1622">
                  <c:v>8115</c:v>
                </c:pt>
                <c:pt idx="1623">
                  <c:v>8120</c:v>
                </c:pt>
                <c:pt idx="1624">
                  <c:v>8125</c:v>
                </c:pt>
                <c:pt idx="1625">
                  <c:v>8130</c:v>
                </c:pt>
                <c:pt idx="1626">
                  <c:v>8135</c:v>
                </c:pt>
                <c:pt idx="1627">
                  <c:v>8140</c:v>
                </c:pt>
                <c:pt idx="1628">
                  <c:v>8145</c:v>
                </c:pt>
                <c:pt idx="1629">
                  <c:v>8150</c:v>
                </c:pt>
                <c:pt idx="1630">
                  <c:v>8155</c:v>
                </c:pt>
                <c:pt idx="1631">
                  <c:v>8160</c:v>
                </c:pt>
                <c:pt idx="1632">
                  <c:v>8165</c:v>
                </c:pt>
                <c:pt idx="1633">
                  <c:v>8170</c:v>
                </c:pt>
                <c:pt idx="1634">
                  <c:v>8175</c:v>
                </c:pt>
                <c:pt idx="1635">
                  <c:v>8180</c:v>
                </c:pt>
                <c:pt idx="1636">
                  <c:v>8185</c:v>
                </c:pt>
                <c:pt idx="1637">
                  <c:v>8190</c:v>
                </c:pt>
                <c:pt idx="1638">
                  <c:v>8195</c:v>
                </c:pt>
                <c:pt idx="1639">
                  <c:v>8200</c:v>
                </c:pt>
                <c:pt idx="1640">
                  <c:v>8205</c:v>
                </c:pt>
                <c:pt idx="1641">
                  <c:v>8210</c:v>
                </c:pt>
                <c:pt idx="1642">
                  <c:v>8215</c:v>
                </c:pt>
                <c:pt idx="1643">
                  <c:v>8220</c:v>
                </c:pt>
                <c:pt idx="1644">
                  <c:v>8225</c:v>
                </c:pt>
                <c:pt idx="1645">
                  <c:v>8230</c:v>
                </c:pt>
                <c:pt idx="1646">
                  <c:v>8235</c:v>
                </c:pt>
                <c:pt idx="1647">
                  <c:v>8240</c:v>
                </c:pt>
                <c:pt idx="1648">
                  <c:v>8245</c:v>
                </c:pt>
                <c:pt idx="1649">
                  <c:v>8250</c:v>
                </c:pt>
                <c:pt idx="1650">
                  <c:v>8255</c:v>
                </c:pt>
                <c:pt idx="1651">
                  <c:v>8260</c:v>
                </c:pt>
                <c:pt idx="1652">
                  <c:v>8265</c:v>
                </c:pt>
                <c:pt idx="1653">
                  <c:v>8270</c:v>
                </c:pt>
                <c:pt idx="1654">
                  <c:v>8275</c:v>
                </c:pt>
                <c:pt idx="1655">
                  <c:v>8280</c:v>
                </c:pt>
                <c:pt idx="1656">
                  <c:v>8285</c:v>
                </c:pt>
                <c:pt idx="1657">
                  <c:v>8290</c:v>
                </c:pt>
                <c:pt idx="1658">
                  <c:v>8295</c:v>
                </c:pt>
                <c:pt idx="1659">
                  <c:v>8300</c:v>
                </c:pt>
                <c:pt idx="1660">
                  <c:v>8305</c:v>
                </c:pt>
                <c:pt idx="1661">
                  <c:v>8310</c:v>
                </c:pt>
                <c:pt idx="1662">
                  <c:v>8315</c:v>
                </c:pt>
                <c:pt idx="1663">
                  <c:v>8320</c:v>
                </c:pt>
                <c:pt idx="1664">
                  <c:v>8325</c:v>
                </c:pt>
                <c:pt idx="1665">
                  <c:v>8330</c:v>
                </c:pt>
                <c:pt idx="1666">
                  <c:v>8335</c:v>
                </c:pt>
                <c:pt idx="1667">
                  <c:v>8340</c:v>
                </c:pt>
                <c:pt idx="1668">
                  <c:v>8345</c:v>
                </c:pt>
                <c:pt idx="1669">
                  <c:v>8350</c:v>
                </c:pt>
                <c:pt idx="1670">
                  <c:v>8355</c:v>
                </c:pt>
                <c:pt idx="1671">
                  <c:v>8360</c:v>
                </c:pt>
                <c:pt idx="1672">
                  <c:v>8365</c:v>
                </c:pt>
                <c:pt idx="1673">
                  <c:v>8370</c:v>
                </c:pt>
                <c:pt idx="1674">
                  <c:v>8375</c:v>
                </c:pt>
                <c:pt idx="1675">
                  <c:v>8380</c:v>
                </c:pt>
                <c:pt idx="1676">
                  <c:v>8385</c:v>
                </c:pt>
                <c:pt idx="1677">
                  <c:v>8390</c:v>
                </c:pt>
                <c:pt idx="1678">
                  <c:v>8395</c:v>
                </c:pt>
                <c:pt idx="1679">
                  <c:v>8400</c:v>
                </c:pt>
                <c:pt idx="1680">
                  <c:v>8405</c:v>
                </c:pt>
                <c:pt idx="1681">
                  <c:v>8410</c:v>
                </c:pt>
                <c:pt idx="1682">
                  <c:v>8415</c:v>
                </c:pt>
                <c:pt idx="1683">
                  <c:v>8420</c:v>
                </c:pt>
                <c:pt idx="1684">
                  <c:v>8425</c:v>
                </c:pt>
                <c:pt idx="1685">
                  <c:v>8430</c:v>
                </c:pt>
                <c:pt idx="1686">
                  <c:v>8435</c:v>
                </c:pt>
                <c:pt idx="1687">
                  <c:v>8440</c:v>
                </c:pt>
                <c:pt idx="1688">
                  <c:v>8445</c:v>
                </c:pt>
                <c:pt idx="1689">
                  <c:v>8450</c:v>
                </c:pt>
                <c:pt idx="1690">
                  <c:v>8455</c:v>
                </c:pt>
                <c:pt idx="1691">
                  <c:v>8460</c:v>
                </c:pt>
                <c:pt idx="1692">
                  <c:v>8465</c:v>
                </c:pt>
                <c:pt idx="1693">
                  <c:v>8470</c:v>
                </c:pt>
                <c:pt idx="1694">
                  <c:v>8475</c:v>
                </c:pt>
                <c:pt idx="1695">
                  <c:v>8480</c:v>
                </c:pt>
                <c:pt idx="1696">
                  <c:v>8485</c:v>
                </c:pt>
                <c:pt idx="1697">
                  <c:v>8490</c:v>
                </c:pt>
                <c:pt idx="1698">
                  <c:v>8495</c:v>
                </c:pt>
                <c:pt idx="1699">
                  <c:v>8500</c:v>
                </c:pt>
                <c:pt idx="1700">
                  <c:v>8505</c:v>
                </c:pt>
                <c:pt idx="1701">
                  <c:v>8510</c:v>
                </c:pt>
                <c:pt idx="1702">
                  <c:v>8515</c:v>
                </c:pt>
                <c:pt idx="1703">
                  <c:v>8520</c:v>
                </c:pt>
                <c:pt idx="1704">
                  <c:v>8525</c:v>
                </c:pt>
                <c:pt idx="1705">
                  <c:v>8530</c:v>
                </c:pt>
                <c:pt idx="1706">
                  <c:v>8535</c:v>
                </c:pt>
                <c:pt idx="1707">
                  <c:v>8540</c:v>
                </c:pt>
                <c:pt idx="1708">
                  <c:v>8545</c:v>
                </c:pt>
                <c:pt idx="1709">
                  <c:v>8550</c:v>
                </c:pt>
                <c:pt idx="1710">
                  <c:v>8555</c:v>
                </c:pt>
                <c:pt idx="1711">
                  <c:v>8560</c:v>
                </c:pt>
                <c:pt idx="1712">
                  <c:v>8565</c:v>
                </c:pt>
                <c:pt idx="1713">
                  <c:v>8570</c:v>
                </c:pt>
                <c:pt idx="1714">
                  <c:v>8575</c:v>
                </c:pt>
                <c:pt idx="1715">
                  <c:v>8580</c:v>
                </c:pt>
                <c:pt idx="1716">
                  <c:v>8585</c:v>
                </c:pt>
                <c:pt idx="1717">
                  <c:v>8590</c:v>
                </c:pt>
                <c:pt idx="1718">
                  <c:v>8595</c:v>
                </c:pt>
                <c:pt idx="1719">
                  <c:v>8600</c:v>
                </c:pt>
                <c:pt idx="1720">
                  <c:v>8605</c:v>
                </c:pt>
                <c:pt idx="1721">
                  <c:v>8610</c:v>
                </c:pt>
                <c:pt idx="1722">
                  <c:v>8615</c:v>
                </c:pt>
                <c:pt idx="1723">
                  <c:v>8620</c:v>
                </c:pt>
                <c:pt idx="1724">
                  <c:v>8625</c:v>
                </c:pt>
                <c:pt idx="1725">
                  <c:v>8630</c:v>
                </c:pt>
                <c:pt idx="1726">
                  <c:v>8635</c:v>
                </c:pt>
                <c:pt idx="1727">
                  <c:v>8640</c:v>
                </c:pt>
                <c:pt idx="1728">
                  <c:v>8645</c:v>
                </c:pt>
                <c:pt idx="1729">
                  <c:v>8650</c:v>
                </c:pt>
                <c:pt idx="1730">
                  <c:v>8655</c:v>
                </c:pt>
                <c:pt idx="1731">
                  <c:v>8660</c:v>
                </c:pt>
                <c:pt idx="1732">
                  <c:v>8665</c:v>
                </c:pt>
                <c:pt idx="1733">
                  <c:v>8670</c:v>
                </c:pt>
                <c:pt idx="1734">
                  <c:v>8675</c:v>
                </c:pt>
                <c:pt idx="1735">
                  <c:v>8680</c:v>
                </c:pt>
                <c:pt idx="1736">
                  <c:v>8685</c:v>
                </c:pt>
                <c:pt idx="1737">
                  <c:v>8690</c:v>
                </c:pt>
                <c:pt idx="1738">
                  <c:v>8695</c:v>
                </c:pt>
                <c:pt idx="1739">
                  <c:v>8700</c:v>
                </c:pt>
                <c:pt idx="1740">
                  <c:v>8705</c:v>
                </c:pt>
                <c:pt idx="1741">
                  <c:v>8710</c:v>
                </c:pt>
                <c:pt idx="1742">
                  <c:v>8715</c:v>
                </c:pt>
                <c:pt idx="1743">
                  <c:v>8720</c:v>
                </c:pt>
                <c:pt idx="1744">
                  <c:v>8725</c:v>
                </c:pt>
                <c:pt idx="1745">
                  <c:v>8730</c:v>
                </c:pt>
                <c:pt idx="1746">
                  <c:v>8735</c:v>
                </c:pt>
                <c:pt idx="1747">
                  <c:v>8740</c:v>
                </c:pt>
                <c:pt idx="1748">
                  <c:v>8745</c:v>
                </c:pt>
                <c:pt idx="1749">
                  <c:v>8750</c:v>
                </c:pt>
                <c:pt idx="1750">
                  <c:v>8755</c:v>
                </c:pt>
                <c:pt idx="1751">
                  <c:v>8760</c:v>
                </c:pt>
                <c:pt idx="1752">
                  <c:v>8765</c:v>
                </c:pt>
                <c:pt idx="1753">
                  <c:v>8770</c:v>
                </c:pt>
                <c:pt idx="1754">
                  <c:v>8775</c:v>
                </c:pt>
                <c:pt idx="1755">
                  <c:v>8780</c:v>
                </c:pt>
                <c:pt idx="1756">
                  <c:v>8785</c:v>
                </c:pt>
                <c:pt idx="1757">
                  <c:v>8790</c:v>
                </c:pt>
                <c:pt idx="1758">
                  <c:v>8795</c:v>
                </c:pt>
                <c:pt idx="1759">
                  <c:v>8800</c:v>
                </c:pt>
                <c:pt idx="1760">
                  <c:v>8805</c:v>
                </c:pt>
                <c:pt idx="1761">
                  <c:v>8810</c:v>
                </c:pt>
                <c:pt idx="1762">
                  <c:v>8815</c:v>
                </c:pt>
                <c:pt idx="1763">
                  <c:v>8820</c:v>
                </c:pt>
                <c:pt idx="1764">
                  <c:v>8825</c:v>
                </c:pt>
                <c:pt idx="1765">
                  <c:v>8830</c:v>
                </c:pt>
                <c:pt idx="1766">
                  <c:v>8835</c:v>
                </c:pt>
                <c:pt idx="1767">
                  <c:v>8840</c:v>
                </c:pt>
                <c:pt idx="1768">
                  <c:v>8845</c:v>
                </c:pt>
                <c:pt idx="1769">
                  <c:v>8850</c:v>
                </c:pt>
                <c:pt idx="1770">
                  <c:v>8855</c:v>
                </c:pt>
                <c:pt idx="1771">
                  <c:v>8860</c:v>
                </c:pt>
                <c:pt idx="1772">
                  <c:v>8865</c:v>
                </c:pt>
                <c:pt idx="1773">
                  <c:v>8870</c:v>
                </c:pt>
                <c:pt idx="1774">
                  <c:v>8875</c:v>
                </c:pt>
                <c:pt idx="1775">
                  <c:v>8880</c:v>
                </c:pt>
                <c:pt idx="1776">
                  <c:v>8885</c:v>
                </c:pt>
                <c:pt idx="1777">
                  <c:v>8890</c:v>
                </c:pt>
                <c:pt idx="1778">
                  <c:v>8895</c:v>
                </c:pt>
                <c:pt idx="1779">
                  <c:v>8900</c:v>
                </c:pt>
                <c:pt idx="1780">
                  <c:v>8905</c:v>
                </c:pt>
                <c:pt idx="1781">
                  <c:v>8910</c:v>
                </c:pt>
                <c:pt idx="1782">
                  <c:v>8915</c:v>
                </c:pt>
                <c:pt idx="1783">
                  <c:v>8920</c:v>
                </c:pt>
                <c:pt idx="1784">
                  <c:v>8925</c:v>
                </c:pt>
                <c:pt idx="1785">
                  <c:v>8930</c:v>
                </c:pt>
                <c:pt idx="1786">
                  <c:v>8935</c:v>
                </c:pt>
                <c:pt idx="1787">
                  <c:v>8940</c:v>
                </c:pt>
                <c:pt idx="1788">
                  <c:v>8945</c:v>
                </c:pt>
                <c:pt idx="1789">
                  <c:v>8950</c:v>
                </c:pt>
                <c:pt idx="1790">
                  <c:v>8955</c:v>
                </c:pt>
                <c:pt idx="1791">
                  <c:v>8960</c:v>
                </c:pt>
                <c:pt idx="1792">
                  <c:v>8965</c:v>
                </c:pt>
                <c:pt idx="1793">
                  <c:v>8970</c:v>
                </c:pt>
                <c:pt idx="1794">
                  <c:v>8975</c:v>
                </c:pt>
                <c:pt idx="1795">
                  <c:v>8980</c:v>
                </c:pt>
                <c:pt idx="1796">
                  <c:v>8985</c:v>
                </c:pt>
                <c:pt idx="1797">
                  <c:v>8990</c:v>
                </c:pt>
                <c:pt idx="1798">
                  <c:v>8995</c:v>
                </c:pt>
                <c:pt idx="1799">
                  <c:v>9000</c:v>
                </c:pt>
                <c:pt idx="1800">
                  <c:v>9005</c:v>
                </c:pt>
                <c:pt idx="1801">
                  <c:v>9010</c:v>
                </c:pt>
                <c:pt idx="1802">
                  <c:v>9015</c:v>
                </c:pt>
                <c:pt idx="1803">
                  <c:v>9020</c:v>
                </c:pt>
                <c:pt idx="1804">
                  <c:v>9025</c:v>
                </c:pt>
                <c:pt idx="1805">
                  <c:v>9030</c:v>
                </c:pt>
                <c:pt idx="1806">
                  <c:v>9035</c:v>
                </c:pt>
                <c:pt idx="1807">
                  <c:v>9040</c:v>
                </c:pt>
                <c:pt idx="1808">
                  <c:v>9045</c:v>
                </c:pt>
                <c:pt idx="1809">
                  <c:v>9050</c:v>
                </c:pt>
                <c:pt idx="1810">
                  <c:v>9055</c:v>
                </c:pt>
                <c:pt idx="1811">
                  <c:v>9060</c:v>
                </c:pt>
                <c:pt idx="1812">
                  <c:v>9065</c:v>
                </c:pt>
                <c:pt idx="1813">
                  <c:v>9070</c:v>
                </c:pt>
                <c:pt idx="1814">
                  <c:v>9075</c:v>
                </c:pt>
                <c:pt idx="1815">
                  <c:v>9080</c:v>
                </c:pt>
                <c:pt idx="1816">
                  <c:v>9085</c:v>
                </c:pt>
                <c:pt idx="1817">
                  <c:v>9090</c:v>
                </c:pt>
                <c:pt idx="1818">
                  <c:v>9095</c:v>
                </c:pt>
                <c:pt idx="1819">
                  <c:v>9100</c:v>
                </c:pt>
                <c:pt idx="1820">
                  <c:v>9105</c:v>
                </c:pt>
                <c:pt idx="1821">
                  <c:v>9110</c:v>
                </c:pt>
                <c:pt idx="1822">
                  <c:v>9115</c:v>
                </c:pt>
                <c:pt idx="1823">
                  <c:v>9120</c:v>
                </c:pt>
                <c:pt idx="1824">
                  <c:v>9125</c:v>
                </c:pt>
                <c:pt idx="1825">
                  <c:v>9130</c:v>
                </c:pt>
                <c:pt idx="1826">
                  <c:v>9135</c:v>
                </c:pt>
                <c:pt idx="1827">
                  <c:v>9140</c:v>
                </c:pt>
                <c:pt idx="1828">
                  <c:v>9145</c:v>
                </c:pt>
                <c:pt idx="1829">
                  <c:v>9150</c:v>
                </c:pt>
                <c:pt idx="1830">
                  <c:v>9155</c:v>
                </c:pt>
                <c:pt idx="1831">
                  <c:v>9160</c:v>
                </c:pt>
                <c:pt idx="1832">
                  <c:v>9165</c:v>
                </c:pt>
                <c:pt idx="1833">
                  <c:v>9170</c:v>
                </c:pt>
                <c:pt idx="1834">
                  <c:v>9175</c:v>
                </c:pt>
                <c:pt idx="1835">
                  <c:v>9180</c:v>
                </c:pt>
                <c:pt idx="1836">
                  <c:v>9185</c:v>
                </c:pt>
                <c:pt idx="1837">
                  <c:v>9190</c:v>
                </c:pt>
                <c:pt idx="1838">
                  <c:v>9195</c:v>
                </c:pt>
                <c:pt idx="1839">
                  <c:v>9200</c:v>
                </c:pt>
                <c:pt idx="1840">
                  <c:v>9205</c:v>
                </c:pt>
                <c:pt idx="1841">
                  <c:v>9210</c:v>
                </c:pt>
                <c:pt idx="1842">
                  <c:v>9215</c:v>
                </c:pt>
                <c:pt idx="1843">
                  <c:v>9220</c:v>
                </c:pt>
                <c:pt idx="1844">
                  <c:v>9225</c:v>
                </c:pt>
                <c:pt idx="1845">
                  <c:v>9230</c:v>
                </c:pt>
                <c:pt idx="1846">
                  <c:v>9235</c:v>
                </c:pt>
                <c:pt idx="1847">
                  <c:v>9240</c:v>
                </c:pt>
                <c:pt idx="1848">
                  <c:v>9245</c:v>
                </c:pt>
                <c:pt idx="1849">
                  <c:v>9250</c:v>
                </c:pt>
                <c:pt idx="1850">
                  <c:v>9255</c:v>
                </c:pt>
                <c:pt idx="1851">
                  <c:v>9260</c:v>
                </c:pt>
                <c:pt idx="1852">
                  <c:v>9265</c:v>
                </c:pt>
                <c:pt idx="1853">
                  <c:v>9270</c:v>
                </c:pt>
                <c:pt idx="1854">
                  <c:v>9275</c:v>
                </c:pt>
                <c:pt idx="1855">
                  <c:v>9280</c:v>
                </c:pt>
                <c:pt idx="1856">
                  <c:v>9285</c:v>
                </c:pt>
                <c:pt idx="1857">
                  <c:v>9290</c:v>
                </c:pt>
                <c:pt idx="1858">
                  <c:v>9295</c:v>
                </c:pt>
                <c:pt idx="1859">
                  <c:v>9300</c:v>
                </c:pt>
                <c:pt idx="1860">
                  <c:v>9305</c:v>
                </c:pt>
                <c:pt idx="1861">
                  <c:v>9310</c:v>
                </c:pt>
                <c:pt idx="1862">
                  <c:v>9315</c:v>
                </c:pt>
                <c:pt idx="1863">
                  <c:v>9320</c:v>
                </c:pt>
                <c:pt idx="1864">
                  <c:v>9325</c:v>
                </c:pt>
                <c:pt idx="1865">
                  <c:v>9330</c:v>
                </c:pt>
                <c:pt idx="1866">
                  <c:v>9335</c:v>
                </c:pt>
                <c:pt idx="1867">
                  <c:v>9340</c:v>
                </c:pt>
                <c:pt idx="1868">
                  <c:v>9345</c:v>
                </c:pt>
                <c:pt idx="1869">
                  <c:v>9350</c:v>
                </c:pt>
                <c:pt idx="1870">
                  <c:v>9355</c:v>
                </c:pt>
                <c:pt idx="1871">
                  <c:v>9360</c:v>
                </c:pt>
                <c:pt idx="1872">
                  <c:v>9365</c:v>
                </c:pt>
                <c:pt idx="1873">
                  <c:v>9370</c:v>
                </c:pt>
                <c:pt idx="1874">
                  <c:v>9375</c:v>
                </c:pt>
                <c:pt idx="1875">
                  <c:v>9380</c:v>
                </c:pt>
                <c:pt idx="1876">
                  <c:v>9385</c:v>
                </c:pt>
                <c:pt idx="1877">
                  <c:v>9390</c:v>
                </c:pt>
                <c:pt idx="1878">
                  <c:v>9395</c:v>
                </c:pt>
                <c:pt idx="1879">
                  <c:v>9400</c:v>
                </c:pt>
                <c:pt idx="1880">
                  <c:v>9405</c:v>
                </c:pt>
                <c:pt idx="1881">
                  <c:v>9410</c:v>
                </c:pt>
                <c:pt idx="1882">
                  <c:v>9415</c:v>
                </c:pt>
                <c:pt idx="1883">
                  <c:v>9420</c:v>
                </c:pt>
                <c:pt idx="1884">
                  <c:v>9425</c:v>
                </c:pt>
                <c:pt idx="1885">
                  <c:v>9430</c:v>
                </c:pt>
                <c:pt idx="1886">
                  <c:v>9435</c:v>
                </c:pt>
                <c:pt idx="1887">
                  <c:v>9440</c:v>
                </c:pt>
                <c:pt idx="1888">
                  <c:v>9445</c:v>
                </c:pt>
                <c:pt idx="1889">
                  <c:v>9450</c:v>
                </c:pt>
                <c:pt idx="1890">
                  <c:v>9455</c:v>
                </c:pt>
                <c:pt idx="1891">
                  <c:v>9460</c:v>
                </c:pt>
                <c:pt idx="1892">
                  <c:v>9465</c:v>
                </c:pt>
                <c:pt idx="1893">
                  <c:v>9470</c:v>
                </c:pt>
                <c:pt idx="1894">
                  <c:v>9475</c:v>
                </c:pt>
                <c:pt idx="1895">
                  <c:v>9480</c:v>
                </c:pt>
                <c:pt idx="1896">
                  <c:v>9485</c:v>
                </c:pt>
                <c:pt idx="1897">
                  <c:v>9490</c:v>
                </c:pt>
                <c:pt idx="1898">
                  <c:v>9495</c:v>
                </c:pt>
                <c:pt idx="1899">
                  <c:v>9500</c:v>
                </c:pt>
                <c:pt idx="1900">
                  <c:v>9505</c:v>
                </c:pt>
                <c:pt idx="1901">
                  <c:v>9510</c:v>
                </c:pt>
                <c:pt idx="1902">
                  <c:v>9515</c:v>
                </c:pt>
                <c:pt idx="1903">
                  <c:v>9520</c:v>
                </c:pt>
                <c:pt idx="1904">
                  <c:v>9525</c:v>
                </c:pt>
                <c:pt idx="1905">
                  <c:v>9530</c:v>
                </c:pt>
                <c:pt idx="1906">
                  <c:v>9535</c:v>
                </c:pt>
                <c:pt idx="1907">
                  <c:v>9540</c:v>
                </c:pt>
                <c:pt idx="1908">
                  <c:v>9545</c:v>
                </c:pt>
                <c:pt idx="1909">
                  <c:v>9550</c:v>
                </c:pt>
                <c:pt idx="1910">
                  <c:v>9555</c:v>
                </c:pt>
                <c:pt idx="1911">
                  <c:v>9560</c:v>
                </c:pt>
                <c:pt idx="1912">
                  <c:v>9565</c:v>
                </c:pt>
                <c:pt idx="1913">
                  <c:v>9570</c:v>
                </c:pt>
                <c:pt idx="1914">
                  <c:v>9575</c:v>
                </c:pt>
                <c:pt idx="1915">
                  <c:v>9580</c:v>
                </c:pt>
                <c:pt idx="1916">
                  <c:v>9585</c:v>
                </c:pt>
                <c:pt idx="1917">
                  <c:v>9590</c:v>
                </c:pt>
                <c:pt idx="1918">
                  <c:v>9595</c:v>
                </c:pt>
                <c:pt idx="1919">
                  <c:v>9600</c:v>
                </c:pt>
                <c:pt idx="1920">
                  <c:v>9605</c:v>
                </c:pt>
                <c:pt idx="1921">
                  <c:v>9610</c:v>
                </c:pt>
                <c:pt idx="1922">
                  <c:v>9615</c:v>
                </c:pt>
                <c:pt idx="1923">
                  <c:v>9620</c:v>
                </c:pt>
                <c:pt idx="1924">
                  <c:v>9625</c:v>
                </c:pt>
                <c:pt idx="1925">
                  <c:v>9630</c:v>
                </c:pt>
                <c:pt idx="1926">
                  <c:v>9635</c:v>
                </c:pt>
                <c:pt idx="1927">
                  <c:v>9640</c:v>
                </c:pt>
                <c:pt idx="1928">
                  <c:v>9645</c:v>
                </c:pt>
                <c:pt idx="1929">
                  <c:v>9650</c:v>
                </c:pt>
                <c:pt idx="1930">
                  <c:v>9655</c:v>
                </c:pt>
                <c:pt idx="1931">
                  <c:v>9660</c:v>
                </c:pt>
                <c:pt idx="1932">
                  <c:v>9665</c:v>
                </c:pt>
                <c:pt idx="1933">
                  <c:v>9670</c:v>
                </c:pt>
                <c:pt idx="1934">
                  <c:v>9675</c:v>
                </c:pt>
                <c:pt idx="1935">
                  <c:v>9680</c:v>
                </c:pt>
                <c:pt idx="1936">
                  <c:v>9685</c:v>
                </c:pt>
                <c:pt idx="1937">
                  <c:v>9690</c:v>
                </c:pt>
                <c:pt idx="1938">
                  <c:v>9695</c:v>
                </c:pt>
                <c:pt idx="1939">
                  <c:v>9700</c:v>
                </c:pt>
                <c:pt idx="1940">
                  <c:v>9705</c:v>
                </c:pt>
                <c:pt idx="1941">
                  <c:v>9710</c:v>
                </c:pt>
                <c:pt idx="1942">
                  <c:v>9715</c:v>
                </c:pt>
                <c:pt idx="1943">
                  <c:v>9720</c:v>
                </c:pt>
                <c:pt idx="1944">
                  <c:v>9725</c:v>
                </c:pt>
                <c:pt idx="1945">
                  <c:v>9730</c:v>
                </c:pt>
                <c:pt idx="1946">
                  <c:v>9735</c:v>
                </c:pt>
                <c:pt idx="1947">
                  <c:v>9740</c:v>
                </c:pt>
                <c:pt idx="1948">
                  <c:v>9745</c:v>
                </c:pt>
                <c:pt idx="1949">
                  <c:v>9750</c:v>
                </c:pt>
                <c:pt idx="1950">
                  <c:v>9755</c:v>
                </c:pt>
                <c:pt idx="1951">
                  <c:v>9760</c:v>
                </c:pt>
                <c:pt idx="1952">
                  <c:v>9765</c:v>
                </c:pt>
                <c:pt idx="1953">
                  <c:v>9770</c:v>
                </c:pt>
                <c:pt idx="1954">
                  <c:v>9775</c:v>
                </c:pt>
                <c:pt idx="1955">
                  <c:v>9780</c:v>
                </c:pt>
                <c:pt idx="1956">
                  <c:v>9785</c:v>
                </c:pt>
                <c:pt idx="1957">
                  <c:v>9790</c:v>
                </c:pt>
                <c:pt idx="1958">
                  <c:v>9795</c:v>
                </c:pt>
                <c:pt idx="1959">
                  <c:v>9800</c:v>
                </c:pt>
                <c:pt idx="1960">
                  <c:v>9805</c:v>
                </c:pt>
                <c:pt idx="1961">
                  <c:v>9810</c:v>
                </c:pt>
                <c:pt idx="1962">
                  <c:v>9815</c:v>
                </c:pt>
                <c:pt idx="1963">
                  <c:v>9820</c:v>
                </c:pt>
                <c:pt idx="1964">
                  <c:v>9825</c:v>
                </c:pt>
                <c:pt idx="1965">
                  <c:v>9830</c:v>
                </c:pt>
                <c:pt idx="1966">
                  <c:v>9835</c:v>
                </c:pt>
                <c:pt idx="1967">
                  <c:v>9840</c:v>
                </c:pt>
                <c:pt idx="1968">
                  <c:v>9845</c:v>
                </c:pt>
                <c:pt idx="1969">
                  <c:v>9850</c:v>
                </c:pt>
                <c:pt idx="1970">
                  <c:v>9855</c:v>
                </c:pt>
                <c:pt idx="1971">
                  <c:v>9860</c:v>
                </c:pt>
                <c:pt idx="1972">
                  <c:v>9865</c:v>
                </c:pt>
                <c:pt idx="1973">
                  <c:v>9870</c:v>
                </c:pt>
                <c:pt idx="1974">
                  <c:v>9875</c:v>
                </c:pt>
                <c:pt idx="1975">
                  <c:v>9880</c:v>
                </c:pt>
                <c:pt idx="1976">
                  <c:v>9885</c:v>
                </c:pt>
                <c:pt idx="1977">
                  <c:v>9890</c:v>
                </c:pt>
                <c:pt idx="1978">
                  <c:v>9895</c:v>
                </c:pt>
                <c:pt idx="1979">
                  <c:v>9900</c:v>
                </c:pt>
                <c:pt idx="1980">
                  <c:v>9905</c:v>
                </c:pt>
                <c:pt idx="1981">
                  <c:v>9910</c:v>
                </c:pt>
                <c:pt idx="1982">
                  <c:v>9915</c:v>
                </c:pt>
                <c:pt idx="1983">
                  <c:v>9920</c:v>
                </c:pt>
                <c:pt idx="1984">
                  <c:v>9925</c:v>
                </c:pt>
                <c:pt idx="1985">
                  <c:v>9930</c:v>
                </c:pt>
                <c:pt idx="1986">
                  <c:v>9935</c:v>
                </c:pt>
                <c:pt idx="1987">
                  <c:v>9940</c:v>
                </c:pt>
                <c:pt idx="1988">
                  <c:v>9945</c:v>
                </c:pt>
                <c:pt idx="1989">
                  <c:v>9950</c:v>
                </c:pt>
                <c:pt idx="1990">
                  <c:v>9955</c:v>
                </c:pt>
                <c:pt idx="1991">
                  <c:v>9960</c:v>
                </c:pt>
                <c:pt idx="1992">
                  <c:v>9965</c:v>
                </c:pt>
                <c:pt idx="1993">
                  <c:v>9970</c:v>
                </c:pt>
                <c:pt idx="1994">
                  <c:v>9975</c:v>
                </c:pt>
                <c:pt idx="1995">
                  <c:v>9980</c:v>
                </c:pt>
                <c:pt idx="1996">
                  <c:v>9985</c:v>
                </c:pt>
                <c:pt idx="1997">
                  <c:v>9990</c:v>
                </c:pt>
                <c:pt idx="1998">
                  <c:v>9995</c:v>
                </c:pt>
                <c:pt idx="1999">
                  <c:v>10000</c:v>
                </c:pt>
                <c:pt idx="2000">
                  <c:v>10005</c:v>
                </c:pt>
                <c:pt idx="2001">
                  <c:v>10010</c:v>
                </c:pt>
                <c:pt idx="2002">
                  <c:v>10015</c:v>
                </c:pt>
                <c:pt idx="2003">
                  <c:v>10020</c:v>
                </c:pt>
                <c:pt idx="2004">
                  <c:v>10025</c:v>
                </c:pt>
                <c:pt idx="2005">
                  <c:v>10030</c:v>
                </c:pt>
                <c:pt idx="2006">
                  <c:v>10035</c:v>
                </c:pt>
                <c:pt idx="2007">
                  <c:v>10040</c:v>
                </c:pt>
                <c:pt idx="2008">
                  <c:v>10045</c:v>
                </c:pt>
                <c:pt idx="2009">
                  <c:v>10050</c:v>
                </c:pt>
                <c:pt idx="2010">
                  <c:v>10055</c:v>
                </c:pt>
                <c:pt idx="2011">
                  <c:v>10060</c:v>
                </c:pt>
                <c:pt idx="2012">
                  <c:v>10065</c:v>
                </c:pt>
                <c:pt idx="2013">
                  <c:v>10070</c:v>
                </c:pt>
                <c:pt idx="2014">
                  <c:v>10075</c:v>
                </c:pt>
                <c:pt idx="2015">
                  <c:v>10080</c:v>
                </c:pt>
                <c:pt idx="2016">
                  <c:v>10085</c:v>
                </c:pt>
                <c:pt idx="2017">
                  <c:v>10090</c:v>
                </c:pt>
                <c:pt idx="2018">
                  <c:v>10095</c:v>
                </c:pt>
                <c:pt idx="2019">
                  <c:v>10100</c:v>
                </c:pt>
                <c:pt idx="2020">
                  <c:v>10105</c:v>
                </c:pt>
                <c:pt idx="2021">
                  <c:v>10110</c:v>
                </c:pt>
                <c:pt idx="2022">
                  <c:v>10115</c:v>
                </c:pt>
                <c:pt idx="2023">
                  <c:v>10120</c:v>
                </c:pt>
                <c:pt idx="2024">
                  <c:v>10125</c:v>
                </c:pt>
                <c:pt idx="2025">
                  <c:v>10130</c:v>
                </c:pt>
                <c:pt idx="2026">
                  <c:v>10135</c:v>
                </c:pt>
                <c:pt idx="2027">
                  <c:v>10140</c:v>
                </c:pt>
                <c:pt idx="2028">
                  <c:v>10145</c:v>
                </c:pt>
                <c:pt idx="2029">
                  <c:v>10150</c:v>
                </c:pt>
                <c:pt idx="2030">
                  <c:v>10155</c:v>
                </c:pt>
                <c:pt idx="2031">
                  <c:v>10160</c:v>
                </c:pt>
                <c:pt idx="2032">
                  <c:v>10165</c:v>
                </c:pt>
                <c:pt idx="2033">
                  <c:v>10170</c:v>
                </c:pt>
                <c:pt idx="2034">
                  <c:v>10175</c:v>
                </c:pt>
                <c:pt idx="2035">
                  <c:v>10180</c:v>
                </c:pt>
                <c:pt idx="2036">
                  <c:v>10185</c:v>
                </c:pt>
                <c:pt idx="2037">
                  <c:v>10190</c:v>
                </c:pt>
                <c:pt idx="2038">
                  <c:v>10195</c:v>
                </c:pt>
                <c:pt idx="2039">
                  <c:v>10200</c:v>
                </c:pt>
                <c:pt idx="2040">
                  <c:v>10205</c:v>
                </c:pt>
                <c:pt idx="2041">
                  <c:v>10210</c:v>
                </c:pt>
                <c:pt idx="2042">
                  <c:v>10215</c:v>
                </c:pt>
                <c:pt idx="2043">
                  <c:v>10220</c:v>
                </c:pt>
                <c:pt idx="2044">
                  <c:v>10225</c:v>
                </c:pt>
                <c:pt idx="2045">
                  <c:v>10230</c:v>
                </c:pt>
                <c:pt idx="2046">
                  <c:v>10235</c:v>
                </c:pt>
                <c:pt idx="2047">
                  <c:v>10240</c:v>
                </c:pt>
                <c:pt idx="2048">
                  <c:v>10245</c:v>
                </c:pt>
                <c:pt idx="2049">
                  <c:v>10250</c:v>
                </c:pt>
                <c:pt idx="2050">
                  <c:v>10255</c:v>
                </c:pt>
                <c:pt idx="2051">
                  <c:v>10260</c:v>
                </c:pt>
                <c:pt idx="2052">
                  <c:v>10265</c:v>
                </c:pt>
                <c:pt idx="2053">
                  <c:v>10270</c:v>
                </c:pt>
                <c:pt idx="2054">
                  <c:v>10275</c:v>
                </c:pt>
                <c:pt idx="2055">
                  <c:v>10280</c:v>
                </c:pt>
                <c:pt idx="2056">
                  <c:v>10285</c:v>
                </c:pt>
                <c:pt idx="2057">
                  <c:v>10290</c:v>
                </c:pt>
                <c:pt idx="2058">
                  <c:v>10295</c:v>
                </c:pt>
                <c:pt idx="2059">
                  <c:v>10300</c:v>
                </c:pt>
                <c:pt idx="2060">
                  <c:v>10305</c:v>
                </c:pt>
                <c:pt idx="2061">
                  <c:v>10310</c:v>
                </c:pt>
                <c:pt idx="2062">
                  <c:v>10315</c:v>
                </c:pt>
                <c:pt idx="2063">
                  <c:v>10320</c:v>
                </c:pt>
                <c:pt idx="2064">
                  <c:v>10325</c:v>
                </c:pt>
                <c:pt idx="2065">
                  <c:v>10330</c:v>
                </c:pt>
                <c:pt idx="2066">
                  <c:v>10335</c:v>
                </c:pt>
                <c:pt idx="2067">
                  <c:v>10340</c:v>
                </c:pt>
                <c:pt idx="2068">
                  <c:v>10345</c:v>
                </c:pt>
                <c:pt idx="2069">
                  <c:v>10350</c:v>
                </c:pt>
                <c:pt idx="2070">
                  <c:v>10355</c:v>
                </c:pt>
                <c:pt idx="2071">
                  <c:v>10360</c:v>
                </c:pt>
                <c:pt idx="2072">
                  <c:v>10365</c:v>
                </c:pt>
                <c:pt idx="2073">
                  <c:v>10370</c:v>
                </c:pt>
                <c:pt idx="2074">
                  <c:v>10375</c:v>
                </c:pt>
                <c:pt idx="2075">
                  <c:v>10380</c:v>
                </c:pt>
                <c:pt idx="2076">
                  <c:v>10385</c:v>
                </c:pt>
                <c:pt idx="2077">
                  <c:v>10390</c:v>
                </c:pt>
                <c:pt idx="2078">
                  <c:v>10395</c:v>
                </c:pt>
                <c:pt idx="2079">
                  <c:v>10400</c:v>
                </c:pt>
                <c:pt idx="2080">
                  <c:v>10405</c:v>
                </c:pt>
                <c:pt idx="2081">
                  <c:v>10410</c:v>
                </c:pt>
                <c:pt idx="2082">
                  <c:v>10415</c:v>
                </c:pt>
                <c:pt idx="2083">
                  <c:v>10420</c:v>
                </c:pt>
                <c:pt idx="2084">
                  <c:v>10425</c:v>
                </c:pt>
                <c:pt idx="2085">
                  <c:v>10430</c:v>
                </c:pt>
                <c:pt idx="2086">
                  <c:v>10435</c:v>
                </c:pt>
                <c:pt idx="2087">
                  <c:v>10440</c:v>
                </c:pt>
                <c:pt idx="2088">
                  <c:v>10445</c:v>
                </c:pt>
                <c:pt idx="2089">
                  <c:v>10450</c:v>
                </c:pt>
                <c:pt idx="2090">
                  <c:v>10455</c:v>
                </c:pt>
                <c:pt idx="2091">
                  <c:v>10460</c:v>
                </c:pt>
                <c:pt idx="2092">
                  <c:v>10465</c:v>
                </c:pt>
                <c:pt idx="2093">
                  <c:v>10470</c:v>
                </c:pt>
                <c:pt idx="2094">
                  <c:v>10475</c:v>
                </c:pt>
                <c:pt idx="2095">
                  <c:v>10480</c:v>
                </c:pt>
                <c:pt idx="2096">
                  <c:v>10485</c:v>
                </c:pt>
                <c:pt idx="2097">
                  <c:v>10490</c:v>
                </c:pt>
                <c:pt idx="2098">
                  <c:v>10495</c:v>
                </c:pt>
                <c:pt idx="2099">
                  <c:v>10500</c:v>
                </c:pt>
                <c:pt idx="2100">
                  <c:v>10505</c:v>
                </c:pt>
                <c:pt idx="2101">
                  <c:v>10510</c:v>
                </c:pt>
                <c:pt idx="2102">
                  <c:v>10515</c:v>
                </c:pt>
                <c:pt idx="2103">
                  <c:v>10520</c:v>
                </c:pt>
                <c:pt idx="2104">
                  <c:v>10525</c:v>
                </c:pt>
                <c:pt idx="2105">
                  <c:v>10530</c:v>
                </c:pt>
                <c:pt idx="2106">
                  <c:v>10535</c:v>
                </c:pt>
                <c:pt idx="2107">
                  <c:v>10540</c:v>
                </c:pt>
                <c:pt idx="2108">
                  <c:v>10545</c:v>
                </c:pt>
                <c:pt idx="2109">
                  <c:v>10550</c:v>
                </c:pt>
                <c:pt idx="2110">
                  <c:v>10555</c:v>
                </c:pt>
                <c:pt idx="2111">
                  <c:v>10560</c:v>
                </c:pt>
                <c:pt idx="2112">
                  <c:v>10565</c:v>
                </c:pt>
                <c:pt idx="2113">
                  <c:v>10570</c:v>
                </c:pt>
                <c:pt idx="2114">
                  <c:v>10575</c:v>
                </c:pt>
                <c:pt idx="2115">
                  <c:v>10580</c:v>
                </c:pt>
                <c:pt idx="2116">
                  <c:v>10585</c:v>
                </c:pt>
                <c:pt idx="2117">
                  <c:v>10590</c:v>
                </c:pt>
                <c:pt idx="2118">
                  <c:v>10595</c:v>
                </c:pt>
                <c:pt idx="2119">
                  <c:v>10600</c:v>
                </c:pt>
                <c:pt idx="2120">
                  <c:v>10605</c:v>
                </c:pt>
                <c:pt idx="2121">
                  <c:v>10610</c:v>
                </c:pt>
                <c:pt idx="2122">
                  <c:v>10615</c:v>
                </c:pt>
                <c:pt idx="2123">
                  <c:v>10620</c:v>
                </c:pt>
                <c:pt idx="2124">
                  <c:v>10625</c:v>
                </c:pt>
                <c:pt idx="2125">
                  <c:v>10630</c:v>
                </c:pt>
                <c:pt idx="2126">
                  <c:v>10635</c:v>
                </c:pt>
                <c:pt idx="2127">
                  <c:v>10640</c:v>
                </c:pt>
                <c:pt idx="2128">
                  <c:v>10645</c:v>
                </c:pt>
                <c:pt idx="2129">
                  <c:v>10650</c:v>
                </c:pt>
                <c:pt idx="2130">
                  <c:v>10655</c:v>
                </c:pt>
                <c:pt idx="2131">
                  <c:v>10660</c:v>
                </c:pt>
                <c:pt idx="2132">
                  <c:v>10665</c:v>
                </c:pt>
                <c:pt idx="2133">
                  <c:v>10670</c:v>
                </c:pt>
                <c:pt idx="2134">
                  <c:v>10675</c:v>
                </c:pt>
                <c:pt idx="2135">
                  <c:v>10680</c:v>
                </c:pt>
                <c:pt idx="2136">
                  <c:v>10685</c:v>
                </c:pt>
                <c:pt idx="2137">
                  <c:v>10690</c:v>
                </c:pt>
                <c:pt idx="2138">
                  <c:v>10695</c:v>
                </c:pt>
                <c:pt idx="2139">
                  <c:v>10700</c:v>
                </c:pt>
                <c:pt idx="2140">
                  <c:v>10705</c:v>
                </c:pt>
                <c:pt idx="2141">
                  <c:v>10710</c:v>
                </c:pt>
                <c:pt idx="2142">
                  <c:v>10715</c:v>
                </c:pt>
                <c:pt idx="2143">
                  <c:v>10720</c:v>
                </c:pt>
                <c:pt idx="2144">
                  <c:v>10725</c:v>
                </c:pt>
                <c:pt idx="2145">
                  <c:v>10730</c:v>
                </c:pt>
                <c:pt idx="2146">
                  <c:v>10735</c:v>
                </c:pt>
                <c:pt idx="2147">
                  <c:v>10740</c:v>
                </c:pt>
                <c:pt idx="2148">
                  <c:v>10745</c:v>
                </c:pt>
                <c:pt idx="2149">
                  <c:v>10750</c:v>
                </c:pt>
                <c:pt idx="2150">
                  <c:v>10755</c:v>
                </c:pt>
                <c:pt idx="2151">
                  <c:v>10760</c:v>
                </c:pt>
                <c:pt idx="2152">
                  <c:v>10765</c:v>
                </c:pt>
                <c:pt idx="2153">
                  <c:v>10770</c:v>
                </c:pt>
                <c:pt idx="2154">
                  <c:v>10775</c:v>
                </c:pt>
                <c:pt idx="2155">
                  <c:v>10780</c:v>
                </c:pt>
                <c:pt idx="2156">
                  <c:v>10785</c:v>
                </c:pt>
                <c:pt idx="2157">
                  <c:v>10790</c:v>
                </c:pt>
                <c:pt idx="2158">
                  <c:v>10795</c:v>
                </c:pt>
                <c:pt idx="2159">
                  <c:v>10800</c:v>
                </c:pt>
                <c:pt idx="2160">
                  <c:v>10805</c:v>
                </c:pt>
                <c:pt idx="2161">
                  <c:v>10810</c:v>
                </c:pt>
                <c:pt idx="2162">
                  <c:v>10815</c:v>
                </c:pt>
                <c:pt idx="2163">
                  <c:v>10820</c:v>
                </c:pt>
                <c:pt idx="2164">
                  <c:v>10825</c:v>
                </c:pt>
                <c:pt idx="2165">
                  <c:v>10830</c:v>
                </c:pt>
                <c:pt idx="2166">
                  <c:v>10835</c:v>
                </c:pt>
                <c:pt idx="2167">
                  <c:v>10840</c:v>
                </c:pt>
                <c:pt idx="2168">
                  <c:v>10845</c:v>
                </c:pt>
                <c:pt idx="2169">
                  <c:v>10850</c:v>
                </c:pt>
                <c:pt idx="2170">
                  <c:v>10855</c:v>
                </c:pt>
                <c:pt idx="2171">
                  <c:v>10860</c:v>
                </c:pt>
                <c:pt idx="2172">
                  <c:v>10865</c:v>
                </c:pt>
                <c:pt idx="2173">
                  <c:v>10870</c:v>
                </c:pt>
                <c:pt idx="2174">
                  <c:v>10875</c:v>
                </c:pt>
                <c:pt idx="2175">
                  <c:v>10880</c:v>
                </c:pt>
                <c:pt idx="2176">
                  <c:v>10885</c:v>
                </c:pt>
                <c:pt idx="2177">
                  <c:v>10890</c:v>
                </c:pt>
                <c:pt idx="2178">
                  <c:v>10895</c:v>
                </c:pt>
                <c:pt idx="2179">
                  <c:v>10900</c:v>
                </c:pt>
                <c:pt idx="2180">
                  <c:v>10905</c:v>
                </c:pt>
                <c:pt idx="2181">
                  <c:v>10910</c:v>
                </c:pt>
                <c:pt idx="2182">
                  <c:v>10915</c:v>
                </c:pt>
                <c:pt idx="2183">
                  <c:v>10920</c:v>
                </c:pt>
                <c:pt idx="2184">
                  <c:v>10925</c:v>
                </c:pt>
                <c:pt idx="2185">
                  <c:v>10930</c:v>
                </c:pt>
                <c:pt idx="2186">
                  <c:v>10935</c:v>
                </c:pt>
                <c:pt idx="2187">
                  <c:v>10940</c:v>
                </c:pt>
                <c:pt idx="2188">
                  <c:v>10945</c:v>
                </c:pt>
                <c:pt idx="2189">
                  <c:v>10950</c:v>
                </c:pt>
                <c:pt idx="2190">
                  <c:v>10955</c:v>
                </c:pt>
                <c:pt idx="2191">
                  <c:v>10960</c:v>
                </c:pt>
                <c:pt idx="2192">
                  <c:v>10965</c:v>
                </c:pt>
                <c:pt idx="2193">
                  <c:v>10970</c:v>
                </c:pt>
                <c:pt idx="2194">
                  <c:v>10975</c:v>
                </c:pt>
                <c:pt idx="2195">
                  <c:v>10980</c:v>
                </c:pt>
                <c:pt idx="2196">
                  <c:v>10985</c:v>
                </c:pt>
                <c:pt idx="2197">
                  <c:v>10990</c:v>
                </c:pt>
                <c:pt idx="2198">
                  <c:v>10995</c:v>
                </c:pt>
                <c:pt idx="2199">
                  <c:v>11000</c:v>
                </c:pt>
                <c:pt idx="2200">
                  <c:v>11005</c:v>
                </c:pt>
                <c:pt idx="2201">
                  <c:v>11010</c:v>
                </c:pt>
                <c:pt idx="2202">
                  <c:v>11015</c:v>
                </c:pt>
                <c:pt idx="2203">
                  <c:v>11020</c:v>
                </c:pt>
                <c:pt idx="2204">
                  <c:v>11025</c:v>
                </c:pt>
                <c:pt idx="2205">
                  <c:v>11030</c:v>
                </c:pt>
                <c:pt idx="2206">
                  <c:v>11035</c:v>
                </c:pt>
                <c:pt idx="2207">
                  <c:v>11040</c:v>
                </c:pt>
                <c:pt idx="2208">
                  <c:v>11045</c:v>
                </c:pt>
                <c:pt idx="2209">
                  <c:v>11050</c:v>
                </c:pt>
                <c:pt idx="2210">
                  <c:v>11055</c:v>
                </c:pt>
                <c:pt idx="2211">
                  <c:v>11060</c:v>
                </c:pt>
                <c:pt idx="2212">
                  <c:v>11065</c:v>
                </c:pt>
                <c:pt idx="2213">
                  <c:v>11070</c:v>
                </c:pt>
                <c:pt idx="2214">
                  <c:v>11075</c:v>
                </c:pt>
                <c:pt idx="2215">
                  <c:v>11080</c:v>
                </c:pt>
                <c:pt idx="2216">
                  <c:v>11085</c:v>
                </c:pt>
                <c:pt idx="2217">
                  <c:v>11090</c:v>
                </c:pt>
                <c:pt idx="2218">
                  <c:v>11095</c:v>
                </c:pt>
                <c:pt idx="2219">
                  <c:v>11100</c:v>
                </c:pt>
                <c:pt idx="2220">
                  <c:v>11105</c:v>
                </c:pt>
                <c:pt idx="2221">
                  <c:v>11110</c:v>
                </c:pt>
                <c:pt idx="2222">
                  <c:v>11115</c:v>
                </c:pt>
                <c:pt idx="2223">
                  <c:v>11120</c:v>
                </c:pt>
                <c:pt idx="2224">
                  <c:v>11125</c:v>
                </c:pt>
                <c:pt idx="2225">
                  <c:v>11130</c:v>
                </c:pt>
                <c:pt idx="2226">
                  <c:v>11135</c:v>
                </c:pt>
                <c:pt idx="2227">
                  <c:v>11140</c:v>
                </c:pt>
                <c:pt idx="2228">
                  <c:v>11145</c:v>
                </c:pt>
                <c:pt idx="2229">
                  <c:v>11150</c:v>
                </c:pt>
                <c:pt idx="2230">
                  <c:v>11155</c:v>
                </c:pt>
                <c:pt idx="2231">
                  <c:v>11160</c:v>
                </c:pt>
                <c:pt idx="2232">
                  <c:v>11165</c:v>
                </c:pt>
                <c:pt idx="2233">
                  <c:v>11170</c:v>
                </c:pt>
                <c:pt idx="2234">
                  <c:v>11175</c:v>
                </c:pt>
                <c:pt idx="2235">
                  <c:v>11180</c:v>
                </c:pt>
                <c:pt idx="2236">
                  <c:v>11185</c:v>
                </c:pt>
                <c:pt idx="2237">
                  <c:v>11190</c:v>
                </c:pt>
                <c:pt idx="2238">
                  <c:v>11195</c:v>
                </c:pt>
                <c:pt idx="2239">
                  <c:v>11200</c:v>
                </c:pt>
                <c:pt idx="2240">
                  <c:v>11205</c:v>
                </c:pt>
                <c:pt idx="2241">
                  <c:v>11210</c:v>
                </c:pt>
                <c:pt idx="2242">
                  <c:v>11215</c:v>
                </c:pt>
                <c:pt idx="2243">
                  <c:v>11220</c:v>
                </c:pt>
                <c:pt idx="2244">
                  <c:v>11225</c:v>
                </c:pt>
                <c:pt idx="2245">
                  <c:v>11230</c:v>
                </c:pt>
                <c:pt idx="2246">
                  <c:v>11235</c:v>
                </c:pt>
                <c:pt idx="2247">
                  <c:v>11240</c:v>
                </c:pt>
                <c:pt idx="2248">
                  <c:v>11245</c:v>
                </c:pt>
                <c:pt idx="2249">
                  <c:v>11250</c:v>
                </c:pt>
                <c:pt idx="2250">
                  <c:v>11255</c:v>
                </c:pt>
                <c:pt idx="2251">
                  <c:v>11260</c:v>
                </c:pt>
                <c:pt idx="2252">
                  <c:v>11265</c:v>
                </c:pt>
                <c:pt idx="2253">
                  <c:v>11270</c:v>
                </c:pt>
                <c:pt idx="2254">
                  <c:v>11275</c:v>
                </c:pt>
                <c:pt idx="2255">
                  <c:v>11280</c:v>
                </c:pt>
                <c:pt idx="2256">
                  <c:v>11285</c:v>
                </c:pt>
                <c:pt idx="2257">
                  <c:v>11290</c:v>
                </c:pt>
                <c:pt idx="2258">
                  <c:v>11295</c:v>
                </c:pt>
                <c:pt idx="2259">
                  <c:v>11300</c:v>
                </c:pt>
                <c:pt idx="2260">
                  <c:v>11305</c:v>
                </c:pt>
                <c:pt idx="2261">
                  <c:v>11310</c:v>
                </c:pt>
                <c:pt idx="2262">
                  <c:v>11315</c:v>
                </c:pt>
                <c:pt idx="2263">
                  <c:v>11320</c:v>
                </c:pt>
                <c:pt idx="2264">
                  <c:v>11325</c:v>
                </c:pt>
                <c:pt idx="2265">
                  <c:v>11330</c:v>
                </c:pt>
                <c:pt idx="2266">
                  <c:v>11335</c:v>
                </c:pt>
                <c:pt idx="2267">
                  <c:v>11340</c:v>
                </c:pt>
                <c:pt idx="2268">
                  <c:v>11345</c:v>
                </c:pt>
                <c:pt idx="2269">
                  <c:v>11350</c:v>
                </c:pt>
                <c:pt idx="2270">
                  <c:v>11355</c:v>
                </c:pt>
                <c:pt idx="2271">
                  <c:v>11360</c:v>
                </c:pt>
                <c:pt idx="2272">
                  <c:v>11365</c:v>
                </c:pt>
                <c:pt idx="2273">
                  <c:v>11370</c:v>
                </c:pt>
                <c:pt idx="2274">
                  <c:v>11375</c:v>
                </c:pt>
                <c:pt idx="2275">
                  <c:v>11380</c:v>
                </c:pt>
                <c:pt idx="2276">
                  <c:v>11385</c:v>
                </c:pt>
                <c:pt idx="2277">
                  <c:v>11390</c:v>
                </c:pt>
                <c:pt idx="2278">
                  <c:v>11395</c:v>
                </c:pt>
                <c:pt idx="2279">
                  <c:v>11400</c:v>
                </c:pt>
                <c:pt idx="2280">
                  <c:v>11405</c:v>
                </c:pt>
                <c:pt idx="2281">
                  <c:v>11410</c:v>
                </c:pt>
                <c:pt idx="2282">
                  <c:v>11415</c:v>
                </c:pt>
                <c:pt idx="2283">
                  <c:v>11420</c:v>
                </c:pt>
                <c:pt idx="2284">
                  <c:v>11425</c:v>
                </c:pt>
                <c:pt idx="2285">
                  <c:v>11430</c:v>
                </c:pt>
                <c:pt idx="2286">
                  <c:v>11435</c:v>
                </c:pt>
                <c:pt idx="2287">
                  <c:v>11440</c:v>
                </c:pt>
                <c:pt idx="2288">
                  <c:v>11445</c:v>
                </c:pt>
                <c:pt idx="2289">
                  <c:v>11450</c:v>
                </c:pt>
                <c:pt idx="2290">
                  <c:v>11455</c:v>
                </c:pt>
                <c:pt idx="2291">
                  <c:v>11460</c:v>
                </c:pt>
                <c:pt idx="2292">
                  <c:v>11465</c:v>
                </c:pt>
                <c:pt idx="2293">
                  <c:v>11470</c:v>
                </c:pt>
                <c:pt idx="2294">
                  <c:v>11475</c:v>
                </c:pt>
                <c:pt idx="2295">
                  <c:v>11480</c:v>
                </c:pt>
                <c:pt idx="2296">
                  <c:v>11485</c:v>
                </c:pt>
                <c:pt idx="2297">
                  <c:v>11490</c:v>
                </c:pt>
                <c:pt idx="2298">
                  <c:v>11495</c:v>
                </c:pt>
                <c:pt idx="2299">
                  <c:v>11500</c:v>
                </c:pt>
                <c:pt idx="2300">
                  <c:v>11505</c:v>
                </c:pt>
                <c:pt idx="2301">
                  <c:v>11510</c:v>
                </c:pt>
                <c:pt idx="2302">
                  <c:v>11515</c:v>
                </c:pt>
                <c:pt idx="2303">
                  <c:v>11520</c:v>
                </c:pt>
                <c:pt idx="2304">
                  <c:v>11525</c:v>
                </c:pt>
                <c:pt idx="2305">
                  <c:v>11530</c:v>
                </c:pt>
                <c:pt idx="2306">
                  <c:v>11535</c:v>
                </c:pt>
                <c:pt idx="2307">
                  <c:v>11540</c:v>
                </c:pt>
                <c:pt idx="2308">
                  <c:v>11545</c:v>
                </c:pt>
                <c:pt idx="2309">
                  <c:v>11550</c:v>
                </c:pt>
                <c:pt idx="2310">
                  <c:v>11555</c:v>
                </c:pt>
                <c:pt idx="2311">
                  <c:v>11560</c:v>
                </c:pt>
                <c:pt idx="2312">
                  <c:v>11565</c:v>
                </c:pt>
                <c:pt idx="2313">
                  <c:v>11570</c:v>
                </c:pt>
                <c:pt idx="2314">
                  <c:v>11575</c:v>
                </c:pt>
                <c:pt idx="2315">
                  <c:v>11580</c:v>
                </c:pt>
                <c:pt idx="2316">
                  <c:v>11585</c:v>
                </c:pt>
                <c:pt idx="2317">
                  <c:v>11590</c:v>
                </c:pt>
                <c:pt idx="2318">
                  <c:v>11595</c:v>
                </c:pt>
                <c:pt idx="2319">
                  <c:v>11600</c:v>
                </c:pt>
                <c:pt idx="2320">
                  <c:v>11605</c:v>
                </c:pt>
                <c:pt idx="2321">
                  <c:v>11610</c:v>
                </c:pt>
                <c:pt idx="2322">
                  <c:v>11615</c:v>
                </c:pt>
                <c:pt idx="2323">
                  <c:v>11620</c:v>
                </c:pt>
                <c:pt idx="2324">
                  <c:v>11625</c:v>
                </c:pt>
                <c:pt idx="2325">
                  <c:v>11630</c:v>
                </c:pt>
                <c:pt idx="2326">
                  <c:v>11635</c:v>
                </c:pt>
                <c:pt idx="2327">
                  <c:v>11640</c:v>
                </c:pt>
                <c:pt idx="2328">
                  <c:v>11645</c:v>
                </c:pt>
                <c:pt idx="2329">
                  <c:v>11650</c:v>
                </c:pt>
                <c:pt idx="2330">
                  <c:v>11655</c:v>
                </c:pt>
                <c:pt idx="2331">
                  <c:v>11660</c:v>
                </c:pt>
                <c:pt idx="2332">
                  <c:v>11665</c:v>
                </c:pt>
                <c:pt idx="2333">
                  <c:v>11670</c:v>
                </c:pt>
                <c:pt idx="2334">
                  <c:v>11675</c:v>
                </c:pt>
                <c:pt idx="2335">
                  <c:v>11680</c:v>
                </c:pt>
                <c:pt idx="2336">
                  <c:v>11685</c:v>
                </c:pt>
                <c:pt idx="2337">
                  <c:v>11690</c:v>
                </c:pt>
                <c:pt idx="2338">
                  <c:v>11695</c:v>
                </c:pt>
                <c:pt idx="2339">
                  <c:v>11700</c:v>
                </c:pt>
                <c:pt idx="2340">
                  <c:v>11705</c:v>
                </c:pt>
                <c:pt idx="2341">
                  <c:v>11710</c:v>
                </c:pt>
                <c:pt idx="2342">
                  <c:v>11715</c:v>
                </c:pt>
                <c:pt idx="2343">
                  <c:v>11720</c:v>
                </c:pt>
                <c:pt idx="2344">
                  <c:v>11725</c:v>
                </c:pt>
                <c:pt idx="2345">
                  <c:v>11730</c:v>
                </c:pt>
                <c:pt idx="2346">
                  <c:v>11735</c:v>
                </c:pt>
                <c:pt idx="2347">
                  <c:v>11740</c:v>
                </c:pt>
                <c:pt idx="2348">
                  <c:v>11745</c:v>
                </c:pt>
                <c:pt idx="2349">
                  <c:v>11750</c:v>
                </c:pt>
                <c:pt idx="2350">
                  <c:v>11755</c:v>
                </c:pt>
                <c:pt idx="2351">
                  <c:v>11760</c:v>
                </c:pt>
                <c:pt idx="2352">
                  <c:v>11765</c:v>
                </c:pt>
                <c:pt idx="2353">
                  <c:v>11770</c:v>
                </c:pt>
                <c:pt idx="2354">
                  <c:v>11775</c:v>
                </c:pt>
                <c:pt idx="2355">
                  <c:v>11780</c:v>
                </c:pt>
                <c:pt idx="2356">
                  <c:v>11785</c:v>
                </c:pt>
                <c:pt idx="2357">
                  <c:v>11790</c:v>
                </c:pt>
                <c:pt idx="2358">
                  <c:v>11795</c:v>
                </c:pt>
                <c:pt idx="2359">
                  <c:v>11800</c:v>
                </c:pt>
                <c:pt idx="2360">
                  <c:v>11805</c:v>
                </c:pt>
                <c:pt idx="2361">
                  <c:v>11810</c:v>
                </c:pt>
                <c:pt idx="2362">
                  <c:v>11815</c:v>
                </c:pt>
                <c:pt idx="2363">
                  <c:v>11820</c:v>
                </c:pt>
                <c:pt idx="2364">
                  <c:v>11825</c:v>
                </c:pt>
                <c:pt idx="2365">
                  <c:v>11830</c:v>
                </c:pt>
                <c:pt idx="2366">
                  <c:v>11835</c:v>
                </c:pt>
                <c:pt idx="2367">
                  <c:v>11840</c:v>
                </c:pt>
                <c:pt idx="2368">
                  <c:v>11845</c:v>
                </c:pt>
                <c:pt idx="2369">
                  <c:v>11850</c:v>
                </c:pt>
                <c:pt idx="2370">
                  <c:v>11855</c:v>
                </c:pt>
                <c:pt idx="2371">
                  <c:v>11860</c:v>
                </c:pt>
                <c:pt idx="2372">
                  <c:v>11865</c:v>
                </c:pt>
                <c:pt idx="2373">
                  <c:v>11870</c:v>
                </c:pt>
                <c:pt idx="2374">
                  <c:v>11875</c:v>
                </c:pt>
                <c:pt idx="2375">
                  <c:v>11880</c:v>
                </c:pt>
                <c:pt idx="2376">
                  <c:v>11885</c:v>
                </c:pt>
                <c:pt idx="2377">
                  <c:v>11890</c:v>
                </c:pt>
                <c:pt idx="2378">
                  <c:v>11895</c:v>
                </c:pt>
                <c:pt idx="2379">
                  <c:v>11900</c:v>
                </c:pt>
                <c:pt idx="2380">
                  <c:v>11905</c:v>
                </c:pt>
                <c:pt idx="2381">
                  <c:v>11910</c:v>
                </c:pt>
                <c:pt idx="2382">
                  <c:v>11915</c:v>
                </c:pt>
                <c:pt idx="2383">
                  <c:v>11920</c:v>
                </c:pt>
                <c:pt idx="2384">
                  <c:v>11925</c:v>
                </c:pt>
                <c:pt idx="2385">
                  <c:v>11930</c:v>
                </c:pt>
                <c:pt idx="2386">
                  <c:v>11935</c:v>
                </c:pt>
                <c:pt idx="2387">
                  <c:v>11940</c:v>
                </c:pt>
                <c:pt idx="2388">
                  <c:v>11945</c:v>
                </c:pt>
                <c:pt idx="2389">
                  <c:v>11950</c:v>
                </c:pt>
                <c:pt idx="2390">
                  <c:v>11955</c:v>
                </c:pt>
                <c:pt idx="2391">
                  <c:v>11960</c:v>
                </c:pt>
                <c:pt idx="2392">
                  <c:v>11965</c:v>
                </c:pt>
                <c:pt idx="2393">
                  <c:v>11970</c:v>
                </c:pt>
                <c:pt idx="2394">
                  <c:v>11975</c:v>
                </c:pt>
                <c:pt idx="2395">
                  <c:v>11980</c:v>
                </c:pt>
                <c:pt idx="2396">
                  <c:v>11985</c:v>
                </c:pt>
                <c:pt idx="2397">
                  <c:v>11990</c:v>
                </c:pt>
                <c:pt idx="2398">
                  <c:v>11995</c:v>
                </c:pt>
                <c:pt idx="2399">
                  <c:v>12000</c:v>
                </c:pt>
                <c:pt idx="2400">
                  <c:v>12005</c:v>
                </c:pt>
                <c:pt idx="2401">
                  <c:v>12010</c:v>
                </c:pt>
                <c:pt idx="2402">
                  <c:v>12015</c:v>
                </c:pt>
                <c:pt idx="2403">
                  <c:v>12020</c:v>
                </c:pt>
                <c:pt idx="2404">
                  <c:v>12025</c:v>
                </c:pt>
                <c:pt idx="2405">
                  <c:v>12030</c:v>
                </c:pt>
                <c:pt idx="2406">
                  <c:v>12035</c:v>
                </c:pt>
                <c:pt idx="2407">
                  <c:v>12040</c:v>
                </c:pt>
                <c:pt idx="2408">
                  <c:v>12045</c:v>
                </c:pt>
                <c:pt idx="2409">
                  <c:v>12050</c:v>
                </c:pt>
                <c:pt idx="2410">
                  <c:v>12055</c:v>
                </c:pt>
                <c:pt idx="2411">
                  <c:v>12060</c:v>
                </c:pt>
                <c:pt idx="2412">
                  <c:v>12065</c:v>
                </c:pt>
                <c:pt idx="2413">
                  <c:v>12070</c:v>
                </c:pt>
                <c:pt idx="2414">
                  <c:v>12075</c:v>
                </c:pt>
                <c:pt idx="2415">
                  <c:v>12080</c:v>
                </c:pt>
                <c:pt idx="2416">
                  <c:v>12085</c:v>
                </c:pt>
                <c:pt idx="2417">
                  <c:v>12090</c:v>
                </c:pt>
                <c:pt idx="2418">
                  <c:v>12095</c:v>
                </c:pt>
                <c:pt idx="2419">
                  <c:v>12100</c:v>
                </c:pt>
                <c:pt idx="2420">
                  <c:v>12105</c:v>
                </c:pt>
                <c:pt idx="2421">
                  <c:v>12110</c:v>
                </c:pt>
                <c:pt idx="2422">
                  <c:v>12115</c:v>
                </c:pt>
                <c:pt idx="2423">
                  <c:v>12120</c:v>
                </c:pt>
                <c:pt idx="2424">
                  <c:v>12125</c:v>
                </c:pt>
                <c:pt idx="2425">
                  <c:v>12130</c:v>
                </c:pt>
                <c:pt idx="2426">
                  <c:v>12135</c:v>
                </c:pt>
                <c:pt idx="2427">
                  <c:v>12140</c:v>
                </c:pt>
                <c:pt idx="2428">
                  <c:v>12145</c:v>
                </c:pt>
                <c:pt idx="2429">
                  <c:v>12150</c:v>
                </c:pt>
                <c:pt idx="2430">
                  <c:v>12155</c:v>
                </c:pt>
                <c:pt idx="2431">
                  <c:v>12160</c:v>
                </c:pt>
                <c:pt idx="2432">
                  <c:v>12165</c:v>
                </c:pt>
                <c:pt idx="2433">
                  <c:v>12170</c:v>
                </c:pt>
                <c:pt idx="2434">
                  <c:v>12175</c:v>
                </c:pt>
                <c:pt idx="2435">
                  <c:v>12180</c:v>
                </c:pt>
                <c:pt idx="2436">
                  <c:v>12185</c:v>
                </c:pt>
                <c:pt idx="2437">
                  <c:v>12190</c:v>
                </c:pt>
                <c:pt idx="2438">
                  <c:v>12195</c:v>
                </c:pt>
                <c:pt idx="2439">
                  <c:v>12200</c:v>
                </c:pt>
                <c:pt idx="2440">
                  <c:v>12205</c:v>
                </c:pt>
                <c:pt idx="2441">
                  <c:v>12210</c:v>
                </c:pt>
                <c:pt idx="2442">
                  <c:v>12215</c:v>
                </c:pt>
                <c:pt idx="2443">
                  <c:v>12220</c:v>
                </c:pt>
                <c:pt idx="2444">
                  <c:v>12225</c:v>
                </c:pt>
                <c:pt idx="2445">
                  <c:v>12230</c:v>
                </c:pt>
                <c:pt idx="2446">
                  <c:v>12235</c:v>
                </c:pt>
                <c:pt idx="2447">
                  <c:v>12240</c:v>
                </c:pt>
                <c:pt idx="2448">
                  <c:v>12245</c:v>
                </c:pt>
                <c:pt idx="2449">
                  <c:v>12250</c:v>
                </c:pt>
                <c:pt idx="2450">
                  <c:v>12255</c:v>
                </c:pt>
                <c:pt idx="2451">
                  <c:v>12260</c:v>
                </c:pt>
                <c:pt idx="2452">
                  <c:v>12265</c:v>
                </c:pt>
                <c:pt idx="2453">
                  <c:v>12270</c:v>
                </c:pt>
                <c:pt idx="2454">
                  <c:v>12275</c:v>
                </c:pt>
                <c:pt idx="2455">
                  <c:v>12280</c:v>
                </c:pt>
                <c:pt idx="2456">
                  <c:v>12285</c:v>
                </c:pt>
                <c:pt idx="2457">
                  <c:v>12290</c:v>
                </c:pt>
                <c:pt idx="2458">
                  <c:v>12295</c:v>
                </c:pt>
                <c:pt idx="2459">
                  <c:v>12300</c:v>
                </c:pt>
                <c:pt idx="2460">
                  <c:v>12305</c:v>
                </c:pt>
                <c:pt idx="2461">
                  <c:v>12310</c:v>
                </c:pt>
                <c:pt idx="2462">
                  <c:v>12315</c:v>
                </c:pt>
                <c:pt idx="2463">
                  <c:v>12320</c:v>
                </c:pt>
                <c:pt idx="2464">
                  <c:v>12325</c:v>
                </c:pt>
                <c:pt idx="2465">
                  <c:v>12330</c:v>
                </c:pt>
                <c:pt idx="2466">
                  <c:v>12335</c:v>
                </c:pt>
                <c:pt idx="2467">
                  <c:v>12340</c:v>
                </c:pt>
                <c:pt idx="2468">
                  <c:v>12345</c:v>
                </c:pt>
                <c:pt idx="2469">
                  <c:v>12350</c:v>
                </c:pt>
                <c:pt idx="2470">
                  <c:v>12355</c:v>
                </c:pt>
                <c:pt idx="2471">
                  <c:v>12360</c:v>
                </c:pt>
                <c:pt idx="2472">
                  <c:v>12365</c:v>
                </c:pt>
                <c:pt idx="2473">
                  <c:v>12370</c:v>
                </c:pt>
                <c:pt idx="2474">
                  <c:v>12375</c:v>
                </c:pt>
                <c:pt idx="2475">
                  <c:v>12380</c:v>
                </c:pt>
                <c:pt idx="2476">
                  <c:v>12385</c:v>
                </c:pt>
                <c:pt idx="2477">
                  <c:v>12390</c:v>
                </c:pt>
                <c:pt idx="2478">
                  <c:v>12395</c:v>
                </c:pt>
                <c:pt idx="2479">
                  <c:v>12400</c:v>
                </c:pt>
                <c:pt idx="2480">
                  <c:v>12405</c:v>
                </c:pt>
                <c:pt idx="2481">
                  <c:v>12410</c:v>
                </c:pt>
                <c:pt idx="2482">
                  <c:v>12415</c:v>
                </c:pt>
                <c:pt idx="2483">
                  <c:v>12420</c:v>
                </c:pt>
                <c:pt idx="2484">
                  <c:v>12425</c:v>
                </c:pt>
                <c:pt idx="2485">
                  <c:v>12430</c:v>
                </c:pt>
                <c:pt idx="2486">
                  <c:v>12435</c:v>
                </c:pt>
                <c:pt idx="2487">
                  <c:v>12440</c:v>
                </c:pt>
                <c:pt idx="2488">
                  <c:v>12445</c:v>
                </c:pt>
                <c:pt idx="2489">
                  <c:v>12450</c:v>
                </c:pt>
                <c:pt idx="2490">
                  <c:v>12455</c:v>
                </c:pt>
                <c:pt idx="2491">
                  <c:v>12460</c:v>
                </c:pt>
                <c:pt idx="2492">
                  <c:v>12465</c:v>
                </c:pt>
                <c:pt idx="2493">
                  <c:v>12470</c:v>
                </c:pt>
                <c:pt idx="2494">
                  <c:v>12475</c:v>
                </c:pt>
                <c:pt idx="2495">
                  <c:v>12480</c:v>
                </c:pt>
                <c:pt idx="2496">
                  <c:v>12485</c:v>
                </c:pt>
                <c:pt idx="2497">
                  <c:v>12490</c:v>
                </c:pt>
                <c:pt idx="2498">
                  <c:v>12495</c:v>
                </c:pt>
                <c:pt idx="2499">
                  <c:v>12500</c:v>
                </c:pt>
                <c:pt idx="2500">
                  <c:v>12505</c:v>
                </c:pt>
                <c:pt idx="2501">
                  <c:v>12510</c:v>
                </c:pt>
                <c:pt idx="2502">
                  <c:v>12515</c:v>
                </c:pt>
                <c:pt idx="2503">
                  <c:v>12520</c:v>
                </c:pt>
                <c:pt idx="2504">
                  <c:v>12525</c:v>
                </c:pt>
                <c:pt idx="2505">
                  <c:v>12530</c:v>
                </c:pt>
                <c:pt idx="2506">
                  <c:v>12535</c:v>
                </c:pt>
                <c:pt idx="2507">
                  <c:v>12540</c:v>
                </c:pt>
                <c:pt idx="2508">
                  <c:v>12545</c:v>
                </c:pt>
                <c:pt idx="2509">
                  <c:v>12550</c:v>
                </c:pt>
                <c:pt idx="2510">
                  <c:v>12555</c:v>
                </c:pt>
                <c:pt idx="2511">
                  <c:v>12560</c:v>
                </c:pt>
                <c:pt idx="2512">
                  <c:v>12565</c:v>
                </c:pt>
                <c:pt idx="2513">
                  <c:v>12570</c:v>
                </c:pt>
                <c:pt idx="2514">
                  <c:v>12575</c:v>
                </c:pt>
                <c:pt idx="2515">
                  <c:v>12580</c:v>
                </c:pt>
                <c:pt idx="2516">
                  <c:v>12585</c:v>
                </c:pt>
                <c:pt idx="2517">
                  <c:v>12590</c:v>
                </c:pt>
                <c:pt idx="2518">
                  <c:v>12595</c:v>
                </c:pt>
                <c:pt idx="2519">
                  <c:v>12600</c:v>
                </c:pt>
                <c:pt idx="2520">
                  <c:v>12605</c:v>
                </c:pt>
                <c:pt idx="2521">
                  <c:v>12610</c:v>
                </c:pt>
                <c:pt idx="2522">
                  <c:v>12615</c:v>
                </c:pt>
                <c:pt idx="2523">
                  <c:v>12620</c:v>
                </c:pt>
                <c:pt idx="2524">
                  <c:v>12625</c:v>
                </c:pt>
                <c:pt idx="2525">
                  <c:v>12630</c:v>
                </c:pt>
                <c:pt idx="2526">
                  <c:v>12635</c:v>
                </c:pt>
                <c:pt idx="2527">
                  <c:v>12640</c:v>
                </c:pt>
                <c:pt idx="2528">
                  <c:v>12645</c:v>
                </c:pt>
                <c:pt idx="2529">
                  <c:v>12650</c:v>
                </c:pt>
                <c:pt idx="2530">
                  <c:v>12655</c:v>
                </c:pt>
                <c:pt idx="2531">
                  <c:v>12660</c:v>
                </c:pt>
                <c:pt idx="2532">
                  <c:v>12665</c:v>
                </c:pt>
                <c:pt idx="2533">
                  <c:v>12670</c:v>
                </c:pt>
                <c:pt idx="2534">
                  <c:v>12675</c:v>
                </c:pt>
                <c:pt idx="2535">
                  <c:v>12680</c:v>
                </c:pt>
                <c:pt idx="2536">
                  <c:v>12685</c:v>
                </c:pt>
                <c:pt idx="2537">
                  <c:v>12690</c:v>
                </c:pt>
                <c:pt idx="2538">
                  <c:v>12695</c:v>
                </c:pt>
                <c:pt idx="2539">
                  <c:v>12700</c:v>
                </c:pt>
                <c:pt idx="2540">
                  <c:v>12705</c:v>
                </c:pt>
                <c:pt idx="2541">
                  <c:v>12710</c:v>
                </c:pt>
                <c:pt idx="2542">
                  <c:v>12715</c:v>
                </c:pt>
                <c:pt idx="2543">
                  <c:v>12720</c:v>
                </c:pt>
                <c:pt idx="2544">
                  <c:v>12725</c:v>
                </c:pt>
                <c:pt idx="2545">
                  <c:v>12730</c:v>
                </c:pt>
                <c:pt idx="2546">
                  <c:v>12735</c:v>
                </c:pt>
                <c:pt idx="2547">
                  <c:v>12740</c:v>
                </c:pt>
                <c:pt idx="2548">
                  <c:v>12745</c:v>
                </c:pt>
                <c:pt idx="2549">
                  <c:v>12750</c:v>
                </c:pt>
                <c:pt idx="2550">
                  <c:v>12755</c:v>
                </c:pt>
                <c:pt idx="2551">
                  <c:v>12760</c:v>
                </c:pt>
                <c:pt idx="2552">
                  <c:v>12765</c:v>
                </c:pt>
                <c:pt idx="2553">
                  <c:v>12770</c:v>
                </c:pt>
                <c:pt idx="2554">
                  <c:v>12775</c:v>
                </c:pt>
                <c:pt idx="2555">
                  <c:v>12780</c:v>
                </c:pt>
                <c:pt idx="2556">
                  <c:v>12785</c:v>
                </c:pt>
                <c:pt idx="2557">
                  <c:v>12790</c:v>
                </c:pt>
                <c:pt idx="2558">
                  <c:v>12795</c:v>
                </c:pt>
                <c:pt idx="2559">
                  <c:v>12800</c:v>
                </c:pt>
                <c:pt idx="2560">
                  <c:v>12805</c:v>
                </c:pt>
                <c:pt idx="2561">
                  <c:v>12810</c:v>
                </c:pt>
                <c:pt idx="2562">
                  <c:v>12815</c:v>
                </c:pt>
                <c:pt idx="2563">
                  <c:v>12820</c:v>
                </c:pt>
                <c:pt idx="2564">
                  <c:v>12825</c:v>
                </c:pt>
                <c:pt idx="2565">
                  <c:v>12830</c:v>
                </c:pt>
                <c:pt idx="2566">
                  <c:v>12835</c:v>
                </c:pt>
                <c:pt idx="2567">
                  <c:v>12840</c:v>
                </c:pt>
                <c:pt idx="2568">
                  <c:v>12845</c:v>
                </c:pt>
                <c:pt idx="2569">
                  <c:v>12850</c:v>
                </c:pt>
                <c:pt idx="2570">
                  <c:v>12855</c:v>
                </c:pt>
                <c:pt idx="2571">
                  <c:v>12860</c:v>
                </c:pt>
                <c:pt idx="2572">
                  <c:v>12865</c:v>
                </c:pt>
                <c:pt idx="2573">
                  <c:v>12870</c:v>
                </c:pt>
                <c:pt idx="2574">
                  <c:v>12875</c:v>
                </c:pt>
                <c:pt idx="2575">
                  <c:v>12880</c:v>
                </c:pt>
                <c:pt idx="2576">
                  <c:v>12885</c:v>
                </c:pt>
                <c:pt idx="2577">
                  <c:v>12890</c:v>
                </c:pt>
                <c:pt idx="2578">
                  <c:v>12895</c:v>
                </c:pt>
                <c:pt idx="2579">
                  <c:v>12900</c:v>
                </c:pt>
                <c:pt idx="2580">
                  <c:v>12905</c:v>
                </c:pt>
                <c:pt idx="2581">
                  <c:v>12910</c:v>
                </c:pt>
                <c:pt idx="2582">
                  <c:v>12915</c:v>
                </c:pt>
                <c:pt idx="2583">
                  <c:v>12920</c:v>
                </c:pt>
                <c:pt idx="2584">
                  <c:v>12925</c:v>
                </c:pt>
                <c:pt idx="2585">
                  <c:v>12930</c:v>
                </c:pt>
                <c:pt idx="2586">
                  <c:v>12935</c:v>
                </c:pt>
                <c:pt idx="2587">
                  <c:v>12940</c:v>
                </c:pt>
                <c:pt idx="2588">
                  <c:v>12945</c:v>
                </c:pt>
                <c:pt idx="2589">
                  <c:v>12950</c:v>
                </c:pt>
                <c:pt idx="2590">
                  <c:v>12955</c:v>
                </c:pt>
                <c:pt idx="2591">
                  <c:v>12960</c:v>
                </c:pt>
                <c:pt idx="2592">
                  <c:v>12965</c:v>
                </c:pt>
                <c:pt idx="2593">
                  <c:v>12970</c:v>
                </c:pt>
                <c:pt idx="2594">
                  <c:v>12975</c:v>
                </c:pt>
                <c:pt idx="2595">
                  <c:v>12980</c:v>
                </c:pt>
                <c:pt idx="2596">
                  <c:v>12985</c:v>
                </c:pt>
                <c:pt idx="2597">
                  <c:v>12990</c:v>
                </c:pt>
                <c:pt idx="2598">
                  <c:v>12995</c:v>
                </c:pt>
                <c:pt idx="2599">
                  <c:v>13000</c:v>
                </c:pt>
                <c:pt idx="2600">
                  <c:v>13005</c:v>
                </c:pt>
                <c:pt idx="2601">
                  <c:v>13010</c:v>
                </c:pt>
                <c:pt idx="2602">
                  <c:v>13015</c:v>
                </c:pt>
                <c:pt idx="2603">
                  <c:v>13020</c:v>
                </c:pt>
                <c:pt idx="2604">
                  <c:v>13025</c:v>
                </c:pt>
                <c:pt idx="2605">
                  <c:v>13030</c:v>
                </c:pt>
                <c:pt idx="2606">
                  <c:v>13035</c:v>
                </c:pt>
                <c:pt idx="2607">
                  <c:v>13040</c:v>
                </c:pt>
                <c:pt idx="2608">
                  <c:v>13045</c:v>
                </c:pt>
                <c:pt idx="2609">
                  <c:v>13050</c:v>
                </c:pt>
                <c:pt idx="2610">
                  <c:v>13055</c:v>
                </c:pt>
                <c:pt idx="2611">
                  <c:v>13060</c:v>
                </c:pt>
                <c:pt idx="2612">
                  <c:v>13065</c:v>
                </c:pt>
                <c:pt idx="2613">
                  <c:v>13070</c:v>
                </c:pt>
                <c:pt idx="2614">
                  <c:v>13075</c:v>
                </c:pt>
                <c:pt idx="2615">
                  <c:v>13080</c:v>
                </c:pt>
                <c:pt idx="2616">
                  <c:v>13085</c:v>
                </c:pt>
                <c:pt idx="2617">
                  <c:v>13090</c:v>
                </c:pt>
                <c:pt idx="2618">
                  <c:v>13095</c:v>
                </c:pt>
                <c:pt idx="2619">
                  <c:v>13100</c:v>
                </c:pt>
                <c:pt idx="2620">
                  <c:v>13105</c:v>
                </c:pt>
                <c:pt idx="2621">
                  <c:v>13110</c:v>
                </c:pt>
                <c:pt idx="2622">
                  <c:v>13115</c:v>
                </c:pt>
                <c:pt idx="2623">
                  <c:v>13120</c:v>
                </c:pt>
                <c:pt idx="2624">
                  <c:v>13125</c:v>
                </c:pt>
                <c:pt idx="2625">
                  <c:v>13130</c:v>
                </c:pt>
                <c:pt idx="2626">
                  <c:v>13135</c:v>
                </c:pt>
                <c:pt idx="2627">
                  <c:v>13140</c:v>
                </c:pt>
                <c:pt idx="2628">
                  <c:v>13145</c:v>
                </c:pt>
                <c:pt idx="2629">
                  <c:v>13150</c:v>
                </c:pt>
                <c:pt idx="2630">
                  <c:v>13155</c:v>
                </c:pt>
                <c:pt idx="2631">
                  <c:v>13160</c:v>
                </c:pt>
                <c:pt idx="2632">
                  <c:v>13165</c:v>
                </c:pt>
                <c:pt idx="2633">
                  <c:v>13170</c:v>
                </c:pt>
                <c:pt idx="2634">
                  <c:v>13175</c:v>
                </c:pt>
                <c:pt idx="2635">
                  <c:v>13180</c:v>
                </c:pt>
                <c:pt idx="2636">
                  <c:v>13185</c:v>
                </c:pt>
                <c:pt idx="2637">
                  <c:v>13190</c:v>
                </c:pt>
                <c:pt idx="2638">
                  <c:v>13195</c:v>
                </c:pt>
                <c:pt idx="2639">
                  <c:v>13200</c:v>
                </c:pt>
                <c:pt idx="2640">
                  <c:v>13205</c:v>
                </c:pt>
                <c:pt idx="2641">
                  <c:v>13210</c:v>
                </c:pt>
                <c:pt idx="2642">
                  <c:v>13215</c:v>
                </c:pt>
                <c:pt idx="2643">
                  <c:v>13220</c:v>
                </c:pt>
                <c:pt idx="2644">
                  <c:v>13225</c:v>
                </c:pt>
                <c:pt idx="2645">
                  <c:v>13230</c:v>
                </c:pt>
                <c:pt idx="2646">
                  <c:v>13235</c:v>
                </c:pt>
                <c:pt idx="2647">
                  <c:v>13240</c:v>
                </c:pt>
                <c:pt idx="2648">
                  <c:v>13245</c:v>
                </c:pt>
                <c:pt idx="2649">
                  <c:v>13250</c:v>
                </c:pt>
                <c:pt idx="2650">
                  <c:v>13255</c:v>
                </c:pt>
                <c:pt idx="2651">
                  <c:v>13260</c:v>
                </c:pt>
                <c:pt idx="2652">
                  <c:v>13265</c:v>
                </c:pt>
                <c:pt idx="2653">
                  <c:v>13270</c:v>
                </c:pt>
                <c:pt idx="2654">
                  <c:v>13275</c:v>
                </c:pt>
                <c:pt idx="2655">
                  <c:v>13280</c:v>
                </c:pt>
                <c:pt idx="2656">
                  <c:v>13285</c:v>
                </c:pt>
                <c:pt idx="2657">
                  <c:v>13290</c:v>
                </c:pt>
                <c:pt idx="2658">
                  <c:v>13295</c:v>
                </c:pt>
                <c:pt idx="2659">
                  <c:v>13300</c:v>
                </c:pt>
                <c:pt idx="2660">
                  <c:v>13305</c:v>
                </c:pt>
                <c:pt idx="2661">
                  <c:v>13310</c:v>
                </c:pt>
                <c:pt idx="2662">
                  <c:v>13315</c:v>
                </c:pt>
                <c:pt idx="2663">
                  <c:v>13320</c:v>
                </c:pt>
                <c:pt idx="2664">
                  <c:v>13325</c:v>
                </c:pt>
                <c:pt idx="2665">
                  <c:v>13330</c:v>
                </c:pt>
                <c:pt idx="2666">
                  <c:v>13335</c:v>
                </c:pt>
                <c:pt idx="2667">
                  <c:v>13340</c:v>
                </c:pt>
                <c:pt idx="2668">
                  <c:v>13345</c:v>
                </c:pt>
                <c:pt idx="2669">
                  <c:v>13350</c:v>
                </c:pt>
                <c:pt idx="2670">
                  <c:v>13355</c:v>
                </c:pt>
                <c:pt idx="2671">
                  <c:v>13360</c:v>
                </c:pt>
                <c:pt idx="2672">
                  <c:v>13365</c:v>
                </c:pt>
                <c:pt idx="2673">
                  <c:v>13370</c:v>
                </c:pt>
                <c:pt idx="2674">
                  <c:v>13375</c:v>
                </c:pt>
                <c:pt idx="2675">
                  <c:v>13380</c:v>
                </c:pt>
                <c:pt idx="2676">
                  <c:v>13385</c:v>
                </c:pt>
                <c:pt idx="2677">
                  <c:v>13390</c:v>
                </c:pt>
                <c:pt idx="2678">
                  <c:v>13395</c:v>
                </c:pt>
                <c:pt idx="2679">
                  <c:v>13400</c:v>
                </c:pt>
                <c:pt idx="2680">
                  <c:v>13405</c:v>
                </c:pt>
                <c:pt idx="2681">
                  <c:v>13410</c:v>
                </c:pt>
                <c:pt idx="2682">
                  <c:v>13415</c:v>
                </c:pt>
                <c:pt idx="2683">
                  <c:v>13420</c:v>
                </c:pt>
                <c:pt idx="2684">
                  <c:v>13425</c:v>
                </c:pt>
                <c:pt idx="2685">
                  <c:v>13430</c:v>
                </c:pt>
                <c:pt idx="2686">
                  <c:v>13435</c:v>
                </c:pt>
                <c:pt idx="2687">
                  <c:v>13440</c:v>
                </c:pt>
                <c:pt idx="2688">
                  <c:v>13445</c:v>
                </c:pt>
                <c:pt idx="2689">
                  <c:v>13450</c:v>
                </c:pt>
                <c:pt idx="2690">
                  <c:v>13455</c:v>
                </c:pt>
                <c:pt idx="2691">
                  <c:v>13460</c:v>
                </c:pt>
                <c:pt idx="2692">
                  <c:v>13465</c:v>
                </c:pt>
                <c:pt idx="2693">
                  <c:v>13470</c:v>
                </c:pt>
                <c:pt idx="2694">
                  <c:v>13475</c:v>
                </c:pt>
                <c:pt idx="2695">
                  <c:v>13480</c:v>
                </c:pt>
                <c:pt idx="2696">
                  <c:v>13485</c:v>
                </c:pt>
                <c:pt idx="2697">
                  <c:v>13490</c:v>
                </c:pt>
                <c:pt idx="2698">
                  <c:v>13495</c:v>
                </c:pt>
                <c:pt idx="2699">
                  <c:v>13500</c:v>
                </c:pt>
                <c:pt idx="2700">
                  <c:v>13505</c:v>
                </c:pt>
                <c:pt idx="2701">
                  <c:v>13510</c:v>
                </c:pt>
                <c:pt idx="2702">
                  <c:v>13515</c:v>
                </c:pt>
                <c:pt idx="2703">
                  <c:v>13520</c:v>
                </c:pt>
                <c:pt idx="2704">
                  <c:v>13525</c:v>
                </c:pt>
                <c:pt idx="2705">
                  <c:v>13530</c:v>
                </c:pt>
                <c:pt idx="2706">
                  <c:v>13535</c:v>
                </c:pt>
                <c:pt idx="2707">
                  <c:v>13540</c:v>
                </c:pt>
                <c:pt idx="2708">
                  <c:v>13545</c:v>
                </c:pt>
                <c:pt idx="2709">
                  <c:v>13550</c:v>
                </c:pt>
                <c:pt idx="2710">
                  <c:v>13555</c:v>
                </c:pt>
                <c:pt idx="2711">
                  <c:v>13560</c:v>
                </c:pt>
                <c:pt idx="2712">
                  <c:v>13565</c:v>
                </c:pt>
                <c:pt idx="2713">
                  <c:v>13570</c:v>
                </c:pt>
                <c:pt idx="2714">
                  <c:v>13575</c:v>
                </c:pt>
                <c:pt idx="2715">
                  <c:v>13580</c:v>
                </c:pt>
                <c:pt idx="2716">
                  <c:v>13585</c:v>
                </c:pt>
                <c:pt idx="2717">
                  <c:v>13590</c:v>
                </c:pt>
                <c:pt idx="2718">
                  <c:v>13595</c:v>
                </c:pt>
                <c:pt idx="2719">
                  <c:v>13600</c:v>
                </c:pt>
                <c:pt idx="2720">
                  <c:v>13605</c:v>
                </c:pt>
                <c:pt idx="2721">
                  <c:v>13610</c:v>
                </c:pt>
                <c:pt idx="2722">
                  <c:v>13615</c:v>
                </c:pt>
                <c:pt idx="2723">
                  <c:v>13620</c:v>
                </c:pt>
                <c:pt idx="2724">
                  <c:v>13625</c:v>
                </c:pt>
                <c:pt idx="2725">
                  <c:v>13630</c:v>
                </c:pt>
                <c:pt idx="2726">
                  <c:v>13635</c:v>
                </c:pt>
                <c:pt idx="2727">
                  <c:v>13640</c:v>
                </c:pt>
                <c:pt idx="2728">
                  <c:v>13645</c:v>
                </c:pt>
                <c:pt idx="2729">
                  <c:v>13650</c:v>
                </c:pt>
                <c:pt idx="2730">
                  <c:v>13655</c:v>
                </c:pt>
                <c:pt idx="2731">
                  <c:v>13660</c:v>
                </c:pt>
                <c:pt idx="2732">
                  <c:v>13665</c:v>
                </c:pt>
                <c:pt idx="2733">
                  <c:v>13670</c:v>
                </c:pt>
                <c:pt idx="2734">
                  <c:v>13675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13695</c:v>
                </c:pt>
                <c:pt idx="2739">
                  <c:v>13700</c:v>
                </c:pt>
                <c:pt idx="2740">
                  <c:v>13705</c:v>
                </c:pt>
                <c:pt idx="2741">
                  <c:v>13710</c:v>
                </c:pt>
                <c:pt idx="2742">
                  <c:v>13715</c:v>
                </c:pt>
                <c:pt idx="2743">
                  <c:v>13720</c:v>
                </c:pt>
                <c:pt idx="2744">
                  <c:v>13725</c:v>
                </c:pt>
                <c:pt idx="2745">
                  <c:v>13730</c:v>
                </c:pt>
                <c:pt idx="2746">
                  <c:v>13735</c:v>
                </c:pt>
                <c:pt idx="2747">
                  <c:v>13740</c:v>
                </c:pt>
                <c:pt idx="2748">
                  <c:v>13745</c:v>
                </c:pt>
                <c:pt idx="2749">
                  <c:v>13750</c:v>
                </c:pt>
                <c:pt idx="2750">
                  <c:v>13755</c:v>
                </c:pt>
                <c:pt idx="2751">
                  <c:v>13760</c:v>
                </c:pt>
                <c:pt idx="2752">
                  <c:v>13765</c:v>
                </c:pt>
                <c:pt idx="2753">
                  <c:v>13770</c:v>
                </c:pt>
                <c:pt idx="2754">
                  <c:v>13775</c:v>
                </c:pt>
                <c:pt idx="2755">
                  <c:v>13780</c:v>
                </c:pt>
                <c:pt idx="2756">
                  <c:v>13785</c:v>
                </c:pt>
                <c:pt idx="2757">
                  <c:v>13790</c:v>
                </c:pt>
                <c:pt idx="2758">
                  <c:v>13795</c:v>
                </c:pt>
                <c:pt idx="2759">
                  <c:v>13800</c:v>
                </c:pt>
                <c:pt idx="2760">
                  <c:v>13805</c:v>
                </c:pt>
                <c:pt idx="2761">
                  <c:v>13810</c:v>
                </c:pt>
                <c:pt idx="2762">
                  <c:v>13815</c:v>
                </c:pt>
                <c:pt idx="2763">
                  <c:v>13820</c:v>
                </c:pt>
                <c:pt idx="2764">
                  <c:v>13825</c:v>
                </c:pt>
                <c:pt idx="2765">
                  <c:v>13830</c:v>
                </c:pt>
                <c:pt idx="2766">
                  <c:v>13835</c:v>
                </c:pt>
                <c:pt idx="2767">
                  <c:v>13840</c:v>
                </c:pt>
                <c:pt idx="2768">
                  <c:v>13845</c:v>
                </c:pt>
                <c:pt idx="2769">
                  <c:v>13850</c:v>
                </c:pt>
                <c:pt idx="2770">
                  <c:v>13855</c:v>
                </c:pt>
                <c:pt idx="2771">
                  <c:v>13860</c:v>
                </c:pt>
                <c:pt idx="2772">
                  <c:v>13865</c:v>
                </c:pt>
                <c:pt idx="2773">
                  <c:v>13870</c:v>
                </c:pt>
                <c:pt idx="2774">
                  <c:v>13875</c:v>
                </c:pt>
                <c:pt idx="2775">
                  <c:v>13880</c:v>
                </c:pt>
                <c:pt idx="2776">
                  <c:v>13885</c:v>
                </c:pt>
                <c:pt idx="2777">
                  <c:v>13890</c:v>
                </c:pt>
                <c:pt idx="2778">
                  <c:v>13895</c:v>
                </c:pt>
                <c:pt idx="2779">
                  <c:v>13900</c:v>
                </c:pt>
                <c:pt idx="2780">
                  <c:v>13905</c:v>
                </c:pt>
                <c:pt idx="2781">
                  <c:v>13910</c:v>
                </c:pt>
                <c:pt idx="2782">
                  <c:v>13915</c:v>
                </c:pt>
                <c:pt idx="2783">
                  <c:v>13920</c:v>
                </c:pt>
                <c:pt idx="2784">
                  <c:v>13925</c:v>
                </c:pt>
                <c:pt idx="2785">
                  <c:v>13930</c:v>
                </c:pt>
                <c:pt idx="2786">
                  <c:v>13935</c:v>
                </c:pt>
                <c:pt idx="2787">
                  <c:v>13940</c:v>
                </c:pt>
                <c:pt idx="2788">
                  <c:v>13945</c:v>
                </c:pt>
                <c:pt idx="2789">
                  <c:v>13950</c:v>
                </c:pt>
                <c:pt idx="2790">
                  <c:v>13955</c:v>
                </c:pt>
                <c:pt idx="2791">
                  <c:v>13960</c:v>
                </c:pt>
                <c:pt idx="2792">
                  <c:v>13965</c:v>
                </c:pt>
                <c:pt idx="2793">
                  <c:v>13970</c:v>
                </c:pt>
                <c:pt idx="2794">
                  <c:v>13975</c:v>
                </c:pt>
                <c:pt idx="2795">
                  <c:v>13980</c:v>
                </c:pt>
                <c:pt idx="2796">
                  <c:v>13985</c:v>
                </c:pt>
                <c:pt idx="2797">
                  <c:v>13990</c:v>
                </c:pt>
                <c:pt idx="2798">
                  <c:v>13995</c:v>
                </c:pt>
                <c:pt idx="2799">
                  <c:v>14000</c:v>
                </c:pt>
                <c:pt idx="2800">
                  <c:v>14005</c:v>
                </c:pt>
                <c:pt idx="2801">
                  <c:v>14010</c:v>
                </c:pt>
                <c:pt idx="2802">
                  <c:v>14015</c:v>
                </c:pt>
                <c:pt idx="2803">
                  <c:v>14020</c:v>
                </c:pt>
                <c:pt idx="2804">
                  <c:v>14025</c:v>
                </c:pt>
                <c:pt idx="2805">
                  <c:v>14030</c:v>
                </c:pt>
                <c:pt idx="2806">
                  <c:v>14035</c:v>
                </c:pt>
                <c:pt idx="2807">
                  <c:v>14040</c:v>
                </c:pt>
                <c:pt idx="2808">
                  <c:v>14045</c:v>
                </c:pt>
                <c:pt idx="2809">
                  <c:v>14050</c:v>
                </c:pt>
                <c:pt idx="2810">
                  <c:v>14055</c:v>
                </c:pt>
                <c:pt idx="2811">
                  <c:v>14060</c:v>
                </c:pt>
                <c:pt idx="2812">
                  <c:v>14065</c:v>
                </c:pt>
                <c:pt idx="2813">
                  <c:v>14070</c:v>
                </c:pt>
                <c:pt idx="2814">
                  <c:v>14075</c:v>
                </c:pt>
                <c:pt idx="2815">
                  <c:v>14080</c:v>
                </c:pt>
                <c:pt idx="2816">
                  <c:v>14085</c:v>
                </c:pt>
                <c:pt idx="2817">
                  <c:v>14090</c:v>
                </c:pt>
                <c:pt idx="2818">
                  <c:v>14095</c:v>
                </c:pt>
                <c:pt idx="2819">
                  <c:v>14100</c:v>
                </c:pt>
                <c:pt idx="2820">
                  <c:v>14105</c:v>
                </c:pt>
                <c:pt idx="2821">
                  <c:v>14110</c:v>
                </c:pt>
                <c:pt idx="2822">
                  <c:v>14115</c:v>
                </c:pt>
                <c:pt idx="2823">
                  <c:v>14120</c:v>
                </c:pt>
                <c:pt idx="2824">
                  <c:v>14125</c:v>
                </c:pt>
                <c:pt idx="2825">
                  <c:v>14130</c:v>
                </c:pt>
                <c:pt idx="2826">
                  <c:v>14135</c:v>
                </c:pt>
                <c:pt idx="2827">
                  <c:v>14140</c:v>
                </c:pt>
                <c:pt idx="2828">
                  <c:v>14145</c:v>
                </c:pt>
                <c:pt idx="2829">
                  <c:v>14150</c:v>
                </c:pt>
                <c:pt idx="2830">
                  <c:v>14155</c:v>
                </c:pt>
                <c:pt idx="2831">
                  <c:v>14160</c:v>
                </c:pt>
                <c:pt idx="2832">
                  <c:v>14165</c:v>
                </c:pt>
                <c:pt idx="2833">
                  <c:v>14170</c:v>
                </c:pt>
                <c:pt idx="2834">
                  <c:v>14175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14195</c:v>
                </c:pt>
                <c:pt idx="2839">
                  <c:v>14200</c:v>
                </c:pt>
                <c:pt idx="2840">
                  <c:v>14205</c:v>
                </c:pt>
                <c:pt idx="2841">
                  <c:v>14210</c:v>
                </c:pt>
                <c:pt idx="2842">
                  <c:v>14215</c:v>
                </c:pt>
                <c:pt idx="2843">
                  <c:v>14220</c:v>
                </c:pt>
                <c:pt idx="2844">
                  <c:v>14225</c:v>
                </c:pt>
                <c:pt idx="2845">
                  <c:v>14230</c:v>
                </c:pt>
                <c:pt idx="2846">
                  <c:v>14235</c:v>
                </c:pt>
                <c:pt idx="2847">
                  <c:v>14240</c:v>
                </c:pt>
                <c:pt idx="2848">
                  <c:v>14245</c:v>
                </c:pt>
                <c:pt idx="2849">
                  <c:v>14250</c:v>
                </c:pt>
                <c:pt idx="2850">
                  <c:v>14255</c:v>
                </c:pt>
                <c:pt idx="2851">
                  <c:v>14260</c:v>
                </c:pt>
                <c:pt idx="2852">
                  <c:v>14265</c:v>
                </c:pt>
                <c:pt idx="2853">
                  <c:v>14270</c:v>
                </c:pt>
                <c:pt idx="2854">
                  <c:v>14275</c:v>
                </c:pt>
                <c:pt idx="2855">
                  <c:v>14280</c:v>
                </c:pt>
                <c:pt idx="2856">
                  <c:v>14285</c:v>
                </c:pt>
                <c:pt idx="2857">
                  <c:v>14290</c:v>
                </c:pt>
                <c:pt idx="2858">
                  <c:v>14295</c:v>
                </c:pt>
                <c:pt idx="2859">
                  <c:v>14300</c:v>
                </c:pt>
                <c:pt idx="2860">
                  <c:v>14305</c:v>
                </c:pt>
                <c:pt idx="2861">
                  <c:v>14310</c:v>
                </c:pt>
                <c:pt idx="2862">
                  <c:v>14315</c:v>
                </c:pt>
                <c:pt idx="2863">
                  <c:v>14320</c:v>
                </c:pt>
                <c:pt idx="2864">
                  <c:v>14325</c:v>
                </c:pt>
                <c:pt idx="2865">
                  <c:v>14330</c:v>
                </c:pt>
                <c:pt idx="2866">
                  <c:v>14335</c:v>
                </c:pt>
                <c:pt idx="2867">
                  <c:v>14340</c:v>
                </c:pt>
                <c:pt idx="2868">
                  <c:v>14345</c:v>
                </c:pt>
                <c:pt idx="2869">
                  <c:v>14350</c:v>
                </c:pt>
                <c:pt idx="2870">
                  <c:v>14355</c:v>
                </c:pt>
                <c:pt idx="2871">
                  <c:v>14360</c:v>
                </c:pt>
                <c:pt idx="2872">
                  <c:v>14365</c:v>
                </c:pt>
                <c:pt idx="2873">
                  <c:v>14370</c:v>
                </c:pt>
                <c:pt idx="2874">
                  <c:v>14375</c:v>
                </c:pt>
                <c:pt idx="2875">
                  <c:v>14380</c:v>
                </c:pt>
                <c:pt idx="2876">
                  <c:v>14385</c:v>
                </c:pt>
                <c:pt idx="2877">
                  <c:v>14390</c:v>
                </c:pt>
                <c:pt idx="2878">
                  <c:v>14395</c:v>
                </c:pt>
                <c:pt idx="2879">
                  <c:v>14400</c:v>
                </c:pt>
                <c:pt idx="2880">
                  <c:v>14405</c:v>
                </c:pt>
                <c:pt idx="2881">
                  <c:v>14410</c:v>
                </c:pt>
                <c:pt idx="2882">
                  <c:v>14415</c:v>
                </c:pt>
                <c:pt idx="2883">
                  <c:v>14420</c:v>
                </c:pt>
                <c:pt idx="2884">
                  <c:v>14425</c:v>
                </c:pt>
                <c:pt idx="2885">
                  <c:v>14430</c:v>
                </c:pt>
                <c:pt idx="2886">
                  <c:v>14435</c:v>
                </c:pt>
                <c:pt idx="2887">
                  <c:v>14440</c:v>
                </c:pt>
                <c:pt idx="2888">
                  <c:v>14445</c:v>
                </c:pt>
                <c:pt idx="2889">
                  <c:v>14450</c:v>
                </c:pt>
                <c:pt idx="2890">
                  <c:v>14455</c:v>
                </c:pt>
                <c:pt idx="2891">
                  <c:v>14460</c:v>
                </c:pt>
                <c:pt idx="2892">
                  <c:v>14465</c:v>
                </c:pt>
                <c:pt idx="2893">
                  <c:v>14470</c:v>
                </c:pt>
                <c:pt idx="2894">
                  <c:v>14475</c:v>
                </c:pt>
                <c:pt idx="2895">
                  <c:v>14480</c:v>
                </c:pt>
                <c:pt idx="2896">
                  <c:v>14485</c:v>
                </c:pt>
                <c:pt idx="2897">
                  <c:v>14490</c:v>
                </c:pt>
                <c:pt idx="2898">
                  <c:v>14495</c:v>
                </c:pt>
                <c:pt idx="2899">
                  <c:v>14500</c:v>
                </c:pt>
                <c:pt idx="2900">
                  <c:v>14505</c:v>
                </c:pt>
                <c:pt idx="2901">
                  <c:v>14510</c:v>
                </c:pt>
                <c:pt idx="2902">
                  <c:v>14515</c:v>
                </c:pt>
                <c:pt idx="2903">
                  <c:v>14520</c:v>
                </c:pt>
                <c:pt idx="2904">
                  <c:v>14525</c:v>
                </c:pt>
                <c:pt idx="2905">
                  <c:v>14530</c:v>
                </c:pt>
                <c:pt idx="2906">
                  <c:v>14535</c:v>
                </c:pt>
                <c:pt idx="2907">
                  <c:v>14540</c:v>
                </c:pt>
                <c:pt idx="2908">
                  <c:v>14545</c:v>
                </c:pt>
                <c:pt idx="2909">
                  <c:v>14550</c:v>
                </c:pt>
                <c:pt idx="2910">
                  <c:v>14555</c:v>
                </c:pt>
                <c:pt idx="2911">
                  <c:v>14560</c:v>
                </c:pt>
                <c:pt idx="2912">
                  <c:v>14565</c:v>
                </c:pt>
                <c:pt idx="2913">
                  <c:v>14570</c:v>
                </c:pt>
                <c:pt idx="2914">
                  <c:v>14575</c:v>
                </c:pt>
                <c:pt idx="2915">
                  <c:v>14580</c:v>
                </c:pt>
                <c:pt idx="2916">
                  <c:v>14585</c:v>
                </c:pt>
                <c:pt idx="2917">
                  <c:v>14590</c:v>
                </c:pt>
                <c:pt idx="2918">
                  <c:v>14595</c:v>
                </c:pt>
                <c:pt idx="2919">
                  <c:v>14600</c:v>
                </c:pt>
                <c:pt idx="2920">
                  <c:v>14605</c:v>
                </c:pt>
                <c:pt idx="2921">
                  <c:v>14610</c:v>
                </c:pt>
                <c:pt idx="2922">
                  <c:v>14615</c:v>
                </c:pt>
                <c:pt idx="2923">
                  <c:v>14620</c:v>
                </c:pt>
                <c:pt idx="2924">
                  <c:v>14625</c:v>
                </c:pt>
                <c:pt idx="2925">
                  <c:v>14630</c:v>
                </c:pt>
                <c:pt idx="2926">
                  <c:v>14635</c:v>
                </c:pt>
                <c:pt idx="2927">
                  <c:v>14640</c:v>
                </c:pt>
                <c:pt idx="2928">
                  <c:v>14645</c:v>
                </c:pt>
                <c:pt idx="2929">
                  <c:v>14650</c:v>
                </c:pt>
                <c:pt idx="2930">
                  <c:v>14655</c:v>
                </c:pt>
                <c:pt idx="2931">
                  <c:v>14660</c:v>
                </c:pt>
                <c:pt idx="2932">
                  <c:v>14665</c:v>
                </c:pt>
                <c:pt idx="2933">
                  <c:v>14670</c:v>
                </c:pt>
                <c:pt idx="2934">
                  <c:v>14675</c:v>
                </c:pt>
                <c:pt idx="2935">
                  <c:v>14680</c:v>
                </c:pt>
                <c:pt idx="2936">
                  <c:v>14685</c:v>
                </c:pt>
                <c:pt idx="2937">
                  <c:v>14690</c:v>
                </c:pt>
                <c:pt idx="2938">
                  <c:v>14695</c:v>
                </c:pt>
                <c:pt idx="2939">
                  <c:v>14700</c:v>
                </c:pt>
                <c:pt idx="2940">
                  <c:v>14705</c:v>
                </c:pt>
                <c:pt idx="2941">
                  <c:v>14710</c:v>
                </c:pt>
                <c:pt idx="2942">
                  <c:v>14715</c:v>
                </c:pt>
                <c:pt idx="2943">
                  <c:v>14720</c:v>
                </c:pt>
                <c:pt idx="2944">
                  <c:v>14725</c:v>
                </c:pt>
                <c:pt idx="2945">
                  <c:v>14730</c:v>
                </c:pt>
                <c:pt idx="2946">
                  <c:v>14735</c:v>
                </c:pt>
                <c:pt idx="2947">
                  <c:v>14740</c:v>
                </c:pt>
                <c:pt idx="2948">
                  <c:v>14745</c:v>
                </c:pt>
                <c:pt idx="2949">
                  <c:v>14750</c:v>
                </c:pt>
                <c:pt idx="2950">
                  <c:v>14755</c:v>
                </c:pt>
                <c:pt idx="2951">
                  <c:v>14760</c:v>
                </c:pt>
                <c:pt idx="2952">
                  <c:v>14765</c:v>
                </c:pt>
                <c:pt idx="2953">
                  <c:v>14770</c:v>
                </c:pt>
                <c:pt idx="2954">
                  <c:v>14775</c:v>
                </c:pt>
                <c:pt idx="2955">
                  <c:v>14780</c:v>
                </c:pt>
                <c:pt idx="2956">
                  <c:v>14785</c:v>
                </c:pt>
                <c:pt idx="2957">
                  <c:v>14790</c:v>
                </c:pt>
                <c:pt idx="2958">
                  <c:v>14795</c:v>
                </c:pt>
                <c:pt idx="2959">
                  <c:v>14800</c:v>
                </c:pt>
                <c:pt idx="2960">
                  <c:v>14805</c:v>
                </c:pt>
                <c:pt idx="2961">
                  <c:v>14810</c:v>
                </c:pt>
                <c:pt idx="2962">
                  <c:v>14815</c:v>
                </c:pt>
                <c:pt idx="2963">
                  <c:v>14820</c:v>
                </c:pt>
                <c:pt idx="2964">
                  <c:v>14825</c:v>
                </c:pt>
                <c:pt idx="2965">
                  <c:v>14830</c:v>
                </c:pt>
                <c:pt idx="2966">
                  <c:v>14835</c:v>
                </c:pt>
                <c:pt idx="2967">
                  <c:v>14840</c:v>
                </c:pt>
                <c:pt idx="2968">
                  <c:v>14845</c:v>
                </c:pt>
                <c:pt idx="2969">
                  <c:v>14850</c:v>
                </c:pt>
                <c:pt idx="2970">
                  <c:v>14855</c:v>
                </c:pt>
                <c:pt idx="2971">
                  <c:v>14860</c:v>
                </c:pt>
                <c:pt idx="2972">
                  <c:v>14865</c:v>
                </c:pt>
                <c:pt idx="2973">
                  <c:v>14870</c:v>
                </c:pt>
                <c:pt idx="2974">
                  <c:v>14875</c:v>
                </c:pt>
                <c:pt idx="2975">
                  <c:v>14880</c:v>
                </c:pt>
                <c:pt idx="2976">
                  <c:v>14885</c:v>
                </c:pt>
                <c:pt idx="2977">
                  <c:v>14890</c:v>
                </c:pt>
                <c:pt idx="2978">
                  <c:v>14895</c:v>
                </c:pt>
                <c:pt idx="2979">
                  <c:v>14900</c:v>
                </c:pt>
                <c:pt idx="2980">
                  <c:v>14905</c:v>
                </c:pt>
                <c:pt idx="2981">
                  <c:v>14910</c:v>
                </c:pt>
                <c:pt idx="2982">
                  <c:v>14915</c:v>
                </c:pt>
                <c:pt idx="2983">
                  <c:v>14920</c:v>
                </c:pt>
                <c:pt idx="2984">
                  <c:v>14925</c:v>
                </c:pt>
                <c:pt idx="2985">
                  <c:v>14930</c:v>
                </c:pt>
                <c:pt idx="2986">
                  <c:v>14935</c:v>
                </c:pt>
                <c:pt idx="2987">
                  <c:v>14940</c:v>
                </c:pt>
                <c:pt idx="2988">
                  <c:v>14945</c:v>
                </c:pt>
                <c:pt idx="2989">
                  <c:v>14950</c:v>
                </c:pt>
                <c:pt idx="2990">
                  <c:v>14955</c:v>
                </c:pt>
                <c:pt idx="2991">
                  <c:v>14960</c:v>
                </c:pt>
                <c:pt idx="2992">
                  <c:v>14965</c:v>
                </c:pt>
                <c:pt idx="2993">
                  <c:v>14970</c:v>
                </c:pt>
                <c:pt idx="2994">
                  <c:v>14975</c:v>
                </c:pt>
                <c:pt idx="2995">
                  <c:v>14980</c:v>
                </c:pt>
                <c:pt idx="2996">
                  <c:v>14985</c:v>
                </c:pt>
                <c:pt idx="2997">
                  <c:v>14990</c:v>
                </c:pt>
                <c:pt idx="2998">
                  <c:v>14995</c:v>
                </c:pt>
                <c:pt idx="2999">
                  <c:v>15000</c:v>
                </c:pt>
                <c:pt idx="3000">
                  <c:v>15005</c:v>
                </c:pt>
                <c:pt idx="3001">
                  <c:v>15010</c:v>
                </c:pt>
                <c:pt idx="3002">
                  <c:v>15015</c:v>
                </c:pt>
                <c:pt idx="3003">
                  <c:v>15020</c:v>
                </c:pt>
                <c:pt idx="3004">
                  <c:v>15025</c:v>
                </c:pt>
                <c:pt idx="3005">
                  <c:v>15030</c:v>
                </c:pt>
                <c:pt idx="3006">
                  <c:v>15035</c:v>
                </c:pt>
                <c:pt idx="3007">
                  <c:v>15040</c:v>
                </c:pt>
                <c:pt idx="3008">
                  <c:v>15045</c:v>
                </c:pt>
                <c:pt idx="3009">
                  <c:v>15050</c:v>
                </c:pt>
                <c:pt idx="3010">
                  <c:v>15055</c:v>
                </c:pt>
                <c:pt idx="3011">
                  <c:v>15060</c:v>
                </c:pt>
                <c:pt idx="3012">
                  <c:v>15065</c:v>
                </c:pt>
                <c:pt idx="3013">
                  <c:v>15070</c:v>
                </c:pt>
                <c:pt idx="3014">
                  <c:v>15075</c:v>
                </c:pt>
                <c:pt idx="3015">
                  <c:v>15080</c:v>
                </c:pt>
                <c:pt idx="3016">
                  <c:v>15085</c:v>
                </c:pt>
                <c:pt idx="3017">
                  <c:v>15090</c:v>
                </c:pt>
                <c:pt idx="3018">
                  <c:v>15095</c:v>
                </c:pt>
                <c:pt idx="3019">
                  <c:v>15100</c:v>
                </c:pt>
                <c:pt idx="3020">
                  <c:v>15105</c:v>
                </c:pt>
                <c:pt idx="3021">
                  <c:v>15110</c:v>
                </c:pt>
                <c:pt idx="3022">
                  <c:v>15115</c:v>
                </c:pt>
                <c:pt idx="3023">
                  <c:v>15120</c:v>
                </c:pt>
                <c:pt idx="3024">
                  <c:v>15125</c:v>
                </c:pt>
                <c:pt idx="3025">
                  <c:v>15130</c:v>
                </c:pt>
                <c:pt idx="3026">
                  <c:v>15135</c:v>
                </c:pt>
                <c:pt idx="3027">
                  <c:v>15140</c:v>
                </c:pt>
                <c:pt idx="3028">
                  <c:v>15145</c:v>
                </c:pt>
                <c:pt idx="3029">
                  <c:v>15150</c:v>
                </c:pt>
                <c:pt idx="3030">
                  <c:v>15155</c:v>
                </c:pt>
                <c:pt idx="3031">
                  <c:v>15160</c:v>
                </c:pt>
                <c:pt idx="3032">
                  <c:v>15165</c:v>
                </c:pt>
                <c:pt idx="3033">
                  <c:v>15170</c:v>
                </c:pt>
                <c:pt idx="3034">
                  <c:v>15175</c:v>
                </c:pt>
                <c:pt idx="3035">
                  <c:v>15180</c:v>
                </c:pt>
                <c:pt idx="3036">
                  <c:v>15185</c:v>
                </c:pt>
                <c:pt idx="3037">
                  <c:v>15190</c:v>
                </c:pt>
                <c:pt idx="3038">
                  <c:v>15195</c:v>
                </c:pt>
                <c:pt idx="3039">
                  <c:v>15200</c:v>
                </c:pt>
                <c:pt idx="3040">
                  <c:v>15205</c:v>
                </c:pt>
                <c:pt idx="3041">
                  <c:v>15210</c:v>
                </c:pt>
                <c:pt idx="3042">
                  <c:v>15215</c:v>
                </c:pt>
                <c:pt idx="3043">
                  <c:v>15220</c:v>
                </c:pt>
                <c:pt idx="3044">
                  <c:v>15225</c:v>
                </c:pt>
                <c:pt idx="3045">
                  <c:v>15230</c:v>
                </c:pt>
                <c:pt idx="3046">
                  <c:v>15235</c:v>
                </c:pt>
                <c:pt idx="3047">
                  <c:v>15240</c:v>
                </c:pt>
                <c:pt idx="3048">
                  <c:v>15245</c:v>
                </c:pt>
                <c:pt idx="3049">
                  <c:v>15250</c:v>
                </c:pt>
                <c:pt idx="3050">
                  <c:v>15255</c:v>
                </c:pt>
                <c:pt idx="3051">
                  <c:v>15260</c:v>
                </c:pt>
                <c:pt idx="3052">
                  <c:v>15265</c:v>
                </c:pt>
                <c:pt idx="3053">
                  <c:v>15270</c:v>
                </c:pt>
                <c:pt idx="3054">
                  <c:v>15275</c:v>
                </c:pt>
                <c:pt idx="3055">
                  <c:v>15280</c:v>
                </c:pt>
                <c:pt idx="3056">
                  <c:v>15285</c:v>
                </c:pt>
                <c:pt idx="3057">
                  <c:v>15290</c:v>
                </c:pt>
                <c:pt idx="3058">
                  <c:v>15295</c:v>
                </c:pt>
                <c:pt idx="3059">
                  <c:v>15300</c:v>
                </c:pt>
                <c:pt idx="3060">
                  <c:v>15305</c:v>
                </c:pt>
                <c:pt idx="3061">
                  <c:v>15310</c:v>
                </c:pt>
                <c:pt idx="3062">
                  <c:v>15315</c:v>
                </c:pt>
                <c:pt idx="3063">
                  <c:v>15320</c:v>
                </c:pt>
                <c:pt idx="3064">
                  <c:v>15325</c:v>
                </c:pt>
                <c:pt idx="3065">
                  <c:v>15330</c:v>
                </c:pt>
                <c:pt idx="3066">
                  <c:v>15335</c:v>
                </c:pt>
                <c:pt idx="3067">
                  <c:v>15340</c:v>
                </c:pt>
                <c:pt idx="3068">
                  <c:v>15345</c:v>
                </c:pt>
                <c:pt idx="3069">
                  <c:v>15350</c:v>
                </c:pt>
                <c:pt idx="3070">
                  <c:v>15355</c:v>
                </c:pt>
                <c:pt idx="3071">
                  <c:v>15360</c:v>
                </c:pt>
                <c:pt idx="3072">
                  <c:v>15365</c:v>
                </c:pt>
                <c:pt idx="3073">
                  <c:v>15370</c:v>
                </c:pt>
                <c:pt idx="3074">
                  <c:v>15375</c:v>
                </c:pt>
                <c:pt idx="3075">
                  <c:v>15380</c:v>
                </c:pt>
                <c:pt idx="3076">
                  <c:v>15385</c:v>
                </c:pt>
                <c:pt idx="3077">
                  <c:v>15390</c:v>
                </c:pt>
                <c:pt idx="3078">
                  <c:v>15395</c:v>
                </c:pt>
                <c:pt idx="3079">
                  <c:v>15400</c:v>
                </c:pt>
                <c:pt idx="3080">
                  <c:v>15405</c:v>
                </c:pt>
                <c:pt idx="3081">
                  <c:v>15410</c:v>
                </c:pt>
                <c:pt idx="3082">
                  <c:v>15415</c:v>
                </c:pt>
                <c:pt idx="3083">
                  <c:v>15420</c:v>
                </c:pt>
                <c:pt idx="3084">
                  <c:v>15425</c:v>
                </c:pt>
                <c:pt idx="3085">
                  <c:v>15430</c:v>
                </c:pt>
                <c:pt idx="3086">
                  <c:v>15435</c:v>
                </c:pt>
                <c:pt idx="3087">
                  <c:v>15440</c:v>
                </c:pt>
                <c:pt idx="3088">
                  <c:v>15445</c:v>
                </c:pt>
                <c:pt idx="3089">
                  <c:v>15450</c:v>
                </c:pt>
                <c:pt idx="3090">
                  <c:v>15455</c:v>
                </c:pt>
                <c:pt idx="3091">
                  <c:v>15460</c:v>
                </c:pt>
                <c:pt idx="3092">
                  <c:v>15465</c:v>
                </c:pt>
                <c:pt idx="3093">
                  <c:v>15470</c:v>
                </c:pt>
                <c:pt idx="3094">
                  <c:v>15475</c:v>
                </c:pt>
                <c:pt idx="3095">
                  <c:v>15480</c:v>
                </c:pt>
                <c:pt idx="3096">
                  <c:v>15485</c:v>
                </c:pt>
                <c:pt idx="3097">
                  <c:v>15490</c:v>
                </c:pt>
                <c:pt idx="3098">
                  <c:v>15495</c:v>
                </c:pt>
                <c:pt idx="3099">
                  <c:v>15500</c:v>
                </c:pt>
                <c:pt idx="3100">
                  <c:v>15505</c:v>
                </c:pt>
                <c:pt idx="3101">
                  <c:v>15510</c:v>
                </c:pt>
                <c:pt idx="3102">
                  <c:v>15515</c:v>
                </c:pt>
                <c:pt idx="3103">
                  <c:v>15520</c:v>
                </c:pt>
                <c:pt idx="3104">
                  <c:v>15525</c:v>
                </c:pt>
                <c:pt idx="3105">
                  <c:v>15530</c:v>
                </c:pt>
                <c:pt idx="3106">
                  <c:v>15535</c:v>
                </c:pt>
                <c:pt idx="3107">
                  <c:v>15540</c:v>
                </c:pt>
                <c:pt idx="3108">
                  <c:v>15545</c:v>
                </c:pt>
                <c:pt idx="3109">
                  <c:v>15550</c:v>
                </c:pt>
                <c:pt idx="3110">
                  <c:v>15555</c:v>
                </c:pt>
                <c:pt idx="3111">
                  <c:v>15560</c:v>
                </c:pt>
                <c:pt idx="3112">
                  <c:v>15565</c:v>
                </c:pt>
                <c:pt idx="3113">
                  <c:v>15570</c:v>
                </c:pt>
                <c:pt idx="3114">
                  <c:v>15575</c:v>
                </c:pt>
                <c:pt idx="3115">
                  <c:v>15580</c:v>
                </c:pt>
                <c:pt idx="3116">
                  <c:v>15585</c:v>
                </c:pt>
                <c:pt idx="3117">
                  <c:v>15590</c:v>
                </c:pt>
                <c:pt idx="3118">
                  <c:v>15595</c:v>
                </c:pt>
                <c:pt idx="3119">
                  <c:v>15600</c:v>
                </c:pt>
                <c:pt idx="3120">
                  <c:v>15605</c:v>
                </c:pt>
                <c:pt idx="3121">
                  <c:v>15610</c:v>
                </c:pt>
                <c:pt idx="3122">
                  <c:v>15615</c:v>
                </c:pt>
                <c:pt idx="3123">
                  <c:v>15620</c:v>
                </c:pt>
                <c:pt idx="3124">
                  <c:v>15625</c:v>
                </c:pt>
                <c:pt idx="3125">
                  <c:v>15630</c:v>
                </c:pt>
                <c:pt idx="3126">
                  <c:v>15635</c:v>
                </c:pt>
                <c:pt idx="3127">
                  <c:v>15640</c:v>
                </c:pt>
                <c:pt idx="3128">
                  <c:v>15645</c:v>
                </c:pt>
                <c:pt idx="3129">
                  <c:v>15650</c:v>
                </c:pt>
                <c:pt idx="3130">
                  <c:v>15655</c:v>
                </c:pt>
                <c:pt idx="3131">
                  <c:v>15660</c:v>
                </c:pt>
                <c:pt idx="3132">
                  <c:v>15665</c:v>
                </c:pt>
                <c:pt idx="3133">
                  <c:v>15670</c:v>
                </c:pt>
                <c:pt idx="3134">
                  <c:v>15675</c:v>
                </c:pt>
                <c:pt idx="3135">
                  <c:v>15680</c:v>
                </c:pt>
                <c:pt idx="3136">
                  <c:v>15685</c:v>
                </c:pt>
                <c:pt idx="3137">
                  <c:v>15690</c:v>
                </c:pt>
                <c:pt idx="3138">
                  <c:v>15695</c:v>
                </c:pt>
                <c:pt idx="3139">
                  <c:v>15700</c:v>
                </c:pt>
                <c:pt idx="3140">
                  <c:v>15705</c:v>
                </c:pt>
                <c:pt idx="3141">
                  <c:v>15710</c:v>
                </c:pt>
                <c:pt idx="3142">
                  <c:v>15715</c:v>
                </c:pt>
                <c:pt idx="3143">
                  <c:v>15720</c:v>
                </c:pt>
                <c:pt idx="3144">
                  <c:v>15725</c:v>
                </c:pt>
                <c:pt idx="3145">
                  <c:v>15730</c:v>
                </c:pt>
                <c:pt idx="3146">
                  <c:v>15735</c:v>
                </c:pt>
                <c:pt idx="3147">
                  <c:v>15740</c:v>
                </c:pt>
                <c:pt idx="3148">
                  <c:v>15745</c:v>
                </c:pt>
                <c:pt idx="3149">
                  <c:v>15750</c:v>
                </c:pt>
                <c:pt idx="3150">
                  <c:v>15755</c:v>
                </c:pt>
                <c:pt idx="3151">
                  <c:v>15760</c:v>
                </c:pt>
                <c:pt idx="3152">
                  <c:v>15765</c:v>
                </c:pt>
                <c:pt idx="3153">
                  <c:v>15770</c:v>
                </c:pt>
                <c:pt idx="3154">
                  <c:v>15775</c:v>
                </c:pt>
                <c:pt idx="3155">
                  <c:v>15780</c:v>
                </c:pt>
                <c:pt idx="3156">
                  <c:v>15785</c:v>
                </c:pt>
                <c:pt idx="3157">
                  <c:v>15790</c:v>
                </c:pt>
                <c:pt idx="3158">
                  <c:v>15795</c:v>
                </c:pt>
                <c:pt idx="3159">
                  <c:v>15800</c:v>
                </c:pt>
                <c:pt idx="3160">
                  <c:v>15805</c:v>
                </c:pt>
                <c:pt idx="3161">
                  <c:v>15810</c:v>
                </c:pt>
                <c:pt idx="3162">
                  <c:v>15815</c:v>
                </c:pt>
                <c:pt idx="3163">
                  <c:v>15820</c:v>
                </c:pt>
                <c:pt idx="3164">
                  <c:v>15825</c:v>
                </c:pt>
                <c:pt idx="3165">
                  <c:v>15830</c:v>
                </c:pt>
                <c:pt idx="3166">
                  <c:v>15835</c:v>
                </c:pt>
                <c:pt idx="3167">
                  <c:v>15840</c:v>
                </c:pt>
                <c:pt idx="3168">
                  <c:v>15845</c:v>
                </c:pt>
                <c:pt idx="3169">
                  <c:v>15850</c:v>
                </c:pt>
                <c:pt idx="3170">
                  <c:v>15855</c:v>
                </c:pt>
                <c:pt idx="3171">
                  <c:v>15860</c:v>
                </c:pt>
                <c:pt idx="3172">
                  <c:v>15865</c:v>
                </c:pt>
                <c:pt idx="3173">
                  <c:v>15870</c:v>
                </c:pt>
                <c:pt idx="3174">
                  <c:v>15875</c:v>
                </c:pt>
                <c:pt idx="3175">
                  <c:v>15880</c:v>
                </c:pt>
                <c:pt idx="3176">
                  <c:v>15885</c:v>
                </c:pt>
                <c:pt idx="3177">
                  <c:v>15890</c:v>
                </c:pt>
                <c:pt idx="3178">
                  <c:v>15895</c:v>
                </c:pt>
                <c:pt idx="3179">
                  <c:v>15900</c:v>
                </c:pt>
                <c:pt idx="3180">
                  <c:v>15905</c:v>
                </c:pt>
                <c:pt idx="3181">
                  <c:v>15910</c:v>
                </c:pt>
                <c:pt idx="3182">
                  <c:v>15915</c:v>
                </c:pt>
                <c:pt idx="3183">
                  <c:v>15920</c:v>
                </c:pt>
                <c:pt idx="3184">
                  <c:v>15925</c:v>
                </c:pt>
                <c:pt idx="3185">
                  <c:v>15930</c:v>
                </c:pt>
                <c:pt idx="3186">
                  <c:v>15935</c:v>
                </c:pt>
                <c:pt idx="3187">
                  <c:v>15940</c:v>
                </c:pt>
                <c:pt idx="3188">
                  <c:v>15945</c:v>
                </c:pt>
                <c:pt idx="3189">
                  <c:v>15950</c:v>
                </c:pt>
                <c:pt idx="3190">
                  <c:v>15955</c:v>
                </c:pt>
                <c:pt idx="3191">
                  <c:v>15960</c:v>
                </c:pt>
                <c:pt idx="3192">
                  <c:v>15965</c:v>
                </c:pt>
                <c:pt idx="3193">
                  <c:v>15970</c:v>
                </c:pt>
                <c:pt idx="3194">
                  <c:v>15975</c:v>
                </c:pt>
                <c:pt idx="3195">
                  <c:v>15980</c:v>
                </c:pt>
                <c:pt idx="3196">
                  <c:v>15985</c:v>
                </c:pt>
                <c:pt idx="3197">
                  <c:v>15990</c:v>
                </c:pt>
                <c:pt idx="3198">
                  <c:v>15995</c:v>
                </c:pt>
                <c:pt idx="3199">
                  <c:v>16000</c:v>
                </c:pt>
                <c:pt idx="3200">
                  <c:v>16005</c:v>
                </c:pt>
                <c:pt idx="3201">
                  <c:v>16010</c:v>
                </c:pt>
                <c:pt idx="3202">
                  <c:v>16015</c:v>
                </c:pt>
                <c:pt idx="3203">
                  <c:v>16020</c:v>
                </c:pt>
                <c:pt idx="3204">
                  <c:v>16025</c:v>
                </c:pt>
                <c:pt idx="3205">
                  <c:v>16030</c:v>
                </c:pt>
                <c:pt idx="3206">
                  <c:v>16035</c:v>
                </c:pt>
                <c:pt idx="3207">
                  <c:v>16040</c:v>
                </c:pt>
                <c:pt idx="3208">
                  <c:v>16045</c:v>
                </c:pt>
                <c:pt idx="3209">
                  <c:v>16050</c:v>
                </c:pt>
                <c:pt idx="3210">
                  <c:v>16055</c:v>
                </c:pt>
                <c:pt idx="3211">
                  <c:v>16060</c:v>
                </c:pt>
                <c:pt idx="3212">
                  <c:v>16065</c:v>
                </c:pt>
                <c:pt idx="3213">
                  <c:v>16070</c:v>
                </c:pt>
                <c:pt idx="3214">
                  <c:v>16075</c:v>
                </c:pt>
                <c:pt idx="3215">
                  <c:v>16080</c:v>
                </c:pt>
                <c:pt idx="3216">
                  <c:v>16085</c:v>
                </c:pt>
                <c:pt idx="3217">
                  <c:v>16090</c:v>
                </c:pt>
                <c:pt idx="3218">
                  <c:v>16095</c:v>
                </c:pt>
                <c:pt idx="3219">
                  <c:v>16100</c:v>
                </c:pt>
                <c:pt idx="3220">
                  <c:v>16105</c:v>
                </c:pt>
                <c:pt idx="3221">
                  <c:v>16110</c:v>
                </c:pt>
                <c:pt idx="3222">
                  <c:v>16115</c:v>
                </c:pt>
                <c:pt idx="3223">
                  <c:v>16120</c:v>
                </c:pt>
                <c:pt idx="3224">
                  <c:v>16125</c:v>
                </c:pt>
                <c:pt idx="3225">
                  <c:v>16130</c:v>
                </c:pt>
                <c:pt idx="3226">
                  <c:v>16135</c:v>
                </c:pt>
                <c:pt idx="3227">
                  <c:v>16140</c:v>
                </c:pt>
                <c:pt idx="3228">
                  <c:v>16145</c:v>
                </c:pt>
                <c:pt idx="3229">
                  <c:v>16150</c:v>
                </c:pt>
                <c:pt idx="3230">
                  <c:v>16155</c:v>
                </c:pt>
                <c:pt idx="3231">
                  <c:v>16160</c:v>
                </c:pt>
                <c:pt idx="3232">
                  <c:v>16165</c:v>
                </c:pt>
                <c:pt idx="3233">
                  <c:v>16170</c:v>
                </c:pt>
                <c:pt idx="3234">
                  <c:v>16175</c:v>
                </c:pt>
                <c:pt idx="3235">
                  <c:v>16180</c:v>
                </c:pt>
                <c:pt idx="3236">
                  <c:v>16185</c:v>
                </c:pt>
                <c:pt idx="3237">
                  <c:v>16190</c:v>
                </c:pt>
                <c:pt idx="3238">
                  <c:v>16195</c:v>
                </c:pt>
                <c:pt idx="3239">
                  <c:v>16200</c:v>
                </c:pt>
                <c:pt idx="3240">
                  <c:v>16205</c:v>
                </c:pt>
                <c:pt idx="3241">
                  <c:v>16210</c:v>
                </c:pt>
                <c:pt idx="3242">
                  <c:v>16215</c:v>
                </c:pt>
                <c:pt idx="3243">
                  <c:v>16220</c:v>
                </c:pt>
                <c:pt idx="3244">
                  <c:v>16225</c:v>
                </c:pt>
                <c:pt idx="3245">
                  <c:v>16230</c:v>
                </c:pt>
                <c:pt idx="3246">
                  <c:v>16235</c:v>
                </c:pt>
                <c:pt idx="3247">
                  <c:v>16240</c:v>
                </c:pt>
                <c:pt idx="3248">
                  <c:v>16245</c:v>
                </c:pt>
                <c:pt idx="3249">
                  <c:v>16250</c:v>
                </c:pt>
                <c:pt idx="3250">
                  <c:v>16255</c:v>
                </c:pt>
                <c:pt idx="3251">
                  <c:v>16260</c:v>
                </c:pt>
                <c:pt idx="3252">
                  <c:v>16265</c:v>
                </c:pt>
                <c:pt idx="3253">
                  <c:v>16270</c:v>
                </c:pt>
                <c:pt idx="3254">
                  <c:v>16275</c:v>
                </c:pt>
                <c:pt idx="3255">
                  <c:v>16280</c:v>
                </c:pt>
                <c:pt idx="3256">
                  <c:v>16285</c:v>
                </c:pt>
                <c:pt idx="3257">
                  <c:v>16290</c:v>
                </c:pt>
                <c:pt idx="3258">
                  <c:v>16295</c:v>
                </c:pt>
                <c:pt idx="3259">
                  <c:v>16300</c:v>
                </c:pt>
                <c:pt idx="3260">
                  <c:v>16305</c:v>
                </c:pt>
                <c:pt idx="3261">
                  <c:v>16310</c:v>
                </c:pt>
                <c:pt idx="3262">
                  <c:v>16315</c:v>
                </c:pt>
                <c:pt idx="3263">
                  <c:v>16320</c:v>
                </c:pt>
                <c:pt idx="3264">
                  <c:v>16325</c:v>
                </c:pt>
                <c:pt idx="3265">
                  <c:v>16330</c:v>
                </c:pt>
                <c:pt idx="3266">
                  <c:v>16335</c:v>
                </c:pt>
                <c:pt idx="3267">
                  <c:v>16340</c:v>
                </c:pt>
                <c:pt idx="3268">
                  <c:v>16345</c:v>
                </c:pt>
                <c:pt idx="3269">
                  <c:v>16350</c:v>
                </c:pt>
                <c:pt idx="3270">
                  <c:v>16355</c:v>
                </c:pt>
                <c:pt idx="3271">
                  <c:v>16360</c:v>
                </c:pt>
                <c:pt idx="3272">
                  <c:v>16365</c:v>
                </c:pt>
                <c:pt idx="3273">
                  <c:v>16370</c:v>
                </c:pt>
                <c:pt idx="3274">
                  <c:v>16375</c:v>
                </c:pt>
                <c:pt idx="3275">
                  <c:v>16380</c:v>
                </c:pt>
                <c:pt idx="3276">
                  <c:v>16385</c:v>
                </c:pt>
                <c:pt idx="3277">
                  <c:v>16390</c:v>
                </c:pt>
                <c:pt idx="3278">
                  <c:v>16395</c:v>
                </c:pt>
                <c:pt idx="3279">
                  <c:v>16400</c:v>
                </c:pt>
                <c:pt idx="3280">
                  <c:v>16405</c:v>
                </c:pt>
                <c:pt idx="3281">
                  <c:v>16410</c:v>
                </c:pt>
                <c:pt idx="3282">
                  <c:v>16415</c:v>
                </c:pt>
                <c:pt idx="3283">
                  <c:v>16420</c:v>
                </c:pt>
                <c:pt idx="3284">
                  <c:v>16425</c:v>
                </c:pt>
                <c:pt idx="3285">
                  <c:v>16430</c:v>
                </c:pt>
                <c:pt idx="3286">
                  <c:v>16435</c:v>
                </c:pt>
                <c:pt idx="3287">
                  <c:v>16440</c:v>
                </c:pt>
                <c:pt idx="3288">
                  <c:v>16445</c:v>
                </c:pt>
                <c:pt idx="3289">
                  <c:v>16450</c:v>
                </c:pt>
                <c:pt idx="3290">
                  <c:v>16455</c:v>
                </c:pt>
                <c:pt idx="3291">
                  <c:v>16460</c:v>
                </c:pt>
                <c:pt idx="3292">
                  <c:v>16465</c:v>
                </c:pt>
                <c:pt idx="3293">
                  <c:v>16470</c:v>
                </c:pt>
                <c:pt idx="3294">
                  <c:v>16475</c:v>
                </c:pt>
                <c:pt idx="3295">
                  <c:v>16480</c:v>
                </c:pt>
                <c:pt idx="3296">
                  <c:v>16485</c:v>
                </c:pt>
                <c:pt idx="3297">
                  <c:v>16490</c:v>
                </c:pt>
                <c:pt idx="3298">
                  <c:v>16495</c:v>
                </c:pt>
                <c:pt idx="3299">
                  <c:v>16500</c:v>
                </c:pt>
                <c:pt idx="3300">
                  <c:v>16505</c:v>
                </c:pt>
                <c:pt idx="3301">
                  <c:v>16510</c:v>
                </c:pt>
                <c:pt idx="3302">
                  <c:v>16515</c:v>
                </c:pt>
                <c:pt idx="3303">
                  <c:v>16520</c:v>
                </c:pt>
                <c:pt idx="3304">
                  <c:v>16525</c:v>
                </c:pt>
                <c:pt idx="3305">
                  <c:v>16530</c:v>
                </c:pt>
                <c:pt idx="3306">
                  <c:v>16535</c:v>
                </c:pt>
                <c:pt idx="3307">
                  <c:v>16540</c:v>
                </c:pt>
                <c:pt idx="3308">
                  <c:v>16545</c:v>
                </c:pt>
                <c:pt idx="3309">
                  <c:v>16550</c:v>
                </c:pt>
                <c:pt idx="3310">
                  <c:v>16555</c:v>
                </c:pt>
                <c:pt idx="3311">
                  <c:v>16560</c:v>
                </c:pt>
                <c:pt idx="3312">
                  <c:v>16565</c:v>
                </c:pt>
                <c:pt idx="3313">
                  <c:v>16570</c:v>
                </c:pt>
                <c:pt idx="3314">
                  <c:v>16575</c:v>
                </c:pt>
                <c:pt idx="3315">
                  <c:v>16580</c:v>
                </c:pt>
                <c:pt idx="3316">
                  <c:v>16585</c:v>
                </c:pt>
                <c:pt idx="3317">
                  <c:v>16590</c:v>
                </c:pt>
                <c:pt idx="3318">
                  <c:v>16595</c:v>
                </c:pt>
                <c:pt idx="3319">
                  <c:v>16600</c:v>
                </c:pt>
                <c:pt idx="3320">
                  <c:v>16605</c:v>
                </c:pt>
                <c:pt idx="3321">
                  <c:v>16610</c:v>
                </c:pt>
                <c:pt idx="3322">
                  <c:v>16615</c:v>
                </c:pt>
                <c:pt idx="3323">
                  <c:v>16620</c:v>
                </c:pt>
                <c:pt idx="3324">
                  <c:v>16625</c:v>
                </c:pt>
                <c:pt idx="3325">
                  <c:v>16630</c:v>
                </c:pt>
                <c:pt idx="3326">
                  <c:v>16635</c:v>
                </c:pt>
                <c:pt idx="3327">
                  <c:v>16640</c:v>
                </c:pt>
                <c:pt idx="3328">
                  <c:v>16645</c:v>
                </c:pt>
                <c:pt idx="3329">
                  <c:v>16650</c:v>
                </c:pt>
                <c:pt idx="3330">
                  <c:v>16655</c:v>
                </c:pt>
                <c:pt idx="3331">
                  <c:v>16660</c:v>
                </c:pt>
                <c:pt idx="3332">
                  <c:v>16665</c:v>
                </c:pt>
                <c:pt idx="3333">
                  <c:v>16670</c:v>
                </c:pt>
                <c:pt idx="3334">
                  <c:v>16675</c:v>
                </c:pt>
                <c:pt idx="3335">
                  <c:v>16680</c:v>
                </c:pt>
                <c:pt idx="3336">
                  <c:v>16685</c:v>
                </c:pt>
                <c:pt idx="3337">
                  <c:v>16690</c:v>
                </c:pt>
                <c:pt idx="3338">
                  <c:v>16695</c:v>
                </c:pt>
                <c:pt idx="3339">
                  <c:v>16700</c:v>
                </c:pt>
                <c:pt idx="3340">
                  <c:v>16705</c:v>
                </c:pt>
                <c:pt idx="3341">
                  <c:v>16710</c:v>
                </c:pt>
                <c:pt idx="3342">
                  <c:v>16715</c:v>
                </c:pt>
                <c:pt idx="3343">
                  <c:v>16720</c:v>
                </c:pt>
                <c:pt idx="3344">
                  <c:v>16725</c:v>
                </c:pt>
                <c:pt idx="3345">
                  <c:v>16730</c:v>
                </c:pt>
                <c:pt idx="3346">
                  <c:v>16735</c:v>
                </c:pt>
                <c:pt idx="3347">
                  <c:v>16740</c:v>
                </c:pt>
                <c:pt idx="3348">
                  <c:v>16745</c:v>
                </c:pt>
                <c:pt idx="3349">
                  <c:v>16750</c:v>
                </c:pt>
                <c:pt idx="3350">
                  <c:v>16755</c:v>
                </c:pt>
                <c:pt idx="3351">
                  <c:v>16760</c:v>
                </c:pt>
                <c:pt idx="3352">
                  <c:v>16765</c:v>
                </c:pt>
                <c:pt idx="3353">
                  <c:v>16770</c:v>
                </c:pt>
                <c:pt idx="3354">
                  <c:v>16775</c:v>
                </c:pt>
                <c:pt idx="3355">
                  <c:v>16780</c:v>
                </c:pt>
                <c:pt idx="3356">
                  <c:v>16785</c:v>
                </c:pt>
                <c:pt idx="3357">
                  <c:v>16790</c:v>
                </c:pt>
                <c:pt idx="3358">
                  <c:v>16795</c:v>
                </c:pt>
                <c:pt idx="3359">
                  <c:v>16800</c:v>
                </c:pt>
                <c:pt idx="3360">
                  <c:v>16805</c:v>
                </c:pt>
                <c:pt idx="3361">
                  <c:v>16810</c:v>
                </c:pt>
                <c:pt idx="3362">
                  <c:v>16815</c:v>
                </c:pt>
                <c:pt idx="3363">
                  <c:v>16820</c:v>
                </c:pt>
                <c:pt idx="3364">
                  <c:v>16825</c:v>
                </c:pt>
                <c:pt idx="3365">
                  <c:v>16830</c:v>
                </c:pt>
                <c:pt idx="3366">
                  <c:v>16835</c:v>
                </c:pt>
                <c:pt idx="3367">
                  <c:v>16840</c:v>
                </c:pt>
                <c:pt idx="3368">
                  <c:v>16845</c:v>
                </c:pt>
                <c:pt idx="3369">
                  <c:v>16850</c:v>
                </c:pt>
                <c:pt idx="3370">
                  <c:v>16855</c:v>
                </c:pt>
                <c:pt idx="3371">
                  <c:v>16860</c:v>
                </c:pt>
                <c:pt idx="3372">
                  <c:v>16865</c:v>
                </c:pt>
                <c:pt idx="3373">
                  <c:v>16870</c:v>
                </c:pt>
                <c:pt idx="3374">
                  <c:v>16875</c:v>
                </c:pt>
                <c:pt idx="3375">
                  <c:v>16880</c:v>
                </c:pt>
                <c:pt idx="3376">
                  <c:v>16885</c:v>
                </c:pt>
                <c:pt idx="3377">
                  <c:v>16890</c:v>
                </c:pt>
                <c:pt idx="3378">
                  <c:v>16895</c:v>
                </c:pt>
                <c:pt idx="3379">
                  <c:v>16900</c:v>
                </c:pt>
                <c:pt idx="3380">
                  <c:v>16905</c:v>
                </c:pt>
                <c:pt idx="3381">
                  <c:v>16910</c:v>
                </c:pt>
                <c:pt idx="3382">
                  <c:v>16915</c:v>
                </c:pt>
                <c:pt idx="3383">
                  <c:v>16920</c:v>
                </c:pt>
                <c:pt idx="3384">
                  <c:v>16925</c:v>
                </c:pt>
                <c:pt idx="3385">
                  <c:v>16930</c:v>
                </c:pt>
                <c:pt idx="3386">
                  <c:v>16935</c:v>
                </c:pt>
                <c:pt idx="3387">
                  <c:v>16940</c:v>
                </c:pt>
                <c:pt idx="3388">
                  <c:v>16945</c:v>
                </c:pt>
                <c:pt idx="3389">
                  <c:v>16950</c:v>
                </c:pt>
                <c:pt idx="3390">
                  <c:v>16955</c:v>
                </c:pt>
                <c:pt idx="3391">
                  <c:v>16960</c:v>
                </c:pt>
                <c:pt idx="3392">
                  <c:v>16965</c:v>
                </c:pt>
                <c:pt idx="3393">
                  <c:v>16970</c:v>
                </c:pt>
                <c:pt idx="3394">
                  <c:v>16975</c:v>
                </c:pt>
                <c:pt idx="3395">
                  <c:v>16980</c:v>
                </c:pt>
                <c:pt idx="3396">
                  <c:v>16985</c:v>
                </c:pt>
                <c:pt idx="3397">
                  <c:v>16990</c:v>
                </c:pt>
                <c:pt idx="3398">
                  <c:v>16995</c:v>
                </c:pt>
                <c:pt idx="3399">
                  <c:v>17000</c:v>
                </c:pt>
                <c:pt idx="3400">
                  <c:v>17005</c:v>
                </c:pt>
                <c:pt idx="3401">
                  <c:v>17010</c:v>
                </c:pt>
                <c:pt idx="3402">
                  <c:v>17015</c:v>
                </c:pt>
                <c:pt idx="3403">
                  <c:v>17020</c:v>
                </c:pt>
                <c:pt idx="3404">
                  <c:v>17025</c:v>
                </c:pt>
                <c:pt idx="3405">
                  <c:v>17030</c:v>
                </c:pt>
                <c:pt idx="3406">
                  <c:v>17035</c:v>
                </c:pt>
                <c:pt idx="3407">
                  <c:v>17040</c:v>
                </c:pt>
                <c:pt idx="3408">
                  <c:v>17045</c:v>
                </c:pt>
                <c:pt idx="3409">
                  <c:v>17050</c:v>
                </c:pt>
                <c:pt idx="3410">
                  <c:v>17055</c:v>
                </c:pt>
                <c:pt idx="3411">
                  <c:v>17060</c:v>
                </c:pt>
                <c:pt idx="3412">
                  <c:v>17065</c:v>
                </c:pt>
                <c:pt idx="3413">
                  <c:v>17070</c:v>
                </c:pt>
                <c:pt idx="3414">
                  <c:v>17075</c:v>
                </c:pt>
                <c:pt idx="3415">
                  <c:v>17080</c:v>
                </c:pt>
                <c:pt idx="3416">
                  <c:v>17085</c:v>
                </c:pt>
                <c:pt idx="3417">
                  <c:v>17090</c:v>
                </c:pt>
                <c:pt idx="3418">
                  <c:v>17095</c:v>
                </c:pt>
                <c:pt idx="3419">
                  <c:v>17100</c:v>
                </c:pt>
                <c:pt idx="3420">
                  <c:v>17105</c:v>
                </c:pt>
                <c:pt idx="3421">
                  <c:v>17110</c:v>
                </c:pt>
                <c:pt idx="3422">
                  <c:v>17115</c:v>
                </c:pt>
                <c:pt idx="3423">
                  <c:v>17120</c:v>
                </c:pt>
                <c:pt idx="3424">
                  <c:v>17125</c:v>
                </c:pt>
                <c:pt idx="3425">
                  <c:v>17130</c:v>
                </c:pt>
                <c:pt idx="3426">
                  <c:v>17135</c:v>
                </c:pt>
                <c:pt idx="3427">
                  <c:v>17140</c:v>
                </c:pt>
                <c:pt idx="3428">
                  <c:v>17145</c:v>
                </c:pt>
                <c:pt idx="3429">
                  <c:v>17150</c:v>
                </c:pt>
                <c:pt idx="3430">
                  <c:v>17155</c:v>
                </c:pt>
                <c:pt idx="3431">
                  <c:v>17160</c:v>
                </c:pt>
                <c:pt idx="3432">
                  <c:v>17165</c:v>
                </c:pt>
                <c:pt idx="3433">
                  <c:v>17170</c:v>
                </c:pt>
                <c:pt idx="3434">
                  <c:v>17175</c:v>
                </c:pt>
                <c:pt idx="3435">
                  <c:v>17180</c:v>
                </c:pt>
                <c:pt idx="3436">
                  <c:v>17185</c:v>
                </c:pt>
                <c:pt idx="3437">
                  <c:v>17190</c:v>
                </c:pt>
                <c:pt idx="3438">
                  <c:v>17195</c:v>
                </c:pt>
                <c:pt idx="3439">
                  <c:v>17200</c:v>
                </c:pt>
                <c:pt idx="3440">
                  <c:v>17205</c:v>
                </c:pt>
                <c:pt idx="3441">
                  <c:v>17210</c:v>
                </c:pt>
                <c:pt idx="3442">
                  <c:v>17215</c:v>
                </c:pt>
                <c:pt idx="3443">
                  <c:v>17220</c:v>
                </c:pt>
                <c:pt idx="3444">
                  <c:v>17225</c:v>
                </c:pt>
                <c:pt idx="3445">
                  <c:v>17230</c:v>
                </c:pt>
                <c:pt idx="3446">
                  <c:v>17235</c:v>
                </c:pt>
                <c:pt idx="3447">
                  <c:v>17240</c:v>
                </c:pt>
                <c:pt idx="3448">
                  <c:v>17245</c:v>
                </c:pt>
                <c:pt idx="3449">
                  <c:v>17250</c:v>
                </c:pt>
                <c:pt idx="3450">
                  <c:v>17255</c:v>
                </c:pt>
                <c:pt idx="3451">
                  <c:v>17260</c:v>
                </c:pt>
                <c:pt idx="3452">
                  <c:v>17265</c:v>
                </c:pt>
                <c:pt idx="3453">
                  <c:v>17270</c:v>
                </c:pt>
                <c:pt idx="3454">
                  <c:v>17275</c:v>
                </c:pt>
                <c:pt idx="3455">
                  <c:v>17280</c:v>
                </c:pt>
                <c:pt idx="3456">
                  <c:v>17285</c:v>
                </c:pt>
                <c:pt idx="3457">
                  <c:v>17290</c:v>
                </c:pt>
                <c:pt idx="3458">
                  <c:v>17295</c:v>
                </c:pt>
                <c:pt idx="3459">
                  <c:v>17300</c:v>
                </c:pt>
                <c:pt idx="3460">
                  <c:v>17305</c:v>
                </c:pt>
                <c:pt idx="3461">
                  <c:v>17310</c:v>
                </c:pt>
                <c:pt idx="3462">
                  <c:v>17315</c:v>
                </c:pt>
                <c:pt idx="3463">
                  <c:v>17320</c:v>
                </c:pt>
                <c:pt idx="3464">
                  <c:v>17325</c:v>
                </c:pt>
                <c:pt idx="3465">
                  <c:v>17330</c:v>
                </c:pt>
                <c:pt idx="3466">
                  <c:v>17335</c:v>
                </c:pt>
                <c:pt idx="3467">
                  <c:v>17340</c:v>
                </c:pt>
                <c:pt idx="3468">
                  <c:v>17345</c:v>
                </c:pt>
                <c:pt idx="3469">
                  <c:v>17350</c:v>
                </c:pt>
                <c:pt idx="3470">
                  <c:v>17355</c:v>
                </c:pt>
                <c:pt idx="3471">
                  <c:v>17360</c:v>
                </c:pt>
                <c:pt idx="3472">
                  <c:v>17365</c:v>
                </c:pt>
                <c:pt idx="3473">
                  <c:v>17370</c:v>
                </c:pt>
                <c:pt idx="3474">
                  <c:v>17375</c:v>
                </c:pt>
                <c:pt idx="3475">
                  <c:v>17380</c:v>
                </c:pt>
                <c:pt idx="3476">
                  <c:v>17385</c:v>
                </c:pt>
                <c:pt idx="3477">
                  <c:v>17390</c:v>
                </c:pt>
                <c:pt idx="3478">
                  <c:v>17395</c:v>
                </c:pt>
                <c:pt idx="3479">
                  <c:v>17400</c:v>
                </c:pt>
                <c:pt idx="3480">
                  <c:v>17405</c:v>
                </c:pt>
                <c:pt idx="3481">
                  <c:v>17410</c:v>
                </c:pt>
                <c:pt idx="3482">
                  <c:v>17415</c:v>
                </c:pt>
                <c:pt idx="3483">
                  <c:v>17420</c:v>
                </c:pt>
                <c:pt idx="3484">
                  <c:v>17425</c:v>
                </c:pt>
                <c:pt idx="3485">
                  <c:v>17430</c:v>
                </c:pt>
                <c:pt idx="3486">
                  <c:v>17435</c:v>
                </c:pt>
                <c:pt idx="3487">
                  <c:v>17440</c:v>
                </c:pt>
                <c:pt idx="3488">
                  <c:v>17445</c:v>
                </c:pt>
                <c:pt idx="3489">
                  <c:v>17450</c:v>
                </c:pt>
                <c:pt idx="3490">
                  <c:v>17455</c:v>
                </c:pt>
                <c:pt idx="3491">
                  <c:v>17460</c:v>
                </c:pt>
                <c:pt idx="3492">
                  <c:v>17465</c:v>
                </c:pt>
                <c:pt idx="3493">
                  <c:v>17470</c:v>
                </c:pt>
                <c:pt idx="3494">
                  <c:v>17475</c:v>
                </c:pt>
                <c:pt idx="3495">
                  <c:v>17480</c:v>
                </c:pt>
                <c:pt idx="3496">
                  <c:v>17485</c:v>
                </c:pt>
                <c:pt idx="3497">
                  <c:v>17490</c:v>
                </c:pt>
                <c:pt idx="3498">
                  <c:v>17495</c:v>
                </c:pt>
                <c:pt idx="3499">
                  <c:v>17500</c:v>
                </c:pt>
                <c:pt idx="3500">
                  <c:v>17505</c:v>
                </c:pt>
                <c:pt idx="3501">
                  <c:v>17510</c:v>
                </c:pt>
                <c:pt idx="3502">
                  <c:v>17515</c:v>
                </c:pt>
                <c:pt idx="3503">
                  <c:v>17520</c:v>
                </c:pt>
                <c:pt idx="3504">
                  <c:v>17525</c:v>
                </c:pt>
                <c:pt idx="3505">
                  <c:v>17530</c:v>
                </c:pt>
                <c:pt idx="3506">
                  <c:v>17535</c:v>
                </c:pt>
                <c:pt idx="3507">
                  <c:v>17540</c:v>
                </c:pt>
                <c:pt idx="3508">
                  <c:v>17545</c:v>
                </c:pt>
                <c:pt idx="3509">
                  <c:v>17550</c:v>
                </c:pt>
                <c:pt idx="3510">
                  <c:v>17555</c:v>
                </c:pt>
                <c:pt idx="3511">
                  <c:v>17560</c:v>
                </c:pt>
                <c:pt idx="3512">
                  <c:v>17565</c:v>
                </c:pt>
                <c:pt idx="3513">
                  <c:v>17570</c:v>
                </c:pt>
                <c:pt idx="3514">
                  <c:v>17575</c:v>
                </c:pt>
                <c:pt idx="3515">
                  <c:v>17580</c:v>
                </c:pt>
                <c:pt idx="3516">
                  <c:v>17585</c:v>
                </c:pt>
                <c:pt idx="3517">
                  <c:v>17590</c:v>
                </c:pt>
                <c:pt idx="3518">
                  <c:v>17595</c:v>
                </c:pt>
                <c:pt idx="3519">
                  <c:v>17600</c:v>
                </c:pt>
                <c:pt idx="3520">
                  <c:v>17605</c:v>
                </c:pt>
                <c:pt idx="3521">
                  <c:v>17610</c:v>
                </c:pt>
                <c:pt idx="3522">
                  <c:v>17615</c:v>
                </c:pt>
                <c:pt idx="3523">
                  <c:v>17620</c:v>
                </c:pt>
                <c:pt idx="3524">
                  <c:v>17625</c:v>
                </c:pt>
                <c:pt idx="3525">
                  <c:v>17630</c:v>
                </c:pt>
                <c:pt idx="3526">
                  <c:v>17635</c:v>
                </c:pt>
                <c:pt idx="3527">
                  <c:v>17640</c:v>
                </c:pt>
                <c:pt idx="3528">
                  <c:v>17645</c:v>
                </c:pt>
                <c:pt idx="3529">
                  <c:v>17650</c:v>
                </c:pt>
                <c:pt idx="3530">
                  <c:v>17655</c:v>
                </c:pt>
                <c:pt idx="3531">
                  <c:v>17660</c:v>
                </c:pt>
                <c:pt idx="3532">
                  <c:v>17665</c:v>
                </c:pt>
                <c:pt idx="3533">
                  <c:v>17670</c:v>
                </c:pt>
                <c:pt idx="3534">
                  <c:v>17675</c:v>
                </c:pt>
                <c:pt idx="3535">
                  <c:v>17680</c:v>
                </c:pt>
                <c:pt idx="3536">
                  <c:v>17685</c:v>
                </c:pt>
                <c:pt idx="3537">
                  <c:v>17690</c:v>
                </c:pt>
                <c:pt idx="3538">
                  <c:v>17695</c:v>
                </c:pt>
                <c:pt idx="3539">
                  <c:v>17700</c:v>
                </c:pt>
                <c:pt idx="3540">
                  <c:v>17705</c:v>
                </c:pt>
                <c:pt idx="3541">
                  <c:v>17710</c:v>
                </c:pt>
                <c:pt idx="3542">
                  <c:v>17715</c:v>
                </c:pt>
                <c:pt idx="3543">
                  <c:v>17720</c:v>
                </c:pt>
                <c:pt idx="3544">
                  <c:v>17725</c:v>
                </c:pt>
                <c:pt idx="3545">
                  <c:v>17730</c:v>
                </c:pt>
                <c:pt idx="3546">
                  <c:v>17735</c:v>
                </c:pt>
                <c:pt idx="3547">
                  <c:v>17740</c:v>
                </c:pt>
                <c:pt idx="3548">
                  <c:v>17745</c:v>
                </c:pt>
                <c:pt idx="3549">
                  <c:v>17750</c:v>
                </c:pt>
                <c:pt idx="3550">
                  <c:v>17755</c:v>
                </c:pt>
                <c:pt idx="3551">
                  <c:v>17760</c:v>
                </c:pt>
                <c:pt idx="3552">
                  <c:v>17765</c:v>
                </c:pt>
                <c:pt idx="3553">
                  <c:v>17770</c:v>
                </c:pt>
                <c:pt idx="3554">
                  <c:v>17775</c:v>
                </c:pt>
                <c:pt idx="3555">
                  <c:v>17780</c:v>
                </c:pt>
                <c:pt idx="3556">
                  <c:v>17785</c:v>
                </c:pt>
                <c:pt idx="3557">
                  <c:v>17790</c:v>
                </c:pt>
                <c:pt idx="3558">
                  <c:v>17795</c:v>
                </c:pt>
                <c:pt idx="3559">
                  <c:v>17800</c:v>
                </c:pt>
                <c:pt idx="3560">
                  <c:v>17805</c:v>
                </c:pt>
                <c:pt idx="3561">
                  <c:v>17810</c:v>
                </c:pt>
                <c:pt idx="3562">
                  <c:v>17815</c:v>
                </c:pt>
                <c:pt idx="3563">
                  <c:v>17820</c:v>
                </c:pt>
                <c:pt idx="3564">
                  <c:v>17825</c:v>
                </c:pt>
                <c:pt idx="3565">
                  <c:v>17830</c:v>
                </c:pt>
                <c:pt idx="3566">
                  <c:v>17835</c:v>
                </c:pt>
                <c:pt idx="3567">
                  <c:v>17840</c:v>
                </c:pt>
                <c:pt idx="3568">
                  <c:v>17845</c:v>
                </c:pt>
                <c:pt idx="3569">
                  <c:v>17850</c:v>
                </c:pt>
                <c:pt idx="3570">
                  <c:v>17855</c:v>
                </c:pt>
                <c:pt idx="3571">
                  <c:v>17860</c:v>
                </c:pt>
                <c:pt idx="3572">
                  <c:v>17865</c:v>
                </c:pt>
                <c:pt idx="3573">
                  <c:v>17870</c:v>
                </c:pt>
                <c:pt idx="3574">
                  <c:v>17875</c:v>
                </c:pt>
                <c:pt idx="3575">
                  <c:v>17880</c:v>
                </c:pt>
                <c:pt idx="3576">
                  <c:v>17885</c:v>
                </c:pt>
                <c:pt idx="3577">
                  <c:v>17890</c:v>
                </c:pt>
                <c:pt idx="3578">
                  <c:v>17895</c:v>
                </c:pt>
                <c:pt idx="3579">
                  <c:v>17900</c:v>
                </c:pt>
                <c:pt idx="3580">
                  <c:v>17905</c:v>
                </c:pt>
                <c:pt idx="3581">
                  <c:v>17910</c:v>
                </c:pt>
                <c:pt idx="3582">
                  <c:v>17915</c:v>
                </c:pt>
                <c:pt idx="3583">
                  <c:v>17920</c:v>
                </c:pt>
                <c:pt idx="3584">
                  <c:v>17925</c:v>
                </c:pt>
                <c:pt idx="3585">
                  <c:v>17930</c:v>
                </c:pt>
                <c:pt idx="3586">
                  <c:v>17935</c:v>
                </c:pt>
                <c:pt idx="3587">
                  <c:v>17940</c:v>
                </c:pt>
                <c:pt idx="3588">
                  <c:v>17945</c:v>
                </c:pt>
                <c:pt idx="3589">
                  <c:v>17950</c:v>
                </c:pt>
                <c:pt idx="3590">
                  <c:v>17955</c:v>
                </c:pt>
                <c:pt idx="3591">
                  <c:v>17960</c:v>
                </c:pt>
                <c:pt idx="3592">
                  <c:v>17965</c:v>
                </c:pt>
                <c:pt idx="3593">
                  <c:v>17970</c:v>
                </c:pt>
                <c:pt idx="3594">
                  <c:v>17975</c:v>
                </c:pt>
                <c:pt idx="3595">
                  <c:v>17980</c:v>
                </c:pt>
                <c:pt idx="3596">
                  <c:v>17985</c:v>
                </c:pt>
                <c:pt idx="3597">
                  <c:v>17990</c:v>
                </c:pt>
                <c:pt idx="3598">
                  <c:v>17995</c:v>
                </c:pt>
                <c:pt idx="3599">
                  <c:v>18000</c:v>
                </c:pt>
                <c:pt idx="3600">
                  <c:v>18005</c:v>
                </c:pt>
                <c:pt idx="3601">
                  <c:v>18010</c:v>
                </c:pt>
                <c:pt idx="3602">
                  <c:v>18015</c:v>
                </c:pt>
                <c:pt idx="3603">
                  <c:v>18020</c:v>
                </c:pt>
                <c:pt idx="3604">
                  <c:v>18025</c:v>
                </c:pt>
                <c:pt idx="3605">
                  <c:v>18030</c:v>
                </c:pt>
                <c:pt idx="3606">
                  <c:v>18035</c:v>
                </c:pt>
                <c:pt idx="3607">
                  <c:v>18040</c:v>
                </c:pt>
                <c:pt idx="3608">
                  <c:v>18045</c:v>
                </c:pt>
                <c:pt idx="3609">
                  <c:v>18050</c:v>
                </c:pt>
                <c:pt idx="3610">
                  <c:v>18055</c:v>
                </c:pt>
                <c:pt idx="3611">
                  <c:v>18060</c:v>
                </c:pt>
                <c:pt idx="3612">
                  <c:v>18065</c:v>
                </c:pt>
                <c:pt idx="3613">
                  <c:v>18070</c:v>
                </c:pt>
                <c:pt idx="3614">
                  <c:v>18075</c:v>
                </c:pt>
                <c:pt idx="3615">
                  <c:v>18080</c:v>
                </c:pt>
                <c:pt idx="3616">
                  <c:v>18085</c:v>
                </c:pt>
                <c:pt idx="3617">
                  <c:v>18090</c:v>
                </c:pt>
                <c:pt idx="3618">
                  <c:v>18095</c:v>
                </c:pt>
                <c:pt idx="3619">
                  <c:v>18100</c:v>
                </c:pt>
                <c:pt idx="3620">
                  <c:v>18105</c:v>
                </c:pt>
                <c:pt idx="3621">
                  <c:v>18110</c:v>
                </c:pt>
                <c:pt idx="3622">
                  <c:v>18115</c:v>
                </c:pt>
                <c:pt idx="3623">
                  <c:v>18120</c:v>
                </c:pt>
                <c:pt idx="3624">
                  <c:v>18125</c:v>
                </c:pt>
                <c:pt idx="3625">
                  <c:v>18130</c:v>
                </c:pt>
                <c:pt idx="3626">
                  <c:v>18135</c:v>
                </c:pt>
                <c:pt idx="3627">
                  <c:v>18140</c:v>
                </c:pt>
                <c:pt idx="3628">
                  <c:v>18145</c:v>
                </c:pt>
                <c:pt idx="3629">
                  <c:v>18150</c:v>
                </c:pt>
                <c:pt idx="3630">
                  <c:v>18155</c:v>
                </c:pt>
                <c:pt idx="3631">
                  <c:v>18160</c:v>
                </c:pt>
                <c:pt idx="3632">
                  <c:v>18165</c:v>
                </c:pt>
                <c:pt idx="3633">
                  <c:v>18170</c:v>
                </c:pt>
                <c:pt idx="3634">
                  <c:v>18175</c:v>
                </c:pt>
                <c:pt idx="3635">
                  <c:v>18180</c:v>
                </c:pt>
                <c:pt idx="3636">
                  <c:v>18185</c:v>
                </c:pt>
                <c:pt idx="3637">
                  <c:v>18190</c:v>
                </c:pt>
                <c:pt idx="3638">
                  <c:v>18195</c:v>
                </c:pt>
                <c:pt idx="3639">
                  <c:v>18200</c:v>
                </c:pt>
                <c:pt idx="3640">
                  <c:v>18205</c:v>
                </c:pt>
                <c:pt idx="3641">
                  <c:v>18210</c:v>
                </c:pt>
                <c:pt idx="3642">
                  <c:v>18215</c:v>
                </c:pt>
                <c:pt idx="3643">
                  <c:v>18220</c:v>
                </c:pt>
                <c:pt idx="3644">
                  <c:v>18225</c:v>
                </c:pt>
                <c:pt idx="3645">
                  <c:v>18230</c:v>
                </c:pt>
                <c:pt idx="3646">
                  <c:v>18235</c:v>
                </c:pt>
                <c:pt idx="3647">
                  <c:v>18240</c:v>
                </c:pt>
                <c:pt idx="3648">
                  <c:v>18245</c:v>
                </c:pt>
                <c:pt idx="3649">
                  <c:v>18250</c:v>
                </c:pt>
                <c:pt idx="3650">
                  <c:v>18255</c:v>
                </c:pt>
                <c:pt idx="3651">
                  <c:v>18260</c:v>
                </c:pt>
                <c:pt idx="3652">
                  <c:v>18265</c:v>
                </c:pt>
                <c:pt idx="3653">
                  <c:v>18270</c:v>
                </c:pt>
                <c:pt idx="3654">
                  <c:v>18275</c:v>
                </c:pt>
                <c:pt idx="3655">
                  <c:v>18280</c:v>
                </c:pt>
                <c:pt idx="3656">
                  <c:v>18285</c:v>
                </c:pt>
                <c:pt idx="3657">
                  <c:v>18290</c:v>
                </c:pt>
                <c:pt idx="3658">
                  <c:v>18295</c:v>
                </c:pt>
                <c:pt idx="3659">
                  <c:v>18300</c:v>
                </c:pt>
                <c:pt idx="3660">
                  <c:v>18305</c:v>
                </c:pt>
                <c:pt idx="3661">
                  <c:v>18310</c:v>
                </c:pt>
                <c:pt idx="3662">
                  <c:v>18315</c:v>
                </c:pt>
                <c:pt idx="3663">
                  <c:v>18320</c:v>
                </c:pt>
                <c:pt idx="3664">
                  <c:v>18325</c:v>
                </c:pt>
                <c:pt idx="3665">
                  <c:v>18330</c:v>
                </c:pt>
                <c:pt idx="3666">
                  <c:v>18335</c:v>
                </c:pt>
                <c:pt idx="3667">
                  <c:v>18340</c:v>
                </c:pt>
                <c:pt idx="3668">
                  <c:v>18345</c:v>
                </c:pt>
                <c:pt idx="3669">
                  <c:v>18350</c:v>
                </c:pt>
                <c:pt idx="3670">
                  <c:v>18355</c:v>
                </c:pt>
                <c:pt idx="3671">
                  <c:v>18360</c:v>
                </c:pt>
                <c:pt idx="3672">
                  <c:v>18365</c:v>
                </c:pt>
                <c:pt idx="3673">
                  <c:v>18370</c:v>
                </c:pt>
                <c:pt idx="3674">
                  <c:v>18375</c:v>
                </c:pt>
                <c:pt idx="3675">
                  <c:v>18380</c:v>
                </c:pt>
                <c:pt idx="3676">
                  <c:v>18385</c:v>
                </c:pt>
                <c:pt idx="3677">
                  <c:v>18390</c:v>
                </c:pt>
                <c:pt idx="3678">
                  <c:v>18395</c:v>
                </c:pt>
                <c:pt idx="3679">
                  <c:v>18400</c:v>
                </c:pt>
                <c:pt idx="3680">
                  <c:v>18405</c:v>
                </c:pt>
                <c:pt idx="3681">
                  <c:v>18410</c:v>
                </c:pt>
                <c:pt idx="3682">
                  <c:v>18415</c:v>
                </c:pt>
                <c:pt idx="3683">
                  <c:v>18420</c:v>
                </c:pt>
                <c:pt idx="3684">
                  <c:v>18425</c:v>
                </c:pt>
                <c:pt idx="3685">
                  <c:v>18430</c:v>
                </c:pt>
                <c:pt idx="3686">
                  <c:v>18435</c:v>
                </c:pt>
                <c:pt idx="3687">
                  <c:v>18440</c:v>
                </c:pt>
                <c:pt idx="3688">
                  <c:v>18445</c:v>
                </c:pt>
                <c:pt idx="3689">
                  <c:v>18450</c:v>
                </c:pt>
                <c:pt idx="3690">
                  <c:v>18455</c:v>
                </c:pt>
                <c:pt idx="3691">
                  <c:v>18460</c:v>
                </c:pt>
                <c:pt idx="3692">
                  <c:v>18465</c:v>
                </c:pt>
                <c:pt idx="3693">
                  <c:v>18470</c:v>
                </c:pt>
                <c:pt idx="3694">
                  <c:v>18475</c:v>
                </c:pt>
                <c:pt idx="3695">
                  <c:v>18480</c:v>
                </c:pt>
                <c:pt idx="3696">
                  <c:v>18485</c:v>
                </c:pt>
                <c:pt idx="3697">
                  <c:v>18490</c:v>
                </c:pt>
                <c:pt idx="3698">
                  <c:v>18495</c:v>
                </c:pt>
                <c:pt idx="3699">
                  <c:v>18500</c:v>
                </c:pt>
                <c:pt idx="3700">
                  <c:v>18505</c:v>
                </c:pt>
                <c:pt idx="3701">
                  <c:v>18510</c:v>
                </c:pt>
                <c:pt idx="3702">
                  <c:v>18515</c:v>
                </c:pt>
                <c:pt idx="3703">
                  <c:v>18520</c:v>
                </c:pt>
                <c:pt idx="3704">
                  <c:v>18525</c:v>
                </c:pt>
                <c:pt idx="3705">
                  <c:v>18530</c:v>
                </c:pt>
                <c:pt idx="3706">
                  <c:v>18535</c:v>
                </c:pt>
                <c:pt idx="3707">
                  <c:v>18540</c:v>
                </c:pt>
                <c:pt idx="3708">
                  <c:v>18545</c:v>
                </c:pt>
                <c:pt idx="3709">
                  <c:v>18550</c:v>
                </c:pt>
                <c:pt idx="3710">
                  <c:v>18555</c:v>
                </c:pt>
                <c:pt idx="3711">
                  <c:v>18560</c:v>
                </c:pt>
                <c:pt idx="3712">
                  <c:v>18565</c:v>
                </c:pt>
                <c:pt idx="3713">
                  <c:v>18570</c:v>
                </c:pt>
                <c:pt idx="3714">
                  <c:v>18575</c:v>
                </c:pt>
                <c:pt idx="3715">
                  <c:v>18580</c:v>
                </c:pt>
                <c:pt idx="3716">
                  <c:v>18585</c:v>
                </c:pt>
                <c:pt idx="3717">
                  <c:v>18590</c:v>
                </c:pt>
                <c:pt idx="3718">
                  <c:v>18595</c:v>
                </c:pt>
                <c:pt idx="3719">
                  <c:v>18600</c:v>
                </c:pt>
                <c:pt idx="3720">
                  <c:v>18605</c:v>
                </c:pt>
                <c:pt idx="3721">
                  <c:v>18610</c:v>
                </c:pt>
                <c:pt idx="3722">
                  <c:v>18615</c:v>
                </c:pt>
                <c:pt idx="3723">
                  <c:v>18620</c:v>
                </c:pt>
                <c:pt idx="3724">
                  <c:v>18625</c:v>
                </c:pt>
                <c:pt idx="3725">
                  <c:v>18630</c:v>
                </c:pt>
                <c:pt idx="3726">
                  <c:v>18635</c:v>
                </c:pt>
                <c:pt idx="3727">
                  <c:v>18640</c:v>
                </c:pt>
                <c:pt idx="3728">
                  <c:v>18645</c:v>
                </c:pt>
                <c:pt idx="3729">
                  <c:v>18650</c:v>
                </c:pt>
                <c:pt idx="3730">
                  <c:v>18655</c:v>
                </c:pt>
                <c:pt idx="3731">
                  <c:v>18660</c:v>
                </c:pt>
                <c:pt idx="3732">
                  <c:v>18665</c:v>
                </c:pt>
                <c:pt idx="3733">
                  <c:v>18670</c:v>
                </c:pt>
                <c:pt idx="3734">
                  <c:v>18675</c:v>
                </c:pt>
                <c:pt idx="3735">
                  <c:v>18680</c:v>
                </c:pt>
                <c:pt idx="3736">
                  <c:v>18685</c:v>
                </c:pt>
                <c:pt idx="3737">
                  <c:v>18690</c:v>
                </c:pt>
                <c:pt idx="3738">
                  <c:v>18695</c:v>
                </c:pt>
                <c:pt idx="3739">
                  <c:v>18700</c:v>
                </c:pt>
                <c:pt idx="3740">
                  <c:v>18705</c:v>
                </c:pt>
                <c:pt idx="3741">
                  <c:v>18710</c:v>
                </c:pt>
                <c:pt idx="3742">
                  <c:v>18715</c:v>
                </c:pt>
                <c:pt idx="3743">
                  <c:v>18720</c:v>
                </c:pt>
                <c:pt idx="3744">
                  <c:v>18725</c:v>
                </c:pt>
                <c:pt idx="3745">
                  <c:v>18730</c:v>
                </c:pt>
                <c:pt idx="3746">
                  <c:v>18735</c:v>
                </c:pt>
                <c:pt idx="3747">
                  <c:v>18740</c:v>
                </c:pt>
                <c:pt idx="3748">
                  <c:v>18745</c:v>
                </c:pt>
                <c:pt idx="3749">
                  <c:v>18750</c:v>
                </c:pt>
                <c:pt idx="3750">
                  <c:v>18755</c:v>
                </c:pt>
                <c:pt idx="3751">
                  <c:v>18760</c:v>
                </c:pt>
                <c:pt idx="3752">
                  <c:v>18765</c:v>
                </c:pt>
                <c:pt idx="3753">
                  <c:v>18770</c:v>
                </c:pt>
                <c:pt idx="3754">
                  <c:v>18775</c:v>
                </c:pt>
                <c:pt idx="3755">
                  <c:v>18780</c:v>
                </c:pt>
                <c:pt idx="3756">
                  <c:v>18785</c:v>
                </c:pt>
                <c:pt idx="3757">
                  <c:v>18790</c:v>
                </c:pt>
                <c:pt idx="3758">
                  <c:v>18795</c:v>
                </c:pt>
                <c:pt idx="3759">
                  <c:v>18800</c:v>
                </c:pt>
                <c:pt idx="3760">
                  <c:v>18805</c:v>
                </c:pt>
                <c:pt idx="3761">
                  <c:v>18810</c:v>
                </c:pt>
                <c:pt idx="3762">
                  <c:v>18815</c:v>
                </c:pt>
                <c:pt idx="3763">
                  <c:v>18820</c:v>
                </c:pt>
                <c:pt idx="3764">
                  <c:v>18825</c:v>
                </c:pt>
                <c:pt idx="3765">
                  <c:v>18830</c:v>
                </c:pt>
                <c:pt idx="3766">
                  <c:v>18835</c:v>
                </c:pt>
                <c:pt idx="3767">
                  <c:v>18840</c:v>
                </c:pt>
                <c:pt idx="3768">
                  <c:v>18845</c:v>
                </c:pt>
                <c:pt idx="3769">
                  <c:v>18850</c:v>
                </c:pt>
                <c:pt idx="3770">
                  <c:v>18855</c:v>
                </c:pt>
                <c:pt idx="3771">
                  <c:v>18860</c:v>
                </c:pt>
                <c:pt idx="3772">
                  <c:v>18865</c:v>
                </c:pt>
                <c:pt idx="3773">
                  <c:v>18870</c:v>
                </c:pt>
                <c:pt idx="3774">
                  <c:v>18875</c:v>
                </c:pt>
                <c:pt idx="3775">
                  <c:v>18880</c:v>
                </c:pt>
                <c:pt idx="3776">
                  <c:v>18885</c:v>
                </c:pt>
                <c:pt idx="3777">
                  <c:v>18890</c:v>
                </c:pt>
                <c:pt idx="3778">
                  <c:v>18895</c:v>
                </c:pt>
                <c:pt idx="3779">
                  <c:v>18900</c:v>
                </c:pt>
                <c:pt idx="3780">
                  <c:v>18905</c:v>
                </c:pt>
                <c:pt idx="3781">
                  <c:v>18910</c:v>
                </c:pt>
                <c:pt idx="3782">
                  <c:v>18915</c:v>
                </c:pt>
                <c:pt idx="3783">
                  <c:v>18920</c:v>
                </c:pt>
                <c:pt idx="3784">
                  <c:v>18925</c:v>
                </c:pt>
                <c:pt idx="3785">
                  <c:v>18930</c:v>
                </c:pt>
                <c:pt idx="3786">
                  <c:v>18935</c:v>
                </c:pt>
                <c:pt idx="3787">
                  <c:v>18940</c:v>
                </c:pt>
                <c:pt idx="3788">
                  <c:v>18945</c:v>
                </c:pt>
                <c:pt idx="3789">
                  <c:v>18950</c:v>
                </c:pt>
                <c:pt idx="3790">
                  <c:v>18955</c:v>
                </c:pt>
                <c:pt idx="3791">
                  <c:v>18960</c:v>
                </c:pt>
                <c:pt idx="3792">
                  <c:v>18965</c:v>
                </c:pt>
                <c:pt idx="3793">
                  <c:v>18970</c:v>
                </c:pt>
                <c:pt idx="3794">
                  <c:v>18975</c:v>
                </c:pt>
                <c:pt idx="3795">
                  <c:v>18980</c:v>
                </c:pt>
                <c:pt idx="3796">
                  <c:v>18985</c:v>
                </c:pt>
                <c:pt idx="3797">
                  <c:v>18990</c:v>
                </c:pt>
                <c:pt idx="3798">
                  <c:v>18995</c:v>
                </c:pt>
                <c:pt idx="3799">
                  <c:v>19000</c:v>
                </c:pt>
                <c:pt idx="3800">
                  <c:v>19005</c:v>
                </c:pt>
                <c:pt idx="3801">
                  <c:v>19010</c:v>
                </c:pt>
                <c:pt idx="3802">
                  <c:v>19015</c:v>
                </c:pt>
                <c:pt idx="3803">
                  <c:v>19020</c:v>
                </c:pt>
                <c:pt idx="3804">
                  <c:v>19025</c:v>
                </c:pt>
                <c:pt idx="3805">
                  <c:v>19030</c:v>
                </c:pt>
                <c:pt idx="3806">
                  <c:v>19035</c:v>
                </c:pt>
                <c:pt idx="3807">
                  <c:v>19040</c:v>
                </c:pt>
                <c:pt idx="3808">
                  <c:v>19045</c:v>
                </c:pt>
                <c:pt idx="3809">
                  <c:v>19050</c:v>
                </c:pt>
                <c:pt idx="3810">
                  <c:v>19055</c:v>
                </c:pt>
                <c:pt idx="3811">
                  <c:v>19060</c:v>
                </c:pt>
                <c:pt idx="3812">
                  <c:v>19065</c:v>
                </c:pt>
                <c:pt idx="3813">
                  <c:v>19070</c:v>
                </c:pt>
                <c:pt idx="3814">
                  <c:v>19075</c:v>
                </c:pt>
                <c:pt idx="3815">
                  <c:v>19080</c:v>
                </c:pt>
                <c:pt idx="3816">
                  <c:v>19085</c:v>
                </c:pt>
                <c:pt idx="3817">
                  <c:v>19090</c:v>
                </c:pt>
                <c:pt idx="3818">
                  <c:v>19095</c:v>
                </c:pt>
                <c:pt idx="3819">
                  <c:v>19100</c:v>
                </c:pt>
                <c:pt idx="3820">
                  <c:v>19105</c:v>
                </c:pt>
                <c:pt idx="3821">
                  <c:v>19110</c:v>
                </c:pt>
                <c:pt idx="3822">
                  <c:v>19115</c:v>
                </c:pt>
                <c:pt idx="3823">
                  <c:v>19120</c:v>
                </c:pt>
                <c:pt idx="3824">
                  <c:v>19125</c:v>
                </c:pt>
                <c:pt idx="3825">
                  <c:v>19130</c:v>
                </c:pt>
                <c:pt idx="3826">
                  <c:v>19135</c:v>
                </c:pt>
                <c:pt idx="3827">
                  <c:v>19140</c:v>
                </c:pt>
                <c:pt idx="3828">
                  <c:v>19145</c:v>
                </c:pt>
                <c:pt idx="3829">
                  <c:v>19150</c:v>
                </c:pt>
                <c:pt idx="3830">
                  <c:v>19155</c:v>
                </c:pt>
                <c:pt idx="3831">
                  <c:v>19160</c:v>
                </c:pt>
                <c:pt idx="3832">
                  <c:v>19165</c:v>
                </c:pt>
                <c:pt idx="3833">
                  <c:v>19170</c:v>
                </c:pt>
                <c:pt idx="3834">
                  <c:v>19175</c:v>
                </c:pt>
                <c:pt idx="3835">
                  <c:v>19180</c:v>
                </c:pt>
                <c:pt idx="3836">
                  <c:v>19185</c:v>
                </c:pt>
                <c:pt idx="3837">
                  <c:v>19190</c:v>
                </c:pt>
                <c:pt idx="3838">
                  <c:v>19195</c:v>
                </c:pt>
                <c:pt idx="3839">
                  <c:v>19200</c:v>
                </c:pt>
                <c:pt idx="3840">
                  <c:v>19205</c:v>
                </c:pt>
                <c:pt idx="3841">
                  <c:v>19210</c:v>
                </c:pt>
                <c:pt idx="3842">
                  <c:v>19215</c:v>
                </c:pt>
                <c:pt idx="3843">
                  <c:v>19220</c:v>
                </c:pt>
                <c:pt idx="3844">
                  <c:v>19225</c:v>
                </c:pt>
                <c:pt idx="3845">
                  <c:v>19230</c:v>
                </c:pt>
                <c:pt idx="3846">
                  <c:v>19235</c:v>
                </c:pt>
                <c:pt idx="3847">
                  <c:v>19240</c:v>
                </c:pt>
                <c:pt idx="3848">
                  <c:v>19245</c:v>
                </c:pt>
                <c:pt idx="3849">
                  <c:v>19250</c:v>
                </c:pt>
                <c:pt idx="3850">
                  <c:v>19255</c:v>
                </c:pt>
                <c:pt idx="3851">
                  <c:v>19260</c:v>
                </c:pt>
                <c:pt idx="3852">
                  <c:v>19265</c:v>
                </c:pt>
                <c:pt idx="3853">
                  <c:v>19270</c:v>
                </c:pt>
                <c:pt idx="3854">
                  <c:v>19275</c:v>
                </c:pt>
                <c:pt idx="3855">
                  <c:v>19280</c:v>
                </c:pt>
                <c:pt idx="3856">
                  <c:v>19285</c:v>
                </c:pt>
                <c:pt idx="3857">
                  <c:v>19290</c:v>
                </c:pt>
                <c:pt idx="3858">
                  <c:v>19295</c:v>
                </c:pt>
                <c:pt idx="3859">
                  <c:v>19300</c:v>
                </c:pt>
                <c:pt idx="3860">
                  <c:v>19305</c:v>
                </c:pt>
                <c:pt idx="3861">
                  <c:v>19310</c:v>
                </c:pt>
                <c:pt idx="3862">
                  <c:v>19315</c:v>
                </c:pt>
                <c:pt idx="3863">
                  <c:v>19320</c:v>
                </c:pt>
                <c:pt idx="3864">
                  <c:v>19325</c:v>
                </c:pt>
                <c:pt idx="3865">
                  <c:v>19330</c:v>
                </c:pt>
                <c:pt idx="3866">
                  <c:v>19335</c:v>
                </c:pt>
                <c:pt idx="3867">
                  <c:v>19340</c:v>
                </c:pt>
                <c:pt idx="3868">
                  <c:v>19345</c:v>
                </c:pt>
                <c:pt idx="3869">
                  <c:v>19350</c:v>
                </c:pt>
                <c:pt idx="3870">
                  <c:v>19355</c:v>
                </c:pt>
                <c:pt idx="3871">
                  <c:v>19360</c:v>
                </c:pt>
                <c:pt idx="3872">
                  <c:v>19365</c:v>
                </c:pt>
                <c:pt idx="3873">
                  <c:v>19370</c:v>
                </c:pt>
                <c:pt idx="3874">
                  <c:v>19375</c:v>
                </c:pt>
                <c:pt idx="3875">
                  <c:v>19380</c:v>
                </c:pt>
                <c:pt idx="3876">
                  <c:v>19385</c:v>
                </c:pt>
                <c:pt idx="3877">
                  <c:v>19390</c:v>
                </c:pt>
                <c:pt idx="3878">
                  <c:v>19395</c:v>
                </c:pt>
                <c:pt idx="3879">
                  <c:v>19400</c:v>
                </c:pt>
                <c:pt idx="3880">
                  <c:v>19405</c:v>
                </c:pt>
                <c:pt idx="3881">
                  <c:v>19410</c:v>
                </c:pt>
                <c:pt idx="3882">
                  <c:v>19415</c:v>
                </c:pt>
                <c:pt idx="3883">
                  <c:v>19420</c:v>
                </c:pt>
                <c:pt idx="3884">
                  <c:v>19425</c:v>
                </c:pt>
                <c:pt idx="3885">
                  <c:v>19430</c:v>
                </c:pt>
                <c:pt idx="3886">
                  <c:v>19435</c:v>
                </c:pt>
                <c:pt idx="3887">
                  <c:v>19440</c:v>
                </c:pt>
                <c:pt idx="3888">
                  <c:v>19445</c:v>
                </c:pt>
                <c:pt idx="3889">
                  <c:v>19450</c:v>
                </c:pt>
                <c:pt idx="3890">
                  <c:v>19455</c:v>
                </c:pt>
                <c:pt idx="3891">
                  <c:v>19460</c:v>
                </c:pt>
                <c:pt idx="3892">
                  <c:v>19465</c:v>
                </c:pt>
                <c:pt idx="3893">
                  <c:v>19470</c:v>
                </c:pt>
                <c:pt idx="3894">
                  <c:v>19475</c:v>
                </c:pt>
                <c:pt idx="3895">
                  <c:v>19480</c:v>
                </c:pt>
                <c:pt idx="3896">
                  <c:v>19485</c:v>
                </c:pt>
                <c:pt idx="3897">
                  <c:v>19490</c:v>
                </c:pt>
                <c:pt idx="3898">
                  <c:v>19495</c:v>
                </c:pt>
                <c:pt idx="3899">
                  <c:v>19500</c:v>
                </c:pt>
                <c:pt idx="3900">
                  <c:v>19505</c:v>
                </c:pt>
                <c:pt idx="3901">
                  <c:v>19510</c:v>
                </c:pt>
                <c:pt idx="3902">
                  <c:v>19515</c:v>
                </c:pt>
                <c:pt idx="3903">
                  <c:v>19520</c:v>
                </c:pt>
                <c:pt idx="3904">
                  <c:v>19525</c:v>
                </c:pt>
                <c:pt idx="3905">
                  <c:v>19530</c:v>
                </c:pt>
                <c:pt idx="3906">
                  <c:v>19535</c:v>
                </c:pt>
                <c:pt idx="3907">
                  <c:v>19540</c:v>
                </c:pt>
                <c:pt idx="3908">
                  <c:v>19545</c:v>
                </c:pt>
                <c:pt idx="3909">
                  <c:v>19550</c:v>
                </c:pt>
                <c:pt idx="3910">
                  <c:v>19555</c:v>
                </c:pt>
                <c:pt idx="3911">
                  <c:v>19560</c:v>
                </c:pt>
                <c:pt idx="3912">
                  <c:v>19565</c:v>
                </c:pt>
                <c:pt idx="3913">
                  <c:v>19570</c:v>
                </c:pt>
                <c:pt idx="3914">
                  <c:v>19575</c:v>
                </c:pt>
                <c:pt idx="3915">
                  <c:v>19580</c:v>
                </c:pt>
                <c:pt idx="3916">
                  <c:v>19585</c:v>
                </c:pt>
                <c:pt idx="3917">
                  <c:v>19590</c:v>
                </c:pt>
                <c:pt idx="3918">
                  <c:v>19595</c:v>
                </c:pt>
                <c:pt idx="3919">
                  <c:v>19600</c:v>
                </c:pt>
                <c:pt idx="3920">
                  <c:v>19605</c:v>
                </c:pt>
                <c:pt idx="3921">
                  <c:v>19610</c:v>
                </c:pt>
                <c:pt idx="3922">
                  <c:v>19615</c:v>
                </c:pt>
                <c:pt idx="3923">
                  <c:v>19620</c:v>
                </c:pt>
                <c:pt idx="3924">
                  <c:v>19625</c:v>
                </c:pt>
                <c:pt idx="3925">
                  <c:v>19630</c:v>
                </c:pt>
                <c:pt idx="3926">
                  <c:v>19635</c:v>
                </c:pt>
                <c:pt idx="3927">
                  <c:v>19640</c:v>
                </c:pt>
                <c:pt idx="3928">
                  <c:v>19645</c:v>
                </c:pt>
                <c:pt idx="3929">
                  <c:v>19650</c:v>
                </c:pt>
                <c:pt idx="3930">
                  <c:v>19655</c:v>
                </c:pt>
                <c:pt idx="3931">
                  <c:v>19660</c:v>
                </c:pt>
                <c:pt idx="3932">
                  <c:v>19665</c:v>
                </c:pt>
                <c:pt idx="3933">
                  <c:v>19670</c:v>
                </c:pt>
                <c:pt idx="3934">
                  <c:v>19675</c:v>
                </c:pt>
                <c:pt idx="3935">
                  <c:v>19680</c:v>
                </c:pt>
                <c:pt idx="3936">
                  <c:v>19685</c:v>
                </c:pt>
                <c:pt idx="3937">
                  <c:v>19690</c:v>
                </c:pt>
                <c:pt idx="3938">
                  <c:v>19695</c:v>
                </c:pt>
                <c:pt idx="3939">
                  <c:v>19700</c:v>
                </c:pt>
                <c:pt idx="3940">
                  <c:v>19705</c:v>
                </c:pt>
                <c:pt idx="3941">
                  <c:v>19710</c:v>
                </c:pt>
                <c:pt idx="3942">
                  <c:v>19715</c:v>
                </c:pt>
                <c:pt idx="3943">
                  <c:v>19720</c:v>
                </c:pt>
                <c:pt idx="3944">
                  <c:v>19725</c:v>
                </c:pt>
                <c:pt idx="3945">
                  <c:v>19730</c:v>
                </c:pt>
                <c:pt idx="3946">
                  <c:v>19735</c:v>
                </c:pt>
                <c:pt idx="3947">
                  <c:v>19740</c:v>
                </c:pt>
                <c:pt idx="3948">
                  <c:v>19745</c:v>
                </c:pt>
                <c:pt idx="3949">
                  <c:v>19750</c:v>
                </c:pt>
                <c:pt idx="3950">
                  <c:v>19755</c:v>
                </c:pt>
                <c:pt idx="3951">
                  <c:v>19760</c:v>
                </c:pt>
                <c:pt idx="3952">
                  <c:v>19765</c:v>
                </c:pt>
                <c:pt idx="3953">
                  <c:v>19770</c:v>
                </c:pt>
                <c:pt idx="3954">
                  <c:v>19775</c:v>
                </c:pt>
                <c:pt idx="3955">
                  <c:v>19780</c:v>
                </c:pt>
                <c:pt idx="3956">
                  <c:v>19785</c:v>
                </c:pt>
                <c:pt idx="3957">
                  <c:v>19790</c:v>
                </c:pt>
                <c:pt idx="3958">
                  <c:v>19795</c:v>
                </c:pt>
                <c:pt idx="3959">
                  <c:v>19800</c:v>
                </c:pt>
                <c:pt idx="3960">
                  <c:v>19805</c:v>
                </c:pt>
                <c:pt idx="3961">
                  <c:v>19810</c:v>
                </c:pt>
                <c:pt idx="3962">
                  <c:v>19815</c:v>
                </c:pt>
                <c:pt idx="3963">
                  <c:v>19820</c:v>
                </c:pt>
                <c:pt idx="3964">
                  <c:v>19825</c:v>
                </c:pt>
                <c:pt idx="3965">
                  <c:v>19830</c:v>
                </c:pt>
                <c:pt idx="3966">
                  <c:v>19835</c:v>
                </c:pt>
                <c:pt idx="3967">
                  <c:v>19840</c:v>
                </c:pt>
                <c:pt idx="3968">
                  <c:v>19845</c:v>
                </c:pt>
                <c:pt idx="3969">
                  <c:v>19850</c:v>
                </c:pt>
                <c:pt idx="3970">
                  <c:v>19855</c:v>
                </c:pt>
                <c:pt idx="3971">
                  <c:v>19860</c:v>
                </c:pt>
                <c:pt idx="3972">
                  <c:v>19865</c:v>
                </c:pt>
                <c:pt idx="3973">
                  <c:v>19870</c:v>
                </c:pt>
                <c:pt idx="3974">
                  <c:v>19875</c:v>
                </c:pt>
                <c:pt idx="3975">
                  <c:v>19880</c:v>
                </c:pt>
                <c:pt idx="3976">
                  <c:v>19885</c:v>
                </c:pt>
                <c:pt idx="3977">
                  <c:v>19890</c:v>
                </c:pt>
                <c:pt idx="3978">
                  <c:v>19895</c:v>
                </c:pt>
                <c:pt idx="3979">
                  <c:v>19900</c:v>
                </c:pt>
                <c:pt idx="3980">
                  <c:v>19905</c:v>
                </c:pt>
                <c:pt idx="3981">
                  <c:v>19910</c:v>
                </c:pt>
                <c:pt idx="3982">
                  <c:v>19915</c:v>
                </c:pt>
                <c:pt idx="3983">
                  <c:v>19920</c:v>
                </c:pt>
                <c:pt idx="3984">
                  <c:v>19925</c:v>
                </c:pt>
                <c:pt idx="3985">
                  <c:v>19930</c:v>
                </c:pt>
                <c:pt idx="3986">
                  <c:v>19935</c:v>
                </c:pt>
                <c:pt idx="3987">
                  <c:v>19940</c:v>
                </c:pt>
                <c:pt idx="3988">
                  <c:v>19945</c:v>
                </c:pt>
                <c:pt idx="3989">
                  <c:v>19950</c:v>
                </c:pt>
                <c:pt idx="3990">
                  <c:v>19955</c:v>
                </c:pt>
                <c:pt idx="3991">
                  <c:v>19960</c:v>
                </c:pt>
                <c:pt idx="3992">
                  <c:v>19965</c:v>
                </c:pt>
                <c:pt idx="3993">
                  <c:v>19970</c:v>
                </c:pt>
                <c:pt idx="3994">
                  <c:v>19975</c:v>
                </c:pt>
                <c:pt idx="3995">
                  <c:v>19980</c:v>
                </c:pt>
                <c:pt idx="3996">
                  <c:v>19985</c:v>
                </c:pt>
                <c:pt idx="3997">
                  <c:v>19990</c:v>
                </c:pt>
                <c:pt idx="3998">
                  <c:v>19995</c:v>
                </c:pt>
                <c:pt idx="3999">
                  <c:v>20000</c:v>
                </c:pt>
                <c:pt idx="4000">
                  <c:v>20005</c:v>
                </c:pt>
                <c:pt idx="4001">
                  <c:v>20010</c:v>
                </c:pt>
                <c:pt idx="4002">
                  <c:v>20015</c:v>
                </c:pt>
                <c:pt idx="4003">
                  <c:v>20020</c:v>
                </c:pt>
                <c:pt idx="4004">
                  <c:v>20025</c:v>
                </c:pt>
                <c:pt idx="4005">
                  <c:v>20030</c:v>
                </c:pt>
                <c:pt idx="4006">
                  <c:v>20035</c:v>
                </c:pt>
                <c:pt idx="4007">
                  <c:v>20040</c:v>
                </c:pt>
                <c:pt idx="4008">
                  <c:v>20045</c:v>
                </c:pt>
                <c:pt idx="4009">
                  <c:v>20050</c:v>
                </c:pt>
                <c:pt idx="4010">
                  <c:v>20055</c:v>
                </c:pt>
                <c:pt idx="4011">
                  <c:v>20060</c:v>
                </c:pt>
                <c:pt idx="4012">
                  <c:v>20065</c:v>
                </c:pt>
                <c:pt idx="4013">
                  <c:v>20070</c:v>
                </c:pt>
                <c:pt idx="4014">
                  <c:v>20075</c:v>
                </c:pt>
                <c:pt idx="4015">
                  <c:v>20080</c:v>
                </c:pt>
                <c:pt idx="4016">
                  <c:v>20085</c:v>
                </c:pt>
                <c:pt idx="4017">
                  <c:v>20090</c:v>
                </c:pt>
                <c:pt idx="4018">
                  <c:v>20095</c:v>
                </c:pt>
                <c:pt idx="4019">
                  <c:v>20100</c:v>
                </c:pt>
                <c:pt idx="4020">
                  <c:v>20105</c:v>
                </c:pt>
                <c:pt idx="4021">
                  <c:v>20110</c:v>
                </c:pt>
                <c:pt idx="4022">
                  <c:v>20115</c:v>
                </c:pt>
                <c:pt idx="4023">
                  <c:v>20120</c:v>
                </c:pt>
                <c:pt idx="4024">
                  <c:v>20125</c:v>
                </c:pt>
                <c:pt idx="4025">
                  <c:v>20130</c:v>
                </c:pt>
                <c:pt idx="4026">
                  <c:v>20135</c:v>
                </c:pt>
                <c:pt idx="4027">
                  <c:v>20140</c:v>
                </c:pt>
                <c:pt idx="4028">
                  <c:v>20145</c:v>
                </c:pt>
                <c:pt idx="4029">
                  <c:v>20150</c:v>
                </c:pt>
                <c:pt idx="4030">
                  <c:v>20155</c:v>
                </c:pt>
                <c:pt idx="4031">
                  <c:v>20160</c:v>
                </c:pt>
                <c:pt idx="4032">
                  <c:v>20165</c:v>
                </c:pt>
                <c:pt idx="4033">
                  <c:v>20170</c:v>
                </c:pt>
                <c:pt idx="4034">
                  <c:v>20175</c:v>
                </c:pt>
                <c:pt idx="4035">
                  <c:v>20180</c:v>
                </c:pt>
                <c:pt idx="4036">
                  <c:v>20185</c:v>
                </c:pt>
                <c:pt idx="4037">
                  <c:v>20190</c:v>
                </c:pt>
                <c:pt idx="4038">
                  <c:v>20195</c:v>
                </c:pt>
                <c:pt idx="4039">
                  <c:v>20200</c:v>
                </c:pt>
                <c:pt idx="4040">
                  <c:v>20205</c:v>
                </c:pt>
                <c:pt idx="4041">
                  <c:v>20210</c:v>
                </c:pt>
                <c:pt idx="4042">
                  <c:v>20215</c:v>
                </c:pt>
                <c:pt idx="4043">
                  <c:v>20220</c:v>
                </c:pt>
                <c:pt idx="4044">
                  <c:v>20225</c:v>
                </c:pt>
                <c:pt idx="4045">
                  <c:v>20230</c:v>
                </c:pt>
                <c:pt idx="4046">
                  <c:v>20235</c:v>
                </c:pt>
                <c:pt idx="4047">
                  <c:v>20240</c:v>
                </c:pt>
                <c:pt idx="4048">
                  <c:v>20245</c:v>
                </c:pt>
                <c:pt idx="4049">
                  <c:v>20250</c:v>
                </c:pt>
                <c:pt idx="4050">
                  <c:v>20255</c:v>
                </c:pt>
                <c:pt idx="4051">
                  <c:v>20260</c:v>
                </c:pt>
                <c:pt idx="4052">
                  <c:v>20265</c:v>
                </c:pt>
                <c:pt idx="4053">
                  <c:v>20270</c:v>
                </c:pt>
                <c:pt idx="4054">
                  <c:v>20275</c:v>
                </c:pt>
                <c:pt idx="4055">
                  <c:v>20280</c:v>
                </c:pt>
                <c:pt idx="4056">
                  <c:v>20285</c:v>
                </c:pt>
                <c:pt idx="4057">
                  <c:v>20290</c:v>
                </c:pt>
                <c:pt idx="4058">
                  <c:v>20295</c:v>
                </c:pt>
                <c:pt idx="4059">
                  <c:v>20300</c:v>
                </c:pt>
                <c:pt idx="4060">
                  <c:v>20305</c:v>
                </c:pt>
                <c:pt idx="4061">
                  <c:v>20310</c:v>
                </c:pt>
                <c:pt idx="4062">
                  <c:v>20315</c:v>
                </c:pt>
                <c:pt idx="4063">
                  <c:v>20320</c:v>
                </c:pt>
                <c:pt idx="4064">
                  <c:v>20325</c:v>
                </c:pt>
                <c:pt idx="4065">
                  <c:v>20330</c:v>
                </c:pt>
                <c:pt idx="4066">
                  <c:v>20335</c:v>
                </c:pt>
                <c:pt idx="4067">
                  <c:v>20340</c:v>
                </c:pt>
                <c:pt idx="4068">
                  <c:v>20345</c:v>
                </c:pt>
                <c:pt idx="4069">
                  <c:v>20350</c:v>
                </c:pt>
                <c:pt idx="4070">
                  <c:v>20355</c:v>
                </c:pt>
                <c:pt idx="4071">
                  <c:v>20360</c:v>
                </c:pt>
                <c:pt idx="4072">
                  <c:v>20365</c:v>
                </c:pt>
                <c:pt idx="4073">
                  <c:v>20370</c:v>
                </c:pt>
                <c:pt idx="4074">
                  <c:v>20375</c:v>
                </c:pt>
                <c:pt idx="4075">
                  <c:v>20380</c:v>
                </c:pt>
                <c:pt idx="4076">
                  <c:v>20385</c:v>
                </c:pt>
                <c:pt idx="4077">
                  <c:v>20390</c:v>
                </c:pt>
                <c:pt idx="4078">
                  <c:v>20395</c:v>
                </c:pt>
                <c:pt idx="4079">
                  <c:v>20400</c:v>
                </c:pt>
                <c:pt idx="4080">
                  <c:v>20405</c:v>
                </c:pt>
                <c:pt idx="4081">
                  <c:v>20410</c:v>
                </c:pt>
                <c:pt idx="4082">
                  <c:v>20415</c:v>
                </c:pt>
                <c:pt idx="4083">
                  <c:v>20420</c:v>
                </c:pt>
                <c:pt idx="4084">
                  <c:v>20425</c:v>
                </c:pt>
                <c:pt idx="4085">
                  <c:v>20430</c:v>
                </c:pt>
                <c:pt idx="4086">
                  <c:v>20435</c:v>
                </c:pt>
                <c:pt idx="4087">
                  <c:v>20440</c:v>
                </c:pt>
                <c:pt idx="4088">
                  <c:v>20445</c:v>
                </c:pt>
                <c:pt idx="4089">
                  <c:v>20450</c:v>
                </c:pt>
                <c:pt idx="4090">
                  <c:v>20455</c:v>
                </c:pt>
                <c:pt idx="4091">
                  <c:v>20460</c:v>
                </c:pt>
                <c:pt idx="4092">
                  <c:v>20465</c:v>
                </c:pt>
                <c:pt idx="4093">
                  <c:v>20470</c:v>
                </c:pt>
                <c:pt idx="4094">
                  <c:v>20475</c:v>
                </c:pt>
                <c:pt idx="4095">
                  <c:v>20480</c:v>
                </c:pt>
                <c:pt idx="4096">
                  <c:v>20485</c:v>
                </c:pt>
                <c:pt idx="4097">
                  <c:v>20490</c:v>
                </c:pt>
                <c:pt idx="4098">
                  <c:v>20495</c:v>
                </c:pt>
                <c:pt idx="4099">
                  <c:v>20500</c:v>
                </c:pt>
                <c:pt idx="4100">
                  <c:v>20505</c:v>
                </c:pt>
                <c:pt idx="4101">
                  <c:v>20510</c:v>
                </c:pt>
                <c:pt idx="4102">
                  <c:v>20515</c:v>
                </c:pt>
                <c:pt idx="4103">
                  <c:v>20520</c:v>
                </c:pt>
                <c:pt idx="4104">
                  <c:v>20525</c:v>
                </c:pt>
                <c:pt idx="4105">
                  <c:v>20530</c:v>
                </c:pt>
                <c:pt idx="4106">
                  <c:v>20535</c:v>
                </c:pt>
                <c:pt idx="4107">
                  <c:v>20540</c:v>
                </c:pt>
                <c:pt idx="4108">
                  <c:v>20545</c:v>
                </c:pt>
                <c:pt idx="4109">
                  <c:v>20550</c:v>
                </c:pt>
                <c:pt idx="4110">
                  <c:v>20555</c:v>
                </c:pt>
                <c:pt idx="4111">
                  <c:v>20560</c:v>
                </c:pt>
                <c:pt idx="4112">
                  <c:v>20565</c:v>
                </c:pt>
                <c:pt idx="4113">
                  <c:v>20570</c:v>
                </c:pt>
                <c:pt idx="4114">
                  <c:v>20575</c:v>
                </c:pt>
                <c:pt idx="4115">
                  <c:v>20580</c:v>
                </c:pt>
                <c:pt idx="4116">
                  <c:v>20585</c:v>
                </c:pt>
                <c:pt idx="4117">
                  <c:v>20590</c:v>
                </c:pt>
                <c:pt idx="4118">
                  <c:v>20595</c:v>
                </c:pt>
                <c:pt idx="4119">
                  <c:v>20600</c:v>
                </c:pt>
                <c:pt idx="4120">
                  <c:v>20605</c:v>
                </c:pt>
                <c:pt idx="4121">
                  <c:v>20610</c:v>
                </c:pt>
                <c:pt idx="4122">
                  <c:v>20615</c:v>
                </c:pt>
                <c:pt idx="4123">
                  <c:v>20620</c:v>
                </c:pt>
                <c:pt idx="4124">
                  <c:v>20625</c:v>
                </c:pt>
                <c:pt idx="4125">
                  <c:v>20630</c:v>
                </c:pt>
                <c:pt idx="4126">
                  <c:v>20635</c:v>
                </c:pt>
                <c:pt idx="4127">
                  <c:v>20640</c:v>
                </c:pt>
                <c:pt idx="4128">
                  <c:v>20645</c:v>
                </c:pt>
                <c:pt idx="4129">
                  <c:v>20650</c:v>
                </c:pt>
                <c:pt idx="4130">
                  <c:v>20655</c:v>
                </c:pt>
                <c:pt idx="4131">
                  <c:v>20660</c:v>
                </c:pt>
                <c:pt idx="4132">
                  <c:v>20665</c:v>
                </c:pt>
                <c:pt idx="4133">
                  <c:v>20670</c:v>
                </c:pt>
                <c:pt idx="4134">
                  <c:v>20675</c:v>
                </c:pt>
                <c:pt idx="4135">
                  <c:v>20680</c:v>
                </c:pt>
                <c:pt idx="4136">
                  <c:v>20685</c:v>
                </c:pt>
                <c:pt idx="4137">
                  <c:v>20690</c:v>
                </c:pt>
                <c:pt idx="4138">
                  <c:v>20695</c:v>
                </c:pt>
                <c:pt idx="4139">
                  <c:v>20700</c:v>
                </c:pt>
                <c:pt idx="4140">
                  <c:v>20705</c:v>
                </c:pt>
                <c:pt idx="4141">
                  <c:v>20710</c:v>
                </c:pt>
                <c:pt idx="4142">
                  <c:v>20715</c:v>
                </c:pt>
                <c:pt idx="4143">
                  <c:v>20720</c:v>
                </c:pt>
                <c:pt idx="4144">
                  <c:v>20725</c:v>
                </c:pt>
                <c:pt idx="4145">
                  <c:v>20730</c:v>
                </c:pt>
                <c:pt idx="4146">
                  <c:v>20735</c:v>
                </c:pt>
                <c:pt idx="4147">
                  <c:v>20740</c:v>
                </c:pt>
                <c:pt idx="4148">
                  <c:v>20745</c:v>
                </c:pt>
                <c:pt idx="4149">
                  <c:v>20750</c:v>
                </c:pt>
                <c:pt idx="4150">
                  <c:v>20755</c:v>
                </c:pt>
                <c:pt idx="4151">
                  <c:v>20760</c:v>
                </c:pt>
                <c:pt idx="4152">
                  <c:v>20765</c:v>
                </c:pt>
                <c:pt idx="4153">
                  <c:v>20770</c:v>
                </c:pt>
                <c:pt idx="4154">
                  <c:v>20775</c:v>
                </c:pt>
                <c:pt idx="4155">
                  <c:v>20780</c:v>
                </c:pt>
                <c:pt idx="4156">
                  <c:v>20785</c:v>
                </c:pt>
                <c:pt idx="4157">
                  <c:v>20790</c:v>
                </c:pt>
                <c:pt idx="4158">
                  <c:v>20795</c:v>
                </c:pt>
                <c:pt idx="4159">
                  <c:v>20800</c:v>
                </c:pt>
                <c:pt idx="4160">
                  <c:v>20805</c:v>
                </c:pt>
                <c:pt idx="4161">
                  <c:v>20810</c:v>
                </c:pt>
                <c:pt idx="4162">
                  <c:v>20815</c:v>
                </c:pt>
                <c:pt idx="4163">
                  <c:v>20820</c:v>
                </c:pt>
                <c:pt idx="4164">
                  <c:v>20825</c:v>
                </c:pt>
                <c:pt idx="4165">
                  <c:v>20830</c:v>
                </c:pt>
                <c:pt idx="4166">
                  <c:v>20835</c:v>
                </c:pt>
                <c:pt idx="4167">
                  <c:v>20840</c:v>
                </c:pt>
                <c:pt idx="4168">
                  <c:v>20845</c:v>
                </c:pt>
                <c:pt idx="4169">
                  <c:v>20850</c:v>
                </c:pt>
                <c:pt idx="4170">
                  <c:v>20855</c:v>
                </c:pt>
                <c:pt idx="4171">
                  <c:v>20860</c:v>
                </c:pt>
                <c:pt idx="4172">
                  <c:v>20865</c:v>
                </c:pt>
                <c:pt idx="4173">
                  <c:v>20870</c:v>
                </c:pt>
                <c:pt idx="4174">
                  <c:v>20875</c:v>
                </c:pt>
                <c:pt idx="4175">
                  <c:v>20880</c:v>
                </c:pt>
                <c:pt idx="4176">
                  <c:v>20885</c:v>
                </c:pt>
                <c:pt idx="4177">
                  <c:v>20890</c:v>
                </c:pt>
                <c:pt idx="4178">
                  <c:v>20895</c:v>
                </c:pt>
                <c:pt idx="4179">
                  <c:v>20900</c:v>
                </c:pt>
                <c:pt idx="4180">
                  <c:v>20905</c:v>
                </c:pt>
                <c:pt idx="4181">
                  <c:v>20910</c:v>
                </c:pt>
                <c:pt idx="4182">
                  <c:v>20915</c:v>
                </c:pt>
                <c:pt idx="4183">
                  <c:v>20920</c:v>
                </c:pt>
                <c:pt idx="4184">
                  <c:v>20925</c:v>
                </c:pt>
                <c:pt idx="4185">
                  <c:v>20930</c:v>
                </c:pt>
                <c:pt idx="4186">
                  <c:v>20935</c:v>
                </c:pt>
                <c:pt idx="4187">
                  <c:v>20940</c:v>
                </c:pt>
                <c:pt idx="4188">
                  <c:v>20945</c:v>
                </c:pt>
                <c:pt idx="4189">
                  <c:v>20950</c:v>
                </c:pt>
                <c:pt idx="4190">
                  <c:v>20955</c:v>
                </c:pt>
                <c:pt idx="4191">
                  <c:v>20960</c:v>
                </c:pt>
                <c:pt idx="4192">
                  <c:v>20965</c:v>
                </c:pt>
                <c:pt idx="4193">
                  <c:v>20970</c:v>
                </c:pt>
                <c:pt idx="4194">
                  <c:v>20975</c:v>
                </c:pt>
                <c:pt idx="4195">
                  <c:v>20980</c:v>
                </c:pt>
                <c:pt idx="4196">
                  <c:v>20985</c:v>
                </c:pt>
                <c:pt idx="4197">
                  <c:v>20990</c:v>
                </c:pt>
                <c:pt idx="4198">
                  <c:v>20995</c:v>
                </c:pt>
                <c:pt idx="4199">
                  <c:v>21000</c:v>
                </c:pt>
                <c:pt idx="4200">
                  <c:v>21005</c:v>
                </c:pt>
                <c:pt idx="4201">
                  <c:v>21010</c:v>
                </c:pt>
                <c:pt idx="4202">
                  <c:v>21015</c:v>
                </c:pt>
                <c:pt idx="4203">
                  <c:v>21020</c:v>
                </c:pt>
                <c:pt idx="4204">
                  <c:v>21025</c:v>
                </c:pt>
                <c:pt idx="4205">
                  <c:v>21030</c:v>
                </c:pt>
                <c:pt idx="4206">
                  <c:v>21035</c:v>
                </c:pt>
                <c:pt idx="4207">
                  <c:v>21040</c:v>
                </c:pt>
                <c:pt idx="4208">
                  <c:v>21045</c:v>
                </c:pt>
                <c:pt idx="4209">
                  <c:v>21050</c:v>
                </c:pt>
                <c:pt idx="4210">
                  <c:v>21055</c:v>
                </c:pt>
                <c:pt idx="4211">
                  <c:v>21060</c:v>
                </c:pt>
                <c:pt idx="4212">
                  <c:v>21065</c:v>
                </c:pt>
                <c:pt idx="4213">
                  <c:v>21070</c:v>
                </c:pt>
                <c:pt idx="4214">
                  <c:v>21075</c:v>
                </c:pt>
                <c:pt idx="4215">
                  <c:v>21080</c:v>
                </c:pt>
                <c:pt idx="4216">
                  <c:v>21085</c:v>
                </c:pt>
                <c:pt idx="4217">
                  <c:v>21090</c:v>
                </c:pt>
                <c:pt idx="4218">
                  <c:v>21095</c:v>
                </c:pt>
                <c:pt idx="4219">
                  <c:v>21100</c:v>
                </c:pt>
                <c:pt idx="4220">
                  <c:v>21105</c:v>
                </c:pt>
                <c:pt idx="4221">
                  <c:v>21110</c:v>
                </c:pt>
                <c:pt idx="4222">
                  <c:v>21115</c:v>
                </c:pt>
                <c:pt idx="4223">
                  <c:v>21120</c:v>
                </c:pt>
                <c:pt idx="4224">
                  <c:v>21125</c:v>
                </c:pt>
                <c:pt idx="4225">
                  <c:v>21130</c:v>
                </c:pt>
                <c:pt idx="4226">
                  <c:v>21135</c:v>
                </c:pt>
                <c:pt idx="4227">
                  <c:v>21140</c:v>
                </c:pt>
                <c:pt idx="4228">
                  <c:v>21145</c:v>
                </c:pt>
                <c:pt idx="4229">
                  <c:v>21150</c:v>
                </c:pt>
                <c:pt idx="4230">
                  <c:v>21155</c:v>
                </c:pt>
                <c:pt idx="4231">
                  <c:v>21160</c:v>
                </c:pt>
                <c:pt idx="4232">
                  <c:v>21165</c:v>
                </c:pt>
                <c:pt idx="4233">
                  <c:v>21170</c:v>
                </c:pt>
                <c:pt idx="4234">
                  <c:v>21175</c:v>
                </c:pt>
                <c:pt idx="4235">
                  <c:v>21180</c:v>
                </c:pt>
                <c:pt idx="4236">
                  <c:v>21185</c:v>
                </c:pt>
                <c:pt idx="4237">
                  <c:v>21190</c:v>
                </c:pt>
                <c:pt idx="4238">
                  <c:v>21195</c:v>
                </c:pt>
                <c:pt idx="4239">
                  <c:v>21200</c:v>
                </c:pt>
                <c:pt idx="4240">
                  <c:v>21205</c:v>
                </c:pt>
                <c:pt idx="4241">
                  <c:v>21210</c:v>
                </c:pt>
                <c:pt idx="4242">
                  <c:v>21215</c:v>
                </c:pt>
                <c:pt idx="4243">
                  <c:v>21220</c:v>
                </c:pt>
                <c:pt idx="4244">
                  <c:v>21225</c:v>
                </c:pt>
                <c:pt idx="4245">
                  <c:v>21230</c:v>
                </c:pt>
                <c:pt idx="4246">
                  <c:v>21235</c:v>
                </c:pt>
                <c:pt idx="4247">
                  <c:v>21240</c:v>
                </c:pt>
                <c:pt idx="4248">
                  <c:v>21245</c:v>
                </c:pt>
                <c:pt idx="4249">
                  <c:v>21250</c:v>
                </c:pt>
                <c:pt idx="4250">
                  <c:v>21255</c:v>
                </c:pt>
                <c:pt idx="4251">
                  <c:v>21260</c:v>
                </c:pt>
                <c:pt idx="4252">
                  <c:v>21265</c:v>
                </c:pt>
                <c:pt idx="4253">
                  <c:v>21270</c:v>
                </c:pt>
                <c:pt idx="4254">
                  <c:v>21275</c:v>
                </c:pt>
                <c:pt idx="4255">
                  <c:v>21280</c:v>
                </c:pt>
                <c:pt idx="4256">
                  <c:v>21285</c:v>
                </c:pt>
                <c:pt idx="4257">
                  <c:v>21290</c:v>
                </c:pt>
                <c:pt idx="4258">
                  <c:v>21295</c:v>
                </c:pt>
                <c:pt idx="4259">
                  <c:v>21300</c:v>
                </c:pt>
                <c:pt idx="4260">
                  <c:v>21305</c:v>
                </c:pt>
                <c:pt idx="4261">
                  <c:v>21310</c:v>
                </c:pt>
                <c:pt idx="4262">
                  <c:v>21315</c:v>
                </c:pt>
                <c:pt idx="4263">
                  <c:v>21320</c:v>
                </c:pt>
                <c:pt idx="4264">
                  <c:v>21325</c:v>
                </c:pt>
                <c:pt idx="4265">
                  <c:v>21330</c:v>
                </c:pt>
                <c:pt idx="4266">
                  <c:v>21335</c:v>
                </c:pt>
                <c:pt idx="4267">
                  <c:v>21340</c:v>
                </c:pt>
                <c:pt idx="4268">
                  <c:v>21345</c:v>
                </c:pt>
                <c:pt idx="4269">
                  <c:v>21350</c:v>
                </c:pt>
                <c:pt idx="4270">
                  <c:v>21355</c:v>
                </c:pt>
                <c:pt idx="4271">
                  <c:v>21360</c:v>
                </c:pt>
                <c:pt idx="4272">
                  <c:v>21365</c:v>
                </c:pt>
                <c:pt idx="4273">
                  <c:v>21370</c:v>
                </c:pt>
                <c:pt idx="4274">
                  <c:v>21375</c:v>
                </c:pt>
                <c:pt idx="4275">
                  <c:v>21380</c:v>
                </c:pt>
                <c:pt idx="4276">
                  <c:v>21385</c:v>
                </c:pt>
                <c:pt idx="4277">
                  <c:v>21390</c:v>
                </c:pt>
                <c:pt idx="4278">
                  <c:v>21395</c:v>
                </c:pt>
                <c:pt idx="4279">
                  <c:v>21400</c:v>
                </c:pt>
                <c:pt idx="4280">
                  <c:v>21405</c:v>
                </c:pt>
                <c:pt idx="4281">
                  <c:v>21410</c:v>
                </c:pt>
                <c:pt idx="4282">
                  <c:v>21415</c:v>
                </c:pt>
                <c:pt idx="4283">
                  <c:v>21420</c:v>
                </c:pt>
                <c:pt idx="4284">
                  <c:v>21425</c:v>
                </c:pt>
                <c:pt idx="4285">
                  <c:v>21430</c:v>
                </c:pt>
                <c:pt idx="4286">
                  <c:v>21435</c:v>
                </c:pt>
                <c:pt idx="4287">
                  <c:v>21440</c:v>
                </c:pt>
                <c:pt idx="4288">
                  <c:v>21445</c:v>
                </c:pt>
                <c:pt idx="4289">
                  <c:v>21450</c:v>
                </c:pt>
                <c:pt idx="4290">
                  <c:v>21455</c:v>
                </c:pt>
                <c:pt idx="4291">
                  <c:v>21460</c:v>
                </c:pt>
                <c:pt idx="4292">
                  <c:v>21465</c:v>
                </c:pt>
                <c:pt idx="4293">
                  <c:v>21470</c:v>
                </c:pt>
                <c:pt idx="4294">
                  <c:v>21475</c:v>
                </c:pt>
                <c:pt idx="4295">
                  <c:v>21480</c:v>
                </c:pt>
                <c:pt idx="4296">
                  <c:v>21485</c:v>
                </c:pt>
                <c:pt idx="4297">
                  <c:v>21490</c:v>
                </c:pt>
                <c:pt idx="4298">
                  <c:v>21495</c:v>
                </c:pt>
                <c:pt idx="4299">
                  <c:v>21500</c:v>
                </c:pt>
                <c:pt idx="4300">
                  <c:v>21505</c:v>
                </c:pt>
                <c:pt idx="4301">
                  <c:v>21510</c:v>
                </c:pt>
                <c:pt idx="4302">
                  <c:v>21515</c:v>
                </c:pt>
                <c:pt idx="4303">
                  <c:v>21520</c:v>
                </c:pt>
                <c:pt idx="4304">
                  <c:v>21525</c:v>
                </c:pt>
                <c:pt idx="4305">
                  <c:v>21530</c:v>
                </c:pt>
                <c:pt idx="4306">
                  <c:v>21535</c:v>
                </c:pt>
                <c:pt idx="4307">
                  <c:v>21540</c:v>
                </c:pt>
                <c:pt idx="4308">
                  <c:v>21545</c:v>
                </c:pt>
                <c:pt idx="4309">
                  <c:v>21550</c:v>
                </c:pt>
                <c:pt idx="4310">
                  <c:v>21555</c:v>
                </c:pt>
                <c:pt idx="4311">
                  <c:v>21560</c:v>
                </c:pt>
                <c:pt idx="4312">
                  <c:v>21565</c:v>
                </c:pt>
                <c:pt idx="4313">
                  <c:v>21570</c:v>
                </c:pt>
                <c:pt idx="4314">
                  <c:v>21575</c:v>
                </c:pt>
                <c:pt idx="4315">
                  <c:v>21580</c:v>
                </c:pt>
                <c:pt idx="4316">
                  <c:v>21585</c:v>
                </c:pt>
                <c:pt idx="4317">
                  <c:v>21590</c:v>
                </c:pt>
                <c:pt idx="4318">
                  <c:v>21595</c:v>
                </c:pt>
                <c:pt idx="4319">
                  <c:v>21600</c:v>
                </c:pt>
                <c:pt idx="4320">
                  <c:v>21605</c:v>
                </c:pt>
                <c:pt idx="4321">
                  <c:v>21610</c:v>
                </c:pt>
                <c:pt idx="4322">
                  <c:v>21615</c:v>
                </c:pt>
                <c:pt idx="4323">
                  <c:v>21620</c:v>
                </c:pt>
                <c:pt idx="4324">
                  <c:v>21625</c:v>
                </c:pt>
                <c:pt idx="4325">
                  <c:v>21630</c:v>
                </c:pt>
                <c:pt idx="4326">
                  <c:v>21635</c:v>
                </c:pt>
                <c:pt idx="4327">
                  <c:v>21640</c:v>
                </c:pt>
                <c:pt idx="4328">
                  <c:v>21645</c:v>
                </c:pt>
                <c:pt idx="4329">
                  <c:v>21650</c:v>
                </c:pt>
                <c:pt idx="4330">
                  <c:v>21655</c:v>
                </c:pt>
                <c:pt idx="4331">
                  <c:v>21660</c:v>
                </c:pt>
                <c:pt idx="4332">
                  <c:v>21665</c:v>
                </c:pt>
                <c:pt idx="4333">
                  <c:v>21670</c:v>
                </c:pt>
                <c:pt idx="4334">
                  <c:v>21675</c:v>
                </c:pt>
                <c:pt idx="4335">
                  <c:v>21680</c:v>
                </c:pt>
                <c:pt idx="4336">
                  <c:v>21685</c:v>
                </c:pt>
                <c:pt idx="4337">
                  <c:v>21690</c:v>
                </c:pt>
                <c:pt idx="4338">
                  <c:v>21695</c:v>
                </c:pt>
                <c:pt idx="4339">
                  <c:v>21700</c:v>
                </c:pt>
                <c:pt idx="4340">
                  <c:v>21705</c:v>
                </c:pt>
                <c:pt idx="4341">
                  <c:v>21710</c:v>
                </c:pt>
                <c:pt idx="4342">
                  <c:v>21715</c:v>
                </c:pt>
                <c:pt idx="4343">
                  <c:v>21720</c:v>
                </c:pt>
                <c:pt idx="4344">
                  <c:v>21725</c:v>
                </c:pt>
                <c:pt idx="4345">
                  <c:v>21730</c:v>
                </c:pt>
                <c:pt idx="4346">
                  <c:v>21735</c:v>
                </c:pt>
                <c:pt idx="4347">
                  <c:v>21740</c:v>
                </c:pt>
                <c:pt idx="4348">
                  <c:v>21745</c:v>
                </c:pt>
                <c:pt idx="4349">
                  <c:v>21750</c:v>
                </c:pt>
                <c:pt idx="4350">
                  <c:v>21755</c:v>
                </c:pt>
                <c:pt idx="4351">
                  <c:v>21760</c:v>
                </c:pt>
                <c:pt idx="4352">
                  <c:v>21765</c:v>
                </c:pt>
                <c:pt idx="4353">
                  <c:v>21770</c:v>
                </c:pt>
                <c:pt idx="4354">
                  <c:v>21775</c:v>
                </c:pt>
                <c:pt idx="4355">
                  <c:v>21780</c:v>
                </c:pt>
                <c:pt idx="4356">
                  <c:v>21785</c:v>
                </c:pt>
                <c:pt idx="4357">
                  <c:v>21790</c:v>
                </c:pt>
                <c:pt idx="4358">
                  <c:v>21795</c:v>
                </c:pt>
                <c:pt idx="4359">
                  <c:v>21800</c:v>
                </c:pt>
                <c:pt idx="4360">
                  <c:v>21805</c:v>
                </c:pt>
                <c:pt idx="4361">
                  <c:v>21810</c:v>
                </c:pt>
                <c:pt idx="4362">
                  <c:v>21815</c:v>
                </c:pt>
                <c:pt idx="4363">
                  <c:v>21820</c:v>
                </c:pt>
                <c:pt idx="4364">
                  <c:v>21825</c:v>
                </c:pt>
                <c:pt idx="4365">
                  <c:v>21830</c:v>
                </c:pt>
                <c:pt idx="4366">
                  <c:v>21835</c:v>
                </c:pt>
                <c:pt idx="4367">
                  <c:v>21840</c:v>
                </c:pt>
                <c:pt idx="4368">
                  <c:v>21845</c:v>
                </c:pt>
                <c:pt idx="4369">
                  <c:v>21850</c:v>
                </c:pt>
                <c:pt idx="4370">
                  <c:v>21855</c:v>
                </c:pt>
                <c:pt idx="4371">
                  <c:v>21860</c:v>
                </c:pt>
                <c:pt idx="4372">
                  <c:v>21865</c:v>
                </c:pt>
                <c:pt idx="4373">
                  <c:v>21870</c:v>
                </c:pt>
                <c:pt idx="4374">
                  <c:v>21875</c:v>
                </c:pt>
                <c:pt idx="4375">
                  <c:v>21880</c:v>
                </c:pt>
                <c:pt idx="4376">
                  <c:v>21885</c:v>
                </c:pt>
                <c:pt idx="4377">
                  <c:v>21890</c:v>
                </c:pt>
                <c:pt idx="4378">
                  <c:v>21895</c:v>
                </c:pt>
                <c:pt idx="4379">
                  <c:v>21900</c:v>
                </c:pt>
                <c:pt idx="4380">
                  <c:v>21905</c:v>
                </c:pt>
                <c:pt idx="4381">
                  <c:v>21910</c:v>
                </c:pt>
                <c:pt idx="4382">
                  <c:v>21915</c:v>
                </c:pt>
                <c:pt idx="4383">
                  <c:v>21920</c:v>
                </c:pt>
                <c:pt idx="4384">
                  <c:v>21925</c:v>
                </c:pt>
                <c:pt idx="4385">
                  <c:v>21930</c:v>
                </c:pt>
                <c:pt idx="4386">
                  <c:v>21935</c:v>
                </c:pt>
                <c:pt idx="4387">
                  <c:v>21940</c:v>
                </c:pt>
                <c:pt idx="4388">
                  <c:v>21945</c:v>
                </c:pt>
                <c:pt idx="4389">
                  <c:v>21950</c:v>
                </c:pt>
                <c:pt idx="4390">
                  <c:v>21955</c:v>
                </c:pt>
                <c:pt idx="4391">
                  <c:v>21960</c:v>
                </c:pt>
                <c:pt idx="4392">
                  <c:v>21965</c:v>
                </c:pt>
                <c:pt idx="4393">
                  <c:v>21970</c:v>
                </c:pt>
                <c:pt idx="4394">
                  <c:v>21975</c:v>
                </c:pt>
                <c:pt idx="4395">
                  <c:v>21980</c:v>
                </c:pt>
                <c:pt idx="4396">
                  <c:v>21985</c:v>
                </c:pt>
                <c:pt idx="4397">
                  <c:v>21990</c:v>
                </c:pt>
                <c:pt idx="4398">
                  <c:v>21995</c:v>
                </c:pt>
                <c:pt idx="4399">
                  <c:v>22000</c:v>
                </c:pt>
                <c:pt idx="4400">
                  <c:v>22005</c:v>
                </c:pt>
                <c:pt idx="4401">
                  <c:v>22010</c:v>
                </c:pt>
                <c:pt idx="4402">
                  <c:v>22015</c:v>
                </c:pt>
                <c:pt idx="4403">
                  <c:v>22020</c:v>
                </c:pt>
                <c:pt idx="4404">
                  <c:v>22025</c:v>
                </c:pt>
                <c:pt idx="4405">
                  <c:v>22030</c:v>
                </c:pt>
                <c:pt idx="4406">
                  <c:v>22035</c:v>
                </c:pt>
                <c:pt idx="4407">
                  <c:v>22040</c:v>
                </c:pt>
                <c:pt idx="4408">
                  <c:v>22045</c:v>
                </c:pt>
                <c:pt idx="4409">
                  <c:v>22050</c:v>
                </c:pt>
                <c:pt idx="4410">
                  <c:v>22055</c:v>
                </c:pt>
                <c:pt idx="4411">
                  <c:v>22060</c:v>
                </c:pt>
                <c:pt idx="4412">
                  <c:v>22065</c:v>
                </c:pt>
                <c:pt idx="4413">
                  <c:v>22070</c:v>
                </c:pt>
                <c:pt idx="4414">
                  <c:v>22075</c:v>
                </c:pt>
                <c:pt idx="4415">
                  <c:v>22080</c:v>
                </c:pt>
                <c:pt idx="4416">
                  <c:v>22085</c:v>
                </c:pt>
                <c:pt idx="4417">
                  <c:v>22090</c:v>
                </c:pt>
                <c:pt idx="4418">
                  <c:v>22095</c:v>
                </c:pt>
                <c:pt idx="4419">
                  <c:v>22100</c:v>
                </c:pt>
                <c:pt idx="4420">
                  <c:v>22105</c:v>
                </c:pt>
                <c:pt idx="4421">
                  <c:v>22110</c:v>
                </c:pt>
                <c:pt idx="4422">
                  <c:v>22115</c:v>
                </c:pt>
                <c:pt idx="4423">
                  <c:v>22120</c:v>
                </c:pt>
                <c:pt idx="4424">
                  <c:v>22125</c:v>
                </c:pt>
                <c:pt idx="4425">
                  <c:v>22130</c:v>
                </c:pt>
                <c:pt idx="4426">
                  <c:v>22135</c:v>
                </c:pt>
                <c:pt idx="4427">
                  <c:v>22140</c:v>
                </c:pt>
                <c:pt idx="4428">
                  <c:v>22145</c:v>
                </c:pt>
                <c:pt idx="4429">
                  <c:v>22150</c:v>
                </c:pt>
                <c:pt idx="4430">
                  <c:v>22155</c:v>
                </c:pt>
                <c:pt idx="4431">
                  <c:v>22160</c:v>
                </c:pt>
                <c:pt idx="4432">
                  <c:v>22165</c:v>
                </c:pt>
                <c:pt idx="4433">
                  <c:v>22170</c:v>
                </c:pt>
                <c:pt idx="4434">
                  <c:v>22175</c:v>
                </c:pt>
                <c:pt idx="4435">
                  <c:v>22180</c:v>
                </c:pt>
                <c:pt idx="4436">
                  <c:v>22185</c:v>
                </c:pt>
                <c:pt idx="4437">
                  <c:v>22190</c:v>
                </c:pt>
                <c:pt idx="4438">
                  <c:v>22195</c:v>
                </c:pt>
                <c:pt idx="4439">
                  <c:v>22200</c:v>
                </c:pt>
                <c:pt idx="4440">
                  <c:v>22205</c:v>
                </c:pt>
                <c:pt idx="4441">
                  <c:v>22210</c:v>
                </c:pt>
                <c:pt idx="4442">
                  <c:v>22215</c:v>
                </c:pt>
                <c:pt idx="4443">
                  <c:v>22220</c:v>
                </c:pt>
                <c:pt idx="4444">
                  <c:v>22225</c:v>
                </c:pt>
                <c:pt idx="4445">
                  <c:v>22230</c:v>
                </c:pt>
                <c:pt idx="4446">
                  <c:v>22235</c:v>
                </c:pt>
                <c:pt idx="4447">
                  <c:v>22240</c:v>
                </c:pt>
                <c:pt idx="4448">
                  <c:v>22245</c:v>
                </c:pt>
                <c:pt idx="4449">
                  <c:v>22250</c:v>
                </c:pt>
                <c:pt idx="4450">
                  <c:v>22255</c:v>
                </c:pt>
                <c:pt idx="4451">
                  <c:v>22260</c:v>
                </c:pt>
                <c:pt idx="4452">
                  <c:v>22265</c:v>
                </c:pt>
                <c:pt idx="4453">
                  <c:v>22270</c:v>
                </c:pt>
                <c:pt idx="4454">
                  <c:v>22275</c:v>
                </c:pt>
                <c:pt idx="4455">
                  <c:v>22280</c:v>
                </c:pt>
                <c:pt idx="4456">
                  <c:v>22285</c:v>
                </c:pt>
                <c:pt idx="4457">
                  <c:v>22290</c:v>
                </c:pt>
                <c:pt idx="4458">
                  <c:v>22295</c:v>
                </c:pt>
                <c:pt idx="4459">
                  <c:v>22300</c:v>
                </c:pt>
                <c:pt idx="4460">
                  <c:v>22305</c:v>
                </c:pt>
                <c:pt idx="4461">
                  <c:v>22310</c:v>
                </c:pt>
                <c:pt idx="4462">
                  <c:v>22315</c:v>
                </c:pt>
                <c:pt idx="4463">
                  <c:v>22320</c:v>
                </c:pt>
                <c:pt idx="4464">
                  <c:v>22325</c:v>
                </c:pt>
                <c:pt idx="4465">
                  <c:v>22330</c:v>
                </c:pt>
                <c:pt idx="4466">
                  <c:v>22335</c:v>
                </c:pt>
                <c:pt idx="4467">
                  <c:v>22340</c:v>
                </c:pt>
                <c:pt idx="4468">
                  <c:v>22345</c:v>
                </c:pt>
                <c:pt idx="4469">
                  <c:v>22350</c:v>
                </c:pt>
                <c:pt idx="4470">
                  <c:v>22355</c:v>
                </c:pt>
                <c:pt idx="4471">
                  <c:v>22360</c:v>
                </c:pt>
                <c:pt idx="4472">
                  <c:v>22365</c:v>
                </c:pt>
                <c:pt idx="4473">
                  <c:v>22370</c:v>
                </c:pt>
                <c:pt idx="4474">
                  <c:v>22375</c:v>
                </c:pt>
                <c:pt idx="4475">
                  <c:v>22380</c:v>
                </c:pt>
                <c:pt idx="4476">
                  <c:v>22385</c:v>
                </c:pt>
                <c:pt idx="4477">
                  <c:v>22390</c:v>
                </c:pt>
                <c:pt idx="4478">
                  <c:v>22395</c:v>
                </c:pt>
                <c:pt idx="4479">
                  <c:v>22400</c:v>
                </c:pt>
                <c:pt idx="4480">
                  <c:v>22405</c:v>
                </c:pt>
                <c:pt idx="4481">
                  <c:v>22410</c:v>
                </c:pt>
                <c:pt idx="4482">
                  <c:v>22415</c:v>
                </c:pt>
                <c:pt idx="4483">
                  <c:v>22420</c:v>
                </c:pt>
                <c:pt idx="4484">
                  <c:v>22425</c:v>
                </c:pt>
                <c:pt idx="4485">
                  <c:v>22430</c:v>
                </c:pt>
                <c:pt idx="4486">
                  <c:v>22435</c:v>
                </c:pt>
                <c:pt idx="4487">
                  <c:v>22440</c:v>
                </c:pt>
                <c:pt idx="4488">
                  <c:v>22445</c:v>
                </c:pt>
                <c:pt idx="4489">
                  <c:v>22450</c:v>
                </c:pt>
                <c:pt idx="4490">
                  <c:v>22455</c:v>
                </c:pt>
                <c:pt idx="4491">
                  <c:v>22460</c:v>
                </c:pt>
                <c:pt idx="4492">
                  <c:v>22465</c:v>
                </c:pt>
                <c:pt idx="4493">
                  <c:v>22470</c:v>
                </c:pt>
                <c:pt idx="4494">
                  <c:v>22475</c:v>
                </c:pt>
                <c:pt idx="4495">
                  <c:v>22480</c:v>
                </c:pt>
                <c:pt idx="4496">
                  <c:v>22485</c:v>
                </c:pt>
                <c:pt idx="4497">
                  <c:v>22490</c:v>
                </c:pt>
                <c:pt idx="4498">
                  <c:v>22495</c:v>
                </c:pt>
                <c:pt idx="4499">
                  <c:v>22500</c:v>
                </c:pt>
                <c:pt idx="4500">
                  <c:v>22505</c:v>
                </c:pt>
                <c:pt idx="4501">
                  <c:v>22510</c:v>
                </c:pt>
                <c:pt idx="4502">
                  <c:v>22515</c:v>
                </c:pt>
                <c:pt idx="4503">
                  <c:v>22520</c:v>
                </c:pt>
                <c:pt idx="4504">
                  <c:v>22525</c:v>
                </c:pt>
                <c:pt idx="4505">
                  <c:v>22530</c:v>
                </c:pt>
                <c:pt idx="4506">
                  <c:v>22535</c:v>
                </c:pt>
                <c:pt idx="4507">
                  <c:v>22540</c:v>
                </c:pt>
                <c:pt idx="4508">
                  <c:v>22545</c:v>
                </c:pt>
                <c:pt idx="4509">
                  <c:v>22550</c:v>
                </c:pt>
                <c:pt idx="4510">
                  <c:v>22555</c:v>
                </c:pt>
                <c:pt idx="4511">
                  <c:v>22560</c:v>
                </c:pt>
                <c:pt idx="4512">
                  <c:v>22565</c:v>
                </c:pt>
                <c:pt idx="4513">
                  <c:v>22570</c:v>
                </c:pt>
                <c:pt idx="4514">
                  <c:v>22575</c:v>
                </c:pt>
                <c:pt idx="4515">
                  <c:v>22580</c:v>
                </c:pt>
                <c:pt idx="4516">
                  <c:v>22585</c:v>
                </c:pt>
                <c:pt idx="4517">
                  <c:v>22590</c:v>
                </c:pt>
                <c:pt idx="4518">
                  <c:v>22595</c:v>
                </c:pt>
                <c:pt idx="4519">
                  <c:v>22600</c:v>
                </c:pt>
                <c:pt idx="4520">
                  <c:v>22605</c:v>
                </c:pt>
                <c:pt idx="4521">
                  <c:v>22610</c:v>
                </c:pt>
                <c:pt idx="4522">
                  <c:v>22615</c:v>
                </c:pt>
                <c:pt idx="4523">
                  <c:v>22620</c:v>
                </c:pt>
                <c:pt idx="4524">
                  <c:v>22625</c:v>
                </c:pt>
                <c:pt idx="4525">
                  <c:v>22630</c:v>
                </c:pt>
                <c:pt idx="4526">
                  <c:v>22635</c:v>
                </c:pt>
                <c:pt idx="4527">
                  <c:v>22640</c:v>
                </c:pt>
                <c:pt idx="4528">
                  <c:v>22645</c:v>
                </c:pt>
                <c:pt idx="4529">
                  <c:v>22650</c:v>
                </c:pt>
                <c:pt idx="4530">
                  <c:v>22655</c:v>
                </c:pt>
                <c:pt idx="4531">
                  <c:v>22660</c:v>
                </c:pt>
                <c:pt idx="4532">
                  <c:v>22665</c:v>
                </c:pt>
                <c:pt idx="4533">
                  <c:v>22670</c:v>
                </c:pt>
                <c:pt idx="4534">
                  <c:v>22675</c:v>
                </c:pt>
                <c:pt idx="4535">
                  <c:v>22680</c:v>
                </c:pt>
                <c:pt idx="4536">
                  <c:v>22685</c:v>
                </c:pt>
                <c:pt idx="4537">
                  <c:v>22690</c:v>
                </c:pt>
                <c:pt idx="4538">
                  <c:v>22695</c:v>
                </c:pt>
                <c:pt idx="4539">
                  <c:v>22700</c:v>
                </c:pt>
                <c:pt idx="4540">
                  <c:v>22705</c:v>
                </c:pt>
                <c:pt idx="4541">
                  <c:v>22710</c:v>
                </c:pt>
                <c:pt idx="4542">
                  <c:v>22715</c:v>
                </c:pt>
                <c:pt idx="4543">
                  <c:v>22720</c:v>
                </c:pt>
                <c:pt idx="4544">
                  <c:v>22725</c:v>
                </c:pt>
                <c:pt idx="4545">
                  <c:v>22730</c:v>
                </c:pt>
                <c:pt idx="4546">
                  <c:v>22735</c:v>
                </c:pt>
                <c:pt idx="4547">
                  <c:v>22740</c:v>
                </c:pt>
                <c:pt idx="4548">
                  <c:v>22745</c:v>
                </c:pt>
                <c:pt idx="4549">
                  <c:v>22750</c:v>
                </c:pt>
                <c:pt idx="4550">
                  <c:v>22755</c:v>
                </c:pt>
                <c:pt idx="4551">
                  <c:v>22760</c:v>
                </c:pt>
                <c:pt idx="4552">
                  <c:v>22765</c:v>
                </c:pt>
                <c:pt idx="4553">
                  <c:v>22770</c:v>
                </c:pt>
                <c:pt idx="4554">
                  <c:v>22775</c:v>
                </c:pt>
                <c:pt idx="4555">
                  <c:v>22780</c:v>
                </c:pt>
                <c:pt idx="4556">
                  <c:v>22785</c:v>
                </c:pt>
                <c:pt idx="4557">
                  <c:v>22790</c:v>
                </c:pt>
                <c:pt idx="4558">
                  <c:v>22795</c:v>
                </c:pt>
                <c:pt idx="4559">
                  <c:v>22800</c:v>
                </c:pt>
                <c:pt idx="4560">
                  <c:v>22805</c:v>
                </c:pt>
                <c:pt idx="4561">
                  <c:v>22810</c:v>
                </c:pt>
                <c:pt idx="4562">
                  <c:v>22815</c:v>
                </c:pt>
                <c:pt idx="4563">
                  <c:v>22820</c:v>
                </c:pt>
                <c:pt idx="4564">
                  <c:v>22825</c:v>
                </c:pt>
                <c:pt idx="4565">
                  <c:v>22830</c:v>
                </c:pt>
                <c:pt idx="4566">
                  <c:v>22835</c:v>
                </c:pt>
                <c:pt idx="4567">
                  <c:v>22840</c:v>
                </c:pt>
                <c:pt idx="4568">
                  <c:v>22845</c:v>
                </c:pt>
                <c:pt idx="4569">
                  <c:v>22850</c:v>
                </c:pt>
                <c:pt idx="4570">
                  <c:v>22855</c:v>
                </c:pt>
                <c:pt idx="4571">
                  <c:v>22860</c:v>
                </c:pt>
                <c:pt idx="4572">
                  <c:v>22865</c:v>
                </c:pt>
                <c:pt idx="4573">
                  <c:v>22870</c:v>
                </c:pt>
                <c:pt idx="4574">
                  <c:v>22875</c:v>
                </c:pt>
                <c:pt idx="4575">
                  <c:v>22880</c:v>
                </c:pt>
                <c:pt idx="4576">
                  <c:v>22885</c:v>
                </c:pt>
                <c:pt idx="4577">
                  <c:v>22890</c:v>
                </c:pt>
                <c:pt idx="4578">
                  <c:v>22895</c:v>
                </c:pt>
                <c:pt idx="4579">
                  <c:v>22900</c:v>
                </c:pt>
                <c:pt idx="4580">
                  <c:v>22905</c:v>
                </c:pt>
                <c:pt idx="4581">
                  <c:v>22910</c:v>
                </c:pt>
                <c:pt idx="4582">
                  <c:v>22915</c:v>
                </c:pt>
                <c:pt idx="4583">
                  <c:v>22920</c:v>
                </c:pt>
                <c:pt idx="4584">
                  <c:v>22925</c:v>
                </c:pt>
                <c:pt idx="4585">
                  <c:v>22930</c:v>
                </c:pt>
                <c:pt idx="4586">
                  <c:v>22935</c:v>
                </c:pt>
                <c:pt idx="4587">
                  <c:v>22940</c:v>
                </c:pt>
                <c:pt idx="4588">
                  <c:v>22945</c:v>
                </c:pt>
                <c:pt idx="4589">
                  <c:v>22950</c:v>
                </c:pt>
                <c:pt idx="4590">
                  <c:v>22955</c:v>
                </c:pt>
                <c:pt idx="4591">
                  <c:v>22960</c:v>
                </c:pt>
                <c:pt idx="4592">
                  <c:v>22965</c:v>
                </c:pt>
                <c:pt idx="4593">
                  <c:v>22970</c:v>
                </c:pt>
                <c:pt idx="4594">
                  <c:v>22975</c:v>
                </c:pt>
                <c:pt idx="4595">
                  <c:v>22980</c:v>
                </c:pt>
                <c:pt idx="4596">
                  <c:v>22985</c:v>
                </c:pt>
                <c:pt idx="4597">
                  <c:v>22990</c:v>
                </c:pt>
                <c:pt idx="4598">
                  <c:v>22995</c:v>
                </c:pt>
                <c:pt idx="4599">
                  <c:v>23000</c:v>
                </c:pt>
                <c:pt idx="4600">
                  <c:v>23005</c:v>
                </c:pt>
                <c:pt idx="4601">
                  <c:v>23010</c:v>
                </c:pt>
                <c:pt idx="4602">
                  <c:v>23015</c:v>
                </c:pt>
                <c:pt idx="4603">
                  <c:v>23020</c:v>
                </c:pt>
                <c:pt idx="4604">
                  <c:v>23025</c:v>
                </c:pt>
                <c:pt idx="4605">
                  <c:v>23030</c:v>
                </c:pt>
                <c:pt idx="4606">
                  <c:v>23035</c:v>
                </c:pt>
                <c:pt idx="4607">
                  <c:v>23040</c:v>
                </c:pt>
                <c:pt idx="4608">
                  <c:v>23045</c:v>
                </c:pt>
                <c:pt idx="4609">
                  <c:v>23050</c:v>
                </c:pt>
                <c:pt idx="4610">
                  <c:v>23055</c:v>
                </c:pt>
                <c:pt idx="4611">
                  <c:v>23060</c:v>
                </c:pt>
                <c:pt idx="4612">
                  <c:v>23065</c:v>
                </c:pt>
                <c:pt idx="4613">
                  <c:v>23070</c:v>
                </c:pt>
                <c:pt idx="4614">
                  <c:v>23075</c:v>
                </c:pt>
                <c:pt idx="4615">
                  <c:v>23080</c:v>
                </c:pt>
                <c:pt idx="4616">
                  <c:v>23085</c:v>
                </c:pt>
                <c:pt idx="4617">
                  <c:v>23090</c:v>
                </c:pt>
                <c:pt idx="4618">
                  <c:v>23095</c:v>
                </c:pt>
                <c:pt idx="4619">
                  <c:v>23100</c:v>
                </c:pt>
                <c:pt idx="4620">
                  <c:v>23105</c:v>
                </c:pt>
                <c:pt idx="4621">
                  <c:v>23110</c:v>
                </c:pt>
                <c:pt idx="4622">
                  <c:v>23115</c:v>
                </c:pt>
                <c:pt idx="4623">
                  <c:v>23120</c:v>
                </c:pt>
                <c:pt idx="4624">
                  <c:v>23125</c:v>
                </c:pt>
                <c:pt idx="4625">
                  <c:v>23130</c:v>
                </c:pt>
                <c:pt idx="4626">
                  <c:v>23135</c:v>
                </c:pt>
                <c:pt idx="4627">
                  <c:v>23140</c:v>
                </c:pt>
                <c:pt idx="4628">
                  <c:v>23145</c:v>
                </c:pt>
                <c:pt idx="4629">
                  <c:v>23150</c:v>
                </c:pt>
                <c:pt idx="4630">
                  <c:v>23155</c:v>
                </c:pt>
                <c:pt idx="4631">
                  <c:v>23160</c:v>
                </c:pt>
                <c:pt idx="4632">
                  <c:v>23165</c:v>
                </c:pt>
                <c:pt idx="4633">
                  <c:v>23170</c:v>
                </c:pt>
                <c:pt idx="4634">
                  <c:v>23175</c:v>
                </c:pt>
                <c:pt idx="4635">
                  <c:v>23180</c:v>
                </c:pt>
                <c:pt idx="4636">
                  <c:v>23185</c:v>
                </c:pt>
                <c:pt idx="4637">
                  <c:v>23190</c:v>
                </c:pt>
                <c:pt idx="4638">
                  <c:v>23195</c:v>
                </c:pt>
                <c:pt idx="4639">
                  <c:v>23200</c:v>
                </c:pt>
                <c:pt idx="4640">
                  <c:v>23205</c:v>
                </c:pt>
                <c:pt idx="4641">
                  <c:v>23210</c:v>
                </c:pt>
                <c:pt idx="4642">
                  <c:v>23215</c:v>
                </c:pt>
                <c:pt idx="4643">
                  <c:v>23220</c:v>
                </c:pt>
                <c:pt idx="4644">
                  <c:v>23225</c:v>
                </c:pt>
                <c:pt idx="4645">
                  <c:v>23230</c:v>
                </c:pt>
                <c:pt idx="4646">
                  <c:v>23235</c:v>
                </c:pt>
                <c:pt idx="4647">
                  <c:v>23240</c:v>
                </c:pt>
                <c:pt idx="4648">
                  <c:v>23245</c:v>
                </c:pt>
                <c:pt idx="4649">
                  <c:v>23250</c:v>
                </c:pt>
                <c:pt idx="4650">
                  <c:v>23255</c:v>
                </c:pt>
                <c:pt idx="4651">
                  <c:v>23260</c:v>
                </c:pt>
                <c:pt idx="4652">
                  <c:v>23265</c:v>
                </c:pt>
                <c:pt idx="4653">
                  <c:v>23270</c:v>
                </c:pt>
                <c:pt idx="4654">
                  <c:v>23275</c:v>
                </c:pt>
                <c:pt idx="4655">
                  <c:v>23280</c:v>
                </c:pt>
                <c:pt idx="4656">
                  <c:v>23285</c:v>
                </c:pt>
                <c:pt idx="4657">
                  <c:v>23290</c:v>
                </c:pt>
                <c:pt idx="4658">
                  <c:v>23295</c:v>
                </c:pt>
                <c:pt idx="4659">
                  <c:v>23300</c:v>
                </c:pt>
                <c:pt idx="4660">
                  <c:v>23305</c:v>
                </c:pt>
                <c:pt idx="4661">
                  <c:v>23310</c:v>
                </c:pt>
                <c:pt idx="4662">
                  <c:v>23315</c:v>
                </c:pt>
                <c:pt idx="4663">
                  <c:v>23320</c:v>
                </c:pt>
                <c:pt idx="4664">
                  <c:v>23325</c:v>
                </c:pt>
                <c:pt idx="4665">
                  <c:v>23330</c:v>
                </c:pt>
                <c:pt idx="4666">
                  <c:v>23335</c:v>
                </c:pt>
                <c:pt idx="4667">
                  <c:v>23340</c:v>
                </c:pt>
                <c:pt idx="4668">
                  <c:v>23345</c:v>
                </c:pt>
                <c:pt idx="4669">
                  <c:v>23350</c:v>
                </c:pt>
                <c:pt idx="4670">
                  <c:v>23355</c:v>
                </c:pt>
                <c:pt idx="4671">
                  <c:v>23360</c:v>
                </c:pt>
                <c:pt idx="4672">
                  <c:v>23365</c:v>
                </c:pt>
                <c:pt idx="4673">
                  <c:v>23370</c:v>
                </c:pt>
                <c:pt idx="4674">
                  <c:v>23375</c:v>
                </c:pt>
                <c:pt idx="4675">
                  <c:v>23380</c:v>
                </c:pt>
                <c:pt idx="4676">
                  <c:v>23385</c:v>
                </c:pt>
                <c:pt idx="4677">
                  <c:v>23390</c:v>
                </c:pt>
                <c:pt idx="4678">
                  <c:v>23395</c:v>
                </c:pt>
                <c:pt idx="4679">
                  <c:v>23400</c:v>
                </c:pt>
                <c:pt idx="4680">
                  <c:v>23405</c:v>
                </c:pt>
                <c:pt idx="4681">
                  <c:v>23410</c:v>
                </c:pt>
                <c:pt idx="4682">
                  <c:v>23415</c:v>
                </c:pt>
                <c:pt idx="4683">
                  <c:v>23420</c:v>
                </c:pt>
                <c:pt idx="4684">
                  <c:v>23425</c:v>
                </c:pt>
                <c:pt idx="4685">
                  <c:v>23430</c:v>
                </c:pt>
                <c:pt idx="4686">
                  <c:v>23435</c:v>
                </c:pt>
                <c:pt idx="4687">
                  <c:v>23440</c:v>
                </c:pt>
                <c:pt idx="4688">
                  <c:v>23445</c:v>
                </c:pt>
                <c:pt idx="4689">
                  <c:v>23450</c:v>
                </c:pt>
                <c:pt idx="4690">
                  <c:v>23455</c:v>
                </c:pt>
                <c:pt idx="4691">
                  <c:v>23460</c:v>
                </c:pt>
                <c:pt idx="4692">
                  <c:v>23465</c:v>
                </c:pt>
                <c:pt idx="4693">
                  <c:v>23470</c:v>
                </c:pt>
                <c:pt idx="4694">
                  <c:v>23475</c:v>
                </c:pt>
                <c:pt idx="4695">
                  <c:v>23480</c:v>
                </c:pt>
                <c:pt idx="4696">
                  <c:v>23485</c:v>
                </c:pt>
                <c:pt idx="4697">
                  <c:v>23490</c:v>
                </c:pt>
                <c:pt idx="4698">
                  <c:v>23495</c:v>
                </c:pt>
                <c:pt idx="4699">
                  <c:v>23500</c:v>
                </c:pt>
                <c:pt idx="4700">
                  <c:v>23505</c:v>
                </c:pt>
                <c:pt idx="4701">
                  <c:v>23510</c:v>
                </c:pt>
                <c:pt idx="4702">
                  <c:v>23515</c:v>
                </c:pt>
                <c:pt idx="4703">
                  <c:v>23520</c:v>
                </c:pt>
                <c:pt idx="4704">
                  <c:v>23525</c:v>
                </c:pt>
                <c:pt idx="4705">
                  <c:v>23530</c:v>
                </c:pt>
                <c:pt idx="4706">
                  <c:v>23535</c:v>
                </c:pt>
                <c:pt idx="4707">
                  <c:v>23540</c:v>
                </c:pt>
                <c:pt idx="4708">
                  <c:v>23545</c:v>
                </c:pt>
                <c:pt idx="4709">
                  <c:v>23550</c:v>
                </c:pt>
                <c:pt idx="4710">
                  <c:v>23555</c:v>
                </c:pt>
                <c:pt idx="4711">
                  <c:v>23560</c:v>
                </c:pt>
                <c:pt idx="4712">
                  <c:v>23565</c:v>
                </c:pt>
                <c:pt idx="4713">
                  <c:v>23570</c:v>
                </c:pt>
                <c:pt idx="4714">
                  <c:v>23575</c:v>
                </c:pt>
                <c:pt idx="4715">
                  <c:v>23580</c:v>
                </c:pt>
                <c:pt idx="4716">
                  <c:v>23585</c:v>
                </c:pt>
                <c:pt idx="4717">
                  <c:v>23590</c:v>
                </c:pt>
                <c:pt idx="4718">
                  <c:v>23595</c:v>
                </c:pt>
                <c:pt idx="4719">
                  <c:v>23600</c:v>
                </c:pt>
                <c:pt idx="4720">
                  <c:v>23605</c:v>
                </c:pt>
                <c:pt idx="4721">
                  <c:v>23610</c:v>
                </c:pt>
                <c:pt idx="4722">
                  <c:v>23615</c:v>
                </c:pt>
                <c:pt idx="4723">
                  <c:v>23620</c:v>
                </c:pt>
                <c:pt idx="4724">
                  <c:v>23625</c:v>
                </c:pt>
                <c:pt idx="4725">
                  <c:v>23630</c:v>
                </c:pt>
                <c:pt idx="4726">
                  <c:v>23635</c:v>
                </c:pt>
                <c:pt idx="4727">
                  <c:v>23640</c:v>
                </c:pt>
                <c:pt idx="4728">
                  <c:v>23645</c:v>
                </c:pt>
                <c:pt idx="4729">
                  <c:v>23650</c:v>
                </c:pt>
                <c:pt idx="4730">
                  <c:v>23655</c:v>
                </c:pt>
                <c:pt idx="4731">
                  <c:v>23660</c:v>
                </c:pt>
                <c:pt idx="4732">
                  <c:v>23665</c:v>
                </c:pt>
                <c:pt idx="4733">
                  <c:v>23670</c:v>
                </c:pt>
                <c:pt idx="4734">
                  <c:v>23675</c:v>
                </c:pt>
                <c:pt idx="4735">
                  <c:v>23680</c:v>
                </c:pt>
                <c:pt idx="4736">
                  <c:v>23685</c:v>
                </c:pt>
                <c:pt idx="4737">
                  <c:v>23690</c:v>
                </c:pt>
                <c:pt idx="4738">
                  <c:v>23695</c:v>
                </c:pt>
                <c:pt idx="4739">
                  <c:v>23700</c:v>
                </c:pt>
                <c:pt idx="4740">
                  <c:v>23705</c:v>
                </c:pt>
                <c:pt idx="4741">
                  <c:v>23710</c:v>
                </c:pt>
                <c:pt idx="4742">
                  <c:v>23715</c:v>
                </c:pt>
                <c:pt idx="4743">
                  <c:v>23720</c:v>
                </c:pt>
                <c:pt idx="4744">
                  <c:v>23725</c:v>
                </c:pt>
                <c:pt idx="4745">
                  <c:v>23730</c:v>
                </c:pt>
                <c:pt idx="4746">
                  <c:v>23735</c:v>
                </c:pt>
                <c:pt idx="4747">
                  <c:v>23740</c:v>
                </c:pt>
                <c:pt idx="4748">
                  <c:v>23745</c:v>
                </c:pt>
                <c:pt idx="4749">
                  <c:v>23750</c:v>
                </c:pt>
                <c:pt idx="4750">
                  <c:v>23755</c:v>
                </c:pt>
                <c:pt idx="4751">
                  <c:v>23760</c:v>
                </c:pt>
                <c:pt idx="4752">
                  <c:v>23765</c:v>
                </c:pt>
                <c:pt idx="4753">
                  <c:v>23770</c:v>
                </c:pt>
                <c:pt idx="4754">
                  <c:v>23775</c:v>
                </c:pt>
                <c:pt idx="4755">
                  <c:v>23780</c:v>
                </c:pt>
                <c:pt idx="4756">
                  <c:v>23785</c:v>
                </c:pt>
                <c:pt idx="4757">
                  <c:v>23790</c:v>
                </c:pt>
                <c:pt idx="4758">
                  <c:v>23795</c:v>
                </c:pt>
                <c:pt idx="4759">
                  <c:v>23800</c:v>
                </c:pt>
                <c:pt idx="4760">
                  <c:v>23805</c:v>
                </c:pt>
                <c:pt idx="4761">
                  <c:v>23810</c:v>
                </c:pt>
                <c:pt idx="4762">
                  <c:v>23815</c:v>
                </c:pt>
                <c:pt idx="4763">
                  <c:v>23820</c:v>
                </c:pt>
                <c:pt idx="4764">
                  <c:v>23825</c:v>
                </c:pt>
                <c:pt idx="4765">
                  <c:v>23830</c:v>
                </c:pt>
                <c:pt idx="4766">
                  <c:v>23835</c:v>
                </c:pt>
                <c:pt idx="4767">
                  <c:v>23840</c:v>
                </c:pt>
                <c:pt idx="4768">
                  <c:v>23845</c:v>
                </c:pt>
                <c:pt idx="4769">
                  <c:v>23850</c:v>
                </c:pt>
                <c:pt idx="4770">
                  <c:v>23855</c:v>
                </c:pt>
                <c:pt idx="4771">
                  <c:v>23860</c:v>
                </c:pt>
                <c:pt idx="4772">
                  <c:v>23865</c:v>
                </c:pt>
                <c:pt idx="4773">
                  <c:v>23870</c:v>
                </c:pt>
                <c:pt idx="4774">
                  <c:v>23875</c:v>
                </c:pt>
                <c:pt idx="4775">
                  <c:v>23880</c:v>
                </c:pt>
                <c:pt idx="4776">
                  <c:v>23885</c:v>
                </c:pt>
                <c:pt idx="4777">
                  <c:v>23890</c:v>
                </c:pt>
                <c:pt idx="4778">
                  <c:v>23895</c:v>
                </c:pt>
                <c:pt idx="4779">
                  <c:v>23900</c:v>
                </c:pt>
                <c:pt idx="4780">
                  <c:v>23905</c:v>
                </c:pt>
                <c:pt idx="4781">
                  <c:v>23910</c:v>
                </c:pt>
                <c:pt idx="4782">
                  <c:v>23915</c:v>
                </c:pt>
                <c:pt idx="4783">
                  <c:v>23920</c:v>
                </c:pt>
                <c:pt idx="4784">
                  <c:v>23925</c:v>
                </c:pt>
                <c:pt idx="4785">
                  <c:v>23930</c:v>
                </c:pt>
                <c:pt idx="4786">
                  <c:v>23935</c:v>
                </c:pt>
                <c:pt idx="4787">
                  <c:v>23940</c:v>
                </c:pt>
                <c:pt idx="4788">
                  <c:v>23945</c:v>
                </c:pt>
                <c:pt idx="4789">
                  <c:v>23950</c:v>
                </c:pt>
                <c:pt idx="4790">
                  <c:v>23955</c:v>
                </c:pt>
                <c:pt idx="4791">
                  <c:v>23960</c:v>
                </c:pt>
                <c:pt idx="4792">
                  <c:v>23965</c:v>
                </c:pt>
                <c:pt idx="4793">
                  <c:v>23970</c:v>
                </c:pt>
                <c:pt idx="4794">
                  <c:v>23975</c:v>
                </c:pt>
                <c:pt idx="4795">
                  <c:v>23980</c:v>
                </c:pt>
                <c:pt idx="4796">
                  <c:v>23985</c:v>
                </c:pt>
                <c:pt idx="4797">
                  <c:v>23990</c:v>
                </c:pt>
                <c:pt idx="4798">
                  <c:v>23995</c:v>
                </c:pt>
                <c:pt idx="4799">
                  <c:v>24000</c:v>
                </c:pt>
                <c:pt idx="4800">
                  <c:v>24005</c:v>
                </c:pt>
                <c:pt idx="4801">
                  <c:v>24010</c:v>
                </c:pt>
                <c:pt idx="4802">
                  <c:v>24015</c:v>
                </c:pt>
                <c:pt idx="4803">
                  <c:v>24020</c:v>
                </c:pt>
                <c:pt idx="4804">
                  <c:v>24025</c:v>
                </c:pt>
                <c:pt idx="4805">
                  <c:v>24030</c:v>
                </c:pt>
                <c:pt idx="4806">
                  <c:v>24035</c:v>
                </c:pt>
                <c:pt idx="4807">
                  <c:v>24040</c:v>
                </c:pt>
                <c:pt idx="4808">
                  <c:v>24045</c:v>
                </c:pt>
                <c:pt idx="4809">
                  <c:v>24050</c:v>
                </c:pt>
                <c:pt idx="4810">
                  <c:v>24055</c:v>
                </c:pt>
                <c:pt idx="4811">
                  <c:v>24060</c:v>
                </c:pt>
                <c:pt idx="4812">
                  <c:v>24065</c:v>
                </c:pt>
                <c:pt idx="4813">
                  <c:v>24070</c:v>
                </c:pt>
                <c:pt idx="4814">
                  <c:v>24075</c:v>
                </c:pt>
                <c:pt idx="4815">
                  <c:v>24080</c:v>
                </c:pt>
                <c:pt idx="4816">
                  <c:v>24085</c:v>
                </c:pt>
                <c:pt idx="4817">
                  <c:v>24090</c:v>
                </c:pt>
                <c:pt idx="4818">
                  <c:v>24095</c:v>
                </c:pt>
                <c:pt idx="4819">
                  <c:v>24100</c:v>
                </c:pt>
                <c:pt idx="4820">
                  <c:v>24105</c:v>
                </c:pt>
                <c:pt idx="4821">
                  <c:v>24110</c:v>
                </c:pt>
                <c:pt idx="4822">
                  <c:v>24115</c:v>
                </c:pt>
                <c:pt idx="4823">
                  <c:v>24120</c:v>
                </c:pt>
                <c:pt idx="4824">
                  <c:v>24125</c:v>
                </c:pt>
                <c:pt idx="4825">
                  <c:v>24130</c:v>
                </c:pt>
                <c:pt idx="4826">
                  <c:v>24135</c:v>
                </c:pt>
                <c:pt idx="4827">
                  <c:v>24140</c:v>
                </c:pt>
                <c:pt idx="4828">
                  <c:v>24145</c:v>
                </c:pt>
                <c:pt idx="4829">
                  <c:v>24150</c:v>
                </c:pt>
                <c:pt idx="4830">
                  <c:v>24155</c:v>
                </c:pt>
                <c:pt idx="4831">
                  <c:v>24160</c:v>
                </c:pt>
                <c:pt idx="4832">
                  <c:v>24165</c:v>
                </c:pt>
                <c:pt idx="4833">
                  <c:v>24170</c:v>
                </c:pt>
                <c:pt idx="4834">
                  <c:v>24175</c:v>
                </c:pt>
                <c:pt idx="4835">
                  <c:v>24180</c:v>
                </c:pt>
                <c:pt idx="4836">
                  <c:v>24185</c:v>
                </c:pt>
                <c:pt idx="4837">
                  <c:v>24190</c:v>
                </c:pt>
                <c:pt idx="4838">
                  <c:v>24195</c:v>
                </c:pt>
                <c:pt idx="4839">
                  <c:v>24200</c:v>
                </c:pt>
                <c:pt idx="4840">
                  <c:v>24205</c:v>
                </c:pt>
                <c:pt idx="4841">
                  <c:v>24210</c:v>
                </c:pt>
                <c:pt idx="4842">
                  <c:v>24215</c:v>
                </c:pt>
                <c:pt idx="4843">
                  <c:v>24220</c:v>
                </c:pt>
                <c:pt idx="4844">
                  <c:v>24225</c:v>
                </c:pt>
                <c:pt idx="4845">
                  <c:v>24230</c:v>
                </c:pt>
                <c:pt idx="4846">
                  <c:v>24235</c:v>
                </c:pt>
                <c:pt idx="4847">
                  <c:v>24240</c:v>
                </c:pt>
                <c:pt idx="4848">
                  <c:v>24245</c:v>
                </c:pt>
                <c:pt idx="4849">
                  <c:v>24250</c:v>
                </c:pt>
                <c:pt idx="4850">
                  <c:v>24255</c:v>
                </c:pt>
                <c:pt idx="4851">
                  <c:v>24260</c:v>
                </c:pt>
                <c:pt idx="4852">
                  <c:v>24265</c:v>
                </c:pt>
                <c:pt idx="4853">
                  <c:v>24270</c:v>
                </c:pt>
                <c:pt idx="4854">
                  <c:v>24275</c:v>
                </c:pt>
                <c:pt idx="4855">
                  <c:v>24280</c:v>
                </c:pt>
                <c:pt idx="4856">
                  <c:v>24285</c:v>
                </c:pt>
                <c:pt idx="4857">
                  <c:v>24290</c:v>
                </c:pt>
                <c:pt idx="4858">
                  <c:v>24295</c:v>
                </c:pt>
                <c:pt idx="4859">
                  <c:v>24300</c:v>
                </c:pt>
                <c:pt idx="4860">
                  <c:v>24305</c:v>
                </c:pt>
                <c:pt idx="4861">
                  <c:v>24310</c:v>
                </c:pt>
                <c:pt idx="4862">
                  <c:v>24315</c:v>
                </c:pt>
                <c:pt idx="4863">
                  <c:v>24320</c:v>
                </c:pt>
                <c:pt idx="4864">
                  <c:v>24325</c:v>
                </c:pt>
                <c:pt idx="4865">
                  <c:v>24330</c:v>
                </c:pt>
                <c:pt idx="4866">
                  <c:v>24335</c:v>
                </c:pt>
                <c:pt idx="4867">
                  <c:v>24340</c:v>
                </c:pt>
                <c:pt idx="4868">
                  <c:v>24345</c:v>
                </c:pt>
                <c:pt idx="4869">
                  <c:v>24350</c:v>
                </c:pt>
                <c:pt idx="4870">
                  <c:v>24355</c:v>
                </c:pt>
                <c:pt idx="4871">
                  <c:v>24360</c:v>
                </c:pt>
                <c:pt idx="4872">
                  <c:v>24365</c:v>
                </c:pt>
                <c:pt idx="4873">
                  <c:v>24370</c:v>
                </c:pt>
                <c:pt idx="4874">
                  <c:v>24375</c:v>
                </c:pt>
                <c:pt idx="4875">
                  <c:v>24380</c:v>
                </c:pt>
                <c:pt idx="4876">
                  <c:v>24385</c:v>
                </c:pt>
                <c:pt idx="4877">
                  <c:v>24390</c:v>
                </c:pt>
                <c:pt idx="4878">
                  <c:v>24395</c:v>
                </c:pt>
                <c:pt idx="4879">
                  <c:v>24400</c:v>
                </c:pt>
                <c:pt idx="4880">
                  <c:v>24405</c:v>
                </c:pt>
                <c:pt idx="4881">
                  <c:v>24410</c:v>
                </c:pt>
                <c:pt idx="4882">
                  <c:v>24415</c:v>
                </c:pt>
                <c:pt idx="4883">
                  <c:v>24420</c:v>
                </c:pt>
                <c:pt idx="4884">
                  <c:v>24425</c:v>
                </c:pt>
                <c:pt idx="4885">
                  <c:v>24430</c:v>
                </c:pt>
                <c:pt idx="4886">
                  <c:v>24435</c:v>
                </c:pt>
                <c:pt idx="4887">
                  <c:v>24440</c:v>
                </c:pt>
                <c:pt idx="4888">
                  <c:v>24445</c:v>
                </c:pt>
                <c:pt idx="4889">
                  <c:v>24450</c:v>
                </c:pt>
                <c:pt idx="4890">
                  <c:v>24455</c:v>
                </c:pt>
                <c:pt idx="4891">
                  <c:v>24460</c:v>
                </c:pt>
                <c:pt idx="4892">
                  <c:v>24465</c:v>
                </c:pt>
                <c:pt idx="4893">
                  <c:v>24470</c:v>
                </c:pt>
                <c:pt idx="4894">
                  <c:v>24475</c:v>
                </c:pt>
                <c:pt idx="4895">
                  <c:v>24480</c:v>
                </c:pt>
                <c:pt idx="4896">
                  <c:v>24485</c:v>
                </c:pt>
                <c:pt idx="4897">
                  <c:v>24490</c:v>
                </c:pt>
                <c:pt idx="4898">
                  <c:v>24495</c:v>
                </c:pt>
                <c:pt idx="4899">
                  <c:v>24500</c:v>
                </c:pt>
                <c:pt idx="4900">
                  <c:v>24505</c:v>
                </c:pt>
                <c:pt idx="4901">
                  <c:v>24510</c:v>
                </c:pt>
                <c:pt idx="4902">
                  <c:v>24515</c:v>
                </c:pt>
                <c:pt idx="4903">
                  <c:v>24520</c:v>
                </c:pt>
                <c:pt idx="4904">
                  <c:v>24525</c:v>
                </c:pt>
                <c:pt idx="4905">
                  <c:v>24530</c:v>
                </c:pt>
                <c:pt idx="4906">
                  <c:v>24535</c:v>
                </c:pt>
                <c:pt idx="4907">
                  <c:v>24540</c:v>
                </c:pt>
                <c:pt idx="4908">
                  <c:v>24545</c:v>
                </c:pt>
                <c:pt idx="4909">
                  <c:v>24550</c:v>
                </c:pt>
                <c:pt idx="4910">
                  <c:v>24555</c:v>
                </c:pt>
                <c:pt idx="4911">
                  <c:v>24560</c:v>
                </c:pt>
                <c:pt idx="4912">
                  <c:v>24565</c:v>
                </c:pt>
                <c:pt idx="4913">
                  <c:v>24570</c:v>
                </c:pt>
                <c:pt idx="4914">
                  <c:v>24575</c:v>
                </c:pt>
                <c:pt idx="4915">
                  <c:v>24580</c:v>
                </c:pt>
                <c:pt idx="4916">
                  <c:v>24585</c:v>
                </c:pt>
                <c:pt idx="4917">
                  <c:v>24590</c:v>
                </c:pt>
                <c:pt idx="4918">
                  <c:v>24595</c:v>
                </c:pt>
                <c:pt idx="4919">
                  <c:v>24600</c:v>
                </c:pt>
                <c:pt idx="4920">
                  <c:v>24605</c:v>
                </c:pt>
                <c:pt idx="4921">
                  <c:v>24610</c:v>
                </c:pt>
                <c:pt idx="4922">
                  <c:v>24615</c:v>
                </c:pt>
                <c:pt idx="4923">
                  <c:v>24620</c:v>
                </c:pt>
                <c:pt idx="4924">
                  <c:v>24625</c:v>
                </c:pt>
                <c:pt idx="4925">
                  <c:v>24630</c:v>
                </c:pt>
                <c:pt idx="4926">
                  <c:v>24635</c:v>
                </c:pt>
                <c:pt idx="4927">
                  <c:v>24640</c:v>
                </c:pt>
                <c:pt idx="4928">
                  <c:v>24645</c:v>
                </c:pt>
                <c:pt idx="4929">
                  <c:v>24650</c:v>
                </c:pt>
                <c:pt idx="4930">
                  <c:v>24655</c:v>
                </c:pt>
                <c:pt idx="4931">
                  <c:v>24660</c:v>
                </c:pt>
                <c:pt idx="4932">
                  <c:v>24665</c:v>
                </c:pt>
                <c:pt idx="4933">
                  <c:v>24670</c:v>
                </c:pt>
                <c:pt idx="4934">
                  <c:v>24675</c:v>
                </c:pt>
                <c:pt idx="4935">
                  <c:v>24680</c:v>
                </c:pt>
                <c:pt idx="4936">
                  <c:v>24685</c:v>
                </c:pt>
                <c:pt idx="4937">
                  <c:v>24690</c:v>
                </c:pt>
                <c:pt idx="4938">
                  <c:v>24695</c:v>
                </c:pt>
                <c:pt idx="4939">
                  <c:v>24700</c:v>
                </c:pt>
                <c:pt idx="4940">
                  <c:v>24705</c:v>
                </c:pt>
                <c:pt idx="4941">
                  <c:v>24710</c:v>
                </c:pt>
                <c:pt idx="4942">
                  <c:v>24715</c:v>
                </c:pt>
                <c:pt idx="4943">
                  <c:v>24720</c:v>
                </c:pt>
                <c:pt idx="4944">
                  <c:v>24725</c:v>
                </c:pt>
                <c:pt idx="4945">
                  <c:v>24730</c:v>
                </c:pt>
                <c:pt idx="4946">
                  <c:v>24735</c:v>
                </c:pt>
                <c:pt idx="4947">
                  <c:v>24740</c:v>
                </c:pt>
                <c:pt idx="4948">
                  <c:v>24745</c:v>
                </c:pt>
                <c:pt idx="4949">
                  <c:v>24750</c:v>
                </c:pt>
                <c:pt idx="4950">
                  <c:v>24755</c:v>
                </c:pt>
                <c:pt idx="4951">
                  <c:v>24760</c:v>
                </c:pt>
                <c:pt idx="4952">
                  <c:v>24765</c:v>
                </c:pt>
                <c:pt idx="4953">
                  <c:v>24770</c:v>
                </c:pt>
                <c:pt idx="4954">
                  <c:v>24775</c:v>
                </c:pt>
                <c:pt idx="4955">
                  <c:v>24780</c:v>
                </c:pt>
                <c:pt idx="4956">
                  <c:v>24785</c:v>
                </c:pt>
                <c:pt idx="4957">
                  <c:v>24790</c:v>
                </c:pt>
                <c:pt idx="4958">
                  <c:v>24795</c:v>
                </c:pt>
                <c:pt idx="4959">
                  <c:v>24800</c:v>
                </c:pt>
                <c:pt idx="4960">
                  <c:v>24805</c:v>
                </c:pt>
                <c:pt idx="4961">
                  <c:v>24810</c:v>
                </c:pt>
                <c:pt idx="4962">
                  <c:v>24815</c:v>
                </c:pt>
                <c:pt idx="4963">
                  <c:v>24820</c:v>
                </c:pt>
                <c:pt idx="4964">
                  <c:v>24825</c:v>
                </c:pt>
                <c:pt idx="4965">
                  <c:v>24830</c:v>
                </c:pt>
                <c:pt idx="4966">
                  <c:v>24835</c:v>
                </c:pt>
                <c:pt idx="4967">
                  <c:v>24840</c:v>
                </c:pt>
                <c:pt idx="4968">
                  <c:v>24845</c:v>
                </c:pt>
                <c:pt idx="4969">
                  <c:v>24850</c:v>
                </c:pt>
                <c:pt idx="4970">
                  <c:v>24855</c:v>
                </c:pt>
                <c:pt idx="4971">
                  <c:v>24860</c:v>
                </c:pt>
                <c:pt idx="4972">
                  <c:v>24865</c:v>
                </c:pt>
                <c:pt idx="4973">
                  <c:v>24870</c:v>
                </c:pt>
                <c:pt idx="4974">
                  <c:v>24875</c:v>
                </c:pt>
                <c:pt idx="4975">
                  <c:v>24880</c:v>
                </c:pt>
                <c:pt idx="4976">
                  <c:v>24885</c:v>
                </c:pt>
                <c:pt idx="4977">
                  <c:v>24890</c:v>
                </c:pt>
                <c:pt idx="4978">
                  <c:v>24895</c:v>
                </c:pt>
                <c:pt idx="4979">
                  <c:v>24900</c:v>
                </c:pt>
                <c:pt idx="4980">
                  <c:v>24905</c:v>
                </c:pt>
                <c:pt idx="4981">
                  <c:v>24910</c:v>
                </c:pt>
                <c:pt idx="4982">
                  <c:v>24915</c:v>
                </c:pt>
                <c:pt idx="4983">
                  <c:v>24920</c:v>
                </c:pt>
                <c:pt idx="4984">
                  <c:v>24925</c:v>
                </c:pt>
                <c:pt idx="4985">
                  <c:v>24930</c:v>
                </c:pt>
                <c:pt idx="4986">
                  <c:v>24935</c:v>
                </c:pt>
                <c:pt idx="4987">
                  <c:v>24940</c:v>
                </c:pt>
                <c:pt idx="4988">
                  <c:v>24945</c:v>
                </c:pt>
                <c:pt idx="4989">
                  <c:v>24950</c:v>
                </c:pt>
                <c:pt idx="4990">
                  <c:v>24955</c:v>
                </c:pt>
                <c:pt idx="4991">
                  <c:v>24960</c:v>
                </c:pt>
                <c:pt idx="4992">
                  <c:v>24965</c:v>
                </c:pt>
                <c:pt idx="4993">
                  <c:v>24970</c:v>
                </c:pt>
                <c:pt idx="4994">
                  <c:v>24975</c:v>
                </c:pt>
                <c:pt idx="4995">
                  <c:v>24980</c:v>
                </c:pt>
                <c:pt idx="4996">
                  <c:v>24985</c:v>
                </c:pt>
                <c:pt idx="4997">
                  <c:v>24990</c:v>
                </c:pt>
                <c:pt idx="4998">
                  <c:v>24995</c:v>
                </c:pt>
                <c:pt idx="4999">
                  <c:v>25000</c:v>
                </c:pt>
                <c:pt idx="5000">
                  <c:v>25005</c:v>
                </c:pt>
                <c:pt idx="5001">
                  <c:v>25010</c:v>
                </c:pt>
                <c:pt idx="5002">
                  <c:v>25015</c:v>
                </c:pt>
                <c:pt idx="5003">
                  <c:v>25020</c:v>
                </c:pt>
                <c:pt idx="5004">
                  <c:v>25025</c:v>
                </c:pt>
                <c:pt idx="5005">
                  <c:v>25030</c:v>
                </c:pt>
                <c:pt idx="5006">
                  <c:v>25035</c:v>
                </c:pt>
                <c:pt idx="5007">
                  <c:v>25040</c:v>
                </c:pt>
                <c:pt idx="5008">
                  <c:v>25045</c:v>
                </c:pt>
                <c:pt idx="5009">
                  <c:v>25050</c:v>
                </c:pt>
                <c:pt idx="5010">
                  <c:v>25055</c:v>
                </c:pt>
                <c:pt idx="5011">
                  <c:v>25060</c:v>
                </c:pt>
                <c:pt idx="5012">
                  <c:v>25065</c:v>
                </c:pt>
                <c:pt idx="5013">
                  <c:v>25070</c:v>
                </c:pt>
                <c:pt idx="5014">
                  <c:v>25075</c:v>
                </c:pt>
                <c:pt idx="5015">
                  <c:v>25080</c:v>
                </c:pt>
                <c:pt idx="5016">
                  <c:v>25085</c:v>
                </c:pt>
                <c:pt idx="5017">
                  <c:v>25090</c:v>
                </c:pt>
                <c:pt idx="5018">
                  <c:v>25095</c:v>
                </c:pt>
                <c:pt idx="5019">
                  <c:v>25100</c:v>
                </c:pt>
                <c:pt idx="5020">
                  <c:v>25105</c:v>
                </c:pt>
                <c:pt idx="5021">
                  <c:v>25110</c:v>
                </c:pt>
                <c:pt idx="5022">
                  <c:v>25115</c:v>
                </c:pt>
                <c:pt idx="5023">
                  <c:v>25120</c:v>
                </c:pt>
                <c:pt idx="5024">
                  <c:v>25125</c:v>
                </c:pt>
                <c:pt idx="5025">
                  <c:v>25130</c:v>
                </c:pt>
                <c:pt idx="5026">
                  <c:v>25135</c:v>
                </c:pt>
                <c:pt idx="5027">
                  <c:v>25140</c:v>
                </c:pt>
                <c:pt idx="5028">
                  <c:v>25145</c:v>
                </c:pt>
                <c:pt idx="5029">
                  <c:v>25150</c:v>
                </c:pt>
                <c:pt idx="5030">
                  <c:v>25155</c:v>
                </c:pt>
                <c:pt idx="5031">
                  <c:v>25160</c:v>
                </c:pt>
                <c:pt idx="5032">
                  <c:v>25165</c:v>
                </c:pt>
                <c:pt idx="5033">
                  <c:v>25170</c:v>
                </c:pt>
                <c:pt idx="5034">
                  <c:v>25175</c:v>
                </c:pt>
                <c:pt idx="5035">
                  <c:v>25180</c:v>
                </c:pt>
                <c:pt idx="5036">
                  <c:v>25185</c:v>
                </c:pt>
                <c:pt idx="5037">
                  <c:v>25190</c:v>
                </c:pt>
                <c:pt idx="5038">
                  <c:v>25195</c:v>
                </c:pt>
                <c:pt idx="5039">
                  <c:v>25200</c:v>
                </c:pt>
                <c:pt idx="5040">
                  <c:v>25205</c:v>
                </c:pt>
                <c:pt idx="5041">
                  <c:v>25210</c:v>
                </c:pt>
                <c:pt idx="5042">
                  <c:v>25215</c:v>
                </c:pt>
                <c:pt idx="5043">
                  <c:v>25220</c:v>
                </c:pt>
                <c:pt idx="5044">
                  <c:v>25225</c:v>
                </c:pt>
                <c:pt idx="5045">
                  <c:v>25230</c:v>
                </c:pt>
                <c:pt idx="5046">
                  <c:v>25235</c:v>
                </c:pt>
                <c:pt idx="5047">
                  <c:v>25240</c:v>
                </c:pt>
                <c:pt idx="5048">
                  <c:v>25245</c:v>
                </c:pt>
                <c:pt idx="5049">
                  <c:v>25250</c:v>
                </c:pt>
                <c:pt idx="5050">
                  <c:v>25255</c:v>
                </c:pt>
                <c:pt idx="5051">
                  <c:v>25260</c:v>
                </c:pt>
                <c:pt idx="5052">
                  <c:v>25265</c:v>
                </c:pt>
                <c:pt idx="5053">
                  <c:v>25270</c:v>
                </c:pt>
                <c:pt idx="5054">
                  <c:v>25275</c:v>
                </c:pt>
                <c:pt idx="5055">
                  <c:v>25280</c:v>
                </c:pt>
                <c:pt idx="5056">
                  <c:v>25285</c:v>
                </c:pt>
                <c:pt idx="5057">
                  <c:v>25290</c:v>
                </c:pt>
                <c:pt idx="5058">
                  <c:v>25295</c:v>
                </c:pt>
                <c:pt idx="5059">
                  <c:v>25300</c:v>
                </c:pt>
                <c:pt idx="5060">
                  <c:v>25305</c:v>
                </c:pt>
                <c:pt idx="5061">
                  <c:v>25310</c:v>
                </c:pt>
                <c:pt idx="5062">
                  <c:v>25315</c:v>
                </c:pt>
                <c:pt idx="5063">
                  <c:v>25320</c:v>
                </c:pt>
                <c:pt idx="5064">
                  <c:v>25325</c:v>
                </c:pt>
                <c:pt idx="5065">
                  <c:v>25330</c:v>
                </c:pt>
                <c:pt idx="5066">
                  <c:v>25335</c:v>
                </c:pt>
                <c:pt idx="5067">
                  <c:v>25340</c:v>
                </c:pt>
                <c:pt idx="5068">
                  <c:v>25345</c:v>
                </c:pt>
                <c:pt idx="5069">
                  <c:v>25350</c:v>
                </c:pt>
                <c:pt idx="5070">
                  <c:v>25355</c:v>
                </c:pt>
                <c:pt idx="5071">
                  <c:v>25360</c:v>
                </c:pt>
                <c:pt idx="5072">
                  <c:v>25365</c:v>
                </c:pt>
                <c:pt idx="5073">
                  <c:v>25370</c:v>
                </c:pt>
                <c:pt idx="5074">
                  <c:v>25375</c:v>
                </c:pt>
                <c:pt idx="5075">
                  <c:v>25380</c:v>
                </c:pt>
                <c:pt idx="5076">
                  <c:v>25385</c:v>
                </c:pt>
                <c:pt idx="5077">
                  <c:v>25390</c:v>
                </c:pt>
                <c:pt idx="5078">
                  <c:v>25395</c:v>
                </c:pt>
                <c:pt idx="5079">
                  <c:v>25400</c:v>
                </c:pt>
                <c:pt idx="5080">
                  <c:v>25405</c:v>
                </c:pt>
                <c:pt idx="5081">
                  <c:v>25410</c:v>
                </c:pt>
                <c:pt idx="5082">
                  <c:v>25415</c:v>
                </c:pt>
                <c:pt idx="5083">
                  <c:v>25420</c:v>
                </c:pt>
                <c:pt idx="5084">
                  <c:v>25425</c:v>
                </c:pt>
                <c:pt idx="5085">
                  <c:v>25430</c:v>
                </c:pt>
                <c:pt idx="5086">
                  <c:v>25435</c:v>
                </c:pt>
                <c:pt idx="5087">
                  <c:v>25440</c:v>
                </c:pt>
                <c:pt idx="5088">
                  <c:v>25445</c:v>
                </c:pt>
                <c:pt idx="5089">
                  <c:v>25450</c:v>
                </c:pt>
                <c:pt idx="5090">
                  <c:v>25455</c:v>
                </c:pt>
                <c:pt idx="5091">
                  <c:v>25460</c:v>
                </c:pt>
                <c:pt idx="5092">
                  <c:v>25465</c:v>
                </c:pt>
                <c:pt idx="5093">
                  <c:v>25470</c:v>
                </c:pt>
                <c:pt idx="5094">
                  <c:v>25475</c:v>
                </c:pt>
                <c:pt idx="5095">
                  <c:v>25480</c:v>
                </c:pt>
                <c:pt idx="5096">
                  <c:v>25485</c:v>
                </c:pt>
                <c:pt idx="5097">
                  <c:v>25490</c:v>
                </c:pt>
                <c:pt idx="5098">
                  <c:v>25495</c:v>
                </c:pt>
                <c:pt idx="5099">
                  <c:v>25500</c:v>
                </c:pt>
                <c:pt idx="5100">
                  <c:v>25505</c:v>
                </c:pt>
                <c:pt idx="5101">
                  <c:v>25510</c:v>
                </c:pt>
                <c:pt idx="5102">
                  <c:v>25515</c:v>
                </c:pt>
                <c:pt idx="5103">
                  <c:v>25520</c:v>
                </c:pt>
                <c:pt idx="5104">
                  <c:v>25525</c:v>
                </c:pt>
                <c:pt idx="5105">
                  <c:v>25530</c:v>
                </c:pt>
                <c:pt idx="5106">
                  <c:v>25535</c:v>
                </c:pt>
                <c:pt idx="5107">
                  <c:v>25540</c:v>
                </c:pt>
                <c:pt idx="5108">
                  <c:v>25545</c:v>
                </c:pt>
                <c:pt idx="5109">
                  <c:v>25550</c:v>
                </c:pt>
                <c:pt idx="5110">
                  <c:v>25555</c:v>
                </c:pt>
                <c:pt idx="5111">
                  <c:v>25560</c:v>
                </c:pt>
                <c:pt idx="5112">
                  <c:v>25565</c:v>
                </c:pt>
                <c:pt idx="5113">
                  <c:v>25570</c:v>
                </c:pt>
                <c:pt idx="5114">
                  <c:v>25575</c:v>
                </c:pt>
                <c:pt idx="5115">
                  <c:v>25580</c:v>
                </c:pt>
                <c:pt idx="5116">
                  <c:v>25585</c:v>
                </c:pt>
                <c:pt idx="5117">
                  <c:v>25590</c:v>
                </c:pt>
                <c:pt idx="5118">
                  <c:v>25595</c:v>
                </c:pt>
                <c:pt idx="5119">
                  <c:v>25600</c:v>
                </c:pt>
                <c:pt idx="5120">
                  <c:v>25605</c:v>
                </c:pt>
                <c:pt idx="5121">
                  <c:v>25610</c:v>
                </c:pt>
                <c:pt idx="5122">
                  <c:v>25615</c:v>
                </c:pt>
                <c:pt idx="5123">
                  <c:v>25620</c:v>
                </c:pt>
                <c:pt idx="5124">
                  <c:v>25625</c:v>
                </c:pt>
                <c:pt idx="5125">
                  <c:v>25630</c:v>
                </c:pt>
                <c:pt idx="5126">
                  <c:v>25635</c:v>
                </c:pt>
                <c:pt idx="5127">
                  <c:v>25640</c:v>
                </c:pt>
                <c:pt idx="5128">
                  <c:v>25645</c:v>
                </c:pt>
                <c:pt idx="5129">
                  <c:v>25650</c:v>
                </c:pt>
                <c:pt idx="5130">
                  <c:v>25655</c:v>
                </c:pt>
                <c:pt idx="5131">
                  <c:v>25660</c:v>
                </c:pt>
                <c:pt idx="5132">
                  <c:v>25665</c:v>
                </c:pt>
                <c:pt idx="5133">
                  <c:v>25670</c:v>
                </c:pt>
                <c:pt idx="5134">
                  <c:v>25675</c:v>
                </c:pt>
                <c:pt idx="5135">
                  <c:v>25680</c:v>
                </c:pt>
                <c:pt idx="5136">
                  <c:v>25685</c:v>
                </c:pt>
                <c:pt idx="5137">
                  <c:v>25690</c:v>
                </c:pt>
                <c:pt idx="5138">
                  <c:v>25695</c:v>
                </c:pt>
                <c:pt idx="5139">
                  <c:v>25700</c:v>
                </c:pt>
                <c:pt idx="5140">
                  <c:v>25705</c:v>
                </c:pt>
                <c:pt idx="5141">
                  <c:v>25710</c:v>
                </c:pt>
                <c:pt idx="5142">
                  <c:v>25715</c:v>
                </c:pt>
                <c:pt idx="5143">
                  <c:v>25720</c:v>
                </c:pt>
                <c:pt idx="5144">
                  <c:v>25725</c:v>
                </c:pt>
                <c:pt idx="5145">
                  <c:v>25730</c:v>
                </c:pt>
                <c:pt idx="5146">
                  <c:v>25735</c:v>
                </c:pt>
                <c:pt idx="5147">
                  <c:v>25740</c:v>
                </c:pt>
                <c:pt idx="5148">
                  <c:v>25745</c:v>
                </c:pt>
                <c:pt idx="5149">
                  <c:v>25750</c:v>
                </c:pt>
                <c:pt idx="5150">
                  <c:v>25755</c:v>
                </c:pt>
                <c:pt idx="5151">
                  <c:v>25760</c:v>
                </c:pt>
                <c:pt idx="5152">
                  <c:v>25765</c:v>
                </c:pt>
                <c:pt idx="5153">
                  <c:v>25770</c:v>
                </c:pt>
                <c:pt idx="5154">
                  <c:v>25775</c:v>
                </c:pt>
                <c:pt idx="5155">
                  <c:v>25780</c:v>
                </c:pt>
                <c:pt idx="5156">
                  <c:v>25785</c:v>
                </c:pt>
                <c:pt idx="5157">
                  <c:v>25790</c:v>
                </c:pt>
                <c:pt idx="5158">
                  <c:v>25795</c:v>
                </c:pt>
                <c:pt idx="5159">
                  <c:v>25800</c:v>
                </c:pt>
                <c:pt idx="5160">
                  <c:v>25805</c:v>
                </c:pt>
                <c:pt idx="5161">
                  <c:v>25810</c:v>
                </c:pt>
                <c:pt idx="5162">
                  <c:v>25815</c:v>
                </c:pt>
                <c:pt idx="5163">
                  <c:v>25820</c:v>
                </c:pt>
                <c:pt idx="5164">
                  <c:v>25825</c:v>
                </c:pt>
                <c:pt idx="5165">
                  <c:v>25830</c:v>
                </c:pt>
                <c:pt idx="5166">
                  <c:v>25835</c:v>
                </c:pt>
                <c:pt idx="5167">
                  <c:v>25840</c:v>
                </c:pt>
                <c:pt idx="5168">
                  <c:v>25845</c:v>
                </c:pt>
                <c:pt idx="5169">
                  <c:v>25850</c:v>
                </c:pt>
                <c:pt idx="5170">
                  <c:v>25855</c:v>
                </c:pt>
                <c:pt idx="5171">
                  <c:v>25860</c:v>
                </c:pt>
                <c:pt idx="5172">
                  <c:v>25865</c:v>
                </c:pt>
                <c:pt idx="5173">
                  <c:v>25870</c:v>
                </c:pt>
                <c:pt idx="5174">
                  <c:v>25875</c:v>
                </c:pt>
                <c:pt idx="5175">
                  <c:v>25880</c:v>
                </c:pt>
                <c:pt idx="5176">
                  <c:v>25885</c:v>
                </c:pt>
                <c:pt idx="5177">
                  <c:v>25890</c:v>
                </c:pt>
                <c:pt idx="5178">
                  <c:v>25895</c:v>
                </c:pt>
                <c:pt idx="5179">
                  <c:v>25900</c:v>
                </c:pt>
                <c:pt idx="5180">
                  <c:v>25905</c:v>
                </c:pt>
                <c:pt idx="5181">
                  <c:v>25910</c:v>
                </c:pt>
                <c:pt idx="5182">
                  <c:v>25915</c:v>
                </c:pt>
                <c:pt idx="5183">
                  <c:v>25920</c:v>
                </c:pt>
                <c:pt idx="5184">
                  <c:v>25925</c:v>
                </c:pt>
                <c:pt idx="5185">
                  <c:v>25930</c:v>
                </c:pt>
                <c:pt idx="5186">
                  <c:v>25935</c:v>
                </c:pt>
                <c:pt idx="5187">
                  <c:v>25940</c:v>
                </c:pt>
                <c:pt idx="5188">
                  <c:v>25945</c:v>
                </c:pt>
                <c:pt idx="5189">
                  <c:v>25950</c:v>
                </c:pt>
                <c:pt idx="5190">
                  <c:v>25955</c:v>
                </c:pt>
                <c:pt idx="5191">
                  <c:v>25960</c:v>
                </c:pt>
                <c:pt idx="5192">
                  <c:v>25965</c:v>
                </c:pt>
                <c:pt idx="5193">
                  <c:v>25970</c:v>
                </c:pt>
                <c:pt idx="5194">
                  <c:v>25975</c:v>
                </c:pt>
                <c:pt idx="5195">
                  <c:v>25980</c:v>
                </c:pt>
                <c:pt idx="5196">
                  <c:v>25985</c:v>
                </c:pt>
                <c:pt idx="5197">
                  <c:v>25990</c:v>
                </c:pt>
                <c:pt idx="5198">
                  <c:v>25995</c:v>
                </c:pt>
                <c:pt idx="5199">
                  <c:v>26000</c:v>
                </c:pt>
                <c:pt idx="5200">
                  <c:v>26005</c:v>
                </c:pt>
                <c:pt idx="5201">
                  <c:v>26010</c:v>
                </c:pt>
                <c:pt idx="5202">
                  <c:v>26015</c:v>
                </c:pt>
                <c:pt idx="5203">
                  <c:v>26020</c:v>
                </c:pt>
                <c:pt idx="5204">
                  <c:v>26025</c:v>
                </c:pt>
                <c:pt idx="5205">
                  <c:v>26030</c:v>
                </c:pt>
                <c:pt idx="5206">
                  <c:v>26035</c:v>
                </c:pt>
                <c:pt idx="5207">
                  <c:v>26040</c:v>
                </c:pt>
                <c:pt idx="5208">
                  <c:v>26045</c:v>
                </c:pt>
                <c:pt idx="5209">
                  <c:v>26050</c:v>
                </c:pt>
                <c:pt idx="5210">
                  <c:v>26055</c:v>
                </c:pt>
                <c:pt idx="5211">
                  <c:v>26060</c:v>
                </c:pt>
                <c:pt idx="5212">
                  <c:v>26065</c:v>
                </c:pt>
                <c:pt idx="5213">
                  <c:v>26070</c:v>
                </c:pt>
                <c:pt idx="5214">
                  <c:v>26075</c:v>
                </c:pt>
                <c:pt idx="5215">
                  <c:v>26080</c:v>
                </c:pt>
                <c:pt idx="5216">
                  <c:v>26085</c:v>
                </c:pt>
                <c:pt idx="5217">
                  <c:v>26090</c:v>
                </c:pt>
                <c:pt idx="5218">
                  <c:v>26095</c:v>
                </c:pt>
                <c:pt idx="5219">
                  <c:v>26100</c:v>
                </c:pt>
                <c:pt idx="5220">
                  <c:v>26105</c:v>
                </c:pt>
                <c:pt idx="5221">
                  <c:v>26110</c:v>
                </c:pt>
                <c:pt idx="5222">
                  <c:v>26115</c:v>
                </c:pt>
                <c:pt idx="5223">
                  <c:v>26120</c:v>
                </c:pt>
                <c:pt idx="5224">
                  <c:v>26125</c:v>
                </c:pt>
                <c:pt idx="5225">
                  <c:v>26130</c:v>
                </c:pt>
                <c:pt idx="5226">
                  <c:v>26135</c:v>
                </c:pt>
                <c:pt idx="5227">
                  <c:v>26140</c:v>
                </c:pt>
                <c:pt idx="5228">
                  <c:v>26145</c:v>
                </c:pt>
                <c:pt idx="5229">
                  <c:v>26150</c:v>
                </c:pt>
                <c:pt idx="5230">
                  <c:v>26155</c:v>
                </c:pt>
                <c:pt idx="5231">
                  <c:v>26160</c:v>
                </c:pt>
                <c:pt idx="5232">
                  <c:v>26165</c:v>
                </c:pt>
                <c:pt idx="5233">
                  <c:v>26170</c:v>
                </c:pt>
                <c:pt idx="5234">
                  <c:v>26175</c:v>
                </c:pt>
                <c:pt idx="5235">
                  <c:v>26180</c:v>
                </c:pt>
                <c:pt idx="5236">
                  <c:v>26185</c:v>
                </c:pt>
                <c:pt idx="5237">
                  <c:v>26190</c:v>
                </c:pt>
                <c:pt idx="5238">
                  <c:v>26195</c:v>
                </c:pt>
                <c:pt idx="5239">
                  <c:v>26200</c:v>
                </c:pt>
                <c:pt idx="5240">
                  <c:v>26205</c:v>
                </c:pt>
                <c:pt idx="5241">
                  <c:v>26210</c:v>
                </c:pt>
                <c:pt idx="5242">
                  <c:v>26215</c:v>
                </c:pt>
                <c:pt idx="5243">
                  <c:v>26220</c:v>
                </c:pt>
                <c:pt idx="5244">
                  <c:v>26225</c:v>
                </c:pt>
                <c:pt idx="5245">
                  <c:v>26230</c:v>
                </c:pt>
                <c:pt idx="5246">
                  <c:v>26235</c:v>
                </c:pt>
                <c:pt idx="5247">
                  <c:v>26240</c:v>
                </c:pt>
                <c:pt idx="5248">
                  <c:v>26245</c:v>
                </c:pt>
                <c:pt idx="5249">
                  <c:v>26250</c:v>
                </c:pt>
                <c:pt idx="5250">
                  <c:v>26255</c:v>
                </c:pt>
                <c:pt idx="5251">
                  <c:v>26260</c:v>
                </c:pt>
                <c:pt idx="5252">
                  <c:v>26265</c:v>
                </c:pt>
                <c:pt idx="5253">
                  <c:v>26270</c:v>
                </c:pt>
                <c:pt idx="5254">
                  <c:v>26275</c:v>
                </c:pt>
                <c:pt idx="5255">
                  <c:v>26280</c:v>
                </c:pt>
                <c:pt idx="5256">
                  <c:v>26285</c:v>
                </c:pt>
                <c:pt idx="5257">
                  <c:v>26290</c:v>
                </c:pt>
                <c:pt idx="5258">
                  <c:v>26295</c:v>
                </c:pt>
                <c:pt idx="5259">
                  <c:v>26300</c:v>
                </c:pt>
                <c:pt idx="5260">
                  <c:v>26305</c:v>
                </c:pt>
                <c:pt idx="5261">
                  <c:v>26310</c:v>
                </c:pt>
                <c:pt idx="5262">
                  <c:v>26315</c:v>
                </c:pt>
                <c:pt idx="5263">
                  <c:v>26320</c:v>
                </c:pt>
                <c:pt idx="5264">
                  <c:v>26325</c:v>
                </c:pt>
                <c:pt idx="5265">
                  <c:v>26330</c:v>
                </c:pt>
                <c:pt idx="5266">
                  <c:v>26335</c:v>
                </c:pt>
                <c:pt idx="5267">
                  <c:v>26340</c:v>
                </c:pt>
                <c:pt idx="5268">
                  <c:v>26345</c:v>
                </c:pt>
                <c:pt idx="5269">
                  <c:v>26350</c:v>
                </c:pt>
                <c:pt idx="5270">
                  <c:v>26355</c:v>
                </c:pt>
                <c:pt idx="5271">
                  <c:v>26360</c:v>
                </c:pt>
                <c:pt idx="5272">
                  <c:v>26365</c:v>
                </c:pt>
                <c:pt idx="5273">
                  <c:v>26370</c:v>
                </c:pt>
                <c:pt idx="5274">
                  <c:v>26375</c:v>
                </c:pt>
                <c:pt idx="5275">
                  <c:v>26380</c:v>
                </c:pt>
                <c:pt idx="5276">
                  <c:v>26385</c:v>
                </c:pt>
                <c:pt idx="5277">
                  <c:v>26390</c:v>
                </c:pt>
                <c:pt idx="5278">
                  <c:v>26395</c:v>
                </c:pt>
                <c:pt idx="5279">
                  <c:v>26400</c:v>
                </c:pt>
                <c:pt idx="5280">
                  <c:v>26405</c:v>
                </c:pt>
                <c:pt idx="5281">
                  <c:v>26410</c:v>
                </c:pt>
                <c:pt idx="5282">
                  <c:v>26415</c:v>
                </c:pt>
                <c:pt idx="5283">
                  <c:v>26420</c:v>
                </c:pt>
                <c:pt idx="5284">
                  <c:v>26425</c:v>
                </c:pt>
                <c:pt idx="5285">
                  <c:v>26430</c:v>
                </c:pt>
                <c:pt idx="5286">
                  <c:v>26435</c:v>
                </c:pt>
                <c:pt idx="5287">
                  <c:v>26440</c:v>
                </c:pt>
                <c:pt idx="5288">
                  <c:v>26445</c:v>
                </c:pt>
                <c:pt idx="5289">
                  <c:v>26450</c:v>
                </c:pt>
                <c:pt idx="5290">
                  <c:v>26455</c:v>
                </c:pt>
                <c:pt idx="5291">
                  <c:v>26460</c:v>
                </c:pt>
                <c:pt idx="5292">
                  <c:v>26465</c:v>
                </c:pt>
                <c:pt idx="5293">
                  <c:v>26470</c:v>
                </c:pt>
                <c:pt idx="5294">
                  <c:v>26475</c:v>
                </c:pt>
                <c:pt idx="5295">
                  <c:v>26480</c:v>
                </c:pt>
                <c:pt idx="5296">
                  <c:v>26485</c:v>
                </c:pt>
                <c:pt idx="5297">
                  <c:v>26490</c:v>
                </c:pt>
                <c:pt idx="5298">
                  <c:v>26495</c:v>
                </c:pt>
                <c:pt idx="5299">
                  <c:v>26500</c:v>
                </c:pt>
                <c:pt idx="5300">
                  <c:v>26505</c:v>
                </c:pt>
                <c:pt idx="5301">
                  <c:v>26510</c:v>
                </c:pt>
                <c:pt idx="5302">
                  <c:v>26515</c:v>
                </c:pt>
                <c:pt idx="5303">
                  <c:v>26520</c:v>
                </c:pt>
                <c:pt idx="5304">
                  <c:v>26525</c:v>
                </c:pt>
                <c:pt idx="5305">
                  <c:v>26530</c:v>
                </c:pt>
                <c:pt idx="5306">
                  <c:v>26535</c:v>
                </c:pt>
                <c:pt idx="5307">
                  <c:v>26540</c:v>
                </c:pt>
                <c:pt idx="5308">
                  <c:v>26545</c:v>
                </c:pt>
                <c:pt idx="5309">
                  <c:v>26550</c:v>
                </c:pt>
                <c:pt idx="5310">
                  <c:v>26555</c:v>
                </c:pt>
                <c:pt idx="5311">
                  <c:v>26560</c:v>
                </c:pt>
                <c:pt idx="5312">
                  <c:v>26565</c:v>
                </c:pt>
                <c:pt idx="5313">
                  <c:v>26570</c:v>
                </c:pt>
                <c:pt idx="5314">
                  <c:v>26575</c:v>
                </c:pt>
                <c:pt idx="5315">
                  <c:v>26580</c:v>
                </c:pt>
                <c:pt idx="5316">
                  <c:v>26585</c:v>
                </c:pt>
                <c:pt idx="5317">
                  <c:v>26590</c:v>
                </c:pt>
                <c:pt idx="5318">
                  <c:v>26595</c:v>
                </c:pt>
                <c:pt idx="5319">
                  <c:v>26600</c:v>
                </c:pt>
                <c:pt idx="5320">
                  <c:v>26605</c:v>
                </c:pt>
                <c:pt idx="5321">
                  <c:v>26610</c:v>
                </c:pt>
                <c:pt idx="5322">
                  <c:v>26615</c:v>
                </c:pt>
                <c:pt idx="5323">
                  <c:v>26620</c:v>
                </c:pt>
                <c:pt idx="5324">
                  <c:v>26625</c:v>
                </c:pt>
                <c:pt idx="5325">
                  <c:v>26630</c:v>
                </c:pt>
                <c:pt idx="5326">
                  <c:v>26635</c:v>
                </c:pt>
                <c:pt idx="5327">
                  <c:v>26640</c:v>
                </c:pt>
                <c:pt idx="5328">
                  <c:v>26645</c:v>
                </c:pt>
                <c:pt idx="5329">
                  <c:v>26650</c:v>
                </c:pt>
                <c:pt idx="5330">
                  <c:v>26655</c:v>
                </c:pt>
                <c:pt idx="5331">
                  <c:v>26660</c:v>
                </c:pt>
                <c:pt idx="5332">
                  <c:v>26665</c:v>
                </c:pt>
                <c:pt idx="5333">
                  <c:v>26670</c:v>
                </c:pt>
                <c:pt idx="5334">
                  <c:v>26675</c:v>
                </c:pt>
                <c:pt idx="5335">
                  <c:v>26680</c:v>
                </c:pt>
                <c:pt idx="5336">
                  <c:v>26685</c:v>
                </c:pt>
                <c:pt idx="5337">
                  <c:v>26690</c:v>
                </c:pt>
                <c:pt idx="5338">
                  <c:v>26695</c:v>
                </c:pt>
                <c:pt idx="5339">
                  <c:v>26700</c:v>
                </c:pt>
                <c:pt idx="5340">
                  <c:v>26705</c:v>
                </c:pt>
                <c:pt idx="5341">
                  <c:v>26710</c:v>
                </c:pt>
                <c:pt idx="5342">
                  <c:v>26715</c:v>
                </c:pt>
                <c:pt idx="5343">
                  <c:v>26720</c:v>
                </c:pt>
                <c:pt idx="5344">
                  <c:v>26725</c:v>
                </c:pt>
                <c:pt idx="5345">
                  <c:v>26730</c:v>
                </c:pt>
                <c:pt idx="5346">
                  <c:v>26735</c:v>
                </c:pt>
                <c:pt idx="5347">
                  <c:v>26740</c:v>
                </c:pt>
                <c:pt idx="5348">
                  <c:v>26745</c:v>
                </c:pt>
                <c:pt idx="5349">
                  <c:v>26750</c:v>
                </c:pt>
                <c:pt idx="5350">
                  <c:v>26755</c:v>
                </c:pt>
                <c:pt idx="5351">
                  <c:v>26760</c:v>
                </c:pt>
                <c:pt idx="5352">
                  <c:v>26765</c:v>
                </c:pt>
                <c:pt idx="5353">
                  <c:v>26770</c:v>
                </c:pt>
                <c:pt idx="5354">
                  <c:v>26775</c:v>
                </c:pt>
                <c:pt idx="5355">
                  <c:v>26780</c:v>
                </c:pt>
                <c:pt idx="5356">
                  <c:v>26785</c:v>
                </c:pt>
                <c:pt idx="5357">
                  <c:v>26790</c:v>
                </c:pt>
                <c:pt idx="5358">
                  <c:v>26795</c:v>
                </c:pt>
                <c:pt idx="5359">
                  <c:v>26800</c:v>
                </c:pt>
                <c:pt idx="5360">
                  <c:v>26805</c:v>
                </c:pt>
                <c:pt idx="5361">
                  <c:v>26810</c:v>
                </c:pt>
                <c:pt idx="5362">
                  <c:v>26815</c:v>
                </c:pt>
                <c:pt idx="5363">
                  <c:v>26820</c:v>
                </c:pt>
                <c:pt idx="5364">
                  <c:v>26825</c:v>
                </c:pt>
                <c:pt idx="5365">
                  <c:v>26830</c:v>
                </c:pt>
                <c:pt idx="5366">
                  <c:v>26835</c:v>
                </c:pt>
                <c:pt idx="5367">
                  <c:v>26840</c:v>
                </c:pt>
                <c:pt idx="5368">
                  <c:v>26845</c:v>
                </c:pt>
                <c:pt idx="5369">
                  <c:v>26850</c:v>
                </c:pt>
                <c:pt idx="5370">
                  <c:v>26855</c:v>
                </c:pt>
                <c:pt idx="5371">
                  <c:v>26860</c:v>
                </c:pt>
                <c:pt idx="5372">
                  <c:v>26865</c:v>
                </c:pt>
                <c:pt idx="5373">
                  <c:v>26870</c:v>
                </c:pt>
                <c:pt idx="5374">
                  <c:v>26875</c:v>
                </c:pt>
                <c:pt idx="5375">
                  <c:v>26880</c:v>
                </c:pt>
                <c:pt idx="5376">
                  <c:v>26885</c:v>
                </c:pt>
                <c:pt idx="5377">
                  <c:v>26890</c:v>
                </c:pt>
                <c:pt idx="5378">
                  <c:v>26895</c:v>
                </c:pt>
                <c:pt idx="5379">
                  <c:v>26900</c:v>
                </c:pt>
                <c:pt idx="5380">
                  <c:v>26905</c:v>
                </c:pt>
                <c:pt idx="5381">
                  <c:v>26910</c:v>
                </c:pt>
                <c:pt idx="5382">
                  <c:v>26915</c:v>
                </c:pt>
                <c:pt idx="5383">
                  <c:v>26920</c:v>
                </c:pt>
                <c:pt idx="5384">
                  <c:v>26925</c:v>
                </c:pt>
                <c:pt idx="5385">
                  <c:v>26930</c:v>
                </c:pt>
                <c:pt idx="5386">
                  <c:v>26935</c:v>
                </c:pt>
                <c:pt idx="5387">
                  <c:v>26940</c:v>
                </c:pt>
                <c:pt idx="5388">
                  <c:v>26945</c:v>
                </c:pt>
                <c:pt idx="5389">
                  <c:v>26950</c:v>
                </c:pt>
                <c:pt idx="5390">
                  <c:v>26955</c:v>
                </c:pt>
                <c:pt idx="5391">
                  <c:v>26960</c:v>
                </c:pt>
                <c:pt idx="5392">
                  <c:v>26965</c:v>
                </c:pt>
                <c:pt idx="5393">
                  <c:v>26970</c:v>
                </c:pt>
                <c:pt idx="5394">
                  <c:v>26975</c:v>
                </c:pt>
                <c:pt idx="5395">
                  <c:v>26980</c:v>
                </c:pt>
                <c:pt idx="5396">
                  <c:v>26985</c:v>
                </c:pt>
                <c:pt idx="5397">
                  <c:v>26990</c:v>
                </c:pt>
                <c:pt idx="5398">
                  <c:v>26995</c:v>
                </c:pt>
                <c:pt idx="5399">
                  <c:v>27000</c:v>
                </c:pt>
                <c:pt idx="5400">
                  <c:v>27005</c:v>
                </c:pt>
                <c:pt idx="5401">
                  <c:v>27010</c:v>
                </c:pt>
                <c:pt idx="5402">
                  <c:v>27015</c:v>
                </c:pt>
                <c:pt idx="5403">
                  <c:v>27020</c:v>
                </c:pt>
                <c:pt idx="5404">
                  <c:v>27025</c:v>
                </c:pt>
                <c:pt idx="5405">
                  <c:v>27030</c:v>
                </c:pt>
                <c:pt idx="5406">
                  <c:v>27035</c:v>
                </c:pt>
                <c:pt idx="5407">
                  <c:v>27040</c:v>
                </c:pt>
                <c:pt idx="5408">
                  <c:v>27045</c:v>
                </c:pt>
                <c:pt idx="5409">
                  <c:v>27050</c:v>
                </c:pt>
                <c:pt idx="5410">
                  <c:v>27055</c:v>
                </c:pt>
                <c:pt idx="5411">
                  <c:v>27060</c:v>
                </c:pt>
                <c:pt idx="5412">
                  <c:v>27065</c:v>
                </c:pt>
                <c:pt idx="5413">
                  <c:v>27070</c:v>
                </c:pt>
                <c:pt idx="5414">
                  <c:v>27075</c:v>
                </c:pt>
                <c:pt idx="5415">
                  <c:v>27080</c:v>
                </c:pt>
                <c:pt idx="5416">
                  <c:v>27085</c:v>
                </c:pt>
                <c:pt idx="5417">
                  <c:v>27090</c:v>
                </c:pt>
                <c:pt idx="5418">
                  <c:v>27095</c:v>
                </c:pt>
                <c:pt idx="5419">
                  <c:v>27100</c:v>
                </c:pt>
                <c:pt idx="5420">
                  <c:v>27105</c:v>
                </c:pt>
                <c:pt idx="5421">
                  <c:v>27110</c:v>
                </c:pt>
                <c:pt idx="5422">
                  <c:v>27115</c:v>
                </c:pt>
                <c:pt idx="5423">
                  <c:v>27120</c:v>
                </c:pt>
                <c:pt idx="5424">
                  <c:v>27125</c:v>
                </c:pt>
                <c:pt idx="5425">
                  <c:v>27130</c:v>
                </c:pt>
                <c:pt idx="5426">
                  <c:v>27135</c:v>
                </c:pt>
                <c:pt idx="5427">
                  <c:v>27140</c:v>
                </c:pt>
                <c:pt idx="5428">
                  <c:v>27145</c:v>
                </c:pt>
                <c:pt idx="5429">
                  <c:v>27150</c:v>
                </c:pt>
                <c:pt idx="5430">
                  <c:v>27155</c:v>
                </c:pt>
                <c:pt idx="5431">
                  <c:v>27160</c:v>
                </c:pt>
                <c:pt idx="5432">
                  <c:v>27165</c:v>
                </c:pt>
                <c:pt idx="5433">
                  <c:v>27170</c:v>
                </c:pt>
                <c:pt idx="5434">
                  <c:v>27175</c:v>
                </c:pt>
                <c:pt idx="5435">
                  <c:v>27180</c:v>
                </c:pt>
                <c:pt idx="5436">
                  <c:v>27185</c:v>
                </c:pt>
                <c:pt idx="5437">
                  <c:v>27190</c:v>
                </c:pt>
                <c:pt idx="5438">
                  <c:v>27195</c:v>
                </c:pt>
                <c:pt idx="5439">
                  <c:v>27200</c:v>
                </c:pt>
                <c:pt idx="5440">
                  <c:v>27205</c:v>
                </c:pt>
                <c:pt idx="5441">
                  <c:v>27210</c:v>
                </c:pt>
                <c:pt idx="5442">
                  <c:v>27215</c:v>
                </c:pt>
                <c:pt idx="5443">
                  <c:v>27220</c:v>
                </c:pt>
                <c:pt idx="5444">
                  <c:v>27225</c:v>
                </c:pt>
                <c:pt idx="5445">
                  <c:v>27230</c:v>
                </c:pt>
                <c:pt idx="5446">
                  <c:v>27235</c:v>
                </c:pt>
                <c:pt idx="5447">
                  <c:v>27240</c:v>
                </c:pt>
                <c:pt idx="5448">
                  <c:v>27245</c:v>
                </c:pt>
                <c:pt idx="5449">
                  <c:v>27250</c:v>
                </c:pt>
                <c:pt idx="5450">
                  <c:v>27255</c:v>
                </c:pt>
                <c:pt idx="5451">
                  <c:v>27260</c:v>
                </c:pt>
                <c:pt idx="5452">
                  <c:v>27265</c:v>
                </c:pt>
                <c:pt idx="5453">
                  <c:v>27270</c:v>
                </c:pt>
                <c:pt idx="5454">
                  <c:v>27275</c:v>
                </c:pt>
                <c:pt idx="5455">
                  <c:v>27280</c:v>
                </c:pt>
                <c:pt idx="5456">
                  <c:v>27285</c:v>
                </c:pt>
                <c:pt idx="5457">
                  <c:v>27290</c:v>
                </c:pt>
                <c:pt idx="5458">
                  <c:v>27295</c:v>
                </c:pt>
                <c:pt idx="5459">
                  <c:v>27300</c:v>
                </c:pt>
                <c:pt idx="5460">
                  <c:v>27305</c:v>
                </c:pt>
                <c:pt idx="5461">
                  <c:v>27310</c:v>
                </c:pt>
                <c:pt idx="5462">
                  <c:v>27315</c:v>
                </c:pt>
                <c:pt idx="5463">
                  <c:v>27320</c:v>
                </c:pt>
                <c:pt idx="5464">
                  <c:v>27325</c:v>
                </c:pt>
                <c:pt idx="5465">
                  <c:v>27330</c:v>
                </c:pt>
                <c:pt idx="5466">
                  <c:v>27335</c:v>
                </c:pt>
                <c:pt idx="5467">
                  <c:v>27340</c:v>
                </c:pt>
                <c:pt idx="5468">
                  <c:v>27345</c:v>
                </c:pt>
                <c:pt idx="5469">
                  <c:v>27350</c:v>
                </c:pt>
                <c:pt idx="5470">
                  <c:v>27355</c:v>
                </c:pt>
                <c:pt idx="5471">
                  <c:v>27360</c:v>
                </c:pt>
                <c:pt idx="5472">
                  <c:v>27365</c:v>
                </c:pt>
                <c:pt idx="5473">
                  <c:v>27370</c:v>
                </c:pt>
                <c:pt idx="5474">
                  <c:v>27375</c:v>
                </c:pt>
                <c:pt idx="5475">
                  <c:v>27380</c:v>
                </c:pt>
                <c:pt idx="5476">
                  <c:v>27385</c:v>
                </c:pt>
                <c:pt idx="5477">
                  <c:v>27390</c:v>
                </c:pt>
                <c:pt idx="5478">
                  <c:v>27395</c:v>
                </c:pt>
                <c:pt idx="5479">
                  <c:v>27400</c:v>
                </c:pt>
                <c:pt idx="5480">
                  <c:v>27405</c:v>
                </c:pt>
                <c:pt idx="5481">
                  <c:v>27410</c:v>
                </c:pt>
                <c:pt idx="5482">
                  <c:v>27415</c:v>
                </c:pt>
                <c:pt idx="5483">
                  <c:v>27420</c:v>
                </c:pt>
                <c:pt idx="5484">
                  <c:v>27425</c:v>
                </c:pt>
                <c:pt idx="5485">
                  <c:v>27430</c:v>
                </c:pt>
                <c:pt idx="5486">
                  <c:v>27435</c:v>
                </c:pt>
                <c:pt idx="5487">
                  <c:v>27440</c:v>
                </c:pt>
                <c:pt idx="5488">
                  <c:v>27445</c:v>
                </c:pt>
                <c:pt idx="5489">
                  <c:v>27450</c:v>
                </c:pt>
                <c:pt idx="5490">
                  <c:v>27455</c:v>
                </c:pt>
                <c:pt idx="5491">
                  <c:v>27460</c:v>
                </c:pt>
                <c:pt idx="5492">
                  <c:v>27465</c:v>
                </c:pt>
                <c:pt idx="5493">
                  <c:v>27470</c:v>
                </c:pt>
                <c:pt idx="5494">
                  <c:v>27475</c:v>
                </c:pt>
                <c:pt idx="5495">
                  <c:v>27480</c:v>
                </c:pt>
                <c:pt idx="5496">
                  <c:v>27485</c:v>
                </c:pt>
                <c:pt idx="5497">
                  <c:v>27490</c:v>
                </c:pt>
                <c:pt idx="5498">
                  <c:v>27495</c:v>
                </c:pt>
                <c:pt idx="5499">
                  <c:v>27500</c:v>
                </c:pt>
                <c:pt idx="5500">
                  <c:v>27505</c:v>
                </c:pt>
                <c:pt idx="5501">
                  <c:v>27510</c:v>
                </c:pt>
                <c:pt idx="5502">
                  <c:v>27515</c:v>
                </c:pt>
                <c:pt idx="5503">
                  <c:v>27520</c:v>
                </c:pt>
                <c:pt idx="5504">
                  <c:v>27525</c:v>
                </c:pt>
                <c:pt idx="5505">
                  <c:v>27530</c:v>
                </c:pt>
                <c:pt idx="5506">
                  <c:v>27535</c:v>
                </c:pt>
                <c:pt idx="5507">
                  <c:v>27540</c:v>
                </c:pt>
                <c:pt idx="5508">
                  <c:v>27545</c:v>
                </c:pt>
                <c:pt idx="5509">
                  <c:v>27550</c:v>
                </c:pt>
                <c:pt idx="5510">
                  <c:v>27555</c:v>
                </c:pt>
                <c:pt idx="5511">
                  <c:v>27560</c:v>
                </c:pt>
                <c:pt idx="5512">
                  <c:v>27565</c:v>
                </c:pt>
                <c:pt idx="5513">
                  <c:v>27570</c:v>
                </c:pt>
                <c:pt idx="5514">
                  <c:v>27575</c:v>
                </c:pt>
                <c:pt idx="5515">
                  <c:v>27580</c:v>
                </c:pt>
                <c:pt idx="5516">
                  <c:v>27585</c:v>
                </c:pt>
                <c:pt idx="5517">
                  <c:v>27590</c:v>
                </c:pt>
                <c:pt idx="5518">
                  <c:v>27595</c:v>
                </c:pt>
                <c:pt idx="5519">
                  <c:v>27600</c:v>
                </c:pt>
                <c:pt idx="5520">
                  <c:v>27605</c:v>
                </c:pt>
                <c:pt idx="5521">
                  <c:v>27610</c:v>
                </c:pt>
                <c:pt idx="5522">
                  <c:v>27615</c:v>
                </c:pt>
                <c:pt idx="5523">
                  <c:v>27620</c:v>
                </c:pt>
                <c:pt idx="5524">
                  <c:v>27625</c:v>
                </c:pt>
                <c:pt idx="5525">
                  <c:v>27630</c:v>
                </c:pt>
                <c:pt idx="5526">
                  <c:v>27635</c:v>
                </c:pt>
                <c:pt idx="5527">
                  <c:v>27640</c:v>
                </c:pt>
                <c:pt idx="5528">
                  <c:v>27645</c:v>
                </c:pt>
                <c:pt idx="5529">
                  <c:v>27650</c:v>
                </c:pt>
                <c:pt idx="5530">
                  <c:v>27655</c:v>
                </c:pt>
                <c:pt idx="5531">
                  <c:v>27660</c:v>
                </c:pt>
                <c:pt idx="5532">
                  <c:v>27665</c:v>
                </c:pt>
                <c:pt idx="5533">
                  <c:v>27670</c:v>
                </c:pt>
                <c:pt idx="5534">
                  <c:v>27675</c:v>
                </c:pt>
                <c:pt idx="5535">
                  <c:v>27680</c:v>
                </c:pt>
                <c:pt idx="5536">
                  <c:v>27685</c:v>
                </c:pt>
                <c:pt idx="5537">
                  <c:v>27690</c:v>
                </c:pt>
                <c:pt idx="5538">
                  <c:v>27695</c:v>
                </c:pt>
                <c:pt idx="5539">
                  <c:v>27700</c:v>
                </c:pt>
                <c:pt idx="5540">
                  <c:v>27705</c:v>
                </c:pt>
                <c:pt idx="5541">
                  <c:v>27710</c:v>
                </c:pt>
                <c:pt idx="5542">
                  <c:v>27715</c:v>
                </c:pt>
                <c:pt idx="5543">
                  <c:v>27720</c:v>
                </c:pt>
                <c:pt idx="5544">
                  <c:v>27725</c:v>
                </c:pt>
                <c:pt idx="5545">
                  <c:v>27730</c:v>
                </c:pt>
                <c:pt idx="5546">
                  <c:v>27735</c:v>
                </c:pt>
                <c:pt idx="5547">
                  <c:v>27740</c:v>
                </c:pt>
                <c:pt idx="5548">
                  <c:v>27745</c:v>
                </c:pt>
                <c:pt idx="5549">
                  <c:v>27750</c:v>
                </c:pt>
                <c:pt idx="5550">
                  <c:v>27755</c:v>
                </c:pt>
                <c:pt idx="5551">
                  <c:v>27760</c:v>
                </c:pt>
                <c:pt idx="5552">
                  <c:v>27765</c:v>
                </c:pt>
                <c:pt idx="5553">
                  <c:v>27770</c:v>
                </c:pt>
                <c:pt idx="5554">
                  <c:v>27775</c:v>
                </c:pt>
                <c:pt idx="5555">
                  <c:v>27780</c:v>
                </c:pt>
                <c:pt idx="5556">
                  <c:v>27785</c:v>
                </c:pt>
                <c:pt idx="5557">
                  <c:v>27790</c:v>
                </c:pt>
                <c:pt idx="5558">
                  <c:v>27795</c:v>
                </c:pt>
                <c:pt idx="5559">
                  <c:v>27800</c:v>
                </c:pt>
                <c:pt idx="5560">
                  <c:v>27805</c:v>
                </c:pt>
                <c:pt idx="5561">
                  <c:v>27810</c:v>
                </c:pt>
                <c:pt idx="5562">
                  <c:v>27815</c:v>
                </c:pt>
                <c:pt idx="5563">
                  <c:v>27820</c:v>
                </c:pt>
                <c:pt idx="5564">
                  <c:v>27825</c:v>
                </c:pt>
                <c:pt idx="5565">
                  <c:v>27830</c:v>
                </c:pt>
                <c:pt idx="5566">
                  <c:v>27835</c:v>
                </c:pt>
                <c:pt idx="5567">
                  <c:v>27840</c:v>
                </c:pt>
                <c:pt idx="5568">
                  <c:v>27845</c:v>
                </c:pt>
                <c:pt idx="5569">
                  <c:v>27850</c:v>
                </c:pt>
                <c:pt idx="5570">
                  <c:v>27855</c:v>
                </c:pt>
                <c:pt idx="5571">
                  <c:v>27860</c:v>
                </c:pt>
                <c:pt idx="5572">
                  <c:v>27865</c:v>
                </c:pt>
                <c:pt idx="5573">
                  <c:v>27870</c:v>
                </c:pt>
                <c:pt idx="5574">
                  <c:v>27875</c:v>
                </c:pt>
                <c:pt idx="5575">
                  <c:v>27880</c:v>
                </c:pt>
                <c:pt idx="5576">
                  <c:v>27885</c:v>
                </c:pt>
                <c:pt idx="5577">
                  <c:v>27890</c:v>
                </c:pt>
                <c:pt idx="5578">
                  <c:v>27895</c:v>
                </c:pt>
                <c:pt idx="5579">
                  <c:v>27900</c:v>
                </c:pt>
                <c:pt idx="5580">
                  <c:v>27905</c:v>
                </c:pt>
                <c:pt idx="5581">
                  <c:v>27910</c:v>
                </c:pt>
                <c:pt idx="5582">
                  <c:v>27915</c:v>
                </c:pt>
                <c:pt idx="5583">
                  <c:v>27920</c:v>
                </c:pt>
                <c:pt idx="5584">
                  <c:v>27925</c:v>
                </c:pt>
                <c:pt idx="5585">
                  <c:v>27930</c:v>
                </c:pt>
                <c:pt idx="5586">
                  <c:v>27935</c:v>
                </c:pt>
                <c:pt idx="5587">
                  <c:v>27940</c:v>
                </c:pt>
                <c:pt idx="5588">
                  <c:v>27945</c:v>
                </c:pt>
                <c:pt idx="5589">
                  <c:v>27950</c:v>
                </c:pt>
                <c:pt idx="5590">
                  <c:v>27955</c:v>
                </c:pt>
                <c:pt idx="5591">
                  <c:v>27960</c:v>
                </c:pt>
                <c:pt idx="5592">
                  <c:v>27965</c:v>
                </c:pt>
                <c:pt idx="5593">
                  <c:v>27970</c:v>
                </c:pt>
                <c:pt idx="5594">
                  <c:v>27975</c:v>
                </c:pt>
                <c:pt idx="5595">
                  <c:v>27980</c:v>
                </c:pt>
                <c:pt idx="5596">
                  <c:v>27985</c:v>
                </c:pt>
                <c:pt idx="5597">
                  <c:v>27990</c:v>
                </c:pt>
                <c:pt idx="5598">
                  <c:v>27995</c:v>
                </c:pt>
                <c:pt idx="5599">
                  <c:v>28000</c:v>
                </c:pt>
                <c:pt idx="5600">
                  <c:v>28005</c:v>
                </c:pt>
                <c:pt idx="5601">
                  <c:v>28010</c:v>
                </c:pt>
                <c:pt idx="5602">
                  <c:v>28015</c:v>
                </c:pt>
                <c:pt idx="5603">
                  <c:v>28020</c:v>
                </c:pt>
                <c:pt idx="5604">
                  <c:v>28025</c:v>
                </c:pt>
                <c:pt idx="5605">
                  <c:v>28030</c:v>
                </c:pt>
                <c:pt idx="5606">
                  <c:v>28035</c:v>
                </c:pt>
                <c:pt idx="5607">
                  <c:v>28040</c:v>
                </c:pt>
                <c:pt idx="5608">
                  <c:v>28045</c:v>
                </c:pt>
                <c:pt idx="5609">
                  <c:v>28050</c:v>
                </c:pt>
                <c:pt idx="5610">
                  <c:v>28055</c:v>
                </c:pt>
                <c:pt idx="5611">
                  <c:v>28060</c:v>
                </c:pt>
                <c:pt idx="5612">
                  <c:v>28065</c:v>
                </c:pt>
                <c:pt idx="5613">
                  <c:v>28070</c:v>
                </c:pt>
                <c:pt idx="5614">
                  <c:v>28075</c:v>
                </c:pt>
                <c:pt idx="5615">
                  <c:v>28080</c:v>
                </c:pt>
                <c:pt idx="5616">
                  <c:v>28085</c:v>
                </c:pt>
                <c:pt idx="5617">
                  <c:v>28090</c:v>
                </c:pt>
                <c:pt idx="5618">
                  <c:v>28095</c:v>
                </c:pt>
                <c:pt idx="5619">
                  <c:v>28100</c:v>
                </c:pt>
                <c:pt idx="5620">
                  <c:v>28105</c:v>
                </c:pt>
                <c:pt idx="5621">
                  <c:v>28110</c:v>
                </c:pt>
                <c:pt idx="5622">
                  <c:v>28115</c:v>
                </c:pt>
                <c:pt idx="5623">
                  <c:v>28120</c:v>
                </c:pt>
                <c:pt idx="5624">
                  <c:v>28125</c:v>
                </c:pt>
                <c:pt idx="5625">
                  <c:v>28130</c:v>
                </c:pt>
                <c:pt idx="5626">
                  <c:v>28135</c:v>
                </c:pt>
                <c:pt idx="5627">
                  <c:v>28140</c:v>
                </c:pt>
                <c:pt idx="5628">
                  <c:v>28145</c:v>
                </c:pt>
                <c:pt idx="5629">
                  <c:v>28150</c:v>
                </c:pt>
                <c:pt idx="5630">
                  <c:v>28155</c:v>
                </c:pt>
                <c:pt idx="5631">
                  <c:v>28160</c:v>
                </c:pt>
                <c:pt idx="5632">
                  <c:v>28165</c:v>
                </c:pt>
                <c:pt idx="5633">
                  <c:v>28170</c:v>
                </c:pt>
                <c:pt idx="5634">
                  <c:v>28175</c:v>
                </c:pt>
                <c:pt idx="5635">
                  <c:v>28180</c:v>
                </c:pt>
                <c:pt idx="5636">
                  <c:v>28185</c:v>
                </c:pt>
                <c:pt idx="5637">
                  <c:v>28190</c:v>
                </c:pt>
                <c:pt idx="5638">
                  <c:v>28195</c:v>
                </c:pt>
                <c:pt idx="5639">
                  <c:v>28200</c:v>
                </c:pt>
                <c:pt idx="5640">
                  <c:v>28205</c:v>
                </c:pt>
                <c:pt idx="5641">
                  <c:v>28210</c:v>
                </c:pt>
                <c:pt idx="5642">
                  <c:v>28215</c:v>
                </c:pt>
                <c:pt idx="5643">
                  <c:v>28220</c:v>
                </c:pt>
                <c:pt idx="5644">
                  <c:v>28225</c:v>
                </c:pt>
                <c:pt idx="5645">
                  <c:v>28230</c:v>
                </c:pt>
                <c:pt idx="5646">
                  <c:v>28235</c:v>
                </c:pt>
                <c:pt idx="5647">
                  <c:v>28240</c:v>
                </c:pt>
                <c:pt idx="5648">
                  <c:v>28245</c:v>
                </c:pt>
                <c:pt idx="5649">
                  <c:v>28250</c:v>
                </c:pt>
                <c:pt idx="5650">
                  <c:v>28255</c:v>
                </c:pt>
                <c:pt idx="5651">
                  <c:v>28260</c:v>
                </c:pt>
                <c:pt idx="5652">
                  <c:v>28265</c:v>
                </c:pt>
                <c:pt idx="5653">
                  <c:v>28270</c:v>
                </c:pt>
                <c:pt idx="5654">
                  <c:v>28275</c:v>
                </c:pt>
                <c:pt idx="5655">
                  <c:v>28280</c:v>
                </c:pt>
                <c:pt idx="5656">
                  <c:v>28285</c:v>
                </c:pt>
                <c:pt idx="5657">
                  <c:v>28290</c:v>
                </c:pt>
                <c:pt idx="5658">
                  <c:v>28295</c:v>
                </c:pt>
                <c:pt idx="5659">
                  <c:v>28300</c:v>
                </c:pt>
                <c:pt idx="5660">
                  <c:v>28305</c:v>
                </c:pt>
                <c:pt idx="5661">
                  <c:v>28310</c:v>
                </c:pt>
                <c:pt idx="5662">
                  <c:v>28315</c:v>
                </c:pt>
                <c:pt idx="5663">
                  <c:v>28320</c:v>
                </c:pt>
                <c:pt idx="5664">
                  <c:v>28325</c:v>
                </c:pt>
                <c:pt idx="5665">
                  <c:v>28330</c:v>
                </c:pt>
                <c:pt idx="5666">
                  <c:v>28335</c:v>
                </c:pt>
                <c:pt idx="5667">
                  <c:v>28340</c:v>
                </c:pt>
                <c:pt idx="5668">
                  <c:v>28345</c:v>
                </c:pt>
                <c:pt idx="5669">
                  <c:v>28350</c:v>
                </c:pt>
                <c:pt idx="5670">
                  <c:v>28355</c:v>
                </c:pt>
                <c:pt idx="5671">
                  <c:v>28360</c:v>
                </c:pt>
                <c:pt idx="5672">
                  <c:v>28365</c:v>
                </c:pt>
                <c:pt idx="5673">
                  <c:v>28370</c:v>
                </c:pt>
                <c:pt idx="5674">
                  <c:v>28375</c:v>
                </c:pt>
                <c:pt idx="5675">
                  <c:v>28380</c:v>
                </c:pt>
                <c:pt idx="5676">
                  <c:v>28385</c:v>
                </c:pt>
                <c:pt idx="5677">
                  <c:v>28390</c:v>
                </c:pt>
                <c:pt idx="5678">
                  <c:v>28395</c:v>
                </c:pt>
                <c:pt idx="5679">
                  <c:v>28400</c:v>
                </c:pt>
                <c:pt idx="5680">
                  <c:v>28405</c:v>
                </c:pt>
                <c:pt idx="5681">
                  <c:v>28410</c:v>
                </c:pt>
                <c:pt idx="5682">
                  <c:v>28415</c:v>
                </c:pt>
                <c:pt idx="5683">
                  <c:v>28420</c:v>
                </c:pt>
                <c:pt idx="5684">
                  <c:v>28425</c:v>
                </c:pt>
                <c:pt idx="5685">
                  <c:v>28430</c:v>
                </c:pt>
                <c:pt idx="5686">
                  <c:v>28435</c:v>
                </c:pt>
                <c:pt idx="5687">
                  <c:v>28440</c:v>
                </c:pt>
                <c:pt idx="5688">
                  <c:v>28445</c:v>
                </c:pt>
                <c:pt idx="5689">
                  <c:v>28450</c:v>
                </c:pt>
                <c:pt idx="5690">
                  <c:v>28455</c:v>
                </c:pt>
                <c:pt idx="5691">
                  <c:v>28460</c:v>
                </c:pt>
                <c:pt idx="5692">
                  <c:v>28465</c:v>
                </c:pt>
                <c:pt idx="5693">
                  <c:v>28470</c:v>
                </c:pt>
                <c:pt idx="5694">
                  <c:v>28475</c:v>
                </c:pt>
                <c:pt idx="5695">
                  <c:v>28480</c:v>
                </c:pt>
                <c:pt idx="5696">
                  <c:v>28485</c:v>
                </c:pt>
                <c:pt idx="5697">
                  <c:v>28490</c:v>
                </c:pt>
                <c:pt idx="5698">
                  <c:v>28495</c:v>
                </c:pt>
                <c:pt idx="5699">
                  <c:v>28500</c:v>
                </c:pt>
                <c:pt idx="5700">
                  <c:v>28505</c:v>
                </c:pt>
                <c:pt idx="5701">
                  <c:v>28510</c:v>
                </c:pt>
                <c:pt idx="5702">
                  <c:v>28515</c:v>
                </c:pt>
                <c:pt idx="5703">
                  <c:v>28520</c:v>
                </c:pt>
                <c:pt idx="5704">
                  <c:v>28525</c:v>
                </c:pt>
                <c:pt idx="5705">
                  <c:v>28530</c:v>
                </c:pt>
                <c:pt idx="5706">
                  <c:v>28535</c:v>
                </c:pt>
                <c:pt idx="5707">
                  <c:v>28540</c:v>
                </c:pt>
                <c:pt idx="5708">
                  <c:v>28545</c:v>
                </c:pt>
                <c:pt idx="5709">
                  <c:v>28550</c:v>
                </c:pt>
                <c:pt idx="5710">
                  <c:v>28555</c:v>
                </c:pt>
                <c:pt idx="5711">
                  <c:v>28560</c:v>
                </c:pt>
                <c:pt idx="5712">
                  <c:v>28565</c:v>
                </c:pt>
                <c:pt idx="5713">
                  <c:v>28570</c:v>
                </c:pt>
                <c:pt idx="5714">
                  <c:v>28575</c:v>
                </c:pt>
                <c:pt idx="5715">
                  <c:v>28580</c:v>
                </c:pt>
                <c:pt idx="5716">
                  <c:v>28585</c:v>
                </c:pt>
                <c:pt idx="5717">
                  <c:v>28590</c:v>
                </c:pt>
                <c:pt idx="5718">
                  <c:v>28595</c:v>
                </c:pt>
                <c:pt idx="5719">
                  <c:v>28600</c:v>
                </c:pt>
                <c:pt idx="5720">
                  <c:v>28605</c:v>
                </c:pt>
                <c:pt idx="5721">
                  <c:v>28610</c:v>
                </c:pt>
                <c:pt idx="5722">
                  <c:v>28615</c:v>
                </c:pt>
                <c:pt idx="5723">
                  <c:v>28620</c:v>
                </c:pt>
                <c:pt idx="5724">
                  <c:v>28625</c:v>
                </c:pt>
                <c:pt idx="5725">
                  <c:v>28630</c:v>
                </c:pt>
                <c:pt idx="5726">
                  <c:v>28635</c:v>
                </c:pt>
                <c:pt idx="5727">
                  <c:v>28640</c:v>
                </c:pt>
                <c:pt idx="5728">
                  <c:v>28645</c:v>
                </c:pt>
                <c:pt idx="5729">
                  <c:v>28650</c:v>
                </c:pt>
                <c:pt idx="5730">
                  <c:v>28655</c:v>
                </c:pt>
                <c:pt idx="5731">
                  <c:v>28660</c:v>
                </c:pt>
                <c:pt idx="5732">
                  <c:v>28665</c:v>
                </c:pt>
                <c:pt idx="5733">
                  <c:v>28670</c:v>
                </c:pt>
                <c:pt idx="5734">
                  <c:v>28675</c:v>
                </c:pt>
                <c:pt idx="5735">
                  <c:v>28680</c:v>
                </c:pt>
                <c:pt idx="5736">
                  <c:v>28685</c:v>
                </c:pt>
                <c:pt idx="5737">
                  <c:v>28690</c:v>
                </c:pt>
                <c:pt idx="5738">
                  <c:v>28695</c:v>
                </c:pt>
                <c:pt idx="5739">
                  <c:v>28700</c:v>
                </c:pt>
                <c:pt idx="5740">
                  <c:v>28705</c:v>
                </c:pt>
                <c:pt idx="5741">
                  <c:v>28710</c:v>
                </c:pt>
                <c:pt idx="5742">
                  <c:v>28715</c:v>
                </c:pt>
                <c:pt idx="5743">
                  <c:v>28720</c:v>
                </c:pt>
                <c:pt idx="5744">
                  <c:v>28725</c:v>
                </c:pt>
                <c:pt idx="5745">
                  <c:v>28730</c:v>
                </c:pt>
                <c:pt idx="5746">
                  <c:v>28735</c:v>
                </c:pt>
                <c:pt idx="5747">
                  <c:v>28740</c:v>
                </c:pt>
                <c:pt idx="5748">
                  <c:v>28745</c:v>
                </c:pt>
                <c:pt idx="5749">
                  <c:v>28750</c:v>
                </c:pt>
                <c:pt idx="5750">
                  <c:v>28755</c:v>
                </c:pt>
                <c:pt idx="5751">
                  <c:v>28760</c:v>
                </c:pt>
                <c:pt idx="5752">
                  <c:v>28765</c:v>
                </c:pt>
                <c:pt idx="5753">
                  <c:v>28770</c:v>
                </c:pt>
                <c:pt idx="5754">
                  <c:v>28775</c:v>
                </c:pt>
                <c:pt idx="5755">
                  <c:v>28780</c:v>
                </c:pt>
                <c:pt idx="5756">
                  <c:v>28785</c:v>
                </c:pt>
                <c:pt idx="5757">
                  <c:v>28790</c:v>
                </c:pt>
                <c:pt idx="5758">
                  <c:v>28795</c:v>
                </c:pt>
                <c:pt idx="5759">
                  <c:v>28800</c:v>
                </c:pt>
                <c:pt idx="5760">
                  <c:v>28805</c:v>
                </c:pt>
                <c:pt idx="5761">
                  <c:v>28810</c:v>
                </c:pt>
                <c:pt idx="5762">
                  <c:v>28815</c:v>
                </c:pt>
                <c:pt idx="5763">
                  <c:v>28820</c:v>
                </c:pt>
                <c:pt idx="5764">
                  <c:v>28825</c:v>
                </c:pt>
                <c:pt idx="5765">
                  <c:v>28830</c:v>
                </c:pt>
                <c:pt idx="5766">
                  <c:v>28835</c:v>
                </c:pt>
                <c:pt idx="5767">
                  <c:v>28840</c:v>
                </c:pt>
                <c:pt idx="5768">
                  <c:v>28845</c:v>
                </c:pt>
                <c:pt idx="5769">
                  <c:v>28850</c:v>
                </c:pt>
                <c:pt idx="5770">
                  <c:v>28855</c:v>
                </c:pt>
                <c:pt idx="5771">
                  <c:v>28860</c:v>
                </c:pt>
                <c:pt idx="5772">
                  <c:v>28865</c:v>
                </c:pt>
                <c:pt idx="5773">
                  <c:v>28870</c:v>
                </c:pt>
                <c:pt idx="5774">
                  <c:v>28875</c:v>
                </c:pt>
                <c:pt idx="5775">
                  <c:v>28880</c:v>
                </c:pt>
                <c:pt idx="5776">
                  <c:v>28885</c:v>
                </c:pt>
                <c:pt idx="5777">
                  <c:v>28890</c:v>
                </c:pt>
                <c:pt idx="5778">
                  <c:v>28895</c:v>
                </c:pt>
                <c:pt idx="5779">
                  <c:v>28900</c:v>
                </c:pt>
                <c:pt idx="5780">
                  <c:v>28905</c:v>
                </c:pt>
                <c:pt idx="5781">
                  <c:v>28910</c:v>
                </c:pt>
                <c:pt idx="5782">
                  <c:v>28915</c:v>
                </c:pt>
                <c:pt idx="5783">
                  <c:v>28920</c:v>
                </c:pt>
                <c:pt idx="5784">
                  <c:v>28925</c:v>
                </c:pt>
                <c:pt idx="5785">
                  <c:v>28930</c:v>
                </c:pt>
                <c:pt idx="5786">
                  <c:v>28935</c:v>
                </c:pt>
                <c:pt idx="5787">
                  <c:v>28940</c:v>
                </c:pt>
                <c:pt idx="5788">
                  <c:v>28945</c:v>
                </c:pt>
                <c:pt idx="5789">
                  <c:v>28950</c:v>
                </c:pt>
                <c:pt idx="5790">
                  <c:v>28955</c:v>
                </c:pt>
                <c:pt idx="5791">
                  <c:v>28960</c:v>
                </c:pt>
                <c:pt idx="5792">
                  <c:v>28965</c:v>
                </c:pt>
                <c:pt idx="5793">
                  <c:v>28970</c:v>
                </c:pt>
                <c:pt idx="5794">
                  <c:v>28975</c:v>
                </c:pt>
                <c:pt idx="5795">
                  <c:v>28980</c:v>
                </c:pt>
                <c:pt idx="5796">
                  <c:v>28985</c:v>
                </c:pt>
                <c:pt idx="5797">
                  <c:v>28990</c:v>
                </c:pt>
                <c:pt idx="5798">
                  <c:v>28995</c:v>
                </c:pt>
                <c:pt idx="5799">
                  <c:v>29000</c:v>
                </c:pt>
                <c:pt idx="5800">
                  <c:v>29005</c:v>
                </c:pt>
                <c:pt idx="5801">
                  <c:v>29010</c:v>
                </c:pt>
                <c:pt idx="5802">
                  <c:v>29015</c:v>
                </c:pt>
                <c:pt idx="5803">
                  <c:v>29020</c:v>
                </c:pt>
                <c:pt idx="5804">
                  <c:v>29025</c:v>
                </c:pt>
                <c:pt idx="5805">
                  <c:v>29030</c:v>
                </c:pt>
                <c:pt idx="5806">
                  <c:v>29035</c:v>
                </c:pt>
                <c:pt idx="5807">
                  <c:v>29040</c:v>
                </c:pt>
                <c:pt idx="5808">
                  <c:v>29045</c:v>
                </c:pt>
                <c:pt idx="5809">
                  <c:v>29050</c:v>
                </c:pt>
                <c:pt idx="5810">
                  <c:v>29055</c:v>
                </c:pt>
                <c:pt idx="5811">
                  <c:v>29060</c:v>
                </c:pt>
                <c:pt idx="5812">
                  <c:v>29065</c:v>
                </c:pt>
                <c:pt idx="5813">
                  <c:v>29070</c:v>
                </c:pt>
                <c:pt idx="5814">
                  <c:v>29075</c:v>
                </c:pt>
                <c:pt idx="5815">
                  <c:v>29080</c:v>
                </c:pt>
                <c:pt idx="5816">
                  <c:v>29085</c:v>
                </c:pt>
                <c:pt idx="5817">
                  <c:v>29090</c:v>
                </c:pt>
                <c:pt idx="5818">
                  <c:v>29095</c:v>
                </c:pt>
                <c:pt idx="5819">
                  <c:v>29100</c:v>
                </c:pt>
                <c:pt idx="5820">
                  <c:v>29105</c:v>
                </c:pt>
                <c:pt idx="5821">
                  <c:v>29110</c:v>
                </c:pt>
                <c:pt idx="5822">
                  <c:v>29115</c:v>
                </c:pt>
                <c:pt idx="5823">
                  <c:v>29120</c:v>
                </c:pt>
                <c:pt idx="5824">
                  <c:v>29125</c:v>
                </c:pt>
                <c:pt idx="5825">
                  <c:v>29130</c:v>
                </c:pt>
                <c:pt idx="5826">
                  <c:v>29135</c:v>
                </c:pt>
                <c:pt idx="5827">
                  <c:v>29140</c:v>
                </c:pt>
                <c:pt idx="5828">
                  <c:v>29145</c:v>
                </c:pt>
                <c:pt idx="5829">
                  <c:v>29150</c:v>
                </c:pt>
                <c:pt idx="5830">
                  <c:v>29155</c:v>
                </c:pt>
                <c:pt idx="5831">
                  <c:v>29160</c:v>
                </c:pt>
                <c:pt idx="5832">
                  <c:v>29165</c:v>
                </c:pt>
                <c:pt idx="5833">
                  <c:v>29170</c:v>
                </c:pt>
                <c:pt idx="5834">
                  <c:v>29175</c:v>
                </c:pt>
                <c:pt idx="5835">
                  <c:v>29180</c:v>
                </c:pt>
                <c:pt idx="5836">
                  <c:v>29185</c:v>
                </c:pt>
                <c:pt idx="5837">
                  <c:v>29190</c:v>
                </c:pt>
                <c:pt idx="5838">
                  <c:v>29195</c:v>
                </c:pt>
                <c:pt idx="5839">
                  <c:v>29200</c:v>
                </c:pt>
                <c:pt idx="5840">
                  <c:v>29205</c:v>
                </c:pt>
                <c:pt idx="5841">
                  <c:v>29210</c:v>
                </c:pt>
                <c:pt idx="5842">
                  <c:v>29215</c:v>
                </c:pt>
                <c:pt idx="5843">
                  <c:v>29220</c:v>
                </c:pt>
                <c:pt idx="5844">
                  <c:v>29225</c:v>
                </c:pt>
                <c:pt idx="5845">
                  <c:v>29230</c:v>
                </c:pt>
                <c:pt idx="5846">
                  <c:v>29235</c:v>
                </c:pt>
                <c:pt idx="5847">
                  <c:v>29240</c:v>
                </c:pt>
                <c:pt idx="5848">
                  <c:v>29245</c:v>
                </c:pt>
                <c:pt idx="5849">
                  <c:v>29250</c:v>
                </c:pt>
                <c:pt idx="5850">
                  <c:v>29255</c:v>
                </c:pt>
                <c:pt idx="5851">
                  <c:v>29260</c:v>
                </c:pt>
                <c:pt idx="5852">
                  <c:v>29265</c:v>
                </c:pt>
                <c:pt idx="5853">
                  <c:v>29270</c:v>
                </c:pt>
                <c:pt idx="5854">
                  <c:v>29275</c:v>
                </c:pt>
                <c:pt idx="5855">
                  <c:v>29280</c:v>
                </c:pt>
                <c:pt idx="5856">
                  <c:v>29285</c:v>
                </c:pt>
                <c:pt idx="5857">
                  <c:v>29290</c:v>
                </c:pt>
                <c:pt idx="5858">
                  <c:v>29295</c:v>
                </c:pt>
                <c:pt idx="5859">
                  <c:v>29300</c:v>
                </c:pt>
                <c:pt idx="5860">
                  <c:v>29305</c:v>
                </c:pt>
                <c:pt idx="5861">
                  <c:v>29310</c:v>
                </c:pt>
                <c:pt idx="5862">
                  <c:v>29315</c:v>
                </c:pt>
                <c:pt idx="5863">
                  <c:v>29320</c:v>
                </c:pt>
                <c:pt idx="5864">
                  <c:v>29325</c:v>
                </c:pt>
                <c:pt idx="5865">
                  <c:v>29330</c:v>
                </c:pt>
                <c:pt idx="5866">
                  <c:v>29335</c:v>
                </c:pt>
                <c:pt idx="5867">
                  <c:v>29340</c:v>
                </c:pt>
                <c:pt idx="5868">
                  <c:v>29345</c:v>
                </c:pt>
                <c:pt idx="5869">
                  <c:v>29350</c:v>
                </c:pt>
                <c:pt idx="5870">
                  <c:v>29355</c:v>
                </c:pt>
                <c:pt idx="5871">
                  <c:v>29360</c:v>
                </c:pt>
                <c:pt idx="5872">
                  <c:v>29365</c:v>
                </c:pt>
                <c:pt idx="5873">
                  <c:v>29370</c:v>
                </c:pt>
                <c:pt idx="5874">
                  <c:v>29375</c:v>
                </c:pt>
                <c:pt idx="5875">
                  <c:v>29380</c:v>
                </c:pt>
                <c:pt idx="5876">
                  <c:v>29385</c:v>
                </c:pt>
                <c:pt idx="5877">
                  <c:v>29390</c:v>
                </c:pt>
                <c:pt idx="5878">
                  <c:v>29395</c:v>
                </c:pt>
                <c:pt idx="5879">
                  <c:v>29400</c:v>
                </c:pt>
                <c:pt idx="5880">
                  <c:v>29405</c:v>
                </c:pt>
                <c:pt idx="5881">
                  <c:v>29410</c:v>
                </c:pt>
                <c:pt idx="5882">
                  <c:v>29415</c:v>
                </c:pt>
                <c:pt idx="5883">
                  <c:v>29420</c:v>
                </c:pt>
                <c:pt idx="5884">
                  <c:v>29425</c:v>
                </c:pt>
                <c:pt idx="5885">
                  <c:v>29430</c:v>
                </c:pt>
                <c:pt idx="5886">
                  <c:v>29435</c:v>
                </c:pt>
                <c:pt idx="5887">
                  <c:v>29440</c:v>
                </c:pt>
                <c:pt idx="5888">
                  <c:v>29445</c:v>
                </c:pt>
                <c:pt idx="5889">
                  <c:v>29450</c:v>
                </c:pt>
                <c:pt idx="5890">
                  <c:v>29455</c:v>
                </c:pt>
                <c:pt idx="5891">
                  <c:v>29460</c:v>
                </c:pt>
                <c:pt idx="5892">
                  <c:v>29465</c:v>
                </c:pt>
                <c:pt idx="5893">
                  <c:v>29470</c:v>
                </c:pt>
                <c:pt idx="5894">
                  <c:v>29475</c:v>
                </c:pt>
                <c:pt idx="5895">
                  <c:v>29480</c:v>
                </c:pt>
                <c:pt idx="5896">
                  <c:v>29485</c:v>
                </c:pt>
                <c:pt idx="5897">
                  <c:v>29490</c:v>
                </c:pt>
                <c:pt idx="5898">
                  <c:v>29495</c:v>
                </c:pt>
                <c:pt idx="5899">
                  <c:v>29500</c:v>
                </c:pt>
                <c:pt idx="5900">
                  <c:v>29505</c:v>
                </c:pt>
                <c:pt idx="5901">
                  <c:v>29510</c:v>
                </c:pt>
                <c:pt idx="5902">
                  <c:v>29515</c:v>
                </c:pt>
                <c:pt idx="5903">
                  <c:v>29520</c:v>
                </c:pt>
                <c:pt idx="5904">
                  <c:v>29525</c:v>
                </c:pt>
                <c:pt idx="5905">
                  <c:v>29530</c:v>
                </c:pt>
                <c:pt idx="5906">
                  <c:v>29535</c:v>
                </c:pt>
                <c:pt idx="5907">
                  <c:v>29540</c:v>
                </c:pt>
                <c:pt idx="5908">
                  <c:v>29545</c:v>
                </c:pt>
                <c:pt idx="5909">
                  <c:v>29550</c:v>
                </c:pt>
                <c:pt idx="5910">
                  <c:v>29555</c:v>
                </c:pt>
                <c:pt idx="5911">
                  <c:v>29560</c:v>
                </c:pt>
                <c:pt idx="5912">
                  <c:v>29565</c:v>
                </c:pt>
                <c:pt idx="5913">
                  <c:v>29570</c:v>
                </c:pt>
                <c:pt idx="5914">
                  <c:v>29575</c:v>
                </c:pt>
                <c:pt idx="5915">
                  <c:v>29580</c:v>
                </c:pt>
                <c:pt idx="5916">
                  <c:v>29585</c:v>
                </c:pt>
                <c:pt idx="5917">
                  <c:v>29590</c:v>
                </c:pt>
                <c:pt idx="5918">
                  <c:v>29595</c:v>
                </c:pt>
                <c:pt idx="5919">
                  <c:v>29600</c:v>
                </c:pt>
                <c:pt idx="5920">
                  <c:v>29605</c:v>
                </c:pt>
                <c:pt idx="5921">
                  <c:v>29610</c:v>
                </c:pt>
                <c:pt idx="5922">
                  <c:v>29615</c:v>
                </c:pt>
                <c:pt idx="5923">
                  <c:v>29620</c:v>
                </c:pt>
                <c:pt idx="5924">
                  <c:v>29625</c:v>
                </c:pt>
                <c:pt idx="5925">
                  <c:v>29630</c:v>
                </c:pt>
                <c:pt idx="5926">
                  <c:v>29635</c:v>
                </c:pt>
                <c:pt idx="5927">
                  <c:v>29640</c:v>
                </c:pt>
                <c:pt idx="5928">
                  <c:v>29645</c:v>
                </c:pt>
                <c:pt idx="5929">
                  <c:v>29650</c:v>
                </c:pt>
                <c:pt idx="5930">
                  <c:v>29655</c:v>
                </c:pt>
                <c:pt idx="5931">
                  <c:v>29660</c:v>
                </c:pt>
                <c:pt idx="5932">
                  <c:v>29665</c:v>
                </c:pt>
                <c:pt idx="5933">
                  <c:v>29670</c:v>
                </c:pt>
                <c:pt idx="5934">
                  <c:v>29675</c:v>
                </c:pt>
                <c:pt idx="5935">
                  <c:v>29680</c:v>
                </c:pt>
                <c:pt idx="5936">
                  <c:v>29685</c:v>
                </c:pt>
                <c:pt idx="5937">
                  <c:v>29690</c:v>
                </c:pt>
                <c:pt idx="5938">
                  <c:v>29695</c:v>
                </c:pt>
                <c:pt idx="5939">
                  <c:v>29700</c:v>
                </c:pt>
                <c:pt idx="5940">
                  <c:v>29705</c:v>
                </c:pt>
                <c:pt idx="5941">
                  <c:v>29710</c:v>
                </c:pt>
                <c:pt idx="5942">
                  <c:v>29715</c:v>
                </c:pt>
                <c:pt idx="5943">
                  <c:v>29720</c:v>
                </c:pt>
                <c:pt idx="5944">
                  <c:v>29725</c:v>
                </c:pt>
                <c:pt idx="5945">
                  <c:v>29730</c:v>
                </c:pt>
                <c:pt idx="5946">
                  <c:v>29735</c:v>
                </c:pt>
                <c:pt idx="5947">
                  <c:v>29740</c:v>
                </c:pt>
                <c:pt idx="5948">
                  <c:v>29745</c:v>
                </c:pt>
                <c:pt idx="5949">
                  <c:v>29750</c:v>
                </c:pt>
                <c:pt idx="5950">
                  <c:v>29755</c:v>
                </c:pt>
                <c:pt idx="5951">
                  <c:v>29760</c:v>
                </c:pt>
                <c:pt idx="5952">
                  <c:v>29765</c:v>
                </c:pt>
                <c:pt idx="5953">
                  <c:v>29770</c:v>
                </c:pt>
                <c:pt idx="5954">
                  <c:v>29775</c:v>
                </c:pt>
                <c:pt idx="5955">
                  <c:v>29780</c:v>
                </c:pt>
                <c:pt idx="5956">
                  <c:v>29785</c:v>
                </c:pt>
                <c:pt idx="5957">
                  <c:v>29790</c:v>
                </c:pt>
                <c:pt idx="5958">
                  <c:v>29795</c:v>
                </c:pt>
                <c:pt idx="5959">
                  <c:v>29800</c:v>
                </c:pt>
                <c:pt idx="5960">
                  <c:v>29805</c:v>
                </c:pt>
                <c:pt idx="5961">
                  <c:v>29810</c:v>
                </c:pt>
                <c:pt idx="5962">
                  <c:v>29815</c:v>
                </c:pt>
                <c:pt idx="5963">
                  <c:v>29820</c:v>
                </c:pt>
                <c:pt idx="5964">
                  <c:v>29825</c:v>
                </c:pt>
                <c:pt idx="5965">
                  <c:v>29830</c:v>
                </c:pt>
                <c:pt idx="5966">
                  <c:v>29835</c:v>
                </c:pt>
                <c:pt idx="5967">
                  <c:v>29840</c:v>
                </c:pt>
                <c:pt idx="5968">
                  <c:v>29845</c:v>
                </c:pt>
                <c:pt idx="5969">
                  <c:v>29850</c:v>
                </c:pt>
                <c:pt idx="5970">
                  <c:v>29855</c:v>
                </c:pt>
                <c:pt idx="5971">
                  <c:v>29860</c:v>
                </c:pt>
                <c:pt idx="5972">
                  <c:v>29865</c:v>
                </c:pt>
                <c:pt idx="5973">
                  <c:v>29870</c:v>
                </c:pt>
                <c:pt idx="5974">
                  <c:v>29875</c:v>
                </c:pt>
                <c:pt idx="5975">
                  <c:v>29880</c:v>
                </c:pt>
                <c:pt idx="5976">
                  <c:v>29885</c:v>
                </c:pt>
                <c:pt idx="5977">
                  <c:v>29890</c:v>
                </c:pt>
                <c:pt idx="5978">
                  <c:v>29895</c:v>
                </c:pt>
                <c:pt idx="5979">
                  <c:v>29900</c:v>
                </c:pt>
                <c:pt idx="5980">
                  <c:v>29905</c:v>
                </c:pt>
                <c:pt idx="5981">
                  <c:v>29910</c:v>
                </c:pt>
                <c:pt idx="5982">
                  <c:v>29915</c:v>
                </c:pt>
                <c:pt idx="5983">
                  <c:v>29920</c:v>
                </c:pt>
                <c:pt idx="5984">
                  <c:v>29925</c:v>
                </c:pt>
                <c:pt idx="5985">
                  <c:v>29930</c:v>
                </c:pt>
                <c:pt idx="5986">
                  <c:v>29935</c:v>
                </c:pt>
                <c:pt idx="5987">
                  <c:v>29940</c:v>
                </c:pt>
                <c:pt idx="5988">
                  <c:v>29945</c:v>
                </c:pt>
                <c:pt idx="5989">
                  <c:v>29950</c:v>
                </c:pt>
                <c:pt idx="5990">
                  <c:v>29955</c:v>
                </c:pt>
                <c:pt idx="5991">
                  <c:v>29960</c:v>
                </c:pt>
                <c:pt idx="5992">
                  <c:v>29965</c:v>
                </c:pt>
                <c:pt idx="5993">
                  <c:v>29970</c:v>
                </c:pt>
                <c:pt idx="5994">
                  <c:v>29975</c:v>
                </c:pt>
                <c:pt idx="5995">
                  <c:v>29980</c:v>
                </c:pt>
                <c:pt idx="5996">
                  <c:v>29985</c:v>
                </c:pt>
                <c:pt idx="5997">
                  <c:v>29990</c:v>
                </c:pt>
                <c:pt idx="5998">
                  <c:v>29995</c:v>
                </c:pt>
                <c:pt idx="5999">
                  <c:v>30000</c:v>
                </c:pt>
                <c:pt idx="6000">
                  <c:v>30005</c:v>
                </c:pt>
                <c:pt idx="6001">
                  <c:v>30010</c:v>
                </c:pt>
                <c:pt idx="6002">
                  <c:v>30015</c:v>
                </c:pt>
                <c:pt idx="6003">
                  <c:v>30020</c:v>
                </c:pt>
                <c:pt idx="6004">
                  <c:v>30025</c:v>
                </c:pt>
                <c:pt idx="6005">
                  <c:v>30030</c:v>
                </c:pt>
                <c:pt idx="6006">
                  <c:v>30035</c:v>
                </c:pt>
                <c:pt idx="6007">
                  <c:v>30040</c:v>
                </c:pt>
                <c:pt idx="6008">
                  <c:v>30045</c:v>
                </c:pt>
                <c:pt idx="6009">
                  <c:v>30050</c:v>
                </c:pt>
                <c:pt idx="6010">
                  <c:v>30055</c:v>
                </c:pt>
                <c:pt idx="6011">
                  <c:v>30060</c:v>
                </c:pt>
                <c:pt idx="6012">
                  <c:v>30065</c:v>
                </c:pt>
                <c:pt idx="6013">
                  <c:v>30070</c:v>
                </c:pt>
                <c:pt idx="6014">
                  <c:v>30075</c:v>
                </c:pt>
                <c:pt idx="6015">
                  <c:v>30080</c:v>
                </c:pt>
                <c:pt idx="6016">
                  <c:v>30085</c:v>
                </c:pt>
                <c:pt idx="6017">
                  <c:v>30090</c:v>
                </c:pt>
                <c:pt idx="6018">
                  <c:v>30095</c:v>
                </c:pt>
                <c:pt idx="6019">
                  <c:v>30100</c:v>
                </c:pt>
                <c:pt idx="6020">
                  <c:v>30105</c:v>
                </c:pt>
                <c:pt idx="6021">
                  <c:v>30110</c:v>
                </c:pt>
                <c:pt idx="6022">
                  <c:v>30115</c:v>
                </c:pt>
                <c:pt idx="6023">
                  <c:v>30120</c:v>
                </c:pt>
                <c:pt idx="6024">
                  <c:v>30125</c:v>
                </c:pt>
                <c:pt idx="6025">
                  <c:v>30130</c:v>
                </c:pt>
                <c:pt idx="6026">
                  <c:v>30135</c:v>
                </c:pt>
                <c:pt idx="6027">
                  <c:v>30140</c:v>
                </c:pt>
                <c:pt idx="6028">
                  <c:v>30145</c:v>
                </c:pt>
                <c:pt idx="6029">
                  <c:v>30150</c:v>
                </c:pt>
                <c:pt idx="6030">
                  <c:v>30155</c:v>
                </c:pt>
                <c:pt idx="6031">
                  <c:v>30160</c:v>
                </c:pt>
                <c:pt idx="6032">
                  <c:v>30165</c:v>
                </c:pt>
                <c:pt idx="6033">
                  <c:v>30170</c:v>
                </c:pt>
                <c:pt idx="6034">
                  <c:v>30175</c:v>
                </c:pt>
                <c:pt idx="6035">
                  <c:v>30180</c:v>
                </c:pt>
                <c:pt idx="6036">
                  <c:v>30185</c:v>
                </c:pt>
                <c:pt idx="6037">
                  <c:v>30190</c:v>
                </c:pt>
                <c:pt idx="6038">
                  <c:v>30195</c:v>
                </c:pt>
                <c:pt idx="6039">
                  <c:v>30200</c:v>
                </c:pt>
                <c:pt idx="6040">
                  <c:v>30205</c:v>
                </c:pt>
                <c:pt idx="6041">
                  <c:v>30210</c:v>
                </c:pt>
                <c:pt idx="6042">
                  <c:v>30215</c:v>
                </c:pt>
                <c:pt idx="6043">
                  <c:v>30220</c:v>
                </c:pt>
                <c:pt idx="6044">
                  <c:v>30225</c:v>
                </c:pt>
                <c:pt idx="6045">
                  <c:v>30230</c:v>
                </c:pt>
                <c:pt idx="6046">
                  <c:v>30235</c:v>
                </c:pt>
                <c:pt idx="6047">
                  <c:v>30240</c:v>
                </c:pt>
                <c:pt idx="6048">
                  <c:v>30245</c:v>
                </c:pt>
                <c:pt idx="6049">
                  <c:v>30250</c:v>
                </c:pt>
                <c:pt idx="6050">
                  <c:v>30255</c:v>
                </c:pt>
                <c:pt idx="6051">
                  <c:v>30260</c:v>
                </c:pt>
                <c:pt idx="6052">
                  <c:v>30265</c:v>
                </c:pt>
                <c:pt idx="6053">
                  <c:v>30270</c:v>
                </c:pt>
                <c:pt idx="6054">
                  <c:v>30275</c:v>
                </c:pt>
                <c:pt idx="6055">
                  <c:v>30280</c:v>
                </c:pt>
                <c:pt idx="6056">
                  <c:v>30285</c:v>
                </c:pt>
                <c:pt idx="6057">
                  <c:v>30290</c:v>
                </c:pt>
                <c:pt idx="6058">
                  <c:v>30295</c:v>
                </c:pt>
                <c:pt idx="6059">
                  <c:v>30300</c:v>
                </c:pt>
                <c:pt idx="6060">
                  <c:v>30305</c:v>
                </c:pt>
                <c:pt idx="6061">
                  <c:v>30310</c:v>
                </c:pt>
                <c:pt idx="6062">
                  <c:v>30315</c:v>
                </c:pt>
                <c:pt idx="6063">
                  <c:v>30320</c:v>
                </c:pt>
                <c:pt idx="6064">
                  <c:v>30325</c:v>
                </c:pt>
                <c:pt idx="6065">
                  <c:v>30330</c:v>
                </c:pt>
                <c:pt idx="6066">
                  <c:v>30335</c:v>
                </c:pt>
                <c:pt idx="6067">
                  <c:v>30340</c:v>
                </c:pt>
                <c:pt idx="6068">
                  <c:v>30345</c:v>
                </c:pt>
                <c:pt idx="6069">
                  <c:v>30350</c:v>
                </c:pt>
                <c:pt idx="6070">
                  <c:v>30355</c:v>
                </c:pt>
                <c:pt idx="6071">
                  <c:v>30360</c:v>
                </c:pt>
                <c:pt idx="6072">
                  <c:v>30365</c:v>
                </c:pt>
                <c:pt idx="6073">
                  <c:v>30370</c:v>
                </c:pt>
                <c:pt idx="6074">
                  <c:v>30375</c:v>
                </c:pt>
                <c:pt idx="6075">
                  <c:v>30380</c:v>
                </c:pt>
                <c:pt idx="6076">
                  <c:v>30385</c:v>
                </c:pt>
                <c:pt idx="6077">
                  <c:v>30390</c:v>
                </c:pt>
                <c:pt idx="6078">
                  <c:v>30395</c:v>
                </c:pt>
                <c:pt idx="6079">
                  <c:v>30400</c:v>
                </c:pt>
                <c:pt idx="6080">
                  <c:v>30405</c:v>
                </c:pt>
                <c:pt idx="6081">
                  <c:v>30410</c:v>
                </c:pt>
                <c:pt idx="6082">
                  <c:v>30415</c:v>
                </c:pt>
                <c:pt idx="6083">
                  <c:v>30420</c:v>
                </c:pt>
                <c:pt idx="6084">
                  <c:v>30425</c:v>
                </c:pt>
                <c:pt idx="6085">
                  <c:v>30430</c:v>
                </c:pt>
                <c:pt idx="6086">
                  <c:v>30435</c:v>
                </c:pt>
                <c:pt idx="6087">
                  <c:v>30440</c:v>
                </c:pt>
                <c:pt idx="6088">
                  <c:v>30445</c:v>
                </c:pt>
                <c:pt idx="6089">
                  <c:v>30450</c:v>
                </c:pt>
                <c:pt idx="6090">
                  <c:v>30455</c:v>
                </c:pt>
                <c:pt idx="6091">
                  <c:v>30460</c:v>
                </c:pt>
                <c:pt idx="6092">
                  <c:v>30465</c:v>
                </c:pt>
                <c:pt idx="6093">
                  <c:v>30470</c:v>
                </c:pt>
                <c:pt idx="6094">
                  <c:v>30475</c:v>
                </c:pt>
                <c:pt idx="6095">
                  <c:v>30480</c:v>
                </c:pt>
                <c:pt idx="6096">
                  <c:v>30485</c:v>
                </c:pt>
                <c:pt idx="6097">
                  <c:v>30490</c:v>
                </c:pt>
                <c:pt idx="6098">
                  <c:v>30495</c:v>
                </c:pt>
                <c:pt idx="6099">
                  <c:v>30500</c:v>
                </c:pt>
                <c:pt idx="6100">
                  <c:v>30505</c:v>
                </c:pt>
                <c:pt idx="6101">
                  <c:v>30510</c:v>
                </c:pt>
                <c:pt idx="6102">
                  <c:v>30515</c:v>
                </c:pt>
                <c:pt idx="6103">
                  <c:v>30520</c:v>
                </c:pt>
                <c:pt idx="6104">
                  <c:v>30525</c:v>
                </c:pt>
                <c:pt idx="6105">
                  <c:v>30530</c:v>
                </c:pt>
                <c:pt idx="6106">
                  <c:v>30535</c:v>
                </c:pt>
                <c:pt idx="6107">
                  <c:v>30540</c:v>
                </c:pt>
                <c:pt idx="6108">
                  <c:v>30545</c:v>
                </c:pt>
                <c:pt idx="6109">
                  <c:v>30550</c:v>
                </c:pt>
                <c:pt idx="6110">
                  <c:v>30555</c:v>
                </c:pt>
                <c:pt idx="6111">
                  <c:v>30560</c:v>
                </c:pt>
                <c:pt idx="6112">
                  <c:v>30565</c:v>
                </c:pt>
                <c:pt idx="6113">
                  <c:v>30570</c:v>
                </c:pt>
                <c:pt idx="6114">
                  <c:v>30575</c:v>
                </c:pt>
                <c:pt idx="6115">
                  <c:v>30580</c:v>
                </c:pt>
                <c:pt idx="6116">
                  <c:v>30585</c:v>
                </c:pt>
                <c:pt idx="6117">
                  <c:v>30590</c:v>
                </c:pt>
                <c:pt idx="6118">
                  <c:v>30595</c:v>
                </c:pt>
                <c:pt idx="6119">
                  <c:v>30600</c:v>
                </c:pt>
                <c:pt idx="6120">
                  <c:v>30605</c:v>
                </c:pt>
                <c:pt idx="6121">
                  <c:v>30610</c:v>
                </c:pt>
                <c:pt idx="6122">
                  <c:v>30615</c:v>
                </c:pt>
                <c:pt idx="6123">
                  <c:v>30620</c:v>
                </c:pt>
                <c:pt idx="6124">
                  <c:v>30625</c:v>
                </c:pt>
                <c:pt idx="6125">
                  <c:v>30630</c:v>
                </c:pt>
                <c:pt idx="6126">
                  <c:v>30635</c:v>
                </c:pt>
                <c:pt idx="6127">
                  <c:v>30640</c:v>
                </c:pt>
                <c:pt idx="6128">
                  <c:v>30645</c:v>
                </c:pt>
                <c:pt idx="6129">
                  <c:v>30650</c:v>
                </c:pt>
                <c:pt idx="6130">
                  <c:v>30655</c:v>
                </c:pt>
                <c:pt idx="6131">
                  <c:v>30660</c:v>
                </c:pt>
                <c:pt idx="6132">
                  <c:v>30665</c:v>
                </c:pt>
                <c:pt idx="6133">
                  <c:v>30670</c:v>
                </c:pt>
                <c:pt idx="6134">
                  <c:v>30675</c:v>
                </c:pt>
                <c:pt idx="6135">
                  <c:v>30680</c:v>
                </c:pt>
                <c:pt idx="6136">
                  <c:v>30685</c:v>
                </c:pt>
                <c:pt idx="6137">
                  <c:v>30690</c:v>
                </c:pt>
                <c:pt idx="6138">
                  <c:v>30695</c:v>
                </c:pt>
                <c:pt idx="6139">
                  <c:v>30700</c:v>
                </c:pt>
                <c:pt idx="6140">
                  <c:v>30705</c:v>
                </c:pt>
                <c:pt idx="6141">
                  <c:v>30710</c:v>
                </c:pt>
                <c:pt idx="6142">
                  <c:v>30715</c:v>
                </c:pt>
                <c:pt idx="6143">
                  <c:v>30720</c:v>
                </c:pt>
                <c:pt idx="6144">
                  <c:v>30725</c:v>
                </c:pt>
                <c:pt idx="6145">
                  <c:v>30730</c:v>
                </c:pt>
                <c:pt idx="6146">
                  <c:v>30735</c:v>
                </c:pt>
                <c:pt idx="6147">
                  <c:v>30740</c:v>
                </c:pt>
                <c:pt idx="6148">
                  <c:v>30745</c:v>
                </c:pt>
                <c:pt idx="6149">
                  <c:v>30750</c:v>
                </c:pt>
                <c:pt idx="6150">
                  <c:v>30755</c:v>
                </c:pt>
                <c:pt idx="6151">
                  <c:v>30760</c:v>
                </c:pt>
                <c:pt idx="6152">
                  <c:v>30765</c:v>
                </c:pt>
                <c:pt idx="6153">
                  <c:v>30770</c:v>
                </c:pt>
                <c:pt idx="6154">
                  <c:v>30775</c:v>
                </c:pt>
                <c:pt idx="6155">
                  <c:v>30780</c:v>
                </c:pt>
                <c:pt idx="6156">
                  <c:v>30785</c:v>
                </c:pt>
                <c:pt idx="6157">
                  <c:v>30790</c:v>
                </c:pt>
                <c:pt idx="6158">
                  <c:v>30795</c:v>
                </c:pt>
                <c:pt idx="6159">
                  <c:v>30800</c:v>
                </c:pt>
                <c:pt idx="6160">
                  <c:v>30805</c:v>
                </c:pt>
                <c:pt idx="6161">
                  <c:v>30810</c:v>
                </c:pt>
                <c:pt idx="6162">
                  <c:v>30815</c:v>
                </c:pt>
                <c:pt idx="6163">
                  <c:v>30820</c:v>
                </c:pt>
                <c:pt idx="6164">
                  <c:v>30825</c:v>
                </c:pt>
                <c:pt idx="6165">
                  <c:v>30830</c:v>
                </c:pt>
                <c:pt idx="6166">
                  <c:v>30835</c:v>
                </c:pt>
                <c:pt idx="6167">
                  <c:v>30840</c:v>
                </c:pt>
                <c:pt idx="6168">
                  <c:v>30845</c:v>
                </c:pt>
                <c:pt idx="6169">
                  <c:v>30850</c:v>
                </c:pt>
                <c:pt idx="6170">
                  <c:v>30855</c:v>
                </c:pt>
                <c:pt idx="6171">
                  <c:v>30860</c:v>
                </c:pt>
                <c:pt idx="6172">
                  <c:v>30865</c:v>
                </c:pt>
                <c:pt idx="6173">
                  <c:v>30870</c:v>
                </c:pt>
                <c:pt idx="6174">
                  <c:v>30875</c:v>
                </c:pt>
                <c:pt idx="6175">
                  <c:v>30880</c:v>
                </c:pt>
                <c:pt idx="6176">
                  <c:v>30885</c:v>
                </c:pt>
                <c:pt idx="6177">
                  <c:v>30890</c:v>
                </c:pt>
                <c:pt idx="6178">
                  <c:v>30895</c:v>
                </c:pt>
                <c:pt idx="6179">
                  <c:v>30900</c:v>
                </c:pt>
                <c:pt idx="6180">
                  <c:v>30905</c:v>
                </c:pt>
                <c:pt idx="6181">
                  <c:v>30910</c:v>
                </c:pt>
                <c:pt idx="6182">
                  <c:v>30915</c:v>
                </c:pt>
                <c:pt idx="6183">
                  <c:v>30920</c:v>
                </c:pt>
                <c:pt idx="6184">
                  <c:v>30925</c:v>
                </c:pt>
                <c:pt idx="6185">
                  <c:v>30930</c:v>
                </c:pt>
                <c:pt idx="6186">
                  <c:v>30935</c:v>
                </c:pt>
                <c:pt idx="6187">
                  <c:v>30940</c:v>
                </c:pt>
                <c:pt idx="6188">
                  <c:v>30945</c:v>
                </c:pt>
                <c:pt idx="6189">
                  <c:v>30950</c:v>
                </c:pt>
                <c:pt idx="6190">
                  <c:v>30955</c:v>
                </c:pt>
                <c:pt idx="6191">
                  <c:v>30960</c:v>
                </c:pt>
                <c:pt idx="6192">
                  <c:v>30965</c:v>
                </c:pt>
                <c:pt idx="6193">
                  <c:v>30970</c:v>
                </c:pt>
                <c:pt idx="6194">
                  <c:v>30975</c:v>
                </c:pt>
                <c:pt idx="6195">
                  <c:v>30980</c:v>
                </c:pt>
                <c:pt idx="6196">
                  <c:v>30985</c:v>
                </c:pt>
                <c:pt idx="6197">
                  <c:v>30990</c:v>
                </c:pt>
                <c:pt idx="6198">
                  <c:v>30995</c:v>
                </c:pt>
                <c:pt idx="6199">
                  <c:v>31000</c:v>
                </c:pt>
                <c:pt idx="6200">
                  <c:v>31005</c:v>
                </c:pt>
                <c:pt idx="6201">
                  <c:v>31010</c:v>
                </c:pt>
                <c:pt idx="6202">
                  <c:v>31015</c:v>
                </c:pt>
                <c:pt idx="6203">
                  <c:v>31020</c:v>
                </c:pt>
                <c:pt idx="6204">
                  <c:v>31025</c:v>
                </c:pt>
                <c:pt idx="6205">
                  <c:v>31030</c:v>
                </c:pt>
                <c:pt idx="6206">
                  <c:v>31035</c:v>
                </c:pt>
                <c:pt idx="6207">
                  <c:v>31040</c:v>
                </c:pt>
                <c:pt idx="6208">
                  <c:v>31045</c:v>
                </c:pt>
                <c:pt idx="6209">
                  <c:v>31050</c:v>
                </c:pt>
                <c:pt idx="6210">
                  <c:v>31055</c:v>
                </c:pt>
                <c:pt idx="6211">
                  <c:v>31060</c:v>
                </c:pt>
                <c:pt idx="6212">
                  <c:v>31065</c:v>
                </c:pt>
                <c:pt idx="6213">
                  <c:v>31070</c:v>
                </c:pt>
                <c:pt idx="6214">
                  <c:v>31075</c:v>
                </c:pt>
                <c:pt idx="6215">
                  <c:v>31080</c:v>
                </c:pt>
                <c:pt idx="6216">
                  <c:v>31085</c:v>
                </c:pt>
                <c:pt idx="6217">
                  <c:v>31090</c:v>
                </c:pt>
                <c:pt idx="6218">
                  <c:v>31095</c:v>
                </c:pt>
                <c:pt idx="6219">
                  <c:v>31100</c:v>
                </c:pt>
                <c:pt idx="6220">
                  <c:v>31105</c:v>
                </c:pt>
                <c:pt idx="6221">
                  <c:v>31110</c:v>
                </c:pt>
                <c:pt idx="6222">
                  <c:v>31115</c:v>
                </c:pt>
                <c:pt idx="6223">
                  <c:v>31120</c:v>
                </c:pt>
                <c:pt idx="6224">
                  <c:v>31125</c:v>
                </c:pt>
                <c:pt idx="6225">
                  <c:v>31130</c:v>
                </c:pt>
                <c:pt idx="6226">
                  <c:v>31135</c:v>
                </c:pt>
                <c:pt idx="6227">
                  <c:v>31140</c:v>
                </c:pt>
                <c:pt idx="6228">
                  <c:v>31145</c:v>
                </c:pt>
                <c:pt idx="6229">
                  <c:v>31150</c:v>
                </c:pt>
                <c:pt idx="6230">
                  <c:v>31155</c:v>
                </c:pt>
                <c:pt idx="6231">
                  <c:v>31160</c:v>
                </c:pt>
                <c:pt idx="6232">
                  <c:v>31165</c:v>
                </c:pt>
                <c:pt idx="6233">
                  <c:v>31170</c:v>
                </c:pt>
                <c:pt idx="6234">
                  <c:v>31175</c:v>
                </c:pt>
                <c:pt idx="6235">
                  <c:v>31180</c:v>
                </c:pt>
                <c:pt idx="6236">
                  <c:v>31185</c:v>
                </c:pt>
                <c:pt idx="6237">
                  <c:v>31190</c:v>
                </c:pt>
                <c:pt idx="6238">
                  <c:v>31195</c:v>
                </c:pt>
                <c:pt idx="6239">
                  <c:v>31200</c:v>
                </c:pt>
                <c:pt idx="6240">
                  <c:v>31205</c:v>
                </c:pt>
                <c:pt idx="6241">
                  <c:v>31210</c:v>
                </c:pt>
                <c:pt idx="6242">
                  <c:v>31215</c:v>
                </c:pt>
                <c:pt idx="6243">
                  <c:v>31220</c:v>
                </c:pt>
                <c:pt idx="6244">
                  <c:v>31225</c:v>
                </c:pt>
                <c:pt idx="6245">
                  <c:v>31230</c:v>
                </c:pt>
                <c:pt idx="6246">
                  <c:v>31235</c:v>
                </c:pt>
                <c:pt idx="6247">
                  <c:v>31240</c:v>
                </c:pt>
                <c:pt idx="6248">
                  <c:v>31245</c:v>
                </c:pt>
                <c:pt idx="6249">
                  <c:v>31250</c:v>
                </c:pt>
                <c:pt idx="6250">
                  <c:v>31255</c:v>
                </c:pt>
                <c:pt idx="6251">
                  <c:v>31260</c:v>
                </c:pt>
                <c:pt idx="6252">
                  <c:v>31265</c:v>
                </c:pt>
                <c:pt idx="6253">
                  <c:v>31270</c:v>
                </c:pt>
                <c:pt idx="6254">
                  <c:v>31275</c:v>
                </c:pt>
                <c:pt idx="6255">
                  <c:v>31280</c:v>
                </c:pt>
                <c:pt idx="6256">
                  <c:v>31285</c:v>
                </c:pt>
                <c:pt idx="6257">
                  <c:v>31290</c:v>
                </c:pt>
                <c:pt idx="6258">
                  <c:v>31295</c:v>
                </c:pt>
                <c:pt idx="6259">
                  <c:v>31300</c:v>
                </c:pt>
                <c:pt idx="6260">
                  <c:v>31305</c:v>
                </c:pt>
                <c:pt idx="6261">
                  <c:v>31310</c:v>
                </c:pt>
                <c:pt idx="6262">
                  <c:v>31315</c:v>
                </c:pt>
                <c:pt idx="6263">
                  <c:v>31320</c:v>
                </c:pt>
                <c:pt idx="6264">
                  <c:v>31325</c:v>
                </c:pt>
                <c:pt idx="6265">
                  <c:v>31330</c:v>
                </c:pt>
                <c:pt idx="6266">
                  <c:v>31335</c:v>
                </c:pt>
                <c:pt idx="6267">
                  <c:v>31340</c:v>
                </c:pt>
                <c:pt idx="6268">
                  <c:v>31345</c:v>
                </c:pt>
                <c:pt idx="6269">
                  <c:v>31350</c:v>
                </c:pt>
                <c:pt idx="6270">
                  <c:v>31355</c:v>
                </c:pt>
                <c:pt idx="6271">
                  <c:v>31360</c:v>
                </c:pt>
                <c:pt idx="6272">
                  <c:v>31365</c:v>
                </c:pt>
                <c:pt idx="6273">
                  <c:v>31370</c:v>
                </c:pt>
                <c:pt idx="6274">
                  <c:v>31375</c:v>
                </c:pt>
                <c:pt idx="6275">
                  <c:v>31380</c:v>
                </c:pt>
                <c:pt idx="6276">
                  <c:v>31385</c:v>
                </c:pt>
                <c:pt idx="6277">
                  <c:v>31390</c:v>
                </c:pt>
                <c:pt idx="6278">
                  <c:v>31395</c:v>
                </c:pt>
                <c:pt idx="6279">
                  <c:v>31400</c:v>
                </c:pt>
                <c:pt idx="6280">
                  <c:v>31405</c:v>
                </c:pt>
                <c:pt idx="6281">
                  <c:v>31410</c:v>
                </c:pt>
                <c:pt idx="6282">
                  <c:v>31415</c:v>
                </c:pt>
                <c:pt idx="6283">
                  <c:v>31420</c:v>
                </c:pt>
                <c:pt idx="6284">
                  <c:v>31425</c:v>
                </c:pt>
                <c:pt idx="6285">
                  <c:v>31430</c:v>
                </c:pt>
                <c:pt idx="6286">
                  <c:v>31435</c:v>
                </c:pt>
                <c:pt idx="6287">
                  <c:v>31440</c:v>
                </c:pt>
                <c:pt idx="6288">
                  <c:v>31445</c:v>
                </c:pt>
                <c:pt idx="6289">
                  <c:v>31450</c:v>
                </c:pt>
                <c:pt idx="6290">
                  <c:v>31455</c:v>
                </c:pt>
                <c:pt idx="6291">
                  <c:v>31460</c:v>
                </c:pt>
                <c:pt idx="6292">
                  <c:v>31465</c:v>
                </c:pt>
                <c:pt idx="6293">
                  <c:v>31470</c:v>
                </c:pt>
                <c:pt idx="6294">
                  <c:v>31475</c:v>
                </c:pt>
                <c:pt idx="6295">
                  <c:v>31480</c:v>
                </c:pt>
              </c:numCache>
            </c:numRef>
          </c:xVal>
          <c:yVal>
            <c:numRef>
              <c:f>'SIdata_1KHz_5ms_1_2023-11-07'!$L$2:$L$6297</c:f>
              <c:numCache>
                <c:formatCode>General</c:formatCode>
                <c:ptCount val="6296"/>
                <c:pt idx="0">
                  <c:v>0.28399999999999997</c:v>
                </c:pt>
                <c:pt idx="1">
                  <c:v>0.16600000000000001</c:v>
                </c:pt>
                <c:pt idx="2">
                  <c:v>0.19400000000000001</c:v>
                </c:pt>
                <c:pt idx="3">
                  <c:v>0.156</c:v>
                </c:pt>
                <c:pt idx="4">
                  <c:v>0.125</c:v>
                </c:pt>
                <c:pt idx="5">
                  <c:v>3.7999999999999999E-2</c:v>
                </c:pt>
                <c:pt idx="6">
                  <c:v>9.1999999999999998E-2</c:v>
                </c:pt>
                <c:pt idx="7">
                  <c:v>7.3999999999999996E-2</c:v>
                </c:pt>
                <c:pt idx="8">
                  <c:v>5.8999999999999997E-2</c:v>
                </c:pt>
                <c:pt idx="9">
                  <c:v>4.7E-2</c:v>
                </c:pt>
                <c:pt idx="10">
                  <c:v>3.7999999999999999E-2</c:v>
                </c:pt>
                <c:pt idx="11">
                  <c:v>0.03</c:v>
                </c:pt>
                <c:pt idx="12">
                  <c:v>2.4E-2</c:v>
                </c:pt>
                <c:pt idx="13">
                  <c:v>1.9E-2</c:v>
                </c:pt>
                <c:pt idx="14">
                  <c:v>1.4999999999999999E-2</c:v>
                </c:pt>
                <c:pt idx="15">
                  <c:v>1.2E-2</c:v>
                </c:pt>
                <c:pt idx="16">
                  <c:v>0.01</c:v>
                </c:pt>
                <c:pt idx="17">
                  <c:v>6.9000000000000006E-2</c:v>
                </c:pt>
                <c:pt idx="18">
                  <c:v>5.5E-2</c:v>
                </c:pt>
                <c:pt idx="19">
                  <c:v>-1.7000000000000001E-2</c:v>
                </c:pt>
                <c:pt idx="20">
                  <c:v>-1.4E-2</c:v>
                </c:pt>
                <c:pt idx="21">
                  <c:v>-1.0999999999999999E-2</c:v>
                </c:pt>
                <c:pt idx="22">
                  <c:v>-8.9999999999999993E-3</c:v>
                </c:pt>
                <c:pt idx="23">
                  <c:v>-7.0000000000000001E-3</c:v>
                </c:pt>
                <c:pt idx="24">
                  <c:v>-6.0000000000000001E-3</c:v>
                </c:pt>
                <c:pt idx="25">
                  <c:v>-4.0000000000000001E-3</c:v>
                </c:pt>
                <c:pt idx="26">
                  <c:v>-4.0000000000000001E-3</c:v>
                </c:pt>
                <c:pt idx="27">
                  <c:v>-3.0000000000000001E-3</c:v>
                </c:pt>
                <c:pt idx="28">
                  <c:v>-2E-3</c:v>
                </c:pt>
                <c:pt idx="29">
                  <c:v>0.06</c:v>
                </c:pt>
                <c:pt idx="30">
                  <c:v>-1.4E-2</c:v>
                </c:pt>
                <c:pt idx="31">
                  <c:v>-1.0999999999999999E-2</c:v>
                </c:pt>
                <c:pt idx="32">
                  <c:v>-7.0000000000000007E-2</c:v>
                </c:pt>
                <c:pt idx="33">
                  <c:v>5.0000000000000001E-3</c:v>
                </c:pt>
                <c:pt idx="34">
                  <c:v>4.0000000000000001E-3</c:v>
                </c:pt>
                <c:pt idx="35">
                  <c:v>3.0000000000000001E-3</c:v>
                </c:pt>
                <c:pt idx="36">
                  <c:v>6.4000000000000001E-2</c:v>
                </c:pt>
                <c:pt idx="37">
                  <c:v>-0.01</c:v>
                </c:pt>
                <c:pt idx="38">
                  <c:v>-8.0000000000000002E-3</c:v>
                </c:pt>
                <c:pt idx="39">
                  <c:v>-6.0000000000000001E-3</c:v>
                </c:pt>
                <c:pt idx="40">
                  <c:v>-5.0000000000000001E-3</c:v>
                </c:pt>
                <c:pt idx="41">
                  <c:v>-4.0000000000000001E-3</c:v>
                </c:pt>
                <c:pt idx="42">
                  <c:v>-6.5000000000000002E-2</c:v>
                </c:pt>
                <c:pt idx="43">
                  <c:v>7.0999999999999994E-2</c:v>
                </c:pt>
                <c:pt idx="44">
                  <c:v>-5.0000000000000001E-3</c:v>
                </c:pt>
                <c:pt idx="45">
                  <c:v>-4.0000000000000001E-3</c:v>
                </c:pt>
                <c:pt idx="46">
                  <c:v>-6.4000000000000001E-2</c:v>
                </c:pt>
                <c:pt idx="47">
                  <c:v>0.01</c:v>
                </c:pt>
                <c:pt idx="48">
                  <c:v>8.0000000000000002E-3</c:v>
                </c:pt>
                <c:pt idx="49">
                  <c:v>6.0000000000000001E-3</c:v>
                </c:pt>
                <c:pt idx="50">
                  <c:v>5.0000000000000001E-3</c:v>
                </c:pt>
                <c:pt idx="51">
                  <c:v>4.0000000000000001E-3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2E-3</c:v>
                </c:pt>
                <c:pt idx="55">
                  <c:v>2E-3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1E-3</c:v>
                </c:pt>
                <c:pt idx="60">
                  <c:v>6.2E-2</c:v>
                </c:pt>
                <c:pt idx="61">
                  <c:v>-1.2E-2</c:v>
                </c:pt>
                <c:pt idx="62">
                  <c:v>-8.9999999999999993E-3</c:v>
                </c:pt>
                <c:pt idx="63">
                  <c:v>-8.0000000000000002E-3</c:v>
                </c:pt>
                <c:pt idx="64">
                  <c:v>-6.0000000000000001E-3</c:v>
                </c:pt>
                <c:pt idx="65">
                  <c:v>-5.0000000000000001E-3</c:v>
                </c:pt>
                <c:pt idx="66">
                  <c:v>5.7000000000000002E-2</c:v>
                </c:pt>
                <c:pt idx="67">
                  <c:v>-1.4999999999999999E-2</c:v>
                </c:pt>
                <c:pt idx="68">
                  <c:v>-7.3999999999999996E-2</c:v>
                </c:pt>
                <c:pt idx="69">
                  <c:v>2E-3</c:v>
                </c:pt>
                <c:pt idx="70">
                  <c:v>6.3E-2</c:v>
                </c:pt>
                <c:pt idx="71">
                  <c:v>-1.0999999999999999E-2</c:v>
                </c:pt>
                <c:pt idx="72">
                  <c:v>-8.9999999999999993E-3</c:v>
                </c:pt>
                <c:pt idx="73">
                  <c:v>-7.0000000000000001E-3</c:v>
                </c:pt>
                <c:pt idx="74">
                  <c:v>5.6000000000000001E-2</c:v>
                </c:pt>
                <c:pt idx="75">
                  <c:v>-7.8E-2</c:v>
                </c:pt>
                <c:pt idx="76">
                  <c:v>-6.2E-2</c:v>
                </c:pt>
                <c:pt idx="77">
                  <c:v>1.0999999999999999E-2</c:v>
                </c:pt>
                <c:pt idx="78">
                  <c:v>8.9999999999999993E-3</c:v>
                </c:pt>
                <c:pt idx="79">
                  <c:v>7.0000000000000001E-3</c:v>
                </c:pt>
                <c:pt idx="80">
                  <c:v>6.0000000000000001E-3</c:v>
                </c:pt>
                <c:pt idx="81">
                  <c:v>6.6000000000000003E-2</c:v>
                </c:pt>
                <c:pt idx="82">
                  <c:v>-8.0000000000000002E-3</c:v>
                </c:pt>
                <c:pt idx="83">
                  <c:v>-7.0000000000000001E-3</c:v>
                </c:pt>
                <c:pt idx="84">
                  <c:v>5.6000000000000001E-2</c:v>
                </c:pt>
                <c:pt idx="85">
                  <c:v>-1.7000000000000001E-2</c:v>
                </c:pt>
                <c:pt idx="86">
                  <c:v>-1.2999999999999999E-2</c:v>
                </c:pt>
                <c:pt idx="87">
                  <c:v>-1.0999999999999999E-2</c:v>
                </c:pt>
                <c:pt idx="88">
                  <c:v>5.2999999999999999E-2</c:v>
                </c:pt>
                <c:pt idx="89">
                  <c:v>-1.9E-2</c:v>
                </c:pt>
                <c:pt idx="90">
                  <c:v>-1.4999999999999999E-2</c:v>
                </c:pt>
                <c:pt idx="91">
                  <c:v>-7.3999999999999996E-2</c:v>
                </c:pt>
                <c:pt idx="92">
                  <c:v>3.0000000000000001E-3</c:v>
                </c:pt>
                <c:pt idx="93">
                  <c:v>2E-3</c:v>
                </c:pt>
                <c:pt idx="94">
                  <c:v>2E-3</c:v>
                </c:pt>
                <c:pt idx="95">
                  <c:v>1E-3</c:v>
                </c:pt>
                <c:pt idx="96">
                  <c:v>1E-3</c:v>
                </c:pt>
                <c:pt idx="97">
                  <c:v>6.2E-2</c:v>
                </c:pt>
                <c:pt idx="98">
                  <c:v>-1.2E-2</c:v>
                </c:pt>
                <c:pt idx="99">
                  <c:v>-8.9999999999999993E-3</c:v>
                </c:pt>
                <c:pt idx="100">
                  <c:v>-7.0000000000000001E-3</c:v>
                </c:pt>
                <c:pt idx="101">
                  <c:v>5.5E-2</c:v>
                </c:pt>
                <c:pt idx="102">
                  <c:v>-1.7000000000000001E-2</c:v>
                </c:pt>
                <c:pt idx="103">
                  <c:v>-1.4E-2</c:v>
                </c:pt>
                <c:pt idx="104">
                  <c:v>0.05</c:v>
                </c:pt>
                <c:pt idx="105">
                  <c:v>-8.2000000000000003E-2</c:v>
                </c:pt>
                <c:pt idx="106">
                  <c:v>-5.0000000000000001E-3</c:v>
                </c:pt>
                <c:pt idx="107">
                  <c:v>-4.0000000000000001E-3</c:v>
                </c:pt>
                <c:pt idx="108">
                  <c:v>-3.0000000000000001E-3</c:v>
                </c:pt>
                <c:pt idx="109">
                  <c:v>-2E-3</c:v>
                </c:pt>
                <c:pt idx="110">
                  <c:v>-2E-3</c:v>
                </c:pt>
                <c:pt idx="111">
                  <c:v>-2E-3</c:v>
                </c:pt>
                <c:pt idx="112">
                  <c:v>-1E-3</c:v>
                </c:pt>
                <c:pt idx="113">
                  <c:v>-1E-3</c:v>
                </c:pt>
                <c:pt idx="114">
                  <c:v>-1E-3</c:v>
                </c:pt>
                <c:pt idx="115">
                  <c:v>-1E-3</c:v>
                </c:pt>
                <c:pt idx="116">
                  <c:v>0</c:v>
                </c:pt>
                <c:pt idx="117">
                  <c:v>-6.2E-2</c:v>
                </c:pt>
                <c:pt idx="118">
                  <c:v>1.2E-2</c:v>
                </c:pt>
                <c:pt idx="119">
                  <c:v>7.0999999999999994E-2</c:v>
                </c:pt>
                <c:pt idx="120">
                  <c:v>5.7000000000000002E-2</c:v>
                </c:pt>
                <c:pt idx="121">
                  <c:v>-1.6E-2</c:v>
                </c:pt>
                <c:pt idx="122">
                  <c:v>-1.2999999999999999E-2</c:v>
                </c:pt>
                <c:pt idx="123">
                  <c:v>-0.01</c:v>
                </c:pt>
                <c:pt idx="124">
                  <c:v>-8.0000000000000002E-3</c:v>
                </c:pt>
                <c:pt idx="125">
                  <c:v>-7.0000000000000001E-3</c:v>
                </c:pt>
                <c:pt idx="126">
                  <c:v>-5.0000000000000001E-3</c:v>
                </c:pt>
                <c:pt idx="127">
                  <c:v>-4.0000000000000001E-3</c:v>
                </c:pt>
                <c:pt idx="128">
                  <c:v>-3.0000000000000001E-3</c:v>
                </c:pt>
                <c:pt idx="129">
                  <c:v>-6.4000000000000001E-2</c:v>
                </c:pt>
                <c:pt idx="130">
                  <c:v>7.1999999999999995E-2</c:v>
                </c:pt>
                <c:pt idx="131">
                  <c:v>-4.0000000000000001E-3</c:v>
                </c:pt>
                <c:pt idx="132">
                  <c:v>-3.0000000000000001E-3</c:v>
                </c:pt>
                <c:pt idx="133">
                  <c:v>-3.0000000000000001E-3</c:v>
                </c:pt>
                <c:pt idx="134">
                  <c:v>-2E-3</c:v>
                </c:pt>
                <c:pt idx="135">
                  <c:v>-2E-3</c:v>
                </c:pt>
                <c:pt idx="136">
                  <c:v>-1E-3</c:v>
                </c:pt>
                <c:pt idx="137">
                  <c:v>-1E-3</c:v>
                </c:pt>
                <c:pt idx="138">
                  <c:v>-1E-3</c:v>
                </c:pt>
                <c:pt idx="139">
                  <c:v>-6.2E-2</c:v>
                </c:pt>
                <c:pt idx="140">
                  <c:v>-0.05</c:v>
                </c:pt>
                <c:pt idx="141">
                  <c:v>2.1999999999999999E-2</c:v>
                </c:pt>
                <c:pt idx="142">
                  <c:v>-4.3999999999999997E-2</c:v>
                </c:pt>
                <c:pt idx="143">
                  <c:v>-3.5000000000000003E-2</c:v>
                </c:pt>
                <c:pt idx="144">
                  <c:v>3.3000000000000002E-2</c:v>
                </c:pt>
                <c:pt idx="145">
                  <c:v>2.7E-2</c:v>
                </c:pt>
                <c:pt idx="146">
                  <c:v>2.1000000000000001E-2</c:v>
                </c:pt>
                <c:pt idx="147">
                  <c:v>7.8E-2</c:v>
                </c:pt>
                <c:pt idx="148">
                  <c:v>1E-3</c:v>
                </c:pt>
                <c:pt idx="149">
                  <c:v>1E-3</c:v>
                </c:pt>
                <c:pt idx="150">
                  <c:v>1E-3</c:v>
                </c:pt>
                <c:pt idx="151">
                  <c:v>1E-3</c:v>
                </c:pt>
                <c:pt idx="152">
                  <c:v>6.2E-2</c:v>
                </c:pt>
                <c:pt idx="153">
                  <c:v>-1.2E-2</c:v>
                </c:pt>
                <c:pt idx="154">
                  <c:v>5.1999999999999998E-2</c:v>
                </c:pt>
                <c:pt idx="155">
                  <c:v>-0.02</c:v>
                </c:pt>
                <c:pt idx="156">
                  <c:v>-1.6E-2</c:v>
                </c:pt>
                <c:pt idx="157">
                  <c:v>-1.2999999999999999E-2</c:v>
                </c:pt>
                <c:pt idx="158">
                  <c:v>-0.01</c:v>
                </c:pt>
                <c:pt idx="159">
                  <c:v>-8.0000000000000002E-3</c:v>
                </c:pt>
                <c:pt idx="160">
                  <c:v>-7.0000000000000001E-3</c:v>
                </c:pt>
                <c:pt idx="161">
                  <c:v>-5.0000000000000001E-3</c:v>
                </c:pt>
                <c:pt idx="162">
                  <c:v>-4.0000000000000001E-3</c:v>
                </c:pt>
                <c:pt idx="163">
                  <c:v>-3.0000000000000001E-3</c:v>
                </c:pt>
                <c:pt idx="164">
                  <c:v>-3.0000000000000001E-3</c:v>
                </c:pt>
                <c:pt idx="165">
                  <c:v>-2E-3</c:v>
                </c:pt>
                <c:pt idx="166">
                  <c:v>-2E-3</c:v>
                </c:pt>
                <c:pt idx="167">
                  <c:v>0.06</c:v>
                </c:pt>
                <c:pt idx="168">
                  <c:v>4.8000000000000001E-2</c:v>
                </c:pt>
                <c:pt idx="169">
                  <c:v>-2.3E-2</c:v>
                </c:pt>
                <c:pt idx="170">
                  <c:v>4.2999999999999997E-2</c:v>
                </c:pt>
                <c:pt idx="171">
                  <c:v>-8.7999999999999995E-2</c:v>
                </c:pt>
                <c:pt idx="172">
                  <c:v>-0.193</c:v>
                </c:pt>
                <c:pt idx="173">
                  <c:v>-0.216</c:v>
                </c:pt>
                <c:pt idx="174">
                  <c:v>-0.29599999999999999</c:v>
                </c:pt>
                <c:pt idx="175">
                  <c:v>-0.35899999999999999</c:v>
                </c:pt>
                <c:pt idx="176">
                  <c:v>-0.47199999999999998</c:v>
                </c:pt>
                <c:pt idx="177">
                  <c:v>-0.56200000000000006</c:v>
                </c:pt>
                <c:pt idx="178">
                  <c:v>-0.57199999999999995</c:v>
                </c:pt>
                <c:pt idx="179">
                  <c:v>-0.64200000000000002</c:v>
                </c:pt>
                <c:pt idx="180">
                  <c:v>-0.75900000000000001</c:v>
                </c:pt>
                <c:pt idx="181">
                  <c:v>-0.79100000000000004</c:v>
                </c:pt>
                <c:pt idx="182">
                  <c:v>-0.94</c:v>
                </c:pt>
                <c:pt idx="183">
                  <c:v>-0.93600000000000005</c:v>
                </c:pt>
                <c:pt idx="184">
                  <c:v>-0.93300000000000005</c:v>
                </c:pt>
                <c:pt idx="185">
                  <c:v>-0.99199999999999999</c:v>
                </c:pt>
                <c:pt idx="186">
                  <c:v>-1.0389999999999999</c:v>
                </c:pt>
                <c:pt idx="187">
                  <c:v>-1.1379999999999999</c:v>
                </c:pt>
                <c:pt idx="188">
                  <c:v>-1.095</c:v>
                </c:pt>
                <c:pt idx="189">
                  <c:v>-1.1830000000000001</c:v>
                </c:pt>
                <c:pt idx="190">
                  <c:v>-1.2529999999999999</c:v>
                </c:pt>
                <c:pt idx="191">
                  <c:v>-1.248</c:v>
                </c:pt>
                <c:pt idx="192">
                  <c:v>-1.244</c:v>
                </c:pt>
                <c:pt idx="193">
                  <c:v>-1.3640000000000001</c:v>
                </c:pt>
                <c:pt idx="194">
                  <c:v>-1.3360000000000001</c:v>
                </c:pt>
                <c:pt idx="195">
                  <c:v>-1.4370000000000001</c:v>
                </c:pt>
                <c:pt idx="196">
                  <c:v>-1.3959999999999999</c:v>
                </c:pt>
                <c:pt idx="197">
                  <c:v>-1.4850000000000001</c:v>
                </c:pt>
                <c:pt idx="198">
                  <c:v>-1.4950000000000001</c:v>
                </c:pt>
                <c:pt idx="199">
                  <c:v>-1.502</c:v>
                </c:pt>
                <c:pt idx="200">
                  <c:v>-1.6319999999999999</c:v>
                </c:pt>
                <c:pt idx="201">
                  <c:v>-1.613</c:v>
                </c:pt>
                <c:pt idx="202">
                  <c:v>-1.6579999999999999</c:v>
                </c:pt>
                <c:pt idx="203">
                  <c:v>-1.5720000000000001</c:v>
                </c:pt>
                <c:pt idx="204">
                  <c:v>-1.7490000000000001</c:v>
                </c:pt>
                <c:pt idx="205">
                  <c:v>-1.706</c:v>
                </c:pt>
                <c:pt idx="206">
                  <c:v>-1.7330000000000001</c:v>
                </c:pt>
                <c:pt idx="207">
                  <c:v>-1.756</c:v>
                </c:pt>
                <c:pt idx="208">
                  <c:v>-1.7110000000000001</c:v>
                </c:pt>
                <c:pt idx="209">
                  <c:v>-1.7989999999999999</c:v>
                </c:pt>
                <c:pt idx="210">
                  <c:v>-1.7450000000000001</c:v>
                </c:pt>
                <c:pt idx="211">
                  <c:v>-1.7649999999999999</c:v>
                </c:pt>
                <c:pt idx="212">
                  <c:v>-1.8420000000000001</c:v>
                </c:pt>
                <c:pt idx="213">
                  <c:v>-1.8420000000000001</c:v>
                </c:pt>
                <c:pt idx="214">
                  <c:v>-1.8420000000000001</c:v>
                </c:pt>
                <c:pt idx="215">
                  <c:v>-1.903</c:v>
                </c:pt>
                <c:pt idx="216">
                  <c:v>-1.891</c:v>
                </c:pt>
                <c:pt idx="217">
                  <c:v>-1.9419999999999999</c:v>
                </c:pt>
                <c:pt idx="218">
                  <c:v>-1.9219999999999999</c:v>
                </c:pt>
                <c:pt idx="219">
                  <c:v>-1.9670000000000001</c:v>
                </c:pt>
                <c:pt idx="220">
                  <c:v>-2.004</c:v>
                </c:pt>
                <c:pt idx="221">
                  <c:v>-1.91</c:v>
                </c:pt>
                <c:pt idx="222">
                  <c:v>-2.0190000000000001</c:v>
                </c:pt>
                <c:pt idx="223">
                  <c:v>-2.1059999999999999</c:v>
                </c:pt>
                <c:pt idx="224">
                  <c:v>-2.0529999999999999</c:v>
                </c:pt>
                <c:pt idx="225">
                  <c:v>-2.0720000000000001</c:v>
                </c:pt>
                <c:pt idx="226">
                  <c:v>-2.0880000000000001</c:v>
                </c:pt>
                <c:pt idx="227">
                  <c:v>-2.0379999999999998</c:v>
                </c:pt>
                <c:pt idx="228">
                  <c:v>-2.1219999999999999</c:v>
                </c:pt>
                <c:pt idx="229">
                  <c:v>-2.1269999999999998</c:v>
                </c:pt>
                <c:pt idx="230">
                  <c:v>-2.1320000000000001</c:v>
                </c:pt>
                <c:pt idx="231">
                  <c:v>-2.1960000000000002</c:v>
                </c:pt>
                <c:pt idx="232">
                  <c:v>-2.1869999999999998</c:v>
                </c:pt>
                <c:pt idx="233">
                  <c:v>-2.2410000000000001</c:v>
                </c:pt>
                <c:pt idx="234">
                  <c:v>-2.2839999999999998</c:v>
                </c:pt>
                <c:pt idx="235">
                  <c:v>-2.3180000000000001</c:v>
                </c:pt>
                <c:pt idx="236">
                  <c:v>-2.222</c:v>
                </c:pt>
                <c:pt idx="237">
                  <c:v>-2.3919999999999999</c:v>
                </c:pt>
                <c:pt idx="238">
                  <c:v>-2.4049999999999998</c:v>
                </c:pt>
                <c:pt idx="239">
                  <c:v>-2.415</c:v>
                </c:pt>
                <c:pt idx="240">
                  <c:v>-2.484</c:v>
                </c:pt>
                <c:pt idx="241">
                  <c:v>-2.6019999999999999</c:v>
                </c:pt>
                <c:pt idx="242">
                  <c:v>-2.5110000000000001</c:v>
                </c:pt>
                <c:pt idx="243">
                  <c:v>-2.6230000000000002</c:v>
                </c:pt>
                <c:pt idx="244">
                  <c:v>-2.7120000000000002</c:v>
                </c:pt>
                <c:pt idx="245">
                  <c:v>-2.66</c:v>
                </c:pt>
                <c:pt idx="246">
                  <c:v>-2.7410000000000001</c:v>
                </c:pt>
                <c:pt idx="247">
                  <c:v>-2.8079999999999998</c:v>
                </c:pt>
                <c:pt idx="248">
                  <c:v>-2.86</c:v>
                </c:pt>
                <c:pt idx="249">
                  <c:v>-2.964</c:v>
                </c:pt>
                <c:pt idx="250">
                  <c:v>-2.9860000000000002</c:v>
                </c:pt>
                <c:pt idx="251">
                  <c:v>-3.125</c:v>
                </c:pt>
                <c:pt idx="252">
                  <c:v>-3.1749999999999998</c:v>
                </c:pt>
                <c:pt idx="253">
                  <c:v>-3.153</c:v>
                </c:pt>
                <c:pt idx="254">
                  <c:v>-3.26</c:v>
                </c:pt>
                <c:pt idx="255">
                  <c:v>-3.468</c:v>
                </c:pt>
                <c:pt idx="256">
                  <c:v>-3.4489999999999998</c:v>
                </c:pt>
                <c:pt idx="257">
                  <c:v>-3.496</c:v>
                </c:pt>
                <c:pt idx="258">
                  <c:v>-3.657</c:v>
                </c:pt>
                <c:pt idx="259">
                  <c:v>-3.661</c:v>
                </c:pt>
                <c:pt idx="260">
                  <c:v>-3.7890000000000001</c:v>
                </c:pt>
                <c:pt idx="261">
                  <c:v>-3.89</c:v>
                </c:pt>
                <c:pt idx="262">
                  <c:v>-3.972</c:v>
                </c:pt>
                <c:pt idx="263">
                  <c:v>-3.9750000000000001</c:v>
                </c:pt>
                <c:pt idx="264">
                  <c:v>-4.101</c:v>
                </c:pt>
                <c:pt idx="265">
                  <c:v>-4.2629999999999999</c:v>
                </c:pt>
                <c:pt idx="266">
                  <c:v>-4.3310000000000004</c:v>
                </c:pt>
                <c:pt idx="267">
                  <c:v>-4.3849999999999998</c:v>
                </c:pt>
                <c:pt idx="268">
                  <c:v>-4.4909999999999997</c:v>
                </c:pt>
                <c:pt idx="269">
                  <c:v>-4.5750000000000002</c:v>
                </c:pt>
                <c:pt idx="270">
                  <c:v>-4.6420000000000003</c:v>
                </c:pt>
                <c:pt idx="271">
                  <c:v>-4.633</c:v>
                </c:pt>
                <c:pt idx="272">
                  <c:v>-4.8129999999999997</c:v>
                </c:pt>
                <c:pt idx="273">
                  <c:v>-4.7709999999999999</c:v>
                </c:pt>
                <c:pt idx="274">
                  <c:v>-4.859</c:v>
                </c:pt>
                <c:pt idx="275">
                  <c:v>-4.8710000000000004</c:v>
                </c:pt>
                <c:pt idx="276">
                  <c:v>-5.0010000000000003</c:v>
                </c:pt>
                <c:pt idx="277">
                  <c:v>-5.0449999999999999</c:v>
                </c:pt>
                <c:pt idx="278">
                  <c:v>-5.08</c:v>
                </c:pt>
                <c:pt idx="279">
                  <c:v>-5.1070000000000002</c:v>
                </c:pt>
                <c:pt idx="280">
                  <c:v>-5.1289999999999996</c:v>
                </c:pt>
                <c:pt idx="281">
                  <c:v>-5.1479999999999997</c:v>
                </c:pt>
                <c:pt idx="282">
                  <c:v>-5.1619999999999999</c:v>
                </c:pt>
                <c:pt idx="283">
                  <c:v>-5.2350000000000003</c:v>
                </c:pt>
                <c:pt idx="284">
                  <c:v>-5.2930000000000001</c:v>
                </c:pt>
                <c:pt idx="285">
                  <c:v>-5.2779999999999996</c:v>
                </c:pt>
                <c:pt idx="286">
                  <c:v>-5.3250000000000002</c:v>
                </c:pt>
                <c:pt idx="287">
                  <c:v>-5.367</c:v>
                </c:pt>
                <c:pt idx="288">
                  <c:v>-5.46</c:v>
                </c:pt>
                <c:pt idx="289">
                  <c:v>-5.4119999999999999</c:v>
                </c:pt>
                <c:pt idx="290">
                  <c:v>-5.4349999999999996</c:v>
                </c:pt>
                <c:pt idx="291">
                  <c:v>-5.452</c:v>
                </c:pt>
                <c:pt idx="292">
                  <c:v>-5.468</c:v>
                </c:pt>
                <c:pt idx="293">
                  <c:v>-5.4790000000000001</c:v>
                </c:pt>
                <c:pt idx="294">
                  <c:v>-5.5490000000000004</c:v>
                </c:pt>
                <c:pt idx="295">
                  <c:v>-5.5449999999999999</c:v>
                </c:pt>
                <c:pt idx="296">
                  <c:v>-5.5410000000000004</c:v>
                </c:pt>
                <c:pt idx="297">
                  <c:v>-5.6</c:v>
                </c:pt>
                <c:pt idx="298">
                  <c:v>-5.6459999999999999</c:v>
                </c:pt>
                <c:pt idx="299">
                  <c:v>-5.6210000000000004</c:v>
                </c:pt>
                <c:pt idx="300">
                  <c:v>-5.7240000000000002</c:v>
                </c:pt>
                <c:pt idx="301">
                  <c:v>-5.6239999999999997</c:v>
                </c:pt>
                <c:pt idx="302">
                  <c:v>-5.6660000000000004</c:v>
                </c:pt>
                <c:pt idx="303">
                  <c:v>-5.6369999999999996</c:v>
                </c:pt>
                <c:pt idx="304">
                  <c:v>-5.6769999999999996</c:v>
                </c:pt>
                <c:pt idx="305">
                  <c:v>-5.7080000000000002</c:v>
                </c:pt>
                <c:pt idx="306">
                  <c:v>-5.67</c:v>
                </c:pt>
                <c:pt idx="307">
                  <c:v>-5.7039999999999997</c:v>
                </c:pt>
                <c:pt idx="308">
                  <c:v>-5.7910000000000004</c:v>
                </c:pt>
                <c:pt idx="309">
                  <c:v>-5.6769999999999996</c:v>
                </c:pt>
                <c:pt idx="310">
                  <c:v>-5.7679999999999998</c:v>
                </c:pt>
                <c:pt idx="311">
                  <c:v>-5.7789999999999999</c:v>
                </c:pt>
                <c:pt idx="312">
                  <c:v>-5.73</c:v>
                </c:pt>
                <c:pt idx="313">
                  <c:v>-5.7510000000000003</c:v>
                </c:pt>
                <c:pt idx="314">
                  <c:v>-5.8280000000000003</c:v>
                </c:pt>
                <c:pt idx="315">
                  <c:v>-5.8289999999999997</c:v>
                </c:pt>
                <c:pt idx="316">
                  <c:v>-5.8310000000000004</c:v>
                </c:pt>
                <c:pt idx="317">
                  <c:v>-5.89</c:v>
                </c:pt>
                <c:pt idx="318">
                  <c:v>-5.8789999999999996</c:v>
                </c:pt>
                <c:pt idx="319">
                  <c:v>-5.931</c:v>
                </c:pt>
                <c:pt idx="320">
                  <c:v>-5.851</c:v>
                </c:pt>
                <c:pt idx="321">
                  <c:v>-5.97</c:v>
                </c:pt>
                <c:pt idx="322">
                  <c:v>-5.9420000000000002</c:v>
                </c:pt>
                <c:pt idx="323">
                  <c:v>-5.98</c:v>
                </c:pt>
                <c:pt idx="324">
                  <c:v>-5.9530000000000003</c:v>
                </c:pt>
                <c:pt idx="325">
                  <c:v>-6.0510000000000002</c:v>
                </c:pt>
                <c:pt idx="326">
                  <c:v>-6.069</c:v>
                </c:pt>
                <c:pt idx="327">
                  <c:v>-6.0839999999999996</c:v>
                </c:pt>
                <c:pt idx="328">
                  <c:v>-6.0940000000000003</c:v>
                </c:pt>
                <c:pt idx="329">
                  <c:v>-6.1040000000000001</c:v>
                </c:pt>
                <c:pt idx="330">
                  <c:v>-6.1719999999999997</c:v>
                </c:pt>
                <c:pt idx="331">
                  <c:v>-6.165</c:v>
                </c:pt>
                <c:pt idx="332">
                  <c:v>-6.2220000000000004</c:v>
                </c:pt>
                <c:pt idx="333">
                  <c:v>-6.2050000000000001</c:v>
                </c:pt>
                <c:pt idx="334">
                  <c:v>-6.2539999999999996</c:v>
                </c:pt>
                <c:pt idx="335">
                  <c:v>-6.2910000000000004</c:v>
                </c:pt>
                <c:pt idx="336">
                  <c:v>-6.3840000000000003</c:v>
                </c:pt>
                <c:pt idx="337">
                  <c:v>-6.3959999999999999</c:v>
                </c:pt>
                <c:pt idx="338">
                  <c:v>-6.4690000000000003</c:v>
                </c:pt>
                <c:pt idx="339">
                  <c:v>-6.4630000000000001</c:v>
                </c:pt>
                <c:pt idx="340">
                  <c:v>-6.4589999999999996</c:v>
                </c:pt>
                <c:pt idx="341">
                  <c:v>-6.5810000000000004</c:v>
                </c:pt>
                <c:pt idx="342">
                  <c:v>-6.6139999999999999</c:v>
                </c:pt>
                <c:pt idx="343">
                  <c:v>-6.7030000000000003</c:v>
                </c:pt>
                <c:pt idx="344">
                  <c:v>-6.7130000000000001</c:v>
                </c:pt>
                <c:pt idx="345">
                  <c:v>-6.7839999999999998</c:v>
                </c:pt>
                <c:pt idx="346">
                  <c:v>-6.8380000000000001</c:v>
                </c:pt>
                <c:pt idx="347">
                  <c:v>-6.8819999999999997</c:v>
                </c:pt>
                <c:pt idx="348">
                  <c:v>-6.9189999999999996</c:v>
                </c:pt>
                <c:pt idx="349">
                  <c:v>-7.008</c:v>
                </c:pt>
                <c:pt idx="350">
                  <c:v>-7.0170000000000003</c:v>
                </c:pt>
                <c:pt idx="351">
                  <c:v>-7.0259999999999998</c:v>
                </c:pt>
                <c:pt idx="352">
                  <c:v>-7.218</c:v>
                </c:pt>
                <c:pt idx="353">
                  <c:v>-7.1879999999999997</c:v>
                </c:pt>
                <c:pt idx="354">
                  <c:v>-7.282</c:v>
                </c:pt>
                <c:pt idx="355">
                  <c:v>-7.298</c:v>
                </c:pt>
                <c:pt idx="356">
                  <c:v>-7.375</c:v>
                </c:pt>
                <c:pt idx="357">
                  <c:v>-7.4950000000000001</c:v>
                </c:pt>
                <c:pt idx="358">
                  <c:v>-7.4089999999999998</c:v>
                </c:pt>
                <c:pt idx="359">
                  <c:v>-7.5229999999999997</c:v>
                </c:pt>
                <c:pt idx="360">
                  <c:v>-7.5490000000000004</c:v>
                </c:pt>
                <c:pt idx="361">
                  <c:v>-7.641</c:v>
                </c:pt>
                <c:pt idx="362">
                  <c:v>-7.7709999999999999</c:v>
                </c:pt>
                <c:pt idx="363">
                  <c:v>-7.6890000000000001</c:v>
                </c:pt>
                <c:pt idx="364">
                  <c:v>-7.8090000000000002</c:v>
                </c:pt>
                <c:pt idx="365">
                  <c:v>-7.843</c:v>
                </c:pt>
                <c:pt idx="366">
                  <c:v>-7.931</c:v>
                </c:pt>
                <c:pt idx="367">
                  <c:v>-7.8810000000000002</c:v>
                </c:pt>
                <c:pt idx="368">
                  <c:v>-7.8380000000000001</c:v>
                </c:pt>
                <c:pt idx="369">
                  <c:v>-7.99</c:v>
                </c:pt>
                <c:pt idx="370">
                  <c:v>-8.1120000000000001</c:v>
                </c:pt>
                <c:pt idx="371">
                  <c:v>-8.0210000000000008</c:v>
                </c:pt>
                <c:pt idx="372">
                  <c:v>-8.0760000000000005</c:v>
                </c:pt>
                <c:pt idx="373">
                  <c:v>-8.1199999999999992</c:v>
                </c:pt>
                <c:pt idx="374">
                  <c:v>-8.1519999999999992</c:v>
                </c:pt>
                <c:pt idx="375">
                  <c:v>-8.1780000000000008</c:v>
                </c:pt>
                <c:pt idx="376">
                  <c:v>-8.14</c:v>
                </c:pt>
                <c:pt idx="377">
                  <c:v>-8.2289999999999992</c:v>
                </c:pt>
                <c:pt idx="378">
                  <c:v>-8.18</c:v>
                </c:pt>
                <c:pt idx="379">
                  <c:v>-8.2639999999999993</c:v>
                </c:pt>
                <c:pt idx="380">
                  <c:v>-8.2690000000000001</c:v>
                </c:pt>
                <c:pt idx="381">
                  <c:v>-8.3360000000000003</c:v>
                </c:pt>
                <c:pt idx="382">
                  <c:v>-8.3249999999999993</c:v>
                </c:pt>
                <c:pt idx="383">
                  <c:v>-8.3770000000000007</c:v>
                </c:pt>
                <c:pt idx="384">
                  <c:v>-8.3610000000000007</c:v>
                </c:pt>
                <c:pt idx="385">
                  <c:v>-8.4030000000000005</c:v>
                </c:pt>
                <c:pt idx="386">
                  <c:v>-8.3819999999999997</c:v>
                </c:pt>
                <c:pt idx="387">
                  <c:v>-8.3010000000000002</c:v>
                </c:pt>
                <c:pt idx="388">
                  <c:v>-8.484</c:v>
                </c:pt>
                <c:pt idx="389">
                  <c:v>-8.3810000000000002</c:v>
                </c:pt>
                <c:pt idx="390">
                  <c:v>-8.4870000000000001</c:v>
                </c:pt>
                <c:pt idx="391">
                  <c:v>-8.4469999999999992</c:v>
                </c:pt>
                <c:pt idx="392">
                  <c:v>-8.5980000000000008</c:v>
                </c:pt>
                <c:pt idx="393">
                  <c:v>-8.5370000000000008</c:v>
                </c:pt>
                <c:pt idx="394">
                  <c:v>-8.4879999999999995</c:v>
                </c:pt>
                <c:pt idx="395">
                  <c:v>-8.51</c:v>
                </c:pt>
                <c:pt idx="396">
                  <c:v>-8.5259999999999998</c:v>
                </c:pt>
                <c:pt idx="397">
                  <c:v>-8.5960000000000001</c:v>
                </c:pt>
                <c:pt idx="398">
                  <c:v>-8.6010000000000009</c:v>
                </c:pt>
                <c:pt idx="399">
                  <c:v>-8.5990000000000002</c:v>
                </c:pt>
                <c:pt idx="400">
                  <c:v>-8.5380000000000003</c:v>
                </c:pt>
                <c:pt idx="401">
                  <c:v>-8.61</c:v>
                </c:pt>
                <c:pt idx="402">
                  <c:v>-8.7289999999999992</c:v>
                </c:pt>
                <c:pt idx="403">
                  <c:v>-8.7629999999999999</c:v>
                </c:pt>
                <c:pt idx="404">
                  <c:v>-8.7309999999999999</c:v>
                </c:pt>
                <c:pt idx="405">
                  <c:v>-8.8260000000000005</c:v>
                </c:pt>
                <c:pt idx="406">
                  <c:v>-8.9019999999999992</c:v>
                </c:pt>
                <c:pt idx="407">
                  <c:v>-8.84</c:v>
                </c:pt>
                <c:pt idx="408">
                  <c:v>-9.0380000000000003</c:v>
                </c:pt>
                <c:pt idx="409">
                  <c:v>-9.01</c:v>
                </c:pt>
                <c:pt idx="410">
                  <c:v>-8.9260000000000002</c:v>
                </c:pt>
                <c:pt idx="411">
                  <c:v>-9.1050000000000004</c:v>
                </c:pt>
                <c:pt idx="412">
                  <c:v>-9.1880000000000006</c:v>
                </c:pt>
                <c:pt idx="413">
                  <c:v>-9.1929999999999996</c:v>
                </c:pt>
                <c:pt idx="414">
                  <c:v>-9.3190000000000008</c:v>
                </c:pt>
                <c:pt idx="415">
                  <c:v>-9.3580000000000005</c:v>
                </c:pt>
                <c:pt idx="416">
                  <c:v>-9.4489999999999998</c:v>
                </c:pt>
                <c:pt idx="417">
                  <c:v>-9.5259999999999998</c:v>
                </c:pt>
                <c:pt idx="418">
                  <c:v>-9.5229999999999997</c:v>
                </c:pt>
                <c:pt idx="419">
                  <c:v>-9.5820000000000007</c:v>
                </c:pt>
                <c:pt idx="420">
                  <c:v>-9.6310000000000002</c:v>
                </c:pt>
                <c:pt idx="421">
                  <c:v>-9.7899999999999991</c:v>
                </c:pt>
                <c:pt idx="422">
                  <c:v>-9.673</c:v>
                </c:pt>
                <c:pt idx="423">
                  <c:v>-9.8260000000000005</c:v>
                </c:pt>
                <c:pt idx="424">
                  <c:v>-9.8859999999999992</c:v>
                </c:pt>
                <c:pt idx="425">
                  <c:v>-9.9969999999999999</c:v>
                </c:pt>
                <c:pt idx="426">
                  <c:v>-9.9030000000000005</c:v>
                </c:pt>
                <c:pt idx="427">
                  <c:v>-10.007</c:v>
                </c:pt>
                <c:pt idx="428">
                  <c:v>-9.9700000000000006</c:v>
                </c:pt>
                <c:pt idx="429">
                  <c:v>-9.9979999999999993</c:v>
                </c:pt>
                <c:pt idx="430">
                  <c:v>-10.09</c:v>
                </c:pt>
                <c:pt idx="431">
                  <c:v>-10.097</c:v>
                </c:pt>
                <c:pt idx="432">
                  <c:v>-10.042999999999999</c:v>
                </c:pt>
                <c:pt idx="433">
                  <c:v>-10.063000000000001</c:v>
                </c:pt>
                <c:pt idx="434">
                  <c:v>-10.069000000000001</c:v>
                </c:pt>
                <c:pt idx="435">
                  <c:v>-10.209</c:v>
                </c:pt>
                <c:pt idx="436">
                  <c:v>-10.131</c:v>
                </c:pt>
                <c:pt idx="437">
                  <c:v>-10.194000000000001</c:v>
                </c:pt>
                <c:pt idx="438">
                  <c:v>-10.180999999999999</c:v>
                </c:pt>
                <c:pt idx="439">
                  <c:v>-10.17</c:v>
                </c:pt>
                <c:pt idx="440">
                  <c:v>-10.102</c:v>
                </c:pt>
                <c:pt idx="441">
                  <c:v>-10.167999999999999</c:v>
                </c:pt>
                <c:pt idx="442">
                  <c:v>-10.16</c:v>
                </c:pt>
                <c:pt idx="443">
                  <c:v>-10.276999999999999</c:v>
                </c:pt>
                <c:pt idx="444">
                  <c:v>-10.183999999999999</c:v>
                </c:pt>
                <c:pt idx="445">
                  <c:v>-10.234</c:v>
                </c:pt>
                <c:pt idx="446">
                  <c:v>-10.215999999999999</c:v>
                </c:pt>
                <c:pt idx="447">
                  <c:v>-10.26</c:v>
                </c:pt>
                <c:pt idx="448">
                  <c:v>-10.231999999999999</c:v>
                </c:pt>
                <c:pt idx="449">
                  <c:v>-10.275</c:v>
                </c:pt>
                <c:pt idx="450">
                  <c:v>-10.183999999999999</c:v>
                </c:pt>
                <c:pt idx="451">
                  <c:v>-10.233000000000001</c:v>
                </c:pt>
                <c:pt idx="452">
                  <c:v>-10.275</c:v>
                </c:pt>
                <c:pt idx="453">
                  <c:v>-10.246</c:v>
                </c:pt>
                <c:pt idx="454">
                  <c:v>-10.218999999999999</c:v>
                </c:pt>
                <c:pt idx="455">
                  <c:v>-10.204000000000001</c:v>
                </c:pt>
                <c:pt idx="456">
                  <c:v>-10.250999999999999</c:v>
                </c:pt>
                <c:pt idx="457">
                  <c:v>-10.226000000000001</c:v>
                </c:pt>
                <c:pt idx="458">
                  <c:v>-10.327</c:v>
                </c:pt>
                <c:pt idx="459">
                  <c:v>-10.29</c:v>
                </c:pt>
                <c:pt idx="460">
                  <c:v>-10.379</c:v>
                </c:pt>
                <c:pt idx="461">
                  <c:v>-10.268000000000001</c:v>
                </c:pt>
                <c:pt idx="462">
                  <c:v>-10.301</c:v>
                </c:pt>
                <c:pt idx="463">
                  <c:v>-10.33</c:v>
                </c:pt>
                <c:pt idx="464">
                  <c:v>-10.349</c:v>
                </c:pt>
                <c:pt idx="465">
                  <c:v>-10.368</c:v>
                </c:pt>
                <c:pt idx="466">
                  <c:v>-10.499000000000001</c:v>
                </c:pt>
                <c:pt idx="467">
                  <c:v>-10.432</c:v>
                </c:pt>
                <c:pt idx="468">
                  <c:v>-10.554</c:v>
                </c:pt>
                <c:pt idx="469">
                  <c:v>-10.526999999999999</c:v>
                </c:pt>
                <c:pt idx="470">
                  <c:v>-10.57</c:v>
                </c:pt>
                <c:pt idx="471">
                  <c:v>-10.667999999999999</c:v>
                </c:pt>
                <c:pt idx="472">
                  <c:v>-10.807</c:v>
                </c:pt>
                <c:pt idx="473">
                  <c:v>-10.734999999999999</c:v>
                </c:pt>
                <c:pt idx="474">
                  <c:v>-10.919</c:v>
                </c:pt>
                <c:pt idx="475">
                  <c:v>-10.945</c:v>
                </c:pt>
                <c:pt idx="476">
                  <c:v>-11.028</c:v>
                </c:pt>
                <c:pt idx="477">
                  <c:v>-11.156000000000001</c:v>
                </c:pt>
                <c:pt idx="478">
                  <c:v>-11.196999999999999</c:v>
                </c:pt>
                <c:pt idx="479">
                  <c:v>-11.349</c:v>
                </c:pt>
                <c:pt idx="480">
                  <c:v>-11.413</c:v>
                </c:pt>
                <c:pt idx="481">
                  <c:v>-11.401</c:v>
                </c:pt>
                <c:pt idx="482">
                  <c:v>-11.516</c:v>
                </c:pt>
                <c:pt idx="483">
                  <c:v>-11.542</c:v>
                </c:pt>
                <c:pt idx="484">
                  <c:v>-11.693</c:v>
                </c:pt>
                <c:pt idx="485">
                  <c:v>-11.686999999999999</c:v>
                </c:pt>
                <c:pt idx="486">
                  <c:v>-11.682</c:v>
                </c:pt>
                <c:pt idx="487">
                  <c:v>-11.679</c:v>
                </c:pt>
                <c:pt idx="488">
                  <c:v>-11.795999999999999</c:v>
                </c:pt>
                <c:pt idx="489">
                  <c:v>-11.896000000000001</c:v>
                </c:pt>
                <c:pt idx="490">
                  <c:v>-11.79</c:v>
                </c:pt>
                <c:pt idx="491">
                  <c:v>-11.884</c:v>
                </c:pt>
                <c:pt idx="492">
                  <c:v>-11.965</c:v>
                </c:pt>
                <c:pt idx="493">
                  <c:v>-12.029</c:v>
                </c:pt>
                <c:pt idx="494">
                  <c:v>-11.895</c:v>
                </c:pt>
                <c:pt idx="495">
                  <c:v>-11.968999999999999</c:v>
                </c:pt>
                <c:pt idx="496">
                  <c:v>-11.971</c:v>
                </c:pt>
                <c:pt idx="497">
                  <c:v>-11.972</c:v>
                </c:pt>
                <c:pt idx="498">
                  <c:v>-11.906000000000001</c:v>
                </c:pt>
                <c:pt idx="499">
                  <c:v>-11.86</c:v>
                </c:pt>
                <c:pt idx="500">
                  <c:v>-11.82</c:v>
                </c:pt>
                <c:pt idx="501">
                  <c:v>-11.912000000000001</c:v>
                </c:pt>
                <c:pt idx="502">
                  <c:v>-11.920999999999999</c:v>
                </c:pt>
                <c:pt idx="503">
                  <c:v>-11.866</c:v>
                </c:pt>
                <c:pt idx="504">
                  <c:v>-11.89</c:v>
                </c:pt>
                <c:pt idx="505">
                  <c:v>-11.785</c:v>
                </c:pt>
                <c:pt idx="506">
                  <c:v>-11.878</c:v>
                </c:pt>
                <c:pt idx="507">
                  <c:v>-11.837999999999999</c:v>
                </c:pt>
                <c:pt idx="508">
                  <c:v>-11.805999999999999</c:v>
                </c:pt>
                <c:pt idx="509">
                  <c:v>-11.842000000000001</c:v>
                </c:pt>
                <c:pt idx="510">
                  <c:v>-11.805</c:v>
                </c:pt>
                <c:pt idx="511">
                  <c:v>-11.715</c:v>
                </c:pt>
                <c:pt idx="512">
                  <c:v>-11.766999999999999</c:v>
                </c:pt>
                <c:pt idx="513">
                  <c:v>-11.808999999999999</c:v>
                </c:pt>
                <c:pt idx="514">
                  <c:v>-11.901999999999999</c:v>
                </c:pt>
                <c:pt idx="515">
                  <c:v>-11.792</c:v>
                </c:pt>
                <c:pt idx="516">
                  <c:v>-11.89</c:v>
                </c:pt>
                <c:pt idx="517">
                  <c:v>-11.906000000000001</c:v>
                </c:pt>
                <c:pt idx="518">
                  <c:v>-11.92</c:v>
                </c:pt>
                <c:pt idx="519">
                  <c:v>-11.992000000000001</c:v>
                </c:pt>
                <c:pt idx="520">
                  <c:v>-12.048999999999999</c:v>
                </c:pt>
                <c:pt idx="521">
                  <c:v>-12.032</c:v>
                </c:pt>
                <c:pt idx="522">
                  <c:v>-12.081</c:v>
                </c:pt>
                <c:pt idx="523">
                  <c:v>-12.183</c:v>
                </c:pt>
                <c:pt idx="524">
                  <c:v>-12.266999999999999</c:v>
                </c:pt>
                <c:pt idx="525">
                  <c:v>-12.266</c:v>
                </c:pt>
                <c:pt idx="526">
                  <c:v>-12.454000000000001</c:v>
                </c:pt>
                <c:pt idx="527">
                  <c:v>-12.48</c:v>
                </c:pt>
                <c:pt idx="528">
                  <c:v>-12.622</c:v>
                </c:pt>
                <c:pt idx="529">
                  <c:v>-12.616</c:v>
                </c:pt>
                <c:pt idx="530">
                  <c:v>-12.731</c:v>
                </c:pt>
                <c:pt idx="531">
                  <c:v>-12.823</c:v>
                </c:pt>
                <c:pt idx="532">
                  <c:v>-12.957000000000001</c:v>
                </c:pt>
                <c:pt idx="533">
                  <c:v>-13.007999999999999</c:v>
                </c:pt>
                <c:pt idx="534">
                  <c:v>-13.103999999999999</c:v>
                </c:pt>
                <c:pt idx="535">
                  <c:v>-13.004</c:v>
                </c:pt>
                <c:pt idx="536">
                  <c:v>-13.286</c:v>
                </c:pt>
                <c:pt idx="537">
                  <c:v>-13.27</c:v>
                </c:pt>
                <c:pt idx="538">
                  <c:v>-13.317</c:v>
                </c:pt>
                <c:pt idx="539">
                  <c:v>-13.356</c:v>
                </c:pt>
                <c:pt idx="540">
                  <c:v>-13.507999999999999</c:v>
                </c:pt>
                <c:pt idx="541">
                  <c:v>-13.446</c:v>
                </c:pt>
                <c:pt idx="542">
                  <c:v>-13.569000000000001</c:v>
                </c:pt>
                <c:pt idx="543">
                  <c:v>-13.56</c:v>
                </c:pt>
                <c:pt idx="544">
                  <c:v>-13.61</c:v>
                </c:pt>
                <c:pt idx="545">
                  <c:v>-13.535</c:v>
                </c:pt>
                <c:pt idx="546">
                  <c:v>-13.592000000000001</c:v>
                </c:pt>
                <c:pt idx="547">
                  <c:v>-13.635</c:v>
                </c:pt>
                <c:pt idx="548">
                  <c:v>-13.61</c:v>
                </c:pt>
                <c:pt idx="549">
                  <c:v>-13.590999999999999</c:v>
                </c:pt>
                <c:pt idx="550">
                  <c:v>-13.574</c:v>
                </c:pt>
                <c:pt idx="551">
                  <c:v>-13.56</c:v>
                </c:pt>
                <c:pt idx="552">
                  <c:v>-13.55</c:v>
                </c:pt>
                <c:pt idx="553">
                  <c:v>-13.541</c:v>
                </c:pt>
                <c:pt idx="554">
                  <c:v>-13.347</c:v>
                </c:pt>
                <c:pt idx="555">
                  <c:v>-13.38</c:v>
                </c:pt>
                <c:pt idx="556">
                  <c:v>-13.343999999999999</c:v>
                </c:pt>
                <c:pt idx="557">
                  <c:v>-13.375999999999999</c:v>
                </c:pt>
                <c:pt idx="558">
                  <c:v>-13.337</c:v>
                </c:pt>
                <c:pt idx="559">
                  <c:v>-13.25</c:v>
                </c:pt>
                <c:pt idx="560">
                  <c:v>-13.304</c:v>
                </c:pt>
                <c:pt idx="561">
                  <c:v>-13.282999999999999</c:v>
                </c:pt>
                <c:pt idx="562">
                  <c:v>-13.204000000000001</c:v>
                </c:pt>
                <c:pt idx="563">
                  <c:v>-13.266</c:v>
                </c:pt>
                <c:pt idx="564">
                  <c:v>-13.250999999999999</c:v>
                </c:pt>
                <c:pt idx="565">
                  <c:v>-13.24</c:v>
                </c:pt>
                <c:pt idx="566">
                  <c:v>-13.292</c:v>
                </c:pt>
                <c:pt idx="567">
                  <c:v>-13.398</c:v>
                </c:pt>
                <c:pt idx="568">
                  <c:v>-13.420999999999999</c:v>
                </c:pt>
                <c:pt idx="569">
                  <c:v>-13.558</c:v>
                </c:pt>
                <c:pt idx="570">
                  <c:v>-13.548</c:v>
                </c:pt>
                <c:pt idx="571">
                  <c:v>-13.662000000000001</c:v>
                </c:pt>
                <c:pt idx="572">
                  <c:v>-13.695</c:v>
                </c:pt>
                <c:pt idx="573">
                  <c:v>-13.837999999999999</c:v>
                </c:pt>
                <c:pt idx="574">
                  <c:v>-13.835000000000001</c:v>
                </c:pt>
                <c:pt idx="575">
                  <c:v>-13.952</c:v>
                </c:pt>
                <c:pt idx="576">
                  <c:v>-13.986000000000001</c:v>
                </c:pt>
                <c:pt idx="577">
                  <c:v>-14.135999999999999</c:v>
                </c:pt>
                <c:pt idx="578">
                  <c:v>-14.257</c:v>
                </c:pt>
                <c:pt idx="579">
                  <c:v>-14.228</c:v>
                </c:pt>
                <c:pt idx="580">
                  <c:v>-14.452999999999999</c:v>
                </c:pt>
                <c:pt idx="581">
                  <c:v>-14.382</c:v>
                </c:pt>
                <c:pt idx="582">
                  <c:v>-14.643000000000001</c:v>
                </c:pt>
                <c:pt idx="583">
                  <c:v>-14.597</c:v>
                </c:pt>
                <c:pt idx="584">
                  <c:v>-14.564</c:v>
                </c:pt>
                <c:pt idx="585">
                  <c:v>-14.596</c:v>
                </c:pt>
                <c:pt idx="586">
                  <c:v>-14.747999999999999</c:v>
                </c:pt>
                <c:pt idx="587">
                  <c:v>-14.744999999999999</c:v>
                </c:pt>
                <c:pt idx="588">
                  <c:v>-14.807</c:v>
                </c:pt>
                <c:pt idx="589">
                  <c:v>-14.792</c:v>
                </c:pt>
                <c:pt idx="590">
                  <c:v>-14.840999999999999</c:v>
                </c:pt>
                <c:pt idx="591">
                  <c:v>-14.882999999999999</c:v>
                </c:pt>
                <c:pt idx="592">
                  <c:v>-14.85</c:v>
                </c:pt>
                <c:pt idx="593">
                  <c:v>-14.766999999999999</c:v>
                </c:pt>
                <c:pt idx="594">
                  <c:v>-14.821</c:v>
                </c:pt>
                <c:pt idx="595">
                  <c:v>-14.74</c:v>
                </c:pt>
                <c:pt idx="596">
                  <c:v>-14.739000000000001</c:v>
                </c:pt>
                <c:pt idx="597">
                  <c:v>-14.618</c:v>
                </c:pt>
                <c:pt idx="598">
                  <c:v>-14.637</c:v>
                </c:pt>
                <c:pt idx="599">
                  <c:v>-14.597</c:v>
                </c:pt>
                <c:pt idx="600">
                  <c:v>-14.561999999999999</c:v>
                </c:pt>
                <c:pt idx="601">
                  <c:v>-14.414</c:v>
                </c:pt>
                <c:pt idx="602">
                  <c:v>-14.478</c:v>
                </c:pt>
                <c:pt idx="603">
                  <c:v>-14.347</c:v>
                </c:pt>
                <c:pt idx="604">
                  <c:v>-14.423999999999999</c:v>
                </c:pt>
                <c:pt idx="605">
                  <c:v>-14.423</c:v>
                </c:pt>
                <c:pt idx="606">
                  <c:v>-14.301</c:v>
                </c:pt>
                <c:pt idx="607">
                  <c:v>-14.326000000000001</c:v>
                </c:pt>
                <c:pt idx="608">
                  <c:v>-14.340999999999999</c:v>
                </c:pt>
                <c:pt idx="609">
                  <c:v>-14.363</c:v>
                </c:pt>
                <c:pt idx="610">
                  <c:v>-14.499000000000001</c:v>
                </c:pt>
                <c:pt idx="611">
                  <c:v>-14.608000000000001</c:v>
                </c:pt>
                <c:pt idx="612">
                  <c:v>-14.634</c:v>
                </c:pt>
                <c:pt idx="613">
                  <c:v>-14.769</c:v>
                </c:pt>
                <c:pt idx="614">
                  <c:v>-14.77</c:v>
                </c:pt>
                <c:pt idx="615">
                  <c:v>-14.997</c:v>
                </c:pt>
                <c:pt idx="616">
                  <c:v>-15.013</c:v>
                </c:pt>
                <c:pt idx="617">
                  <c:v>-15.138</c:v>
                </c:pt>
                <c:pt idx="618">
                  <c:v>-15.31</c:v>
                </c:pt>
                <c:pt idx="619">
                  <c:v>-15.442</c:v>
                </c:pt>
                <c:pt idx="620">
                  <c:v>-15.545999999999999</c:v>
                </c:pt>
                <c:pt idx="621">
                  <c:v>-15.689</c:v>
                </c:pt>
                <c:pt idx="622">
                  <c:v>-15.744999999999999</c:v>
                </c:pt>
                <c:pt idx="623">
                  <c:v>-15.788</c:v>
                </c:pt>
                <c:pt idx="624">
                  <c:v>-15.946999999999999</c:v>
                </c:pt>
                <c:pt idx="625">
                  <c:v>-16.010999999999999</c:v>
                </c:pt>
                <c:pt idx="626">
                  <c:v>-16.062999999999999</c:v>
                </c:pt>
                <c:pt idx="627">
                  <c:v>-16.103999999999999</c:v>
                </c:pt>
                <c:pt idx="628">
                  <c:v>-16.196000000000002</c:v>
                </c:pt>
                <c:pt idx="629">
                  <c:v>-16.210999999999999</c:v>
                </c:pt>
                <c:pt idx="630">
                  <c:v>-16.224</c:v>
                </c:pt>
                <c:pt idx="631">
                  <c:v>-16.23</c:v>
                </c:pt>
                <c:pt idx="632">
                  <c:v>-16.298999999999999</c:v>
                </c:pt>
                <c:pt idx="633">
                  <c:v>-16.231000000000002</c:v>
                </c:pt>
                <c:pt idx="634">
                  <c:v>-16.178999999999998</c:v>
                </c:pt>
                <c:pt idx="635">
                  <c:v>-16.196000000000002</c:v>
                </c:pt>
                <c:pt idx="636">
                  <c:v>-16.209</c:v>
                </c:pt>
                <c:pt idx="637">
                  <c:v>-16.097999999999999</c:v>
                </c:pt>
                <c:pt idx="638">
                  <c:v>-16.132999999999999</c:v>
                </c:pt>
                <c:pt idx="639">
                  <c:v>-16.039000000000001</c:v>
                </c:pt>
                <c:pt idx="640">
                  <c:v>-15.962999999999999</c:v>
                </c:pt>
                <c:pt idx="641">
                  <c:v>-15.96</c:v>
                </c:pt>
                <c:pt idx="642">
                  <c:v>-15.835000000000001</c:v>
                </c:pt>
                <c:pt idx="643">
                  <c:v>-15.803000000000001</c:v>
                </c:pt>
                <c:pt idx="644">
                  <c:v>-15.771000000000001</c:v>
                </c:pt>
                <c:pt idx="645">
                  <c:v>-15.749000000000001</c:v>
                </c:pt>
                <c:pt idx="646">
                  <c:v>-15.666</c:v>
                </c:pt>
                <c:pt idx="647">
                  <c:v>-15.669</c:v>
                </c:pt>
                <c:pt idx="648">
                  <c:v>-15.662000000000001</c:v>
                </c:pt>
                <c:pt idx="649">
                  <c:v>-15.662000000000001</c:v>
                </c:pt>
                <c:pt idx="650">
                  <c:v>-15.597</c:v>
                </c:pt>
                <c:pt idx="651">
                  <c:v>-15.67</c:v>
                </c:pt>
                <c:pt idx="652">
                  <c:v>-15.794</c:v>
                </c:pt>
                <c:pt idx="653">
                  <c:v>-15.704000000000001</c:v>
                </c:pt>
                <c:pt idx="654">
                  <c:v>-15.933999999999999</c:v>
                </c:pt>
                <c:pt idx="655">
                  <c:v>-15.817</c:v>
                </c:pt>
                <c:pt idx="656">
                  <c:v>-15.972</c:v>
                </c:pt>
                <c:pt idx="657">
                  <c:v>-16.158000000000001</c:v>
                </c:pt>
                <c:pt idx="658">
                  <c:v>-16.300999999999998</c:v>
                </c:pt>
                <c:pt idx="659">
                  <c:v>-16.291</c:v>
                </c:pt>
                <c:pt idx="660">
                  <c:v>-16.408000000000001</c:v>
                </c:pt>
                <c:pt idx="661">
                  <c:v>-16.628</c:v>
                </c:pt>
                <c:pt idx="662">
                  <c:v>-16.741</c:v>
                </c:pt>
                <c:pt idx="663">
                  <c:v>-16.707000000000001</c:v>
                </c:pt>
                <c:pt idx="664">
                  <c:v>-16.744</c:v>
                </c:pt>
                <c:pt idx="665">
                  <c:v>-16.71</c:v>
                </c:pt>
                <c:pt idx="666">
                  <c:v>-16.805</c:v>
                </c:pt>
                <c:pt idx="667">
                  <c:v>-16.881</c:v>
                </c:pt>
                <c:pt idx="668">
                  <c:v>-17.004000000000001</c:v>
                </c:pt>
                <c:pt idx="669">
                  <c:v>-16.983000000000001</c:v>
                </c:pt>
                <c:pt idx="670">
                  <c:v>-16.960999999999999</c:v>
                </c:pt>
                <c:pt idx="671">
                  <c:v>-17.126999999999999</c:v>
                </c:pt>
                <c:pt idx="672">
                  <c:v>-16.957000000000001</c:v>
                </c:pt>
                <c:pt idx="673">
                  <c:v>-16.821999999999999</c:v>
                </c:pt>
                <c:pt idx="674">
                  <c:v>-17.016999999999999</c:v>
                </c:pt>
                <c:pt idx="675">
                  <c:v>-16.93</c:v>
                </c:pt>
                <c:pt idx="676">
                  <c:v>-16.917999999999999</c:v>
                </c:pt>
                <c:pt idx="677">
                  <c:v>-16.91</c:v>
                </c:pt>
                <c:pt idx="678">
                  <c:v>-16.724</c:v>
                </c:pt>
                <c:pt idx="679">
                  <c:v>-16.745999999999999</c:v>
                </c:pt>
                <c:pt idx="680">
                  <c:v>-16.66</c:v>
                </c:pt>
                <c:pt idx="681">
                  <c:v>-16.635999999999999</c:v>
                </c:pt>
                <c:pt idx="682">
                  <c:v>-16.625</c:v>
                </c:pt>
                <c:pt idx="683">
                  <c:v>-16.550999999999998</c:v>
                </c:pt>
                <c:pt idx="684">
                  <c:v>-16.559000000000001</c:v>
                </c:pt>
                <c:pt idx="685">
                  <c:v>-16.561</c:v>
                </c:pt>
                <c:pt idx="686">
                  <c:v>-16.562999999999999</c:v>
                </c:pt>
                <c:pt idx="687">
                  <c:v>-16.568000000000001</c:v>
                </c:pt>
                <c:pt idx="688">
                  <c:v>-16.693000000000001</c:v>
                </c:pt>
                <c:pt idx="689">
                  <c:v>-16.788</c:v>
                </c:pt>
                <c:pt idx="690">
                  <c:v>-16.75</c:v>
                </c:pt>
                <c:pt idx="691">
                  <c:v>-16.954000000000001</c:v>
                </c:pt>
                <c:pt idx="692">
                  <c:v>-17.007999999999999</c:v>
                </c:pt>
                <c:pt idx="693">
                  <c:v>-17.289000000000001</c:v>
                </c:pt>
                <c:pt idx="694">
                  <c:v>-17.388999999999999</c:v>
                </c:pt>
                <c:pt idx="695">
                  <c:v>-17.352</c:v>
                </c:pt>
                <c:pt idx="696">
                  <c:v>-17.623000000000001</c:v>
                </c:pt>
                <c:pt idx="697">
                  <c:v>-17.783000000000001</c:v>
                </c:pt>
                <c:pt idx="698">
                  <c:v>-17.728000000000002</c:v>
                </c:pt>
                <c:pt idx="699">
                  <c:v>-17.859000000000002</c:v>
                </c:pt>
                <c:pt idx="700">
                  <c:v>-18.038</c:v>
                </c:pt>
                <c:pt idx="701">
                  <c:v>-18.12</c:v>
                </c:pt>
                <c:pt idx="702">
                  <c:v>-18.178000000000001</c:v>
                </c:pt>
                <c:pt idx="703">
                  <c:v>-18.41</c:v>
                </c:pt>
                <c:pt idx="704">
                  <c:v>-18.346</c:v>
                </c:pt>
                <c:pt idx="705">
                  <c:v>-18.361999999999998</c:v>
                </c:pt>
                <c:pt idx="706">
                  <c:v>-18.312999999999999</c:v>
                </c:pt>
                <c:pt idx="707">
                  <c:v>-18.515999999999998</c:v>
                </c:pt>
                <c:pt idx="708">
                  <c:v>-18.375</c:v>
                </c:pt>
                <c:pt idx="709">
                  <c:v>-18.446999999999999</c:v>
                </c:pt>
                <c:pt idx="710">
                  <c:v>-18.318999999999999</c:v>
                </c:pt>
                <c:pt idx="711">
                  <c:v>-18.274999999999999</c:v>
                </c:pt>
                <c:pt idx="712">
                  <c:v>-18.242000000000001</c:v>
                </c:pt>
                <c:pt idx="713">
                  <c:v>-18.093</c:v>
                </c:pt>
                <c:pt idx="714">
                  <c:v>-18.097999999999999</c:v>
                </c:pt>
                <c:pt idx="715">
                  <c:v>-17.971</c:v>
                </c:pt>
                <c:pt idx="716">
                  <c:v>-17.881</c:v>
                </c:pt>
                <c:pt idx="717">
                  <c:v>-17.802</c:v>
                </c:pt>
                <c:pt idx="718">
                  <c:v>-17.867000000000001</c:v>
                </c:pt>
                <c:pt idx="719">
                  <c:v>-17.667999999999999</c:v>
                </c:pt>
                <c:pt idx="720">
                  <c:v>-17.698</c:v>
                </c:pt>
                <c:pt idx="721">
                  <c:v>-17.72</c:v>
                </c:pt>
                <c:pt idx="722">
                  <c:v>-17.797999999999998</c:v>
                </c:pt>
                <c:pt idx="723">
                  <c:v>-17.858000000000001</c:v>
                </c:pt>
                <c:pt idx="724">
                  <c:v>-17.908999999999999</c:v>
                </c:pt>
                <c:pt idx="725">
                  <c:v>-17.765999999999998</c:v>
                </c:pt>
                <c:pt idx="726">
                  <c:v>-17.959</c:v>
                </c:pt>
                <c:pt idx="727">
                  <c:v>-18.100999999999999</c:v>
                </c:pt>
                <c:pt idx="728">
                  <c:v>-18.052</c:v>
                </c:pt>
                <c:pt idx="729">
                  <c:v>-18.062000000000001</c:v>
                </c:pt>
                <c:pt idx="730">
                  <c:v>-18.193999999999999</c:v>
                </c:pt>
                <c:pt idx="731">
                  <c:v>-18.361999999999998</c:v>
                </c:pt>
                <c:pt idx="732">
                  <c:v>-18.431000000000001</c:v>
                </c:pt>
                <c:pt idx="733">
                  <c:v>-18.492999999999999</c:v>
                </c:pt>
                <c:pt idx="734">
                  <c:v>-18.600000000000001</c:v>
                </c:pt>
                <c:pt idx="735">
                  <c:v>-18.684999999999999</c:v>
                </c:pt>
                <c:pt idx="736">
                  <c:v>-18.753</c:v>
                </c:pt>
                <c:pt idx="737">
                  <c:v>-18.809000000000001</c:v>
                </c:pt>
                <c:pt idx="738">
                  <c:v>-18.978999999999999</c:v>
                </c:pt>
                <c:pt idx="739">
                  <c:v>-18.864000000000001</c:v>
                </c:pt>
                <c:pt idx="740">
                  <c:v>-18.957000000000001</c:v>
                </c:pt>
                <c:pt idx="741">
                  <c:v>-18.852</c:v>
                </c:pt>
                <c:pt idx="742">
                  <c:v>-18.826000000000001</c:v>
                </c:pt>
                <c:pt idx="743">
                  <c:v>-18.805</c:v>
                </c:pt>
                <c:pt idx="744">
                  <c:v>-18.728999999999999</c:v>
                </c:pt>
                <c:pt idx="745">
                  <c:v>-18.667000000000002</c:v>
                </c:pt>
                <c:pt idx="746">
                  <c:v>-18.614999999999998</c:v>
                </c:pt>
                <c:pt idx="747">
                  <c:v>-18.515000000000001</c:v>
                </c:pt>
                <c:pt idx="748">
                  <c:v>-18.495000000000001</c:v>
                </c:pt>
                <c:pt idx="749">
                  <c:v>-18.420000000000002</c:v>
                </c:pt>
                <c:pt idx="750">
                  <c:v>-18.358000000000001</c:v>
                </c:pt>
                <c:pt idx="751">
                  <c:v>-18.309999999999999</c:v>
                </c:pt>
                <c:pt idx="752">
                  <c:v>-18.209</c:v>
                </c:pt>
                <c:pt idx="753">
                  <c:v>-18.305</c:v>
                </c:pt>
                <c:pt idx="754">
                  <c:v>-18.088000000000001</c:v>
                </c:pt>
                <c:pt idx="755">
                  <c:v>-18.149999999999999</c:v>
                </c:pt>
                <c:pt idx="756">
                  <c:v>-18.265000000000001</c:v>
                </c:pt>
                <c:pt idx="757">
                  <c:v>-18.422000000000001</c:v>
                </c:pt>
                <c:pt idx="758">
                  <c:v>-18.358000000000001</c:v>
                </c:pt>
                <c:pt idx="759">
                  <c:v>-18.481999999999999</c:v>
                </c:pt>
                <c:pt idx="760">
                  <c:v>-18.722000000000001</c:v>
                </c:pt>
                <c:pt idx="761">
                  <c:v>-18.91</c:v>
                </c:pt>
                <c:pt idx="762">
                  <c:v>-18.873999999999999</c:v>
                </c:pt>
                <c:pt idx="763">
                  <c:v>-19.138000000000002</c:v>
                </c:pt>
                <c:pt idx="764">
                  <c:v>-19.303999999999998</c:v>
                </c:pt>
                <c:pt idx="765">
                  <c:v>-19.373999999999999</c:v>
                </c:pt>
                <c:pt idx="766">
                  <c:v>-19.497</c:v>
                </c:pt>
                <c:pt idx="767">
                  <c:v>-19.71</c:v>
                </c:pt>
                <c:pt idx="768">
                  <c:v>-19.882000000000001</c:v>
                </c:pt>
                <c:pt idx="769">
                  <c:v>-19.891999999999999</c:v>
                </c:pt>
                <c:pt idx="770">
                  <c:v>-19.905999999999999</c:v>
                </c:pt>
                <c:pt idx="771">
                  <c:v>-19.972000000000001</c:v>
                </c:pt>
                <c:pt idx="772">
                  <c:v>-20.215</c:v>
                </c:pt>
                <c:pt idx="773">
                  <c:v>-20.231999999999999</c:v>
                </c:pt>
                <c:pt idx="774">
                  <c:v>-20.11</c:v>
                </c:pt>
                <c:pt idx="775">
                  <c:v>-20.140999999999998</c:v>
                </c:pt>
                <c:pt idx="776">
                  <c:v>-20.103000000000002</c:v>
                </c:pt>
                <c:pt idx="777">
                  <c:v>-20.198</c:v>
                </c:pt>
                <c:pt idx="778">
                  <c:v>-19.963999999999999</c:v>
                </c:pt>
                <c:pt idx="779">
                  <c:v>-19.841999999999999</c:v>
                </c:pt>
                <c:pt idx="780">
                  <c:v>-19.738</c:v>
                </c:pt>
                <c:pt idx="781">
                  <c:v>-19.591999999999999</c:v>
                </c:pt>
                <c:pt idx="782">
                  <c:v>-19.547000000000001</c:v>
                </c:pt>
                <c:pt idx="783">
                  <c:v>-19.445</c:v>
                </c:pt>
                <c:pt idx="784">
                  <c:v>-19.366</c:v>
                </c:pt>
                <c:pt idx="785">
                  <c:v>-19.172000000000001</c:v>
                </c:pt>
                <c:pt idx="786">
                  <c:v>-19.265999999999998</c:v>
                </c:pt>
                <c:pt idx="787">
                  <c:v>-19.16</c:v>
                </c:pt>
                <c:pt idx="788">
                  <c:v>-19.132000000000001</c:v>
                </c:pt>
                <c:pt idx="789">
                  <c:v>-19.175999999999998</c:v>
                </c:pt>
                <c:pt idx="790">
                  <c:v>-19.268000000000001</c:v>
                </c:pt>
                <c:pt idx="791">
                  <c:v>-19.215</c:v>
                </c:pt>
                <c:pt idx="792">
                  <c:v>-19.369</c:v>
                </c:pt>
                <c:pt idx="793">
                  <c:v>-19.358000000000001</c:v>
                </c:pt>
                <c:pt idx="794">
                  <c:v>-19.602</c:v>
                </c:pt>
                <c:pt idx="795">
                  <c:v>-19.667000000000002</c:v>
                </c:pt>
                <c:pt idx="796">
                  <c:v>-19.850999999999999</c:v>
                </c:pt>
                <c:pt idx="797">
                  <c:v>-19.806999999999999</c:v>
                </c:pt>
                <c:pt idx="798">
                  <c:v>-20.146999999999998</c:v>
                </c:pt>
                <c:pt idx="799">
                  <c:v>-20.108000000000001</c:v>
                </c:pt>
                <c:pt idx="800">
                  <c:v>-20.199000000000002</c:v>
                </c:pt>
                <c:pt idx="801">
                  <c:v>-20.146999999999998</c:v>
                </c:pt>
                <c:pt idx="802">
                  <c:v>-20.341999999999999</c:v>
                </c:pt>
                <c:pt idx="803">
                  <c:v>-20.327999999999999</c:v>
                </c:pt>
                <c:pt idx="804">
                  <c:v>-20.507999999999999</c:v>
                </c:pt>
                <c:pt idx="805">
                  <c:v>-20.396000000000001</c:v>
                </c:pt>
                <c:pt idx="806">
                  <c:v>-20.495999999999999</c:v>
                </c:pt>
                <c:pt idx="807">
                  <c:v>-20.385000000000002</c:v>
                </c:pt>
                <c:pt idx="808">
                  <c:v>-20.36</c:v>
                </c:pt>
                <c:pt idx="809">
                  <c:v>-20.277999999999999</c:v>
                </c:pt>
                <c:pt idx="810">
                  <c:v>-20.216999999999999</c:v>
                </c:pt>
                <c:pt idx="811">
                  <c:v>-20.221</c:v>
                </c:pt>
                <c:pt idx="812">
                  <c:v>-20.109000000000002</c:v>
                </c:pt>
                <c:pt idx="813">
                  <c:v>-19.952999999999999</c:v>
                </c:pt>
                <c:pt idx="814">
                  <c:v>-19.890999999999998</c:v>
                </c:pt>
                <c:pt idx="815">
                  <c:v>-19.841999999999999</c:v>
                </c:pt>
                <c:pt idx="816">
                  <c:v>-19.866</c:v>
                </c:pt>
                <c:pt idx="817">
                  <c:v>-19.696999999999999</c:v>
                </c:pt>
                <c:pt idx="818">
                  <c:v>-19.751000000000001</c:v>
                </c:pt>
                <c:pt idx="819">
                  <c:v>-19.727</c:v>
                </c:pt>
                <c:pt idx="820">
                  <c:v>-19.838000000000001</c:v>
                </c:pt>
                <c:pt idx="821">
                  <c:v>-19.736000000000001</c:v>
                </c:pt>
                <c:pt idx="822">
                  <c:v>-19.841999999999999</c:v>
                </c:pt>
                <c:pt idx="823">
                  <c:v>-19.864000000000001</c:v>
                </c:pt>
                <c:pt idx="824">
                  <c:v>-20.126000000000001</c:v>
                </c:pt>
                <c:pt idx="825">
                  <c:v>-20.091999999999999</c:v>
                </c:pt>
                <c:pt idx="826">
                  <c:v>-20.309000000000001</c:v>
                </c:pt>
                <c:pt idx="827">
                  <c:v>-20.478999999999999</c:v>
                </c:pt>
                <c:pt idx="828">
                  <c:v>-20.625</c:v>
                </c:pt>
                <c:pt idx="829">
                  <c:v>-20.975999999999999</c:v>
                </c:pt>
                <c:pt idx="830">
                  <c:v>-21.021000000000001</c:v>
                </c:pt>
                <c:pt idx="831">
                  <c:v>-21.178000000000001</c:v>
                </c:pt>
                <c:pt idx="832">
                  <c:v>-21.231999999999999</c:v>
                </c:pt>
                <c:pt idx="833">
                  <c:v>-21.352</c:v>
                </c:pt>
                <c:pt idx="834">
                  <c:v>-21.376999999999999</c:v>
                </c:pt>
                <c:pt idx="835">
                  <c:v>-21.398</c:v>
                </c:pt>
                <c:pt idx="836">
                  <c:v>-21.475000000000001</c:v>
                </c:pt>
                <c:pt idx="837">
                  <c:v>-21.539000000000001</c:v>
                </c:pt>
                <c:pt idx="838">
                  <c:v>-21.222000000000001</c:v>
                </c:pt>
                <c:pt idx="839">
                  <c:v>-21.335999999999999</c:v>
                </c:pt>
                <c:pt idx="840">
                  <c:v>-21.233000000000001</c:v>
                </c:pt>
                <c:pt idx="841">
                  <c:v>-21.163</c:v>
                </c:pt>
                <c:pt idx="842">
                  <c:v>-20.992999999999999</c:v>
                </c:pt>
                <c:pt idx="843">
                  <c:v>-21.152000000000001</c:v>
                </c:pt>
                <c:pt idx="844">
                  <c:v>-20.913</c:v>
                </c:pt>
                <c:pt idx="845">
                  <c:v>-20.782</c:v>
                </c:pt>
                <c:pt idx="846">
                  <c:v>-20.553999999999998</c:v>
                </c:pt>
                <c:pt idx="847">
                  <c:v>-20.681999999999999</c:v>
                </c:pt>
                <c:pt idx="848">
                  <c:v>-20.655999999999999</c:v>
                </c:pt>
                <c:pt idx="849">
                  <c:v>-20.637</c:v>
                </c:pt>
                <c:pt idx="850">
                  <c:v>-20.561</c:v>
                </c:pt>
                <c:pt idx="851">
                  <c:v>-20.626000000000001</c:v>
                </c:pt>
                <c:pt idx="852">
                  <c:v>-20.61</c:v>
                </c:pt>
                <c:pt idx="853">
                  <c:v>-20.664999999999999</c:v>
                </c:pt>
                <c:pt idx="854">
                  <c:v>-20.582000000000001</c:v>
                </c:pt>
                <c:pt idx="855">
                  <c:v>-20.829000000000001</c:v>
                </c:pt>
                <c:pt idx="856">
                  <c:v>-20.895</c:v>
                </c:pt>
                <c:pt idx="857">
                  <c:v>-20.95</c:v>
                </c:pt>
                <c:pt idx="858">
                  <c:v>-21.058</c:v>
                </c:pt>
                <c:pt idx="859">
                  <c:v>-21.207000000000001</c:v>
                </c:pt>
                <c:pt idx="860">
                  <c:v>-21.14</c:v>
                </c:pt>
                <c:pt idx="861">
                  <c:v>-21.457000000000001</c:v>
                </c:pt>
                <c:pt idx="862">
                  <c:v>-21.334</c:v>
                </c:pt>
                <c:pt idx="863">
                  <c:v>-21.614999999999998</c:v>
                </c:pt>
                <c:pt idx="864">
                  <c:v>-21.462</c:v>
                </c:pt>
                <c:pt idx="865">
                  <c:v>-21.530999999999999</c:v>
                </c:pt>
                <c:pt idx="866">
                  <c:v>-21.465</c:v>
                </c:pt>
                <c:pt idx="867">
                  <c:v>-21.460999999999999</c:v>
                </c:pt>
                <c:pt idx="868">
                  <c:v>-21.405999999999999</c:v>
                </c:pt>
                <c:pt idx="869">
                  <c:v>-21.42</c:v>
                </c:pt>
                <c:pt idx="870">
                  <c:v>-21.306000000000001</c:v>
                </c:pt>
                <c:pt idx="871">
                  <c:v>-21.161999999999999</c:v>
                </c:pt>
                <c:pt idx="872">
                  <c:v>-21.161000000000001</c:v>
                </c:pt>
                <c:pt idx="873">
                  <c:v>-20.742999999999999</c:v>
                </c:pt>
                <c:pt idx="874">
                  <c:v>-20.710999999999999</c:v>
                </c:pt>
                <c:pt idx="875">
                  <c:v>-20.728999999999999</c:v>
                </c:pt>
                <c:pt idx="876">
                  <c:v>-20.709</c:v>
                </c:pt>
                <c:pt idx="877">
                  <c:v>-20.738</c:v>
                </c:pt>
                <c:pt idx="878">
                  <c:v>-20.707000000000001</c:v>
                </c:pt>
                <c:pt idx="879">
                  <c:v>-20.619</c:v>
                </c:pt>
                <c:pt idx="880">
                  <c:v>-20.779</c:v>
                </c:pt>
                <c:pt idx="881">
                  <c:v>-20.806000000000001</c:v>
                </c:pt>
                <c:pt idx="882">
                  <c:v>-20.943999999999999</c:v>
                </c:pt>
                <c:pt idx="883">
                  <c:v>-21.116</c:v>
                </c:pt>
                <c:pt idx="884">
                  <c:v>-21.251999999999999</c:v>
                </c:pt>
                <c:pt idx="885">
                  <c:v>-21.297000000000001</c:v>
                </c:pt>
                <c:pt idx="886">
                  <c:v>-21.643000000000001</c:v>
                </c:pt>
                <c:pt idx="887">
                  <c:v>-21.678000000000001</c:v>
                </c:pt>
                <c:pt idx="888">
                  <c:v>-21.821000000000002</c:v>
                </c:pt>
                <c:pt idx="889">
                  <c:v>-21.998000000000001</c:v>
                </c:pt>
                <c:pt idx="890">
                  <c:v>-22.202999999999999</c:v>
                </c:pt>
                <c:pt idx="891">
                  <c:v>-22.244</c:v>
                </c:pt>
                <c:pt idx="892">
                  <c:v>-22.463999999999999</c:v>
                </c:pt>
                <c:pt idx="893">
                  <c:v>-22.39</c:v>
                </c:pt>
                <c:pt idx="894">
                  <c:v>-22.577999999999999</c:v>
                </c:pt>
                <c:pt idx="895">
                  <c:v>-22.605</c:v>
                </c:pt>
                <c:pt idx="896">
                  <c:v>-22.69</c:v>
                </c:pt>
                <c:pt idx="897">
                  <c:v>-22.507000000000001</c:v>
                </c:pt>
                <c:pt idx="898">
                  <c:v>-22.367999999999999</c:v>
                </c:pt>
                <c:pt idx="899">
                  <c:v>-22.253</c:v>
                </c:pt>
                <c:pt idx="900">
                  <c:v>-22.161000000000001</c:v>
                </c:pt>
                <c:pt idx="901">
                  <c:v>-21.901</c:v>
                </c:pt>
                <c:pt idx="902">
                  <c:v>-21.885000000000002</c:v>
                </c:pt>
                <c:pt idx="903">
                  <c:v>-21.613</c:v>
                </c:pt>
                <c:pt idx="904">
                  <c:v>-21.59</c:v>
                </c:pt>
                <c:pt idx="905">
                  <c:v>-21.385999999999999</c:v>
                </c:pt>
                <c:pt idx="906">
                  <c:v>-21.280999999999999</c:v>
                </c:pt>
                <c:pt idx="907">
                  <c:v>-21.201000000000001</c:v>
                </c:pt>
                <c:pt idx="908">
                  <c:v>-21.318000000000001</c:v>
                </c:pt>
                <c:pt idx="909">
                  <c:v>-21.300999999999998</c:v>
                </c:pt>
                <c:pt idx="910">
                  <c:v>-21.331</c:v>
                </c:pt>
                <c:pt idx="911">
                  <c:v>-21.3</c:v>
                </c:pt>
                <c:pt idx="912">
                  <c:v>-21.398</c:v>
                </c:pt>
                <c:pt idx="913">
                  <c:v>-21.472000000000001</c:v>
                </c:pt>
                <c:pt idx="914">
                  <c:v>-21.725000000000001</c:v>
                </c:pt>
                <c:pt idx="915">
                  <c:v>-21.733000000000001</c:v>
                </c:pt>
                <c:pt idx="916">
                  <c:v>-21.873000000000001</c:v>
                </c:pt>
                <c:pt idx="917">
                  <c:v>-22.106999999999999</c:v>
                </c:pt>
                <c:pt idx="918">
                  <c:v>-22.17</c:v>
                </c:pt>
                <c:pt idx="919">
                  <c:v>-22.152999999999999</c:v>
                </c:pt>
                <c:pt idx="920">
                  <c:v>-22.39</c:v>
                </c:pt>
                <c:pt idx="921">
                  <c:v>-22.393000000000001</c:v>
                </c:pt>
                <c:pt idx="922">
                  <c:v>-22.518000000000001</c:v>
                </c:pt>
                <c:pt idx="923">
                  <c:v>-22.376000000000001</c:v>
                </c:pt>
                <c:pt idx="924">
                  <c:v>-22.501999999999999</c:v>
                </c:pt>
                <c:pt idx="925">
                  <c:v>-22.488</c:v>
                </c:pt>
                <c:pt idx="926">
                  <c:v>-22.349</c:v>
                </c:pt>
                <c:pt idx="927">
                  <c:v>-22.297000000000001</c:v>
                </c:pt>
                <c:pt idx="928">
                  <c:v>-22.077000000000002</c:v>
                </c:pt>
                <c:pt idx="929">
                  <c:v>-22.14</c:v>
                </c:pt>
                <c:pt idx="930">
                  <c:v>-21.948</c:v>
                </c:pt>
                <c:pt idx="931">
                  <c:v>-21.736000000000001</c:v>
                </c:pt>
                <c:pt idx="932">
                  <c:v>-21.619</c:v>
                </c:pt>
                <c:pt idx="933">
                  <c:v>-21.597999999999999</c:v>
                </c:pt>
                <c:pt idx="934">
                  <c:v>-21.574999999999999</c:v>
                </c:pt>
                <c:pt idx="935">
                  <c:v>-21.434999999999999</c:v>
                </c:pt>
                <c:pt idx="936">
                  <c:v>-21.443000000000001</c:v>
                </c:pt>
                <c:pt idx="937">
                  <c:v>-21.452999999999999</c:v>
                </c:pt>
                <c:pt idx="938">
                  <c:v>-21.460999999999999</c:v>
                </c:pt>
                <c:pt idx="939">
                  <c:v>-21.466999999999999</c:v>
                </c:pt>
                <c:pt idx="940">
                  <c:v>-21.597000000000001</c:v>
                </c:pt>
                <c:pt idx="941">
                  <c:v>-21.756</c:v>
                </c:pt>
                <c:pt idx="942">
                  <c:v>-21.765000000000001</c:v>
                </c:pt>
                <c:pt idx="943">
                  <c:v>-22.07</c:v>
                </c:pt>
                <c:pt idx="944">
                  <c:v>-22.077999999999999</c:v>
                </c:pt>
                <c:pt idx="945">
                  <c:v>-22.39</c:v>
                </c:pt>
                <c:pt idx="946">
                  <c:v>-22.638999999999999</c:v>
                </c:pt>
                <c:pt idx="947">
                  <c:v>-22.838000000000001</c:v>
                </c:pt>
                <c:pt idx="948">
                  <c:v>-22.803999999999998</c:v>
                </c:pt>
                <c:pt idx="949">
                  <c:v>-23.1</c:v>
                </c:pt>
                <c:pt idx="950">
                  <c:v>-22.963999999999999</c:v>
                </c:pt>
                <c:pt idx="951">
                  <c:v>-23.145</c:v>
                </c:pt>
                <c:pt idx="952">
                  <c:v>-23.009</c:v>
                </c:pt>
                <c:pt idx="953">
                  <c:v>-23.129000000000001</c:v>
                </c:pt>
                <c:pt idx="954">
                  <c:v>-22.992999999999999</c:v>
                </c:pt>
                <c:pt idx="955">
                  <c:v>-22.937999999999999</c:v>
                </c:pt>
                <c:pt idx="956">
                  <c:v>-22.896999999999998</c:v>
                </c:pt>
                <c:pt idx="957">
                  <c:v>-22.687999999999999</c:v>
                </c:pt>
                <c:pt idx="958">
                  <c:v>-22.690999999999999</c:v>
                </c:pt>
                <c:pt idx="959">
                  <c:v>-22.693999999999999</c:v>
                </c:pt>
                <c:pt idx="960">
                  <c:v>-22.33</c:v>
                </c:pt>
                <c:pt idx="961">
                  <c:v>-22.346</c:v>
                </c:pt>
                <c:pt idx="962">
                  <c:v>-22.236000000000001</c:v>
                </c:pt>
                <c:pt idx="963">
                  <c:v>-22.148</c:v>
                </c:pt>
                <c:pt idx="964">
                  <c:v>-22.074999999999999</c:v>
                </c:pt>
                <c:pt idx="965">
                  <c:v>-22.018999999999998</c:v>
                </c:pt>
                <c:pt idx="966">
                  <c:v>-22.096</c:v>
                </c:pt>
                <c:pt idx="967">
                  <c:v>-22.036000000000001</c:v>
                </c:pt>
                <c:pt idx="968">
                  <c:v>-21.992000000000001</c:v>
                </c:pt>
                <c:pt idx="969">
                  <c:v>-22.068000000000001</c:v>
                </c:pt>
                <c:pt idx="970">
                  <c:v>-22.2</c:v>
                </c:pt>
                <c:pt idx="971">
                  <c:v>-22.238</c:v>
                </c:pt>
                <c:pt idx="972">
                  <c:v>-22.518999999999998</c:v>
                </c:pt>
                <c:pt idx="973">
                  <c:v>-22.498999999999999</c:v>
                </c:pt>
                <c:pt idx="974">
                  <c:v>-22.780999999999999</c:v>
                </c:pt>
                <c:pt idx="975">
                  <c:v>-22.709</c:v>
                </c:pt>
                <c:pt idx="976">
                  <c:v>-22.710999999999999</c:v>
                </c:pt>
                <c:pt idx="977">
                  <c:v>-22.837</c:v>
                </c:pt>
                <c:pt idx="978">
                  <c:v>-22.934999999999999</c:v>
                </c:pt>
                <c:pt idx="979">
                  <c:v>-22.766999999999999</c:v>
                </c:pt>
                <c:pt idx="980">
                  <c:v>-22.881</c:v>
                </c:pt>
                <c:pt idx="981">
                  <c:v>-22.663</c:v>
                </c:pt>
                <c:pt idx="982">
                  <c:v>-22.66</c:v>
                </c:pt>
                <c:pt idx="983">
                  <c:v>-22.495000000000001</c:v>
                </c:pt>
                <c:pt idx="984">
                  <c:v>-22.599</c:v>
                </c:pt>
                <c:pt idx="985">
                  <c:v>-22.324000000000002</c:v>
                </c:pt>
                <c:pt idx="986">
                  <c:v>-22.271000000000001</c:v>
                </c:pt>
                <c:pt idx="987">
                  <c:v>-22.178000000000001</c:v>
                </c:pt>
                <c:pt idx="988">
                  <c:v>-22.100999999999999</c:v>
                </c:pt>
                <c:pt idx="989">
                  <c:v>-21.913</c:v>
                </c:pt>
                <c:pt idx="990">
                  <c:v>-22.077000000000002</c:v>
                </c:pt>
                <c:pt idx="991">
                  <c:v>-21.893999999999998</c:v>
                </c:pt>
                <c:pt idx="992">
                  <c:v>-22.001000000000001</c:v>
                </c:pt>
                <c:pt idx="993">
                  <c:v>-21.899000000000001</c:v>
                </c:pt>
                <c:pt idx="994">
                  <c:v>-22.114999999999998</c:v>
                </c:pt>
                <c:pt idx="995">
                  <c:v>-22.067</c:v>
                </c:pt>
                <c:pt idx="996">
                  <c:v>-22.193000000000001</c:v>
                </c:pt>
                <c:pt idx="997">
                  <c:v>-22.295999999999999</c:v>
                </c:pt>
                <c:pt idx="998">
                  <c:v>-22.442</c:v>
                </c:pt>
                <c:pt idx="999">
                  <c:v>-22.614999999999998</c:v>
                </c:pt>
                <c:pt idx="1000">
                  <c:v>-22.82</c:v>
                </c:pt>
                <c:pt idx="1001">
                  <c:v>-22.989000000000001</c:v>
                </c:pt>
                <c:pt idx="1002">
                  <c:v>-23.238</c:v>
                </c:pt>
                <c:pt idx="1003">
                  <c:v>-23.256</c:v>
                </c:pt>
                <c:pt idx="1004">
                  <c:v>-23.459</c:v>
                </c:pt>
                <c:pt idx="1005">
                  <c:v>-23.555</c:v>
                </c:pt>
                <c:pt idx="1006">
                  <c:v>-23.504000000000001</c:v>
                </c:pt>
                <c:pt idx="1007">
                  <c:v>-23.722000000000001</c:v>
                </c:pt>
                <c:pt idx="1008">
                  <c:v>-23.518000000000001</c:v>
                </c:pt>
                <c:pt idx="1009">
                  <c:v>-23.602</c:v>
                </c:pt>
                <c:pt idx="1010">
                  <c:v>-23.425999999999998</c:v>
                </c:pt>
                <c:pt idx="1011">
                  <c:v>-23.405999999999999</c:v>
                </c:pt>
                <c:pt idx="1012">
                  <c:v>-23.209</c:v>
                </c:pt>
                <c:pt idx="1013">
                  <c:v>-22.986000000000001</c:v>
                </c:pt>
                <c:pt idx="1014">
                  <c:v>-22.742000000000001</c:v>
                </c:pt>
                <c:pt idx="1015">
                  <c:v>-22.736999999999998</c:v>
                </c:pt>
                <c:pt idx="1016">
                  <c:v>-22.49</c:v>
                </c:pt>
                <c:pt idx="1017">
                  <c:v>-22.411999999999999</c:v>
                </c:pt>
                <c:pt idx="1018">
                  <c:v>-22.29</c:v>
                </c:pt>
                <c:pt idx="1019">
                  <c:v>-22.19</c:v>
                </c:pt>
                <c:pt idx="1020">
                  <c:v>-22.103999999999999</c:v>
                </c:pt>
                <c:pt idx="1021">
                  <c:v>-22.167000000000002</c:v>
                </c:pt>
                <c:pt idx="1022">
                  <c:v>-22.215</c:v>
                </c:pt>
                <c:pt idx="1023">
                  <c:v>-22.196000000000002</c:v>
                </c:pt>
                <c:pt idx="1024">
                  <c:v>-22.297000000000001</c:v>
                </c:pt>
                <c:pt idx="1025">
                  <c:v>-22.381</c:v>
                </c:pt>
                <c:pt idx="1026">
                  <c:v>-22.449000000000002</c:v>
                </c:pt>
                <c:pt idx="1027">
                  <c:v>-22.622</c:v>
                </c:pt>
                <c:pt idx="1028">
                  <c:v>-22.754000000000001</c:v>
                </c:pt>
                <c:pt idx="1029">
                  <c:v>-22.872</c:v>
                </c:pt>
                <c:pt idx="1030">
                  <c:v>-22.901</c:v>
                </c:pt>
                <c:pt idx="1031">
                  <c:v>-23.114999999999998</c:v>
                </c:pt>
                <c:pt idx="1032">
                  <c:v>-23.161000000000001</c:v>
                </c:pt>
                <c:pt idx="1033">
                  <c:v>-23.379000000000001</c:v>
                </c:pt>
                <c:pt idx="1034">
                  <c:v>-23.178999999999998</c:v>
                </c:pt>
                <c:pt idx="1035">
                  <c:v>-23.341000000000001</c:v>
                </c:pt>
                <c:pt idx="1036">
                  <c:v>-23.152000000000001</c:v>
                </c:pt>
                <c:pt idx="1037">
                  <c:v>-23.128</c:v>
                </c:pt>
                <c:pt idx="1038">
                  <c:v>-23.166</c:v>
                </c:pt>
                <c:pt idx="1039">
                  <c:v>-22.893999999999998</c:v>
                </c:pt>
                <c:pt idx="1040">
                  <c:v>-22.914000000000001</c:v>
                </c:pt>
                <c:pt idx="1041">
                  <c:v>-22.631</c:v>
                </c:pt>
                <c:pt idx="1042">
                  <c:v>-22.588000000000001</c:v>
                </c:pt>
                <c:pt idx="1043">
                  <c:v>-22.305</c:v>
                </c:pt>
                <c:pt idx="1044">
                  <c:v>-22.263000000000002</c:v>
                </c:pt>
                <c:pt idx="1045">
                  <c:v>-22.233000000000001</c:v>
                </c:pt>
                <c:pt idx="1046">
                  <c:v>-22.087</c:v>
                </c:pt>
                <c:pt idx="1047">
                  <c:v>-22.021999999999998</c:v>
                </c:pt>
                <c:pt idx="1048">
                  <c:v>-22.041</c:v>
                </c:pt>
                <c:pt idx="1049">
                  <c:v>-21.986000000000001</c:v>
                </c:pt>
                <c:pt idx="1050">
                  <c:v>-22.077999999999999</c:v>
                </c:pt>
                <c:pt idx="1051">
                  <c:v>-22.08</c:v>
                </c:pt>
                <c:pt idx="1052">
                  <c:v>-22.266999999999999</c:v>
                </c:pt>
                <c:pt idx="1053">
                  <c:v>-22.356000000000002</c:v>
                </c:pt>
                <c:pt idx="1054">
                  <c:v>-22.672999999999998</c:v>
                </c:pt>
                <c:pt idx="1055">
                  <c:v>-22.805</c:v>
                </c:pt>
                <c:pt idx="1056">
                  <c:v>-23.03</c:v>
                </c:pt>
                <c:pt idx="1057">
                  <c:v>-23.088999999999999</c:v>
                </c:pt>
                <c:pt idx="1058">
                  <c:v>-23.378</c:v>
                </c:pt>
                <c:pt idx="1059">
                  <c:v>-23.437999999999999</c:v>
                </c:pt>
                <c:pt idx="1060">
                  <c:v>-23.463000000000001</c:v>
                </c:pt>
                <c:pt idx="1061">
                  <c:v>-23.507000000000001</c:v>
                </c:pt>
                <c:pt idx="1062">
                  <c:v>-23.771999999999998</c:v>
                </c:pt>
                <c:pt idx="1063">
                  <c:v>-23.507000000000001</c:v>
                </c:pt>
                <c:pt idx="1064">
                  <c:v>-23.652000000000001</c:v>
                </c:pt>
                <c:pt idx="1065">
                  <c:v>-23.46</c:v>
                </c:pt>
                <c:pt idx="1066">
                  <c:v>-23.497</c:v>
                </c:pt>
                <c:pt idx="1067">
                  <c:v>-23.402999999999999</c:v>
                </c:pt>
                <c:pt idx="1068">
                  <c:v>-23.27</c:v>
                </c:pt>
                <c:pt idx="1069">
                  <c:v>-23.024999999999999</c:v>
                </c:pt>
                <c:pt idx="1070">
                  <c:v>-22.963000000000001</c:v>
                </c:pt>
                <c:pt idx="1071">
                  <c:v>-22.917999999999999</c:v>
                </c:pt>
                <c:pt idx="1072">
                  <c:v>-22.698</c:v>
                </c:pt>
                <c:pt idx="1073">
                  <c:v>-22.515999999999998</c:v>
                </c:pt>
                <c:pt idx="1074">
                  <c:v>-22.561</c:v>
                </c:pt>
                <c:pt idx="1075">
                  <c:v>-22.337</c:v>
                </c:pt>
                <c:pt idx="1076">
                  <c:v>-22.355</c:v>
                </c:pt>
                <c:pt idx="1077">
                  <c:v>-22.553000000000001</c:v>
                </c:pt>
                <c:pt idx="1078">
                  <c:v>-22.338999999999999</c:v>
                </c:pt>
                <c:pt idx="1079">
                  <c:v>-22.347999999999999</c:v>
                </c:pt>
                <c:pt idx="1080">
                  <c:v>-22.364999999999998</c:v>
                </c:pt>
                <c:pt idx="1081">
                  <c:v>-22.555</c:v>
                </c:pt>
                <c:pt idx="1082">
                  <c:v>-22.521000000000001</c:v>
                </c:pt>
                <c:pt idx="1083">
                  <c:v>-22.936</c:v>
                </c:pt>
                <c:pt idx="1084">
                  <c:v>-22.829000000000001</c:v>
                </c:pt>
                <c:pt idx="1085">
                  <c:v>-22.931000000000001</c:v>
                </c:pt>
                <c:pt idx="1086">
                  <c:v>-22.826000000000001</c:v>
                </c:pt>
                <c:pt idx="1087">
                  <c:v>-22.988</c:v>
                </c:pt>
                <c:pt idx="1088">
                  <c:v>-23.055</c:v>
                </c:pt>
                <c:pt idx="1089">
                  <c:v>-23.167999999999999</c:v>
                </c:pt>
                <c:pt idx="1090">
                  <c:v>-22.954999999999998</c:v>
                </c:pt>
                <c:pt idx="1091">
                  <c:v>-22.972000000000001</c:v>
                </c:pt>
                <c:pt idx="1092">
                  <c:v>-22.734999999999999</c:v>
                </c:pt>
                <c:pt idx="1093">
                  <c:v>-22.791</c:v>
                </c:pt>
                <c:pt idx="1094">
                  <c:v>-22.593</c:v>
                </c:pt>
                <c:pt idx="1095">
                  <c:v>-22.681000000000001</c:v>
                </c:pt>
                <c:pt idx="1096">
                  <c:v>-22.431999999999999</c:v>
                </c:pt>
                <c:pt idx="1097">
                  <c:v>-22.494</c:v>
                </c:pt>
                <c:pt idx="1098">
                  <c:v>-22.350999999999999</c:v>
                </c:pt>
                <c:pt idx="1099">
                  <c:v>-22.175999999999998</c:v>
                </c:pt>
                <c:pt idx="1100">
                  <c:v>-22.164999999999999</c:v>
                </c:pt>
                <c:pt idx="1101">
                  <c:v>-22.21</c:v>
                </c:pt>
                <c:pt idx="1102">
                  <c:v>-21.949000000000002</c:v>
                </c:pt>
                <c:pt idx="1103">
                  <c:v>-21.978000000000002</c:v>
                </c:pt>
                <c:pt idx="1104">
                  <c:v>-22.050999999999998</c:v>
                </c:pt>
                <c:pt idx="1105">
                  <c:v>-22.137</c:v>
                </c:pt>
                <c:pt idx="1106">
                  <c:v>-22.071000000000002</c:v>
                </c:pt>
                <c:pt idx="1107">
                  <c:v>-22.253</c:v>
                </c:pt>
                <c:pt idx="1108">
                  <c:v>-22.408999999999999</c:v>
                </c:pt>
                <c:pt idx="1109">
                  <c:v>-22.478000000000002</c:v>
                </c:pt>
                <c:pt idx="1110">
                  <c:v>-22.581</c:v>
                </c:pt>
                <c:pt idx="1111">
                  <c:v>-22.977</c:v>
                </c:pt>
                <c:pt idx="1112">
                  <c:v>-22.928000000000001</c:v>
                </c:pt>
                <c:pt idx="1113">
                  <c:v>-23.125</c:v>
                </c:pt>
                <c:pt idx="1114">
                  <c:v>-23.413</c:v>
                </c:pt>
                <c:pt idx="1115">
                  <c:v>-23.399000000000001</c:v>
                </c:pt>
                <c:pt idx="1116">
                  <c:v>-23.504000000000001</c:v>
                </c:pt>
                <c:pt idx="1117">
                  <c:v>-23.408000000000001</c:v>
                </c:pt>
                <c:pt idx="1118">
                  <c:v>-23.391999999999999</c:v>
                </c:pt>
                <c:pt idx="1119">
                  <c:v>-23.498999999999999</c:v>
                </c:pt>
                <c:pt idx="1120">
                  <c:v>-23.347999999999999</c:v>
                </c:pt>
                <c:pt idx="1121">
                  <c:v>-23.222000000000001</c:v>
                </c:pt>
                <c:pt idx="1122">
                  <c:v>-23.056000000000001</c:v>
                </c:pt>
                <c:pt idx="1123">
                  <c:v>-22.867000000000001</c:v>
                </c:pt>
                <c:pt idx="1124">
                  <c:v>-22.71</c:v>
                </c:pt>
                <c:pt idx="1125">
                  <c:v>-22.591000000000001</c:v>
                </c:pt>
                <c:pt idx="1126">
                  <c:v>-22.495000000000001</c:v>
                </c:pt>
                <c:pt idx="1127">
                  <c:v>-22.292000000000002</c:v>
                </c:pt>
                <c:pt idx="1128">
                  <c:v>-22.126000000000001</c:v>
                </c:pt>
                <c:pt idx="1129">
                  <c:v>-22.126999999999999</c:v>
                </c:pt>
                <c:pt idx="1130">
                  <c:v>-21.995999999999999</c:v>
                </c:pt>
                <c:pt idx="1131">
                  <c:v>-21.891999999999999</c:v>
                </c:pt>
                <c:pt idx="1132">
                  <c:v>-21.876000000000001</c:v>
                </c:pt>
                <c:pt idx="1133">
                  <c:v>-22.042000000000002</c:v>
                </c:pt>
                <c:pt idx="1134">
                  <c:v>-22.047999999999998</c:v>
                </c:pt>
                <c:pt idx="1135">
                  <c:v>-21.940999999999999</c:v>
                </c:pt>
                <c:pt idx="1136">
                  <c:v>-22.152999999999999</c:v>
                </c:pt>
                <c:pt idx="1137">
                  <c:v>-22.265000000000001</c:v>
                </c:pt>
                <c:pt idx="1138">
                  <c:v>-22.356000000000002</c:v>
                </c:pt>
                <c:pt idx="1139">
                  <c:v>-22.423999999999999</c:v>
                </c:pt>
                <c:pt idx="1140">
                  <c:v>-22.609000000000002</c:v>
                </c:pt>
                <c:pt idx="1141">
                  <c:v>-22.63</c:v>
                </c:pt>
                <c:pt idx="1142">
                  <c:v>-22.693999999999999</c:v>
                </c:pt>
                <c:pt idx="1143">
                  <c:v>-22.710999999999999</c:v>
                </c:pt>
                <c:pt idx="1144">
                  <c:v>-22.838999999999999</c:v>
                </c:pt>
                <c:pt idx="1145">
                  <c:v>-22.863</c:v>
                </c:pt>
                <c:pt idx="1146">
                  <c:v>-22.9</c:v>
                </c:pt>
                <c:pt idx="1147">
                  <c:v>-22.745000000000001</c:v>
                </c:pt>
                <c:pt idx="1148">
                  <c:v>-22.738</c:v>
                </c:pt>
                <c:pt idx="1149">
                  <c:v>-22.736999999999998</c:v>
                </c:pt>
                <c:pt idx="1150">
                  <c:v>-22.484999999999999</c:v>
                </c:pt>
                <c:pt idx="1151">
                  <c:v>-22.411000000000001</c:v>
                </c:pt>
                <c:pt idx="1152">
                  <c:v>-22.163</c:v>
                </c:pt>
                <c:pt idx="1153">
                  <c:v>-22.088000000000001</c:v>
                </c:pt>
                <c:pt idx="1154">
                  <c:v>-21.786000000000001</c:v>
                </c:pt>
                <c:pt idx="1155">
                  <c:v>-21.786999999999999</c:v>
                </c:pt>
                <c:pt idx="1156">
                  <c:v>-21.606000000000002</c:v>
                </c:pt>
                <c:pt idx="1157">
                  <c:v>-21.640999999999998</c:v>
                </c:pt>
                <c:pt idx="1158">
                  <c:v>-21.427</c:v>
                </c:pt>
                <c:pt idx="1159">
                  <c:v>-21.376999999999999</c:v>
                </c:pt>
                <c:pt idx="1160">
                  <c:v>-21.521999999999998</c:v>
                </c:pt>
                <c:pt idx="1161">
                  <c:v>-21.574000000000002</c:v>
                </c:pt>
                <c:pt idx="1162">
                  <c:v>-21.564</c:v>
                </c:pt>
                <c:pt idx="1163">
                  <c:v>-21.788</c:v>
                </c:pt>
                <c:pt idx="1164">
                  <c:v>-21.789000000000001</c:v>
                </c:pt>
                <c:pt idx="1165">
                  <c:v>-22.039000000000001</c:v>
                </c:pt>
                <c:pt idx="1166">
                  <c:v>-22.108000000000001</c:v>
                </c:pt>
                <c:pt idx="1167">
                  <c:v>-22.231999999999999</c:v>
                </c:pt>
                <c:pt idx="1168">
                  <c:v>-22.454999999999998</c:v>
                </c:pt>
                <c:pt idx="1169">
                  <c:v>-22.617000000000001</c:v>
                </c:pt>
                <c:pt idx="1170">
                  <c:v>-22.707000000000001</c:v>
                </c:pt>
                <c:pt idx="1171">
                  <c:v>-22.827999999999999</c:v>
                </c:pt>
                <c:pt idx="1172">
                  <c:v>-22.872</c:v>
                </c:pt>
                <c:pt idx="1173">
                  <c:v>-22.960999999999999</c:v>
                </c:pt>
                <c:pt idx="1174">
                  <c:v>-22.904</c:v>
                </c:pt>
                <c:pt idx="1175">
                  <c:v>-22.876000000000001</c:v>
                </c:pt>
                <c:pt idx="1176">
                  <c:v>-23.081</c:v>
                </c:pt>
                <c:pt idx="1177">
                  <c:v>-22.766999999999999</c:v>
                </c:pt>
                <c:pt idx="1178">
                  <c:v>-22.754000000000001</c:v>
                </c:pt>
                <c:pt idx="1179">
                  <c:v>-22.567</c:v>
                </c:pt>
                <c:pt idx="1180">
                  <c:v>-22.475999999999999</c:v>
                </c:pt>
                <c:pt idx="1181">
                  <c:v>-22.34</c:v>
                </c:pt>
                <c:pt idx="1182">
                  <c:v>-22.292000000000002</c:v>
                </c:pt>
                <c:pt idx="1183">
                  <c:v>-22.007000000000001</c:v>
                </c:pt>
                <c:pt idx="1184">
                  <c:v>-21.954999999999998</c:v>
                </c:pt>
                <c:pt idx="1185">
                  <c:v>-21.690999999999999</c:v>
                </c:pt>
                <c:pt idx="1186">
                  <c:v>-21.646000000000001</c:v>
                </c:pt>
                <c:pt idx="1187">
                  <c:v>-21.556999999999999</c:v>
                </c:pt>
                <c:pt idx="1188">
                  <c:v>-21.539000000000001</c:v>
                </c:pt>
                <c:pt idx="1189">
                  <c:v>-21.530999999999999</c:v>
                </c:pt>
                <c:pt idx="1190">
                  <c:v>-21.582999999999998</c:v>
                </c:pt>
                <c:pt idx="1191">
                  <c:v>-21.439</c:v>
                </c:pt>
                <c:pt idx="1192">
                  <c:v>-21.573</c:v>
                </c:pt>
                <c:pt idx="1193">
                  <c:v>-21.681000000000001</c:v>
                </c:pt>
                <c:pt idx="1194">
                  <c:v>-21.707000000000001</c:v>
                </c:pt>
                <c:pt idx="1195">
                  <c:v>-21.783999999999999</c:v>
                </c:pt>
                <c:pt idx="1196">
                  <c:v>-21.847000000000001</c:v>
                </c:pt>
                <c:pt idx="1197">
                  <c:v>-21.899000000000001</c:v>
                </c:pt>
                <c:pt idx="1198">
                  <c:v>-22.181999999999999</c:v>
                </c:pt>
                <c:pt idx="1199">
                  <c:v>-22.106000000000002</c:v>
                </c:pt>
                <c:pt idx="1200">
                  <c:v>-22.103999999999999</c:v>
                </c:pt>
                <c:pt idx="1201">
                  <c:v>-21.920999999999999</c:v>
                </c:pt>
                <c:pt idx="1202">
                  <c:v>-22.016999999999999</c:v>
                </c:pt>
                <c:pt idx="1203">
                  <c:v>-22.033000000000001</c:v>
                </c:pt>
                <c:pt idx="1204">
                  <c:v>-21.922000000000001</c:v>
                </c:pt>
                <c:pt idx="1205">
                  <c:v>-21.9</c:v>
                </c:pt>
                <c:pt idx="1206">
                  <c:v>-21.815999999999999</c:v>
                </c:pt>
                <c:pt idx="1207">
                  <c:v>-21.748000000000001</c:v>
                </c:pt>
                <c:pt idx="1208">
                  <c:v>-21.571000000000002</c:v>
                </c:pt>
                <c:pt idx="1209">
                  <c:v>-21.614999999999998</c:v>
                </c:pt>
                <c:pt idx="1210">
                  <c:v>-21.518999999999998</c:v>
                </c:pt>
                <c:pt idx="1211">
                  <c:v>-21.152999999999999</c:v>
                </c:pt>
                <c:pt idx="1212">
                  <c:v>-21.215</c:v>
                </c:pt>
                <c:pt idx="1213">
                  <c:v>-21.088999999999999</c:v>
                </c:pt>
                <c:pt idx="1214">
                  <c:v>-20.975999999999999</c:v>
                </c:pt>
                <c:pt idx="1215">
                  <c:v>-21.026</c:v>
                </c:pt>
                <c:pt idx="1216">
                  <c:v>-20.986000000000001</c:v>
                </c:pt>
                <c:pt idx="1217">
                  <c:v>-20.963000000000001</c:v>
                </c:pt>
                <c:pt idx="1218">
                  <c:v>-21.077000000000002</c:v>
                </c:pt>
                <c:pt idx="1219">
                  <c:v>-20.972000000000001</c:v>
                </c:pt>
                <c:pt idx="1220">
                  <c:v>-21.141999999999999</c:v>
                </c:pt>
                <c:pt idx="1221">
                  <c:v>-21.204999999999998</c:v>
                </c:pt>
                <c:pt idx="1222">
                  <c:v>-21.189</c:v>
                </c:pt>
                <c:pt idx="1223">
                  <c:v>-21.385999999999999</c:v>
                </c:pt>
                <c:pt idx="1224">
                  <c:v>-21.527999999999999</c:v>
                </c:pt>
                <c:pt idx="1225">
                  <c:v>-21.702000000000002</c:v>
                </c:pt>
                <c:pt idx="1226">
                  <c:v>-21.844999999999999</c:v>
                </c:pt>
                <c:pt idx="1227">
                  <c:v>-21.959</c:v>
                </c:pt>
                <c:pt idx="1228">
                  <c:v>-21.984999999999999</c:v>
                </c:pt>
                <c:pt idx="1229">
                  <c:v>-22.071000000000002</c:v>
                </c:pt>
                <c:pt idx="1230">
                  <c:v>-22.077000000000002</c:v>
                </c:pt>
                <c:pt idx="1231">
                  <c:v>-22.085999999999999</c:v>
                </c:pt>
                <c:pt idx="1232">
                  <c:v>-22.210999999999999</c:v>
                </c:pt>
                <c:pt idx="1233">
                  <c:v>-22.123000000000001</c:v>
                </c:pt>
                <c:pt idx="1234">
                  <c:v>-22.056999999999999</c:v>
                </c:pt>
                <c:pt idx="1235">
                  <c:v>-21.946999999999999</c:v>
                </c:pt>
                <c:pt idx="1236">
                  <c:v>-21.608000000000001</c:v>
                </c:pt>
                <c:pt idx="1237">
                  <c:v>-21.643000000000001</c:v>
                </c:pt>
                <c:pt idx="1238">
                  <c:v>-21.489000000000001</c:v>
                </c:pt>
                <c:pt idx="1239">
                  <c:v>-21.298999999999999</c:v>
                </c:pt>
                <c:pt idx="1240">
                  <c:v>-21.157</c:v>
                </c:pt>
                <c:pt idx="1241">
                  <c:v>-21.1</c:v>
                </c:pt>
                <c:pt idx="1242">
                  <c:v>-20.873000000000001</c:v>
                </c:pt>
                <c:pt idx="1243">
                  <c:v>-20.809000000000001</c:v>
                </c:pt>
                <c:pt idx="1244">
                  <c:v>-20.759</c:v>
                </c:pt>
                <c:pt idx="1245">
                  <c:v>-20.661000000000001</c:v>
                </c:pt>
                <c:pt idx="1246">
                  <c:v>-20.457000000000001</c:v>
                </c:pt>
                <c:pt idx="1247">
                  <c:v>-20.657</c:v>
                </c:pt>
                <c:pt idx="1248">
                  <c:v>-20.521000000000001</c:v>
                </c:pt>
                <c:pt idx="1249">
                  <c:v>-20.654</c:v>
                </c:pt>
                <c:pt idx="1250">
                  <c:v>-20.757000000000001</c:v>
                </c:pt>
                <c:pt idx="1251">
                  <c:v>-20.658000000000001</c:v>
                </c:pt>
                <c:pt idx="1252">
                  <c:v>-20.763000000000002</c:v>
                </c:pt>
                <c:pt idx="1253">
                  <c:v>-20.780999999999999</c:v>
                </c:pt>
                <c:pt idx="1254">
                  <c:v>-20.984999999999999</c:v>
                </c:pt>
                <c:pt idx="1255">
                  <c:v>-20.776</c:v>
                </c:pt>
                <c:pt idx="1256">
                  <c:v>-21.161999999999999</c:v>
                </c:pt>
                <c:pt idx="1257">
                  <c:v>-21.1</c:v>
                </c:pt>
                <c:pt idx="1258">
                  <c:v>-21.123000000000001</c:v>
                </c:pt>
                <c:pt idx="1259">
                  <c:v>-21.135999999999999</c:v>
                </c:pt>
                <c:pt idx="1260">
                  <c:v>-21.271999999999998</c:v>
                </c:pt>
                <c:pt idx="1261">
                  <c:v>-21.311</c:v>
                </c:pt>
                <c:pt idx="1262">
                  <c:v>-21.280999999999999</c:v>
                </c:pt>
                <c:pt idx="1263">
                  <c:v>-21.209</c:v>
                </c:pt>
                <c:pt idx="1264">
                  <c:v>-21.14</c:v>
                </c:pt>
                <c:pt idx="1265">
                  <c:v>-20.841000000000001</c:v>
                </c:pt>
                <c:pt idx="1266">
                  <c:v>-20.911000000000001</c:v>
                </c:pt>
                <c:pt idx="1267">
                  <c:v>-20.652000000000001</c:v>
                </c:pt>
                <c:pt idx="1268">
                  <c:v>-20.573</c:v>
                </c:pt>
                <c:pt idx="1269">
                  <c:v>-20.268999999999998</c:v>
                </c:pt>
                <c:pt idx="1270">
                  <c:v>-20.324999999999999</c:v>
                </c:pt>
                <c:pt idx="1271">
                  <c:v>-20.064</c:v>
                </c:pt>
                <c:pt idx="1272">
                  <c:v>-20.045000000000002</c:v>
                </c:pt>
                <c:pt idx="1273">
                  <c:v>-19.844000000000001</c:v>
                </c:pt>
                <c:pt idx="1274">
                  <c:v>-19.986000000000001</c:v>
                </c:pt>
                <c:pt idx="1275">
                  <c:v>-19.731999999999999</c:v>
                </c:pt>
                <c:pt idx="1276">
                  <c:v>-19.779</c:v>
                </c:pt>
                <c:pt idx="1277">
                  <c:v>-19.814</c:v>
                </c:pt>
                <c:pt idx="1278">
                  <c:v>-19.779</c:v>
                </c:pt>
                <c:pt idx="1279">
                  <c:v>-19.815999999999999</c:v>
                </c:pt>
                <c:pt idx="1280">
                  <c:v>-19.966000000000001</c:v>
                </c:pt>
                <c:pt idx="1281">
                  <c:v>-20.024000000000001</c:v>
                </c:pt>
                <c:pt idx="1282">
                  <c:v>-20.195</c:v>
                </c:pt>
                <c:pt idx="1283">
                  <c:v>-20.146000000000001</c:v>
                </c:pt>
                <c:pt idx="1284">
                  <c:v>-20.413</c:v>
                </c:pt>
                <c:pt idx="1285">
                  <c:v>-20.492000000000001</c:v>
                </c:pt>
                <c:pt idx="1286">
                  <c:v>-20.518000000000001</c:v>
                </c:pt>
                <c:pt idx="1287">
                  <c:v>-20.643000000000001</c:v>
                </c:pt>
                <c:pt idx="1288">
                  <c:v>-20.762</c:v>
                </c:pt>
                <c:pt idx="1289">
                  <c:v>-20.824000000000002</c:v>
                </c:pt>
                <c:pt idx="1290">
                  <c:v>-20.913</c:v>
                </c:pt>
                <c:pt idx="1291">
                  <c:v>-20.966999999999999</c:v>
                </c:pt>
                <c:pt idx="1292">
                  <c:v>-20.951000000000001</c:v>
                </c:pt>
                <c:pt idx="1293">
                  <c:v>-21.056000000000001</c:v>
                </c:pt>
                <c:pt idx="1294">
                  <c:v>-21.009</c:v>
                </c:pt>
                <c:pt idx="1295">
                  <c:v>-20.925000000000001</c:v>
                </c:pt>
                <c:pt idx="1296">
                  <c:v>-20.856000000000002</c:v>
                </c:pt>
                <c:pt idx="1297">
                  <c:v>-20.739000000000001</c:v>
                </c:pt>
                <c:pt idx="1298">
                  <c:v>-20.536000000000001</c:v>
                </c:pt>
                <c:pt idx="1299">
                  <c:v>-20.539000000000001</c:v>
                </c:pt>
                <c:pt idx="1300">
                  <c:v>-20.238</c:v>
                </c:pt>
                <c:pt idx="1301">
                  <c:v>-20.116</c:v>
                </c:pt>
                <c:pt idx="1302">
                  <c:v>-19.901</c:v>
                </c:pt>
                <c:pt idx="1303">
                  <c:v>-19.789000000000001</c:v>
                </c:pt>
                <c:pt idx="1304">
                  <c:v>-19.638999999999999</c:v>
                </c:pt>
                <c:pt idx="1305">
                  <c:v>-19.576000000000001</c:v>
                </c:pt>
                <c:pt idx="1306">
                  <c:v>-19.407</c:v>
                </c:pt>
                <c:pt idx="1307">
                  <c:v>-19.452999999999999</c:v>
                </c:pt>
                <c:pt idx="1308">
                  <c:v>-19.306999999999999</c:v>
                </c:pt>
                <c:pt idx="1309">
                  <c:v>-19.437999999999999</c:v>
                </c:pt>
                <c:pt idx="1310">
                  <c:v>-19.292999999999999</c:v>
                </c:pt>
                <c:pt idx="1311">
                  <c:v>-19.486000000000001</c:v>
                </c:pt>
                <c:pt idx="1312">
                  <c:v>-19.457999999999998</c:v>
                </c:pt>
                <c:pt idx="1313">
                  <c:v>-19.434000000000001</c:v>
                </c:pt>
                <c:pt idx="1314">
                  <c:v>-19.417999999999999</c:v>
                </c:pt>
                <c:pt idx="1315">
                  <c:v>-19.582999999999998</c:v>
                </c:pt>
                <c:pt idx="1316">
                  <c:v>-19.599</c:v>
                </c:pt>
                <c:pt idx="1317">
                  <c:v>-19.728999999999999</c:v>
                </c:pt>
                <c:pt idx="1318">
                  <c:v>-19.774999999999999</c:v>
                </c:pt>
                <c:pt idx="1319">
                  <c:v>-19.684999999999999</c:v>
                </c:pt>
                <c:pt idx="1320">
                  <c:v>-19.614999999999998</c:v>
                </c:pt>
                <c:pt idx="1321">
                  <c:v>-19.739999999999998</c:v>
                </c:pt>
                <c:pt idx="1322">
                  <c:v>-19.724</c:v>
                </c:pt>
                <c:pt idx="1323">
                  <c:v>-19.824999999999999</c:v>
                </c:pt>
                <c:pt idx="1324">
                  <c:v>-19.917999999999999</c:v>
                </c:pt>
                <c:pt idx="1325">
                  <c:v>-19.734000000000002</c:v>
                </c:pt>
                <c:pt idx="1326">
                  <c:v>-19.847000000000001</c:v>
                </c:pt>
                <c:pt idx="1327">
                  <c:v>-19.62</c:v>
                </c:pt>
                <c:pt idx="1328">
                  <c:v>-19.561</c:v>
                </c:pt>
                <c:pt idx="1329">
                  <c:v>-19.398</c:v>
                </c:pt>
                <c:pt idx="1330">
                  <c:v>-19.384</c:v>
                </c:pt>
                <c:pt idx="1331">
                  <c:v>-19.251000000000001</c:v>
                </c:pt>
                <c:pt idx="1332">
                  <c:v>-19.149999999999999</c:v>
                </c:pt>
                <c:pt idx="1333">
                  <c:v>-19.006</c:v>
                </c:pt>
                <c:pt idx="1334">
                  <c:v>-18.885999999999999</c:v>
                </c:pt>
                <c:pt idx="1335">
                  <c:v>-18.731999999999999</c:v>
                </c:pt>
                <c:pt idx="1336">
                  <c:v>-18.664999999999999</c:v>
                </c:pt>
                <c:pt idx="1337">
                  <c:v>-18.556999999999999</c:v>
                </c:pt>
                <c:pt idx="1338">
                  <c:v>-18.649000000000001</c:v>
                </c:pt>
                <c:pt idx="1339">
                  <c:v>-18.358000000000001</c:v>
                </c:pt>
                <c:pt idx="1340">
                  <c:v>-18.497</c:v>
                </c:pt>
                <c:pt idx="1341">
                  <c:v>-18.542999999999999</c:v>
                </c:pt>
                <c:pt idx="1342">
                  <c:v>-18.518000000000001</c:v>
                </c:pt>
                <c:pt idx="1343">
                  <c:v>-18.497</c:v>
                </c:pt>
                <c:pt idx="1344">
                  <c:v>-18.603999999999999</c:v>
                </c:pt>
                <c:pt idx="1345">
                  <c:v>-18.626000000000001</c:v>
                </c:pt>
                <c:pt idx="1346">
                  <c:v>-18.891999999999999</c:v>
                </c:pt>
                <c:pt idx="1347">
                  <c:v>-18.794</c:v>
                </c:pt>
                <c:pt idx="1348">
                  <c:v>-19.027000000000001</c:v>
                </c:pt>
                <c:pt idx="1349">
                  <c:v>-18.905000000000001</c:v>
                </c:pt>
                <c:pt idx="1350">
                  <c:v>-19.053000000000001</c:v>
                </c:pt>
                <c:pt idx="1351">
                  <c:v>-19.295000000000002</c:v>
                </c:pt>
                <c:pt idx="1352">
                  <c:v>-19.364000000000001</c:v>
                </c:pt>
                <c:pt idx="1353">
                  <c:v>-19.364000000000001</c:v>
                </c:pt>
                <c:pt idx="1354">
                  <c:v>-19.416</c:v>
                </c:pt>
                <c:pt idx="1355">
                  <c:v>-19.463999999999999</c:v>
                </c:pt>
                <c:pt idx="1356">
                  <c:v>-19.437999999999999</c:v>
                </c:pt>
                <c:pt idx="1357">
                  <c:v>-19.474</c:v>
                </c:pt>
                <c:pt idx="1358">
                  <c:v>-19.452000000000002</c:v>
                </c:pt>
                <c:pt idx="1359">
                  <c:v>-19.305</c:v>
                </c:pt>
                <c:pt idx="1360">
                  <c:v>-19.312999999999999</c:v>
                </c:pt>
                <c:pt idx="1361">
                  <c:v>-19.312999999999999</c:v>
                </c:pt>
                <c:pt idx="1362">
                  <c:v>-19.012</c:v>
                </c:pt>
                <c:pt idx="1363">
                  <c:v>-18.954999999999998</c:v>
                </c:pt>
                <c:pt idx="1364">
                  <c:v>-18.786000000000001</c:v>
                </c:pt>
                <c:pt idx="1365">
                  <c:v>-18.652999999999999</c:v>
                </c:pt>
                <c:pt idx="1366">
                  <c:v>-18.606000000000002</c:v>
                </c:pt>
                <c:pt idx="1367">
                  <c:v>-18.442</c:v>
                </c:pt>
                <c:pt idx="1368">
                  <c:v>-18.254999999999999</c:v>
                </c:pt>
                <c:pt idx="1369">
                  <c:v>-18.219000000000001</c:v>
                </c:pt>
                <c:pt idx="1370">
                  <c:v>-18.081</c:v>
                </c:pt>
                <c:pt idx="1371">
                  <c:v>-18.021999999999998</c:v>
                </c:pt>
                <c:pt idx="1372">
                  <c:v>-17.861000000000001</c:v>
                </c:pt>
                <c:pt idx="1373">
                  <c:v>-17.847999999999999</c:v>
                </c:pt>
                <c:pt idx="1374">
                  <c:v>-17.838999999999999</c:v>
                </c:pt>
                <c:pt idx="1375">
                  <c:v>-17.832000000000001</c:v>
                </c:pt>
                <c:pt idx="1376">
                  <c:v>-17.827000000000002</c:v>
                </c:pt>
                <c:pt idx="1377">
                  <c:v>-17.82</c:v>
                </c:pt>
                <c:pt idx="1378">
                  <c:v>-17.818999999999999</c:v>
                </c:pt>
                <c:pt idx="1379">
                  <c:v>-17.759</c:v>
                </c:pt>
                <c:pt idx="1380">
                  <c:v>-17.885999999999999</c:v>
                </c:pt>
                <c:pt idx="1381">
                  <c:v>-17.869</c:v>
                </c:pt>
                <c:pt idx="1382">
                  <c:v>-17.86</c:v>
                </c:pt>
                <c:pt idx="1383">
                  <c:v>-18.03</c:v>
                </c:pt>
                <c:pt idx="1384">
                  <c:v>-18.045999999999999</c:v>
                </c:pt>
                <c:pt idx="1385">
                  <c:v>-18.059000000000001</c:v>
                </c:pt>
                <c:pt idx="1386">
                  <c:v>-18.131</c:v>
                </c:pt>
                <c:pt idx="1387">
                  <c:v>-18.248000000000001</c:v>
                </c:pt>
                <c:pt idx="1388">
                  <c:v>-18.280999999999999</c:v>
                </c:pt>
                <c:pt idx="1389">
                  <c:v>-18.187000000000001</c:v>
                </c:pt>
                <c:pt idx="1390">
                  <c:v>-18.175000000000001</c:v>
                </c:pt>
                <c:pt idx="1391">
                  <c:v>-18.283000000000001</c:v>
                </c:pt>
                <c:pt idx="1392">
                  <c:v>-18.184999999999999</c:v>
                </c:pt>
                <c:pt idx="1393">
                  <c:v>-18.170000000000002</c:v>
                </c:pt>
                <c:pt idx="1394">
                  <c:v>-18.088999999999999</c:v>
                </c:pt>
                <c:pt idx="1395">
                  <c:v>-18.04</c:v>
                </c:pt>
                <c:pt idx="1396">
                  <c:v>-17.806999999999999</c:v>
                </c:pt>
                <c:pt idx="1397">
                  <c:v>-17.808</c:v>
                </c:pt>
                <c:pt idx="1398">
                  <c:v>-17.562000000000001</c:v>
                </c:pt>
                <c:pt idx="1399">
                  <c:v>-17.611999999999998</c:v>
                </c:pt>
                <c:pt idx="1400">
                  <c:v>-17.34</c:v>
                </c:pt>
                <c:pt idx="1401">
                  <c:v>-17.25</c:v>
                </c:pt>
                <c:pt idx="1402">
                  <c:v>-17.117000000000001</c:v>
                </c:pt>
                <c:pt idx="1403">
                  <c:v>-17.132000000000001</c:v>
                </c:pt>
                <c:pt idx="1404">
                  <c:v>-16.956</c:v>
                </c:pt>
                <c:pt idx="1405">
                  <c:v>-16.823</c:v>
                </c:pt>
                <c:pt idx="1406">
                  <c:v>-16.827000000000002</c:v>
                </c:pt>
                <c:pt idx="1407">
                  <c:v>-16.725000000000001</c:v>
                </c:pt>
                <c:pt idx="1408">
                  <c:v>-16.756</c:v>
                </c:pt>
                <c:pt idx="1409">
                  <c:v>-16.657</c:v>
                </c:pt>
                <c:pt idx="1410">
                  <c:v>-16.763000000000002</c:v>
                </c:pt>
                <c:pt idx="1411">
                  <c:v>-16.788</c:v>
                </c:pt>
                <c:pt idx="1412">
                  <c:v>-16.809000000000001</c:v>
                </c:pt>
                <c:pt idx="1413">
                  <c:v>-16.699000000000002</c:v>
                </c:pt>
                <c:pt idx="1414">
                  <c:v>-16.86</c:v>
                </c:pt>
                <c:pt idx="1415">
                  <c:v>-16.864000000000001</c:v>
                </c:pt>
                <c:pt idx="1416">
                  <c:v>-16.992000000000001</c:v>
                </c:pt>
                <c:pt idx="1417">
                  <c:v>-16.963999999999999</c:v>
                </c:pt>
                <c:pt idx="1418">
                  <c:v>-17.074999999999999</c:v>
                </c:pt>
                <c:pt idx="1419">
                  <c:v>-17.164000000000001</c:v>
                </c:pt>
                <c:pt idx="1420">
                  <c:v>-17.29</c:v>
                </c:pt>
                <c:pt idx="1421">
                  <c:v>-17.145</c:v>
                </c:pt>
                <c:pt idx="1422">
                  <c:v>-17.34</c:v>
                </c:pt>
                <c:pt idx="1423">
                  <c:v>-17.309000000000001</c:v>
                </c:pt>
                <c:pt idx="1424">
                  <c:v>-17.53</c:v>
                </c:pt>
                <c:pt idx="1425">
                  <c:v>-17.401</c:v>
                </c:pt>
                <c:pt idx="1426">
                  <c:v>-17.603999999999999</c:v>
                </c:pt>
                <c:pt idx="1427">
                  <c:v>-17.521000000000001</c:v>
                </c:pt>
                <c:pt idx="1428">
                  <c:v>-17.64</c:v>
                </c:pt>
                <c:pt idx="1429">
                  <c:v>-17.427</c:v>
                </c:pt>
                <c:pt idx="1430">
                  <c:v>-17.559000000000001</c:v>
                </c:pt>
                <c:pt idx="1431">
                  <c:v>-17.489999999999998</c:v>
                </c:pt>
                <c:pt idx="1432">
                  <c:v>-17.300999999999998</c:v>
                </c:pt>
                <c:pt idx="1433">
                  <c:v>-17.286000000000001</c:v>
                </c:pt>
                <c:pt idx="1434">
                  <c:v>-17.138999999999999</c:v>
                </c:pt>
                <c:pt idx="1435">
                  <c:v>-16.966999999999999</c:v>
                </c:pt>
                <c:pt idx="1436">
                  <c:v>-17.009</c:v>
                </c:pt>
                <c:pt idx="1437">
                  <c:v>-16.742000000000001</c:v>
                </c:pt>
                <c:pt idx="1438">
                  <c:v>-16.638999999999999</c:v>
                </c:pt>
                <c:pt idx="1439">
                  <c:v>-16.57</c:v>
                </c:pt>
                <c:pt idx="1440">
                  <c:v>-16.38</c:v>
                </c:pt>
                <c:pt idx="1441">
                  <c:v>-16.361999999999998</c:v>
                </c:pt>
                <c:pt idx="1442">
                  <c:v>-16.155999999999999</c:v>
                </c:pt>
                <c:pt idx="1443">
                  <c:v>-16.186</c:v>
                </c:pt>
                <c:pt idx="1444">
                  <c:v>-16.018000000000001</c:v>
                </c:pt>
                <c:pt idx="1445">
                  <c:v>-16.13</c:v>
                </c:pt>
                <c:pt idx="1446">
                  <c:v>-15.911</c:v>
                </c:pt>
                <c:pt idx="1447">
                  <c:v>-15.922000000000001</c:v>
                </c:pt>
                <c:pt idx="1448">
                  <c:v>-15.925000000000001</c:v>
                </c:pt>
                <c:pt idx="1449">
                  <c:v>-15.874000000000001</c:v>
                </c:pt>
                <c:pt idx="1450">
                  <c:v>-15.891</c:v>
                </c:pt>
                <c:pt idx="1451">
                  <c:v>-15.848000000000001</c:v>
                </c:pt>
                <c:pt idx="1452">
                  <c:v>-15.869</c:v>
                </c:pt>
                <c:pt idx="1453">
                  <c:v>-15.95</c:v>
                </c:pt>
                <c:pt idx="1454">
                  <c:v>-15.885999999999999</c:v>
                </c:pt>
                <c:pt idx="1455">
                  <c:v>-15.971</c:v>
                </c:pt>
                <c:pt idx="1456">
                  <c:v>-15.962999999999999</c:v>
                </c:pt>
                <c:pt idx="1457">
                  <c:v>-16.085000000000001</c:v>
                </c:pt>
                <c:pt idx="1458">
                  <c:v>-16.001999999999999</c:v>
                </c:pt>
                <c:pt idx="1459">
                  <c:v>-16.050999999999998</c:v>
                </c:pt>
                <c:pt idx="1460">
                  <c:v>-16.036999999999999</c:v>
                </c:pt>
                <c:pt idx="1461">
                  <c:v>-16.202999999999999</c:v>
                </c:pt>
                <c:pt idx="1462">
                  <c:v>-16.213999999999999</c:v>
                </c:pt>
                <c:pt idx="1463">
                  <c:v>-16.228000000000002</c:v>
                </c:pt>
                <c:pt idx="1464">
                  <c:v>-16.172000000000001</c:v>
                </c:pt>
                <c:pt idx="1465">
                  <c:v>-16.195</c:v>
                </c:pt>
                <c:pt idx="1466">
                  <c:v>-16.204999999999998</c:v>
                </c:pt>
                <c:pt idx="1467">
                  <c:v>-16.093</c:v>
                </c:pt>
                <c:pt idx="1468">
                  <c:v>-16.068999999999999</c:v>
                </c:pt>
                <c:pt idx="1469">
                  <c:v>-16.11</c:v>
                </c:pt>
                <c:pt idx="1470">
                  <c:v>-15.829000000000001</c:v>
                </c:pt>
                <c:pt idx="1471">
                  <c:v>-15.794</c:v>
                </c:pt>
                <c:pt idx="1472">
                  <c:v>-15.832000000000001</c:v>
                </c:pt>
                <c:pt idx="1473">
                  <c:v>-15.667999999999999</c:v>
                </c:pt>
                <c:pt idx="1474">
                  <c:v>-15.602</c:v>
                </c:pt>
                <c:pt idx="1475">
                  <c:v>-15.438000000000001</c:v>
                </c:pt>
                <c:pt idx="1476">
                  <c:v>-15.478999999999999</c:v>
                </c:pt>
                <c:pt idx="1477">
                  <c:v>-15.209</c:v>
                </c:pt>
                <c:pt idx="1478">
                  <c:v>-15.238</c:v>
                </c:pt>
                <c:pt idx="1479">
                  <c:v>-15.005000000000001</c:v>
                </c:pt>
                <c:pt idx="1480">
                  <c:v>-15.021000000000001</c:v>
                </c:pt>
                <c:pt idx="1481">
                  <c:v>-14.901</c:v>
                </c:pt>
                <c:pt idx="1482">
                  <c:v>-14.808</c:v>
                </c:pt>
                <c:pt idx="1483">
                  <c:v>-14.792999999999999</c:v>
                </c:pt>
                <c:pt idx="1484">
                  <c:v>-14.907999999999999</c:v>
                </c:pt>
                <c:pt idx="1485">
                  <c:v>-14.685</c:v>
                </c:pt>
                <c:pt idx="1486">
                  <c:v>-14.571</c:v>
                </c:pt>
                <c:pt idx="1487">
                  <c:v>-14.603</c:v>
                </c:pt>
                <c:pt idx="1488">
                  <c:v>-14.569000000000001</c:v>
                </c:pt>
                <c:pt idx="1489">
                  <c:v>-14.603999999999999</c:v>
                </c:pt>
                <c:pt idx="1490">
                  <c:v>-14.691000000000001</c:v>
                </c:pt>
                <c:pt idx="1491">
                  <c:v>-14.577</c:v>
                </c:pt>
                <c:pt idx="1492">
                  <c:v>-14.606</c:v>
                </c:pt>
                <c:pt idx="1493">
                  <c:v>-14.51</c:v>
                </c:pt>
                <c:pt idx="1494">
                  <c:v>-14.74</c:v>
                </c:pt>
                <c:pt idx="1495">
                  <c:v>-14.798999999999999</c:v>
                </c:pt>
                <c:pt idx="1496">
                  <c:v>-14.909000000000001</c:v>
                </c:pt>
                <c:pt idx="1497">
                  <c:v>-14.750999999999999</c:v>
                </c:pt>
                <c:pt idx="1498">
                  <c:v>-14.933999999999999</c:v>
                </c:pt>
                <c:pt idx="1499">
                  <c:v>-14.834</c:v>
                </c:pt>
                <c:pt idx="1500">
                  <c:v>-14.994</c:v>
                </c:pt>
                <c:pt idx="1501">
                  <c:v>-15.069000000000001</c:v>
                </c:pt>
                <c:pt idx="1502">
                  <c:v>-15.183999999999999</c:v>
                </c:pt>
                <c:pt idx="1503">
                  <c:v>-15.154</c:v>
                </c:pt>
                <c:pt idx="1504">
                  <c:v>-15.311999999999999</c:v>
                </c:pt>
                <c:pt idx="1505">
                  <c:v>-15.137</c:v>
                </c:pt>
                <c:pt idx="1506">
                  <c:v>-15.241</c:v>
                </c:pt>
                <c:pt idx="1507">
                  <c:v>-15.079000000000001</c:v>
                </c:pt>
                <c:pt idx="1508">
                  <c:v>-15.256</c:v>
                </c:pt>
                <c:pt idx="1509">
                  <c:v>-15.21</c:v>
                </c:pt>
                <c:pt idx="1510">
                  <c:v>-15.117000000000001</c:v>
                </c:pt>
                <c:pt idx="1511">
                  <c:v>-14.916</c:v>
                </c:pt>
                <c:pt idx="1512">
                  <c:v>-14.997999999999999</c:v>
                </c:pt>
                <c:pt idx="1513">
                  <c:v>-14.89</c:v>
                </c:pt>
                <c:pt idx="1514">
                  <c:v>-14.669</c:v>
                </c:pt>
                <c:pt idx="1515">
                  <c:v>-14.744999999999999</c:v>
                </c:pt>
                <c:pt idx="1516">
                  <c:v>-14.622999999999999</c:v>
                </c:pt>
                <c:pt idx="1517">
                  <c:v>-14.462</c:v>
                </c:pt>
                <c:pt idx="1518">
                  <c:v>-14.395</c:v>
                </c:pt>
                <c:pt idx="1519">
                  <c:v>-14.343</c:v>
                </c:pt>
                <c:pt idx="1520">
                  <c:v>-14.234</c:v>
                </c:pt>
                <c:pt idx="1521">
                  <c:v>-14.151999999999999</c:v>
                </c:pt>
                <c:pt idx="1522">
                  <c:v>-14.084</c:v>
                </c:pt>
                <c:pt idx="1523">
                  <c:v>-13.965999999999999</c:v>
                </c:pt>
                <c:pt idx="1524">
                  <c:v>-13.874000000000001</c:v>
                </c:pt>
                <c:pt idx="1525">
                  <c:v>-13.864000000000001</c:v>
                </c:pt>
                <c:pt idx="1526">
                  <c:v>-13.731999999999999</c:v>
                </c:pt>
                <c:pt idx="1527">
                  <c:v>-13.686</c:v>
                </c:pt>
                <c:pt idx="1528">
                  <c:v>-13.526999999999999</c:v>
                </c:pt>
                <c:pt idx="1529">
                  <c:v>-13.646000000000001</c:v>
                </c:pt>
                <c:pt idx="1530">
                  <c:v>-13.494999999999999</c:v>
                </c:pt>
                <c:pt idx="1531">
                  <c:v>-13.496</c:v>
                </c:pt>
                <c:pt idx="1532">
                  <c:v>-13.438000000000001</c:v>
                </c:pt>
                <c:pt idx="1533">
                  <c:v>-13.452</c:v>
                </c:pt>
                <c:pt idx="1534">
                  <c:v>-13.4</c:v>
                </c:pt>
                <c:pt idx="1535">
                  <c:v>-13.298999999999999</c:v>
                </c:pt>
                <c:pt idx="1536">
                  <c:v>-13.4</c:v>
                </c:pt>
                <c:pt idx="1537">
                  <c:v>-13.481999999999999</c:v>
                </c:pt>
                <c:pt idx="1538">
                  <c:v>-13.363</c:v>
                </c:pt>
                <c:pt idx="1539">
                  <c:v>-13.272</c:v>
                </c:pt>
                <c:pt idx="1540">
                  <c:v>-13.38</c:v>
                </c:pt>
                <c:pt idx="1541">
                  <c:v>-13.462999999999999</c:v>
                </c:pt>
                <c:pt idx="1542">
                  <c:v>-13.412000000000001</c:v>
                </c:pt>
                <c:pt idx="1543">
                  <c:v>-13.43</c:v>
                </c:pt>
                <c:pt idx="1544">
                  <c:v>-13.385999999999999</c:v>
                </c:pt>
                <c:pt idx="1545">
                  <c:v>-13.590999999999999</c:v>
                </c:pt>
                <c:pt idx="1546">
                  <c:v>-13.513999999999999</c:v>
                </c:pt>
                <c:pt idx="1547">
                  <c:v>-13.512</c:v>
                </c:pt>
                <c:pt idx="1548">
                  <c:v>-13.635</c:v>
                </c:pt>
                <c:pt idx="1549">
                  <c:v>-13.605</c:v>
                </c:pt>
                <c:pt idx="1550">
                  <c:v>-13.648</c:v>
                </c:pt>
                <c:pt idx="1551">
                  <c:v>-13.499000000000001</c:v>
                </c:pt>
                <c:pt idx="1552">
                  <c:v>-13.677</c:v>
                </c:pt>
                <c:pt idx="1553">
                  <c:v>-13.584</c:v>
                </c:pt>
                <c:pt idx="1554">
                  <c:v>-13.451000000000001</c:v>
                </c:pt>
                <c:pt idx="1555">
                  <c:v>-13.583</c:v>
                </c:pt>
                <c:pt idx="1556">
                  <c:v>-13.569000000000001</c:v>
                </c:pt>
                <c:pt idx="1557">
                  <c:v>-13.31</c:v>
                </c:pt>
                <c:pt idx="1558">
                  <c:v>-13.288</c:v>
                </c:pt>
                <c:pt idx="1559">
                  <c:v>-13.209</c:v>
                </c:pt>
                <c:pt idx="1560">
                  <c:v>-13.147</c:v>
                </c:pt>
                <c:pt idx="1561">
                  <c:v>-12.971</c:v>
                </c:pt>
                <c:pt idx="1562">
                  <c:v>-13.08</c:v>
                </c:pt>
                <c:pt idx="1563">
                  <c:v>-12.859</c:v>
                </c:pt>
                <c:pt idx="1564">
                  <c:v>-12.864000000000001</c:v>
                </c:pt>
                <c:pt idx="1565">
                  <c:v>-12.747999999999999</c:v>
                </c:pt>
                <c:pt idx="1566">
                  <c:v>-12.647</c:v>
                </c:pt>
                <c:pt idx="1567">
                  <c:v>-12.64</c:v>
                </c:pt>
                <c:pt idx="1568">
                  <c:v>-12.691000000000001</c:v>
                </c:pt>
                <c:pt idx="1569">
                  <c:v>-12.487</c:v>
                </c:pt>
                <c:pt idx="1570">
                  <c:v>-12.382</c:v>
                </c:pt>
                <c:pt idx="1571">
                  <c:v>-12.483000000000001</c:v>
                </c:pt>
                <c:pt idx="1572">
                  <c:v>-12.259</c:v>
                </c:pt>
                <c:pt idx="1573">
                  <c:v>-12.202999999999999</c:v>
                </c:pt>
                <c:pt idx="1574">
                  <c:v>-12.278</c:v>
                </c:pt>
                <c:pt idx="1575">
                  <c:v>-12.217000000000001</c:v>
                </c:pt>
                <c:pt idx="1576">
                  <c:v>-12.169</c:v>
                </c:pt>
                <c:pt idx="1577">
                  <c:v>-12.127000000000001</c:v>
                </c:pt>
                <c:pt idx="1578">
                  <c:v>-12.093</c:v>
                </c:pt>
                <c:pt idx="1579">
                  <c:v>-12.071999999999999</c:v>
                </c:pt>
                <c:pt idx="1580">
                  <c:v>-12.052</c:v>
                </c:pt>
                <c:pt idx="1581">
                  <c:v>-12.096</c:v>
                </c:pt>
                <c:pt idx="1582">
                  <c:v>-12.07</c:v>
                </c:pt>
                <c:pt idx="1583">
                  <c:v>-11.99</c:v>
                </c:pt>
                <c:pt idx="1584">
                  <c:v>-12.048999999999999</c:v>
                </c:pt>
                <c:pt idx="1585">
                  <c:v>-12.036</c:v>
                </c:pt>
                <c:pt idx="1586">
                  <c:v>-12.138999999999999</c:v>
                </c:pt>
                <c:pt idx="1587">
                  <c:v>-11.987</c:v>
                </c:pt>
                <c:pt idx="1588">
                  <c:v>-12.164</c:v>
                </c:pt>
                <c:pt idx="1589">
                  <c:v>-12.066000000000001</c:v>
                </c:pt>
                <c:pt idx="1590">
                  <c:v>-12.173</c:v>
                </c:pt>
                <c:pt idx="1591">
                  <c:v>-12.194000000000001</c:v>
                </c:pt>
                <c:pt idx="1592">
                  <c:v>-12.15</c:v>
                </c:pt>
                <c:pt idx="1593">
                  <c:v>-12.297000000000001</c:v>
                </c:pt>
                <c:pt idx="1594">
                  <c:v>-12.233000000000001</c:v>
                </c:pt>
                <c:pt idx="1595">
                  <c:v>-12.427</c:v>
                </c:pt>
                <c:pt idx="1596">
                  <c:v>-12.212</c:v>
                </c:pt>
                <c:pt idx="1597">
                  <c:v>-12.349</c:v>
                </c:pt>
                <c:pt idx="1598">
                  <c:v>-12.395</c:v>
                </c:pt>
                <c:pt idx="1599">
                  <c:v>-12.372999999999999</c:v>
                </c:pt>
                <c:pt idx="1600">
                  <c:v>-12.29</c:v>
                </c:pt>
                <c:pt idx="1601">
                  <c:v>-12.412000000000001</c:v>
                </c:pt>
                <c:pt idx="1602">
                  <c:v>-12.260999999999999</c:v>
                </c:pt>
                <c:pt idx="1603">
                  <c:v>-12.326000000000001</c:v>
                </c:pt>
                <c:pt idx="1604">
                  <c:v>-12.195</c:v>
                </c:pt>
                <c:pt idx="1605">
                  <c:v>-12.211</c:v>
                </c:pt>
                <c:pt idx="1606">
                  <c:v>-12.164</c:v>
                </c:pt>
                <c:pt idx="1607">
                  <c:v>-12.124000000000001</c:v>
                </c:pt>
                <c:pt idx="1608">
                  <c:v>-12.093</c:v>
                </c:pt>
                <c:pt idx="1609">
                  <c:v>-12.131</c:v>
                </c:pt>
                <c:pt idx="1610">
                  <c:v>-11.914999999999999</c:v>
                </c:pt>
                <c:pt idx="1611">
                  <c:v>-11.866</c:v>
                </c:pt>
                <c:pt idx="1612">
                  <c:v>-11.762</c:v>
                </c:pt>
                <c:pt idx="1613">
                  <c:v>-11.742000000000001</c:v>
                </c:pt>
                <c:pt idx="1614">
                  <c:v>-11.667</c:v>
                </c:pt>
                <c:pt idx="1615">
                  <c:v>-11.602</c:v>
                </c:pt>
                <c:pt idx="1616">
                  <c:v>-11.493</c:v>
                </c:pt>
                <c:pt idx="1617">
                  <c:v>-11.403</c:v>
                </c:pt>
                <c:pt idx="1618">
                  <c:v>-11.329000000000001</c:v>
                </c:pt>
                <c:pt idx="1619">
                  <c:v>-11.279</c:v>
                </c:pt>
                <c:pt idx="1620">
                  <c:v>-11.164999999999999</c:v>
                </c:pt>
                <c:pt idx="1621">
                  <c:v>-11.148999999999999</c:v>
                </c:pt>
                <c:pt idx="1622">
                  <c:v>-11.067</c:v>
                </c:pt>
                <c:pt idx="1623">
                  <c:v>-10.996</c:v>
                </c:pt>
                <c:pt idx="1624">
                  <c:v>-11.013</c:v>
                </c:pt>
                <c:pt idx="1625">
                  <c:v>-10.956</c:v>
                </c:pt>
                <c:pt idx="1626">
                  <c:v>-10.914999999999999</c:v>
                </c:pt>
                <c:pt idx="1627">
                  <c:v>-10.882</c:v>
                </c:pt>
                <c:pt idx="1628">
                  <c:v>-10.731999999999999</c:v>
                </c:pt>
                <c:pt idx="1629">
                  <c:v>-10.736000000000001</c:v>
                </c:pt>
                <c:pt idx="1630">
                  <c:v>-10.673999999999999</c:v>
                </c:pt>
                <c:pt idx="1631">
                  <c:v>-10.628</c:v>
                </c:pt>
                <c:pt idx="1632">
                  <c:v>-10.651</c:v>
                </c:pt>
                <c:pt idx="1633">
                  <c:v>-10.548</c:v>
                </c:pt>
                <c:pt idx="1634">
                  <c:v>-10.522</c:v>
                </c:pt>
                <c:pt idx="1635">
                  <c:v>-10.568</c:v>
                </c:pt>
                <c:pt idx="1636">
                  <c:v>-10.603999999999999</c:v>
                </c:pt>
                <c:pt idx="1637">
                  <c:v>-10.569000000000001</c:v>
                </c:pt>
                <c:pt idx="1638">
                  <c:v>-10.484</c:v>
                </c:pt>
                <c:pt idx="1639">
                  <c:v>-10.473000000000001</c:v>
                </c:pt>
                <c:pt idx="1640">
                  <c:v>-10.587999999999999</c:v>
                </c:pt>
                <c:pt idx="1641">
                  <c:v>-10.496</c:v>
                </c:pt>
                <c:pt idx="1642">
                  <c:v>-10.545999999999999</c:v>
                </c:pt>
                <c:pt idx="1643">
                  <c:v>-10.523</c:v>
                </c:pt>
                <c:pt idx="1644">
                  <c:v>-10.569000000000001</c:v>
                </c:pt>
                <c:pt idx="1645">
                  <c:v>-10.544</c:v>
                </c:pt>
                <c:pt idx="1646">
                  <c:v>-10.584</c:v>
                </c:pt>
                <c:pt idx="1647">
                  <c:v>-10.552</c:v>
                </c:pt>
                <c:pt idx="1648">
                  <c:v>-10.589</c:v>
                </c:pt>
                <c:pt idx="1649">
                  <c:v>-10.683</c:v>
                </c:pt>
                <c:pt idx="1650">
                  <c:v>-10.634</c:v>
                </c:pt>
                <c:pt idx="1651">
                  <c:v>-10.653</c:v>
                </c:pt>
                <c:pt idx="1652">
                  <c:v>-10.734</c:v>
                </c:pt>
                <c:pt idx="1653">
                  <c:v>-10.673</c:v>
                </c:pt>
                <c:pt idx="1654">
                  <c:v>-10.750999999999999</c:v>
                </c:pt>
                <c:pt idx="1655">
                  <c:v>-10.683999999999999</c:v>
                </c:pt>
                <c:pt idx="1656">
                  <c:v>-10.699</c:v>
                </c:pt>
                <c:pt idx="1657">
                  <c:v>-10.707000000000001</c:v>
                </c:pt>
                <c:pt idx="1658">
                  <c:v>-10.715</c:v>
                </c:pt>
                <c:pt idx="1659">
                  <c:v>-10.661</c:v>
                </c:pt>
                <c:pt idx="1660">
                  <c:v>-10.676</c:v>
                </c:pt>
                <c:pt idx="1661">
                  <c:v>-10.627000000000001</c:v>
                </c:pt>
                <c:pt idx="1662">
                  <c:v>-10.59</c:v>
                </c:pt>
                <c:pt idx="1663">
                  <c:v>-10.612</c:v>
                </c:pt>
                <c:pt idx="1664">
                  <c:v>-10.518000000000001</c:v>
                </c:pt>
                <c:pt idx="1665">
                  <c:v>-10.504</c:v>
                </c:pt>
                <c:pt idx="1666">
                  <c:v>-10.433</c:v>
                </c:pt>
                <c:pt idx="1667">
                  <c:v>-10.372</c:v>
                </c:pt>
                <c:pt idx="1668">
                  <c:v>-10.324</c:v>
                </c:pt>
                <c:pt idx="1669">
                  <c:v>-10.225</c:v>
                </c:pt>
                <c:pt idx="1670">
                  <c:v>-10.205</c:v>
                </c:pt>
                <c:pt idx="1671">
                  <c:v>-10.188000000000001</c:v>
                </c:pt>
                <c:pt idx="1672">
                  <c:v>-10.055</c:v>
                </c:pt>
                <c:pt idx="1673">
                  <c:v>-10.009</c:v>
                </c:pt>
                <c:pt idx="1674">
                  <c:v>-9.91</c:v>
                </c:pt>
                <c:pt idx="1675">
                  <c:v>-9.8930000000000007</c:v>
                </c:pt>
                <c:pt idx="1676">
                  <c:v>-9.8770000000000007</c:v>
                </c:pt>
                <c:pt idx="1677">
                  <c:v>-9.8659999999999997</c:v>
                </c:pt>
                <c:pt idx="1678">
                  <c:v>-9.6750000000000007</c:v>
                </c:pt>
                <c:pt idx="1679">
                  <c:v>-9.7029999999999994</c:v>
                </c:pt>
                <c:pt idx="1680">
                  <c:v>-9.6669999999999998</c:v>
                </c:pt>
                <c:pt idx="1681">
                  <c:v>-9.5749999999999993</c:v>
                </c:pt>
                <c:pt idx="1682">
                  <c:v>-9.5009999999999994</c:v>
                </c:pt>
                <c:pt idx="1683">
                  <c:v>-9.4440000000000008</c:v>
                </c:pt>
                <c:pt idx="1684">
                  <c:v>-9.3940000000000001</c:v>
                </c:pt>
                <c:pt idx="1685">
                  <c:v>-9.298</c:v>
                </c:pt>
                <c:pt idx="1686">
                  <c:v>-9.3409999999999993</c:v>
                </c:pt>
                <c:pt idx="1687">
                  <c:v>-9.2539999999999996</c:v>
                </c:pt>
                <c:pt idx="1688">
                  <c:v>-9.2430000000000003</c:v>
                </c:pt>
                <c:pt idx="1689">
                  <c:v>-9.1159999999999997</c:v>
                </c:pt>
                <c:pt idx="1690">
                  <c:v>-9.0690000000000008</c:v>
                </c:pt>
                <c:pt idx="1691">
                  <c:v>-9.0389999999999997</c:v>
                </c:pt>
                <c:pt idx="1692">
                  <c:v>-9.0120000000000005</c:v>
                </c:pt>
                <c:pt idx="1693">
                  <c:v>-8.9890000000000008</c:v>
                </c:pt>
                <c:pt idx="1694">
                  <c:v>-8.9710000000000001</c:v>
                </c:pt>
                <c:pt idx="1695">
                  <c:v>-8.8949999999999996</c:v>
                </c:pt>
                <c:pt idx="1696">
                  <c:v>-8.8989999999999991</c:v>
                </c:pt>
                <c:pt idx="1697">
                  <c:v>-8.8970000000000002</c:v>
                </c:pt>
                <c:pt idx="1698">
                  <c:v>-8.8360000000000003</c:v>
                </c:pt>
                <c:pt idx="1699">
                  <c:v>-8.8510000000000009</c:v>
                </c:pt>
                <c:pt idx="1700">
                  <c:v>-8.7959999999999994</c:v>
                </c:pt>
                <c:pt idx="1701">
                  <c:v>-8.7569999999999997</c:v>
                </c:pt>
                <c:pt idx="1702">
                  <c:v>-8.7859999999999996</c:v>
                </c:pt>
                <c:pt idx="1703">
                  <c:v>-8.69</c:v>
                </c:pt>
                <c:pt idx="1704">
                  <c:v>-8.8550000000000004</c:v>
                </c:pt>
                <c:pt idx="1705">
                  <c:v>-8.7409999999999997</c:v>
                </c:pt>
                <c:pt idx="1706">
                  <c:v>-8.8350000000000009</c:v>
                </c:pt>
                <c:pt idx="1707">
                  <c:v>-8.7870000000000008</c:v>
                </c:pt>
                <c:pt idx="1708">
                  <c:v>-8.8089999999999993</c:v>
                </c:pt>
                <c:pt idx="1709">
                  <c:v>-8.7680000000000007</c:v>
                </c:pt>
                <c:pt idx="1710">
                  <c:v>-8.8529999999999998</c:v>
                </c:pt>
                <c:pt idx="1711">
                  <c:v>-8.8040000000000003</c:v>
                </c:pt>
                <c:pt idx="1712">
                  <c:v>-8.8840000000000003</c:v>
                </c:pt>
                <c:pt idx="1713">
                  <c:v>-8.8260000000000005</c:v>
                </c:pt>
                <c:pt idx="1714">
                  <c:v>-8.8420000000000005</c:v>
                </c:pt>
                <c:pt idx="1715">
                  <c:v>-8.7910000000000004</c:v>
                </c:pt>
                <c:pt idx="1716">
                  <c:v>-8.8149999999999995</c:v>
                </c:pt>
                <c:pt idx="1717">
                  <c:v>-8.83</c:v>
                </c:pt>
                <c:pt idx="1718">
                  <c:v>-8.8460000000000001</c:v>
                </c:pt>
                <c:pt idx="1719">
                  <c:v>-8.8559999999999999</c:v>
                </c:pt>
                <c:pt idx="1720">
                  <c:v>-8.8629999999999995</c:v>
                </c:pt>
                <c:pt idx="1721">
                  <c:v>-8.81</c:v>
                </c:pt>
                <c:pt idx="1722">
                  <c:v>-8.89</c:v>
                </c:pt>
                <c:pt idx="1723">
                  <c:v>-8.8330000000000002</c:v>
                </c:pt>
                <c:pt idx="1724">
                  <c:v>-8.8450000000000006</c:v>
                </c:pt>
                <c:pt idx="1725">
                  <c:v>-8.7949999999999999</c:v>
                </c:pt>
                <c:pt idx="1726">
                  <c:v>-8.7560000000000002</c:v>
                </c:pt>
                <c:pt idx="1727">
                  <c:v>-8.7200000000000006</c:v>
                </c:pt>
                <c:pt idx="1728">
                  <c:v>-8.76</c:v>
                </c:pt>
                <c:pt idx="1729">
                  <c:v>-8.6620000000000008</c:v>
                </c:pt>
                <c:pt idx="1730">
                  <c:v>-8.6489999999999991</c:v>
                </c:pt>
                <c:pt idx="1731">
                  <c:v>-8.577</c:v>
                </c:pt>
                <c:pt idx="1732">
                  <c:v>-8.5830000000000002</c:v>
                </c:pt>
                <c:pt idx="1733">
                  <c:v>-8.4600000000000009</c:v>
                </c:pt>
                <c:pt idx="1734">
                  <c:v>-8.548</c:v>
                </c:pt>
                <c:pt idx="1735">
                  <c:v>-8.4969999999999999</c:v>
                </c:pt>
                <c:pt idx="1736">
                  <c:v>-8.3940000000000001</c:v>
                </c:pt>
                <c:pt idx="1737">
                  <c:v>-8.3740000000000006</c:v>
                </c:pt>
                <c:pt idx="1738">
                  <c:v>-8.3569999999999993</c:v>
                </c:pt>
                <c:pt idx="1739">
                  <c:v>-8.2789999999999999</c:v>
                </c:pt>
                <c:pt idx="1740">
                  <c:v>-8.2840000000000007</c:v>
                </c:pt>
                <c:pt idx="1741">
                  <c:v>-8.2829999999999995</c:v>
                </c:pt>
                <c:pt idx="1742">
                  <c:v>-8.1620000000000008</c:v>
                </c:pt>
                <c:pt idx="1743">
                  <c:v>-8.1259999999999994</c:v>
                </c:pt>
                <c:pt idx="1744">
                  <c:v>-8.0969999999999995</c:v>
                </c:pt>
                <c:pt idx="1745">
                  <c:v>-8.0139999999999993</c:v>
                </c:pt>
                <c:pt idx="1746">
                  <c:v>-8.0079999999999991</c:v>
                </c:pt>
                <c:pt idx="1747">
                  <c:v>-7.9390000000000001</c:v>
                </c:pt>
                <c:pt idx="1748">
                  <c:v>-7.9470000000000001</c:v>
                </c:pt>
                <c:pt idx="1749">
                  <c:v>-7.8310000000000004</c:v>
                </c:pt>
                <c:pt idx="1750">
                  <c:v>-7.7990000000000004</c:v>
                </c:pt>
                <c:pt idx="1751">
                  <c:v>-7.7759999999999998</c:v>
                </c:pt>
                <c:pt idx="1752">
                  <c:v>-7.6929999999999996</c:v>
                </c:pt>
                <c:pt idx="1753">
                  <c:v>-7.7510000000000003</c:v>
                </c:pt>
                <c:pt idx="1754">
                  <c:v>-7.6120000000000001</c:v>
                </c:pt>
                <c:pt idx="1755">
                  <c:v>-7.6870000000000003</c:v>
                </c:pt>
                <c:pt idx="1756">
                  <c:v>-7.5</c:v>
                </c:pt>
                <c:pt idx="1757">
                  <c:v>-7.5350000000000001</c:v>
                </c:pt>
                <c:pt idx="1758">
                  <c:v>-7.5010000000000003</c:v>
                </c:pt>
                <c:pt idx="1759">
                  <c:v>-7.4740000000000002</c:v>
                </c:pt>
                <c:pt idx="1760">
                  <c:v>-7.39</c:v>
                </c:pt>
                <c:pt idx="1761">
                  <c:v>-7.3849999999999998</c:v>
                </c:pt>
                <c:pt idx="1762">
                  <c:v>-7.32</c:v>
                </c:pt>
                <c:pt idx="1763">
                  <c:v>-7.2690000000000001</c:v>
                </c:pt>
                <c:pt idx="1764">
                  <c:v>-7.2859999999999996</c:v>
                </c:pt>
                <c:pt idx="1765">
                  <c:v>-7.3029999999999999</c:v>
                </c:pt>
                <c:pt idx="1766">
                  <c:v>-7.2560000000000002</c:v>
                </c:pt>
                <c:pt idx="1767">
                  <c:v>-7.1539999999999999</c:v>
                </c:pt>
                <c:pt idx="1768">
                  <c:v>-7.1360000000000001</c:v>
                </c:pt>
                <c:pt idx="1769">
                  <c:v>-7.1210000000000004</c:v>
                </c:pt>
                <c:pt idx="1770">
                  <c:v>-7.048</c:v>
                </c:pt>
                <c:pt idx="1771">
                  <c:v>-6.9880000000000004</c:v>
                </c:pt>
                <c:pt idx="1772">
                  <c:v>-6.94</c:v>
                </c:pt>
                <c:pt idx="1773">
                  <c:v>-6.9029999999999996</c:v>
                </c:pt>
                <c:pt idx="1774">
                  <c:v>-6.9349999999999996</c:v>
                </c:pt>
                <c:pt idx="1775">
                  <c:v>-6.8979999999999997</c:v>
                </c:pt>
                <c:pt idx="1776">
                  <c:v>-6.9269999999999996</c:v>
                </c:pt>
                <c:pt idx="1777">
                  <c:v>-6.8949999999999996</c:v>
                </c:pt>
                <c:pt idx="1778">
                  <c:v>-6.806</c:v>
                </c:pt>
                <c:pt idx="1779">
                  <c:v>-6.7960000000000003</c:v>
                </c:pt>
                <c:pt idx="1780">
                  <c:v>-6.726</c:v>
                </c:pt>
                <c:pt idx="1781">
                  <c:v>-6.67</c:v>
                </c:pt>
                <c:pt idx="1782">
                  <c:v>-6.7480000000000002</c:v>
                </c:pt>
                <c:pt idx="1783">
                  <c:v>-6.6879999999999997</c:v>
                </c:pt>
                <c:pt idx="1784">
                  <c:v>-6.6989999999999998</c:v>
                </c:pt>
                <c:pt idx="1785">
                  <c:v>-6.65</c:v>
                </c:pt>
                <c:pt idx="1786">
                  <c:v>-6.6710000000000003</c:v>
                </c:pt>
                <c:pt idx="1787">
                  <c:v>-6.5650000000000004</c:v>
                </c:pt>
                <c:pt idx="1788">
                  <c:v>-6.54</c:v>
                </c:pt>
                <c:pt idx="1789">
                  <c:v>-6.5209999999999999</c:v>
                </c:pt>
                <c:pt idx="1790">
                  <c:v>-6.5069999999999997</c:v>
                </c:pt>
                <c:pt idx="1791">
                  <c:v>-6.5549999999999997</c:v>
                </c:pt>
                <c:pt idx="1792">
                  <c:v>-6.4710000000000001</c:v>
                </c:pt>
                <c:pt idx="1793">
                  <c:v>-6.4050000000000002</c:v>
                </c:pt>
                <c:pt idx="1794">
                  <c:v>-6.415</c:v>
                </c:pt>
                <c:pt idx="1795">
                  <c:v>-6.4210000000000003</c:v>
                </c:pt>
                <c:pt idx="1796">
                  <c:v>-6.3639999999999999</c:v>
                </c:pt>
                <c:pt idx="1797">
                  <c:v>-6.319</c:v>
                </c:pt>
                <c:pt idx="1798">
                  <c:v>-6.3440000000000003</c:v>
                </c:pt>
                <c:pt idx="1799">
                  <c:v>-6.3040000000000003</c:v>
                </c:pt>
                <c:pt idx="1800">
                  <c:v>-6.2110000000000003</c:v>
                </c:pt>
                <c:pt idx="1801">
                  <c:v>-6.133</c:v>
                </c:pt>
                <c:pt idx="1802">
                  <c:v>-6.1950000000000003</c:v>
                </c:pt>
                <c:pt idx="1803">
                  <c:v>-6.1239999999999997</c:v>
                </c:pt>
                <c:pt idx="1804">
                  <c:v>-6.1879999999999997</c:v>
                </c:pt>
                <c:pt idx="1805">
                  <c:v>-6.056</c:v>
                </c:pt>
                <c:pt idx="1806">
                  <c:v>-6.0720000000000001</c:v>
                </c:pt>
                <c:pt idx="1807">
                  <c:v>-6.024</c:v>
                </c:pt>
                <c:pt idx="1808">
                  <c:v>-5.9859999999999998</c:v>
                </c:pt>
                <c:pt idx="1809">
                  <c:v>-5.8929999999999998</c:v>
                </c:pt>
                <c:pt idx="1810">
                  <c:v>-5.944</c:v>
                </c:pt>
                <c:pt idx="1811">
                  <c:v>-5.9210000000000003</c:v>
                </c:pt>
                <c:pt idx="1812">
                  <c:v>-5.7779999999999996</c:v>
                </c:pt>
                <c:pt idx="1813">
                  <c:v>-5.85</c:v>
                </c:pt>
                <c:pt idx="1814">
                  <c:v>-5.665</c:v>
                </c:pt>
                <c:pt idx="1815">
                  <c:v>-5.6980000000000004</c:v>
                </c:pt>
                <c:pt idx="1816">
                  <c:v>-5.6630000000000003</c:v>
                </c:pt>
                <c:pt idx="1817">
                  <c:v>-5.6980000000000004</c:v>
                </c:pt>
                <c:pt idx="1818">
                  <c:v>-5.4779999999999998</c:v>
                </c:pt>
                <c:pt idx="1819">
                  <c:v>-5.5490000000000004</c:v>
                </c:pt>
                <c:pt idx="1820">
                  <c:v>-5.5430000000000001</c:v>
                </c:pt>
                <c:pt idx="1821">
                  <c:v>-5.48</c:v>
                </c:pt>
                <c:pt idx="1822">
                  <c:v>-5.4269999999999996</c:v>
                </c:pt>
                <c:pt idx="1823">
                  <c:v>-5.3849999999999998</c:v>
                </c:pt>
                <c:pt idx="1824">
                  <c:v>-5.3520000000000003</c:v>
                </c:pt>
                <c:pt idx="1825">
                  <c:v>-5.2640000000000002</c:v>
                </c:pt>
                <c:pt idx="1826">
                  <c:v>-5.2549999999999999</c:v>
                </c:pt>
                <c:pt idx="1827">
                  <c:v>-5.3090000000000002</c:v>
                </c:pt>
                <c:pt idx="1828">
                  <c:v>-5.1669999999999998</c:v>
                </c:pt>
                <c:pt idx="1829">
                  <c:v>-5.1779999999999999</c:v>
                </c:pt>
                <c:pt idx="1830">
                  <c:v>-5.0640000000000001</c:v>
                </c:pt>
                <c:pt idx="1831">
                  <c:v>-5.0949999999999998</c:v>
                </c:pt>
                <c:pt idx="1832">
                  <c:v>-4.9349999999999996</c:v>
                </c:pt>
                <c:pt idx="1833">
                  <c:v>-4.93</c:v>
                </c:pt>
                <c:pt idx="1834">
                  <c:v>-4.9260000000000002</c:v>
                </c:pt>
                <c:pt idx="1835">
                  <c:v>-4.9240000000000004</c:v>
                </c:pt>
                <c:pt idx="1836">
                  <c:v>-4.8600000000000003</c:v>
                </c:pt>
                <c:pt idx="1837">
                  <c:v>-4.8090000000000002</c:v>
                </c:pt>
                <c:pt idx="1838">
                  <c:v>-4.7060000000000004</c:v>
                </c:pt>
                <c:pt idx="1839">
                  <c:v>-4.6849999999999996</c:v>
                </c:pt>
                <c:pt idx="1840">
                  <c:v>-4.6689999999999996</c:v>
                </c:pt>
                <c:pt idx="1841">
                  <c:v>-4.6559999999999997</c:v>
                </c:pt>
                <c:pt idx="1842">
                  <c:v>-4.5839999999999996</c:v>
                </c:pt>
                <c:pt idx="1843">
                  <c:v>-4.4649999999999999</c:v>
                </c:pt>
                <c:pt idx="1844">
                  <c:v>-4.6159999999999997</c:v>
                </c:pt>
                <c:pt idx="1845">
                  <c:v>-4.4909999999999997</c:v>
                </c:pt>
                <c:pt idx="1846">
                  <c:v>-4.5140000000000002</c:v>
                </c:pt>
                <c:pt idx="1847">
                  <c:v>-4.41</c:v>
                </c:pt>
                <c:pt idx="1848">
                  <c:v>-4.4489999999999998</c:v>
                </c:pt>
                <c:pt idx="1849">
                  <c:v>-4.4160000000000004</c:v>
                </c:pt>
                <c:pt idx="1850">
                  <c:v>-4.3940000000000001</c:v>
                </c:pt>
                <c:pt idx="1851">
                  <c:v>-4.375</c:v>
                </c:pt>
                <c:pt idx="1852">
                  <c:v>-4.4210000000000003</c:v>
                </c:pt>
                <c:pt idx="1853">
                  <c:v>-4.335</c:v>
                </c:pt>
                <c:pt idx="1854">
                  <c:v>-4.327</c:v>
                </c:pt>
                <c:pt idx="1855">
                  <c:v>-4.3209999999999997</c:v>
                </c:pt>
                <c:pt idx="1856">
                  <c:v>-4.2549999999999999</c:v>
                </c:pt>
                <c:pt idx="1857">
                  <c:v>-4.202</c:v>
                </c:pt>
                <c:pt idx="1858">
                  <c:v>-4.2210000000000001</c:v>
                </c:pt>
                <c:pt idx="1859">
                  <c:v>-4.1749999999999998</c:v>
                </c:pt>
                <c:pt idx="1860">
                  <c:v>-4.1379999999999999</c:v>
                </c:pt>
                <c:pt idx="1861">
                  <c:v>-4.0469999999999997</c:v>
                </c:pt>
                <c:pt idx="1862">
                  <c:v>-3.9129999999999998</c:v>
                </c:pt>
                <c:pt idx="1863">
                  <c:v>-4.0519999999999996</c:v>
                </c:pt>
                <c:pt idx="1864">
                  <c:v>-3.9159999999999999</c:v>
                </c:pt>
                <c:pt idx="1865">
                  <c:v>-3.8090000000000002</c:v>
                </c:pt>
                <c:pt idx="1866">
                  <c:v>-3.8450000000000002</c:v>
                </c:pt>
                <c:pt idx="1867">
                  <c:v>-3.7509999999999999</c:v>
                </c:pt>
                <c:pt idx="1868">
                  <c:v>-3.6760000000000002</c:v>
                </c:pt>
                <c:pt idx="1869">
                  <c:v>-3.6160000000000001</c:v>
                </c:pt>
                <c:pt idx="1870">
                  <c:v>-3.629</c:v>
                </c:pt>
                <c:pt idx="1871">
                  <c:v>-3.5179999999999998</c:v>
                </c:pt>
                <c:pt idx="1872">
                  <c:v>-3.49</c:v>
                </c:pt>
                <c:pt idx="1873">
                  <c:v>-3.4049999999999998</c:v>
                </c:pt>
                <c:pt idx="1874">
                  <c:v>-3.4</c:v>
                </c:pt>
                <c:pt idx="1875">
                  <c:v>-3.3340000000000001</c:v>
                </c:pt>
                <c:pt idx="1876">
                  <c:v>-3.28</c:v>
                </c:pt>
                <c:pt idx="1877">
                  <c:v>-3.177</c:v>
                </c:pt>
                <c:pt idx="1878">
                  <c:v>-3.0329999999999999</c:v>
                </c:pt>
                <c:pt idx="1879">
                  <c:v>-3.1019999999999999</c:v>
                </c:pt>
                <c:pt idx="1880">
                  <c:v>-3.0950000000000002</c:v>
                </c:pt>
                <c:pt idx="1881">
                  <c:v>-3.028</c:v>
                </c:pt>
                <c:pt idx="1882">
                  <c:v>-2.9140000000000001</c:v>
                </c:pt>
                <c:pt idx="1883">
                  <c:v>-2.7610000000000001</c:v>
                </c:pt>
                <c:pt idx="1884">
                  <c:v>-2.7610000000000001</c:v>
                </c:pt>
                <c:pt idx="1885">
                  <c:v>-2.762</c:v>
                </c:pt>
                <c:pt idx="1886">
                  <c:v>-2.641</c:v>
                </c:pt>
                <c:pt idx="1887">
                  <c:v>-2.5419999999999998</c:v>
                </c:pt>
                <c:pt idx="1888">
                  <c:v>-2.5249999999999999</c:v>
                </c:pt>
                <c:pt idx="1889">
                  <c:v>-2.5110000000000001</c:v>
                </c:pt>
                <c:pt idx="1890">
                  <c:v>-2.4390000000000001</c:v>
                </c:pt>
                <c:pt idx="1891">
                  <c:v>-2.3809999999999998</c:v>
                </c:pt>
                <c:pt idx="1892">
                  <c:v>-2.3340000000000001</c:v>
                </c:pt>
                <c:pt idx="1893">
                  <c:v>-2.298</c:v>
                </c:pt>
                <c:pt idx="1894">
                  <c:v>-2.2069999999999999</c:v>
                </c:pt>
                <c:pt idx="1895">
                  <c:v>-2.1949999999999998</c:v>
                </c:pt>
                <c:pt idx="1896">
                  <c:v>-2.0019999999999998</c:v>
                </c:pt>
                <c:pt idx="1897">
                  <c:v>-2.0310000000000001</c:v>
                </c:pt>
                <c:pt idx="1898">
                  <c:v>-1.9319999999999999</c:v>
                </c:pt>
                <c:pt idx="1899">
                  <c:v>-1.9139999999999999</c:v>
                </c:pt>
                <c:pt idx="1900">
                  <c:v>-1.8380000000000001</c:v>
                </c:pt>
                <c:pt idx="1901">
                  <c:v>-1.839</c:v>
                </c:pt>
                <c:pt idx="1902">
                  <c:v>-1.7170000000000001</c:v>
                </c:pt>
                <c:pt idx="1903">
                  <c:v>-1.742</c:v>
                </c:pt>
                <c:pt idx="1904">
                  <c:v>-1.639</c:v>
                </c:pt>
                <c:pt idx="1905">
                  <c:v>-1.4950000000000001</c:v>
                </c:pt>
                <c:pt idx="1906">
                  <c:v>-1.5029999999999999</c:v>
                </c:pt>
                <c:pt idx="1907">
                  <c:v>-1.448</c:v>
                </c:pt>
                <c:pt idx="1908">
                  <c:v>-1.4039999999999999</c:v>
                </c:pt>
                <c:pt idx="1909">
                  <c:v>-1.3680000000000001</c:v>
                </c:pt>
                <c:pt idx="1910">
                  <c:v>-1.341</c:v>
                </c:pt>
                <c:pt idx="1911">
                  <c:v>-1.256</c:v>
                </c:pt>
                <c:pt idx="1912">
                  <c:v>-1.19</c:v>
                </c:pt>
                <c:pt idx="1913">
                  <c:v>-1.1359999999999999</c:v>
                </c:pt>
                <c:pt idx="1914">
                  <c:v>-1.093</c:v>
                </c:pt>
                <c:pt idx="1915">
                  <c:v>-0.997</c:v>
                </c:pt>
                <c:pt idx="1916">
                  <c:v>-0.98099999999999998</c:v>
                </c:pt>
                <c:pt idx="1917">
                  <c:v>-0.90800000000000003</c:v>
                </c:pt>
                <c:pt idx="1918">
                  <c:v>-0.91100000000000003</c:v>
                </c:pt>
                <c:pt idx="1919">
                  <c:v>-0.79</c:v>
                </c:pt>
                <c:pt idx="1920">
                  <c:v>-0.69299999999999995</c:v>
                </c:pt>
                <c:pt idx="1921">
                  <c:v>-0.67800000000000005</c:v>
                </c:pt>
                <c:pt idx="1922">
                  <c:v>-0.60399999999999998</c:v>
                </c:pt>
                <c:pt idx="1923">
                  <c:v>-0.54400000000000004</c:v>
                </c:pt>
                <c:pt idx="1924">
                  <c:v>-0.497</c:v>
                </c:pt>
                <c:pt idx="1925">
                  <c:v>-0.45900000000000002</c:v>
                </c:pt>
                <c:pt idx="1926">
                  <c:v>-0.42799999999999999</c:v>
                </c:pt>
                <c:pt idx="1927">
                  <c:v>-0.40400000000000003</c:v>
                </c:pt>
                <c:pt idx="1928">
                  <c:v>-0.32300000000000001</c:v>
                </c:pt>
                <c:pt idx="1929">
                  <c:v>-0.19700000000000001</c:v>
                </c:pt>
                <c:pt idx="1930">
                  <c:v>-0.219</c:v>
                </c:pt>
                <c:pt idx="1931">
                  <c:v>-0.23699999999999999</c:v>
                </c:pt>
                <c:pt idx="1932">
                  <c:v>-0.128</c:v>
                </c:pt>
                <c:pt idx="1933">
                  <c:v>-0.10299999999999999</c:v>
                </c:pt>
                <c:pt idx="1934">
                  <c:v>-8.2000000000000003E-2</c:v>
                </c:pt>
                <c:pt idx="1935">
                  <c:v>-6.6000000000000003E-2</c:v>
                </c:pt>
                <c:pt idx="1936">
                  <c:v>-5.1999999999999998E-2</c:v>
                </c:pt>
                <c:pt idx="1937">
                  <c:v>-4.2000000000000003E-2</c:v>
                </c:pt>
                <c:pt idx="1938">
                  <c:v>-3.4000000000000002E-2</c:v>
                </c:pt>
                <c:pt idx="1939">
                  <c:v>3.4000000000000002E-2</c:v>
                </c:pt>
                <c:pt idx="1940">
                  <c:v>-3.4000000000000002E-2</c:v>
                </c:pt>
                <c:pt idx="1941">
                  <c:v>-2.7E-2</c:v>
                </c:pt>
                <c:pt idx="1942">
                  <c:v>0.04</c:v>
                </c:pt>
                <c:pt idx="1943">
                  <c:v>3.2000000000000001E-2</c:v>
                </c:pt>
                <c:pt idx="1944">
                  <c:v>2.5000000000000001E-2</c:v>
                </c:pt>
                <c:pt idx="1945">
                  <c:v>-4.1000000000000002E-2</c:v>
                </c:pt>
                <c:pt idx="1946">
                  <c:v>-3.3000000000000002E-2</c:v>
                </c:pt>
                <c:pt idx="1947">
                  <c:v>-2.5999999999999999E-2</c:v>
                </c:pt>
                <c:pt idx="1948">
                  <c:v>-2.1000000000000001E-2</c:v>
                </c:pt>
                <c:pt idx="1949">
                  <c:v>-1.7000000000000001E-2</c:v>
                </c:pt>
                <c:pt idx="1950">
                  <c:v>-1.2999999999999999E-2</c:v>
                </c:pt>
                <c:pt idx="1951">
                  <c:v>5.0999999999999997E-2</c:v>
                </c:pt>
                <c:pt idx="1952">
                  <c:v>-2.1000000000000001E-2</c:v>
                </c:pt>
                <c:pt idx="1953">
                  <c:v>-1.7000000000000001E-2</c:v>
                </c:pt>
                <c:pt idx="1954">
                  <c:v>-1.2999999999999999E-2</c:v>
                </c:pt>
                <c:pt idx="1955">
                  <c:v>-1.0999999999999999E-2</c:v>
                </c:pt>
                <c:pt idx="1956">
                  <c:v>-8.9999999999999993E-3</c:v>
                </c:pt>
                <c:pt idx="1957">
                  <c:v>-7.0000000000000001E-3</c:v>
                </c:pt>
                <c:pt idx="1958">
                  <c:v>5.6000000000000001E-2</c:v>
                </c:pt>
                <c:pt idx="1959">
                  <c:v>4.4999999999999998E-2</c:v>
                </c:pt>
                <c:pt idx="1960">
                  <c:v>3.5999999999999997E-2</c:v>
                </c:pt>
                <c:pt idx="1961">
                  <c:v>-3.3000000000000002E-2</c:v>
                </c:pt>
                <c:pt idx="1962">
                  <c:v>-2.5999999999999999E-2</c:v>
                </c:pt>
                <c:pt idx="1963">
                  <c:v>-2.1000000000000001E-2</c:v>
                </c:pt>
                <c:pt idx="1964">
                  <c:v>-1.7000000000000001E-2</c:v>
                </c:pt>
                <c:pt idx="1965">
                  <c:v>4.8000000000000001E-2</c:v>
                </c:pt>
                <c:pt idx="1966">
                  <c:v>-2.3E-2</c:v>
                </c:pt>
                <c:pt idx="1967">
                  <c:v>-1.7999999999999999E-2</c:v>
                </c:pt>
                <c:pt idx="1968">
                  <c:v>-1.4999999999999999E-2</c:v>
                </c:pt>
                <c:pt idx="1969">
                  <c:v>0.05</c:v>
                </c:pt>
                <c:pt idx="1970">
                  <c:v>-2.1999999999999999E-2</c:v>
                </c:pt>
                <c:pt idx="1971">
                  <c:v>4.3999999999999997E-2</c:v>
                </c:pt>
                <c:pt idx="1972">
                  <c:v>3.5000000000000003E-2</c:v>
                </c:pt>
                <c:pt idx="1973">
                  <c:v>-3.3000000000000002E-2</c:v>
                </c:pt>
                <c:pt idx="1974">
                  <c:v>-8.7999999999999995E-2</c:v>
                </c:pt>
                <c:pt idx="1975">
                  <c:v>-8.9999999999999993E-3</c:v>
                </c:pt>
                <c:pt idx="1976">
                  <c:v>-6.9000000000000006E-2</c:v>
                </c:pt>
                <c:pt idx="1977">
                  <c:v>6.0000000000000001E-3</c:v>
                </c:pt>
                <c:pt idx="1978">
                  <c:v>6.7000000000000004E-2</c:v>
                </c:pt>
                <c:pt idx="1979">
                  <c:v>-8.0000000000000002E-3</c:v>
                </c:pt>
                <c:pt idx="1980">
                  <c:v>-6.0000000000000001E-3</c:v>
                </c:pt>
                <c:pt idx="1981">
                  <c:v>-5.0000000000000001E-3</c:v>
                </c:pt>
                <c:pt idx="1982">
                  <c:v>-6.6000000000000003E-2</c:v>
                </c:pt>
                <c:pt idx="1983">
                  <c:v>8.9999999999999993E-3</c:v>
                </c:pt>
                <c:pt idx="1984">
                  <c:v>7.0000000000000001E-3</c:v>
                </c:pt>
                <c:pt idx="1985">
                  <c:v>6.7000000000000004E-2</c:v>
                </c:pt>
                <c:pt idx="1986">
                  <c:v>-8.0000000000000002E-3</c:v>
                </c:pt>
                <c:pt idx="1987">
                  <c:v>-6.0000000000000001E-3</c:v>
                </c:pt>
                <c:pt idx="1988">
                  <c:v>-5.0000000000000001E-3</c:v>
                </c:pt>
                <c:pt idx="1989">
                  <c:v>-4.0000000000000001E-3</c:v>
                </c:pt>
                <c:pt idx="1990">
                  <c:v>-3.0000000000000001E-3</c:v>
                </c:pt>
                <c:pt idx="1991">
                  <c:v>-3.0000000000000001E-3</c:v>
                </c:pt>
                <c:pt idx="1992">
                  <c:v>-2E-3</c:v>
                </c:pt>
                <c:pt idx="1993">
                  <c:v>0.06</c:v>
                </c:pt>
                <c:pt idx="1994">
                  <c:v>-1.4E-2</c:v>
                </c:pt>
                <c:pt idx="1995">
                  <c:v>-1.0999999999999999E-2</c:v>
                </c:pt>
                <c:pt idx="1996">
                  <c:v>-8.9999999999999993E-3</c:v>
                </c:pt>
                <c:pt idx="1997">
                  <c:v>5.3999999999999999E-2</c:v>
                </c:pt>
                <c:pt idx="1998">
                  <c:v>4.3999999999999997E-2</c:v>
                </c:pt>
                <c:pt idx="1999">
                  <c:v>-2.7E-2</c:v>
                </c:pt>
                <c:pt idx="2000">
                  <c:v>0.04</c:v>
                </c:pt>
                <c:pt idx="2001">
                  <c:v>-2.9000000000000001E-2</c:v>
                </c:pt>
                <c:pt idx="2002">
                  <c:v>-2.3E-2</c:v>
                </c:pt>
                <c:pt idx="2003">
                  <c:v>4.2999999999999997E-2</c:v>
                </c:pt>
                <c:pt idx="2004">
                  <c:v>3.4000000000000002E-2</c:v>
                </c:pt>
                <c:pt idx="2005">
                  <c:v>-9.5000000000000001E-2</c:v>
                </c:pt>
                <c:pt idx="2006">
                  <c:v>-1.4999999999999999E-2</c:v>
                </c:pt>
                <c:pt idx="2007">
                  <c:v>-1.2E-2</c:v>
                </c:pt>
                <c:pt idx="2008">
                  <c:v>-0.01</c:v>
                </c:pt>
                <c:pt idx="2009">
                  <c:v>-8.0000000000000002E-3</c:v>
                </c:pt>
                <c:pt idx="2010">
                  <c:v>-6.8000000000000005E-2</c:v>
                </c:pt>
                <c:pt idx="2011">
                  <c:v>6.9000000000000006E-2</c:v>
                </c:pt>
                <c:pt idx="2012">
                  <c:v>-6.0000000000000001E-3</c:v>
                </c:pt>
                <c:pt idx="2013">
                  <c:v>-5.0000000000000001E-3</c:v>
                </c:pt>
                <c:pt idx="2014">
                  <c:v>-4.0000000000000001E-3</c:v>
                </c:pt>
                <c:pt idx="2015">
                  <c:v>-3.0000000000000001E-3</c:v>
                </c:pt>
                <c:pt idx="2016">
                  <c:v>-3.0000000000000001E-3</c:v>
                </c:pt>
                <c:pt idx="2017">
                  <c:v>-2E-3</c:v>
                </c:pt>
                <c:pt idx="2018">
                  <c:v>-2E-3</c:v>
                </c:pt>
                <c:pt idx="2019">
                  <c:v>-1E-3</c:v>
                </c:pt>
                <c:pt idx="2020">
                  <c:v>-1E-3</c:v>
                </c:pt>
                <c:pt idx="2021">
                  <c:v>0.06</c:v>
                </c:pt>
                <c:pt idx="2022">
                  <c:v>4.8000000000000001E-2</c:v>
                </c:pt>
                <c:pt idx="2023">
                  <c:v>-2.3E-2</c:v>
                </c:pt>
                <c:pt idx="2024">
                  <c:v>-1.7999999999999999E-2</c:v>
                </c:pt>
                <c:pt idx="2025">
                  <c:v>-1.4E-2</c:v>
                </c:pt>
                <c:pt idx="2026">
                  <c:v>-1.2E-2</c:v>
                </c:pt>
                <c:pt idx="2027">
                  <c:v>5.1999999999999998E-2</c:v>
                </c:pt>
                <c:pt idx="2028">
                  <c:v>-0.02</c:v>
                </c:pt>
                <c:pt idx="2029">
                  <c:v>-1.6E-2</c:v>
                </c:pt>
                <c:pt idx="2030">
                  <c:v>-1.2999999999999999E-2</c:v>
                </c:pt>
                <c:pt idx="2031">
                  <c:v>5.0999999999999997E-2</c:v>
                </c:pt>
                <c:pt idx="2032">
                  <c:v>-0.02</c:v>
                </c:pt>
                <c:pt idx="2033">
                  <c:v>-1.6E-2</c:v>
                </c:pt>
                <c:pt idx="2034">
                  <c:v>-1.2999999999999999E-2</c:v>
                </c:pt>
                <c:pt idx="2035">
                  <c:v>5.0999999999999997E-2</c:v>
                </c:pt>
                <c:pt idx="2036">
                  <c:v>-2.1000000000000001E-2</c:v>
                </c:pt>
                <c:pt idx="2037">
                  <c:v>-1.6E-2</c:v>
                </c:pt>
                <c:pt idx="2038">
                  <c:v>4.8000000000000001E-2</c:v>
                </c:pt>
                <c:pt idx="2039">
                  <c:v>-2.3E-2</c:v>
                </c:pt>
                <c:pt idx="2040">
                  <c:v>4.2999999999999997E-2</c:v>
                </c:pt>
                <c:pt idx="2041">
                  <c:v>3.4000000000000002E-2</c:v>
                </c:pt>
                <c:pt idx="2042">
                  <c:v>2.8000000000000001E-2</c:v>
                </c:pt>
                <c:pt idx="2043">
                  <c:v>-3.9E-2</c:v>
                </c:pt>
                <c:pt idx="2044">
                  <c:v>-3.1E-2</c:v>
                </c:pt>
                <c:pt idx="2045">
                  <c:v>-2.5000000000000001E-2</c:v>
                </c:pt>
                <c:pt idx="2046">
                  <c:v>-0.02</c:v>
                </c:pt>
                <c:pt idx="2047">
                  <c:v>4.4999999999999998E-2</c:v>
                </c:pt>
                <c:pt idx="2048">
                  <c:v>-2.5000000000000001E-2</c:v>
                </c:pt>
                <c:pt idx="2049">
                  <c:v>-0.02</c:v>
                </c:pt>
                <c:pt idx="2050">
                  <c:v>-1.6E-2</c:v>
                </c:pt>
                <c:pt idx="2051">
                  <c:v>-1.2999999999999999E-2</c:v>
                </c:pt>
                <c:pt idx="2052">
                  <c:v>-0.01</c:v>
                </c:pt>
                <c:pt idx="2053">
                  <c:v>5.2999999999999999E-2</c:v>
                </c:pt>
                <c:pt idx="2054">
                  <c:v>-1.9E-2</c:v>
                </c:pt>
                <c:pt idx="2055">
                  <c:v>-1.4999999999999999E-2</c:v>
                </c:pt>
                <c:pt idx="2056">
                  <c:v>-1.2E-2</c:v>
                </c:pt>
                <c:pt idx="2057">
                  <c:v>-0.01</c:v>
                </c:pt>
                <c:pt idx="2058">
                  <c:v>-8.0000000000000002E-3</c:v>
                </c:pt>
                <c:pt idx="2059">
                  <c:v>5.5E-2</c:v>
                </c:pt>
                <c:pt idx="2060">
                  <c:v>4.3999999999999997E-2</c:v>
                </c:pt>
                <c:pt idx="2061">
                  <c:v>3.5000000000000003E-2</c:v>
                </c:pt>
                <c:pt idx="2062">
                  <c:v>2.8000000000000001E-2</c:v>
                </c:pt>
                <c:pt idx="2063">
                  <c:v>-3.9E-2</c:v>
                </c:pt>
                <c:pt idx="2064">
                  <c:v>-3.1E-2</c:v>
                </c:pt>
                <c:pt idx="2065">
                  <c:v>-2.5000000000000001E-2</c:v>
                </c:pt>
                <c:pt idx="2066">
                  <c:v>-0.02</c:v>
                </c:pt>
                <c:pt idx="2067">
                  <c:v>-1.6E-2</c:v>
                </c:pt>
                <c:pt idx="2068">
                  <c:v>-1.2999999999999999E-2</c:v>
                </c:pt>
                <c:pt idx="2069">
                  <c:v>5.0999999999999997E-2</c:v>
                </c:pt>
                <c:pt idx="2070">
                  <c:v>-0.02</c:v>
                </c:pt>
                <c:pt idx="2071">
                  <c:v>4.4999999999999998E-2</c:v>
                </c:pt>
                <c:pt idx="2072">
                  <c:v>3.5999999999999997E-2</c:v>
                </c:pt>
                <c:pt idx="2073">
                  <c:v>-3.3000000000000002E-2</c:v>
                </c:pt>
                <c:pt idx="2074">
                  <c:v>3.5000000000000003E-2</c:v>
                </c:pt>
                <c:pt idx="2075">
                  <c:v>-3.3000000000000002E-2</c:v>
                </c:pt>
                <c:pt idx="2076">
                  <c:v>-2.5999999999999999E-2</c:v>
                </c:pt>
                <c:pt idx="2077">
                  <c:v>0.04</c:v>
                </c:pt>
                <c:pt idx="2078">
                  <c:v>3.2000000000000001E-2</c:v>
                </c:pt>
                <c:pt idx="2079">
                  <c:v>-3.5999999999999997E-2</c:v>
                </c:pt>
                <c:pt idx="2080">
                  <c:v>3.3000000000000002E-2</c:v>
                </c:pt>
                <c:pt idx="2081">
                  <c:v>2.5999999999999999E-2</c:v>
                </c:pt>
                <c:pt idx="2082">
                  <c:v>-0.04</c:v>
                </c:pt>
                <c:pt idx="2083">
                  <c:v>-0.155</c:v>
                </c:pt>
                <c:pt idx="2084">
                  <c:v>-0.124</c:v>
                </c:pt>
                <c:pt idx="2085">
                  <c:v>-9.9000000000000005E-2</c:v>
                </c:pt>
                <c:pt idx="2086">
                  <c:v>-0.20200000000000001</c:v>
                </c:pt>
                <c:pt idx="2087">
                  <c:v>-0.28399999999999997</c:v>
                </c:pt>
                <c:pt idx="2088">
                  <c:v>-0.28899999999999998</c:v>
                </c:pt>
                <c:pt idx="2089">
                  <c:v>-0.29299999999999998</c:v>
                </c:pt>
                <c:pt idx="2090">
                  <c:v>-0.41799999999999998</c:v>
                </c:pt>
                <c:pt idx="2091">
                  <c:v>-0.39600000000000002</c:v>
                </c:pt>
                <c:pt idx="2092">
                  <c:v>-0.44</c:v>
                </c:pt>
                <c:pt idx="2093">
                  <c:v>-0.53600000000000003</c:v>
                </c:pt>
                <c:pt idx="2094">
                  <c:v>-0.55100000000000005</c:v>
                </c:pt>
                <c:pt idx="2095">
                  <c:v>-0.56399999999999995</c:v>
                </c:pt>
                <c:pt idx="2096">
                  <c:v>-0.69699999999999995</c:v>
                </c:pt>
                <c:pt idx="2097">
                  <c:v>-0.68</c:v>
                </c:pt>
                <c:pt idx="2098">
                  <c:v>-0.66700000000000004</c:v>
                </c:pt>
                <c:pt idx="2099">
                  <c:v>-0.77900000000000003</c:v>
                </c:pt>
                <c:pt idx="2100">
                  <c:v>-0.746</c:v>
                </c:pt>
                <c:pt idx="2101">
                  <c:v>-0.84199999999999997</c:v>
                </c:pt>
                <c:pt idx="2102">
                  <c:v>-0.79700000000000004</c:v>
                </c:pt>
                <c:pt idx="2103">
                  <c:v>-0.88300000000000001</c:v>
                </c:pt>
                <c:pt idx="2104">
                  <c:v>-0.89</c:v>
                </c:pt>
                <c:pt idx="2105">
                  <c:v>-0.83499999999999996</c:v>
                </c:pt>
                <c:pt idx="2106">
                  <c:v>-0.91400000000000003</c:v>
                </c:pt>
                <c:pt idx="2107">
                  <c:v>-0.91500000000000004</c:v>
                </c:pt>
                <c:pt idx="2108">
                  <c:v>-0.97799999999999998</c:v>
                </c:pt>
                <c:pt idx="2109">
                  <c:v>-1.028</c:v>
                </c:pt>
                <c:pt idx="2110">
                  <c:v>-1.006</c:v>
                </c:pt>
                <c:pt idx="2111">
                  <c:v>-1.0509999999999999</c:v>
                </c:pt>
                <c:pt idx="2112">
                  <c:v>-1.0860000000000001</c:v>
                </c:pt>
                <c:pt idx="2113">
                  <c:v>-1.1140000000000001</c:v>
                </c:pt>
                <c:pt idx="2114">
                  <c:v>-1.137</c:v>
                </c:pt>
                <c:pt idx="2115">
                  <c:v>-1.216</c:v>
                </c:pt>
                <c:pt idx="2116">
                  <c:v>-1.2190000000000001</c:v>
                </c:pt>
                <c:pt idx="2117">
                  <c:v>-1.282</c:v>
                </c:pt>
                <c:pt idx="2118">
                  <c:v>-1.3320000000000001</c:v>
                </c:pt>
                <c:pt idx="2119">
                  <c:v>-1.4339999999999999</c:v>
                </c:pt>
                <c:pt idx="2120">
                  <c:v>-1.393</c:v>
                </c:pt>
                <c:pt idx="2121">
                  <c:v>-1.421</c:v>
                </c:pt>
                <c:pt idx="2122">
                  <c:v>-1.5669999999999999</c:v>
                </c:pt>
                <c:pt idx="2123">
                  <c:v>-1.6830000000000001</c:v>
                </c:pt>
                <c:pt idx="2124">
                  <c:v>-1.776</c:v>
                </c:pt>
                <c:pt idx="2125">
                  <c:v>-1.9119999999999999</c:v>
                </c:pt>
                <c:pt idx="2126">
                  <c:v>-1.9590000000000001</c:v>
                </c:pt>
                <c:pt idx="2127">
                  <c:v>-2.0590000000000002</c:v>
                </c:pt>
                <c:pt idx="2128">
                  <c:v>-2.198</c:v>
                </c:pt>
                <c:pt idx="2129">
                  <c:v>-2.3730000000000002</c:v>
                </c:pt>
                <c:pt idx="2130">
                  <c:v>-2.4510000000000001</c:v>
                </c:pt>
                <c:pt idx="2131">
                  <c:v>-2.5750000000000002</c:v>
                </c:pt>
                <c:pt idx="2132">
                  <c:v>-2.673</c:v>
                </c:pt>
                <c:pt idx="2133">
                  <c:v>-2.8140000000000001</c:v>
                </c:pt>
                <c:pt idx="2134">
                  <c:v>-2.8660000000000001</c:v>
                </c:pt>
                <c:pt idx="2135">
                  <c:v>-3.09</c:v>
                </c:pt>
                <c:pt idx="2136">
                  <c:v>-3.2090000000000001</c:v>
                </c:pt>
                <c:pt idx="2137">
                  <c:v>-3.1819999999999999</c:v>
                </c:pt>
                <c:pt idx="2138">
                  <c:v>-3.3439999999999999</c:v>
                </c:pt>
                <c:pt idx="2139">
                  <c:v>-3.4140000000000001</c:v>
                </c:pt>
                <c:pt idx="2140">
                  <c:v>-3.59</c:v>
                </c:pt>
                <c:pt idx="2141">
                  <c:v>-3.609</c:v>
                </c:pt>
                <c:pt idx="2142">
                  <c:v>-3.6850000000000001</c:v>
                </c:pt>
                <c:pt idx="2143">
                  <c:v>-3.746</c:v>
                </c:pt>
                <c:pt idx="2144">
                  <c:v>-3.9180000000000001</c:v>
                </c:pt>
                <c:pt idx="2145">
                  <c:v>-3.9329999999999998</c:v>
                </c:pt>
                <c:pt idx="2146">
                  <c:v>-4.0049999999999999</c:v>
                </c:pt>
                <c:pt idx="2147">
                  <c:v>-4.1260000000000003</c:v>
                </c:pt>
                <c:pt idx="2148">
                  <c:v>-4.16</c:v>
                </c:pt>
                <c:pt idx="2149">
                  <c:v>-4.1870000000000003</c:v>
                </c:pt>
                <c:pt idx="2150">
                  <c:v>-4.3319999999999999</c:v>
                </c:pt>
                <c:pt idx="2151">
                  <c:v>-4.3250000000000002</c:v>
                </c:pt>
                <c:pt idx="2152">
                  <c:v>-4.4420000000000002</c:v>
                </c:pt>
                <c:pt idx="2153">
                  <c:v>-4.4740000000000002</c:v>
                </c:pt>
                <c:pt idx="2154">
                  <c:v>-4.5</c:v>
                </c:pt>
                <c:pt idx="2155">
                  <c:v>-4.5819999999999999</c:v>
                </c:pt>
                <c:pt idx="2156">
                  <c:v>-4.5869999999999997</c:v>
                </c:pt>
                <c:pt idx="2157">
                  <c:v>-4.7750000000000004</c:v>
                </c:pt>
                <c:pt idx="2158">
                  <c:v>-4.8010000000000002</c:v>
                </c:pt>
                <c:pt idx="2159">
                  <c:v>-4.8250000000000002</c:v>
                </c:pt>
                <c:pt idx="2160">
                  <c:v>-4.8410000000000002</c:v>
                </c:pt>
                <c:pt idx="2161">
                  <c:v>-4.7949999999999999</c:v>
                </c:pt>
                <c:pt idx="2162">
                  <c:v>-4.9400000000000004</c:v>
                </c:pt>
                <c:pt idx="2163">
                  <c:v>-4.9329999999999998</c:v>
                </c:pt>
                <c:pt idx="2164">
                  <c:v>-5.0529999999999999</c:v>
                </c:pt>
                <c:pt idx="2165">
                  <c:v>-5.085</c:v>
                </c:pt>
                <c:pt idx="2166">
                  <c:v>-5.173</c:v>
                </c:pt>
                <c:pt idx="2167">
                  <c:v>-5.2439999999999998</c:v>
                </c:pt>
                <c:pt idx="2168">
                  <c:v>-5.3010000000000002</c:v>
                </c:pt>
                <c:pt idx="2169">
                  <c:v>-5.3449999999999998</c:v>
                </c:pt>
                <c:pt idx="2170">
                  <c:v>-5.38</c:v>
                </c:pt>
                <c:pt idx="2171">
                  <c:v>-5.5279999999999996</c:v>
                </c:pt>
                <c:pt idx="2172">
                  <c:v>-5.532</c:v>
                </c:pt>
                <c:pt idx="2173">
                  <c:v>-5.6509999999999998</c:v>
                </c:pt>
                <c:pt idx="2174">
                  <c:v>-5.6879999999999997</c:v>
                </c:pt>
                <c:pt idx="2175">
                  <c:v>-5.84</c:v>
                </c:pt>
                <c:pt idx="2176">
                  <c:v>-5.9020000000000001</c:v>
                </c:pt>
                <c:pt idx="2177">
                  <c:v>-6.0709999999999997</c:v>
                </c:pt>
                <c:pt idx="2178">
                  <c:v>-6.024</c:v>
                </c:pt>
                <c:pt idx="2179">
                  <c:v>-6.2309999999999999</c:v>
                </c:pt>
                <c:pt idx="2180">
                  <c:v>-6.335</c:v>
                </c:pt>
                <c:pt idx="2181">
                  <c:v>-6.3579999999999997</c:v>
                </c:pt>
                <c:pt idx="2182">
                  <c:v>-6.4359999999999999</c:v>
                </c:pt>
                <c:pt idx="2183">
                  <c:v>-6.6219999999999999</c:v>
                </c:pt>
                <c:pt idx="2184">
                  <c:v>-6.649</c:v>
                </c:pt>
                <c:pt idx="2185">
                  <c:v>-6.7930000000000001</c:v>
                </c:pt>
                <c:pt idx="2186">
                  <c:v>-6.8470000000000004</c:v>
                </c:pt>
                <c:pt idx="2187">
                  <c:v>-6.9509999999999996</c:v>
                </c:pt>
                <c:pt idx="2188">
                  <c:v>-7.0330000000000004</c:v>
                </c:pt>
                <c:pt idx="2189">
                  <c:v>-7.1</c:v>
                </c:pt>
                <c:pt idx="2190">
                  <c:v>-7.2759999999999998</c:v>
                </c:pt>
                <c:pt idx="2191">
                  <c:v>-7.2949999999999999</c:v>
                </c:pt>
                <c:pt idx="2192">
                  <c:v>-7.37</c:v>
                </c:pt>
                <c:pt idx="2193">
                  <c:v>-7.4930000000000003</c:v>
                </c:pt>
                <c:pt idx="2194">
                  <c:v>-7.5279999999999996</c:v>
                </c:pt>
                <c:pt idx="2195">
                  <c:v>-7.4960000000000004</c:v>
                </c:pt>
                <c:pt idx="2196">
                  <c:v>-7.532</c:v>
                </c:pt>
                <c:pt idx="2197">
                  <c:v>-7.7450000000000001</c:v>
                </c:pt>
                <c:pt idx="2198">
                  <c:v>-7.6070000000000002</c:v>
                </c:pt>
                <c:pt idx="2199">
                  <c:v>-7.7439999999999998</c:v>
                </c:pt>
                <c:pt idx="2200">
                  <c:v>-7.7279999999999998</c:v>
                </c:pt>
                <c:pt idx="2201">
                  <c:v>-7.8390000000000004</c:v>
                </c:pt>
                <c:pt idx="2202">
                  <c:v>-7.8079999999999998</c:v>
                </c:pt>
                <c:pt idx="2203">
                  <c:v>-7.9050000000000002</c:v>
                </c:pt>
                <c:pt idx="2204">
                  <c:v>-7.8579999999999997</c:v>
                </c:pt>
                <c:pt idx="2205">
                  <c:v>-7.9429999999999996</c:v>
                </c:pt>
                <c:pt idx="2206">
                  <c:v>-7.8280000000000003</c:v>
                </c:pt>
                <c:pt idx="2207">
                  <c:v>-7.9189999999999996</c:v>
                </c:pt>
                <c:pt idx="2208">
                  <c:v>-7.931</c:v>
                </c:pt>
                <c:pt idx="2209">
                  <c:v>-8.0649999999999995</c:v>
                </c:pt>
                <c:pt idx="2210">
                  <c:v>-7.9870000000000001</c:v>
                </c:pt>
                <c:pt idx="2211">
                  <c:v>-7.9850000000000003</c:v>
                </c:pt>
                <c:pt idx="2212">
                  <c:v>-7.9820000000000002</c:v>
                </c:pt>
                <c:pt idx="2213">
                  <c:v>-8.1069999999999993</c:v>
                </c:pt>
                <c:pt idx="2214">
                  <c:v>-8.0180000000000007</c:v>
                </c:pt>
                <c:pt idx="2215">
                  <c:v>-8.0709999999999997</c:v>
                </c:pt>
                <c:pt idx="2216">
                  <c:v>-8.1769999999999996</c:v>
                </c:pt>
                <c:pt idx="2217">
                  <c:v>-8.1370000000000005</c:v>
                </c:pt>
                <c:pt idx="2218">
                  <c:v>-8.2899999999999991</c:v>
                </c:pt>
                <c:pt idx="2219">
                  <c:v>-8.2910000000000004</c:v>
                </c:pt>
                <c:pt idx="2220">
                  <c:v>-8.2919999999999998</c:v>
                </c:pt>
                <c:pt idx="2221">
                  <c:v>-8.23</c:v>
                </c:pt>
                <c:pt idx="2222">
                  <c:v>-8.4239999999999995</c:v>
                </c:pt>
                <c:pt idx="2223">
                  <c:v>-8.3970000000000002</c:v>
                </c:pt>
                <c:pt idx="2224">
                  <c:v>-8.4979999999999993</c:v>
                </c:pt>
                <c:pt idx="2225">
                  <c:v>-8.5169999999999995</c:v>
                </c:pt>
                <c:pt idx="2226">
                  <c:v>-8.7170000000000005</c:v>
                </c:pt>
                <c:pt idx="2227">
                  <c:v>-8.6929999999999996</c:v>
                </c:pt>
                <c:pt idx="2228">
                  <c:v>-8.7970000000000006</c:v>
                </c:pt>
                <c:pt idx="2229">
                  <c:v>-8.8789999999999996</c:v>
                </c:pt>
                <c:pt idx="2230">
                  <c:v>-8.8840000000000003</c:v>
                </c:pt>
                <c:pt idx="2231">
                  <c:v>-9.01</c:v>
                </c:pt>
                <c:pt idx="2232">
                  <c:v>-9.173</c:v>
                </c:pt>
                <c:pt idx="2233">
                  <c:v>-9.1809999999999992</c:v>
                </c:pt>
                <c:pt idx="2234">
                  <c:v>-9.3070000000000004</c:v>
                </c:pt>
                <c:pt idx="2235">
                  <c:v>-9.3490000000000002</c:v>
                </c:pt>
                <c:pt idx="2236">
                  <c:v>-9.5050000000000008</c:v>
                </c:pt>
                <c:pt idx="2237">
                  <c:v>-9.5670000000000002</c:v>
                </c:pt>
                <c:pt idx="2238">
                  <c:v>-9.6189999999999998</c:v>
                </c:pt>
                <c:pt idx="2239">
                  <c:v>-9.7200000000000006</c:v>
                </c:pt>
                <c:pt idx="2240">
                  <c:v>-9.8650000000000002</c:v>
                </c:pt>
                <c:pt idx="2241">
                  <c:v>-9.9179999999999993</c:v>
                </c:pt>
                <c:pt idx="2242">
                  <c:v>-10.082000000000001</c:v>
                </c:pt>
                <c:pt idx="2243">
                  <c:v>-10.093</c:v>
                </c:pt>
                <c:pt idx="2244">
                  <c:v>-10.221</c:v>
                </c:pt>
                <c:pt idx="2245">
                  <c:v>-10.257999999999999</c:v>
                </c:pt>
                <c:pt idx="2246">
                  <c:v>-10.483000000000001</c:v>
                </c:pt>
                <c:pt idx="2247">
                  <c:v>-10.414</c:v>
                </c:pt>
                <c:pt idx="2248">
                  <c:v>-10.537000000000001</c:v>
                </c:pt>
                <c:pt idx="2249">
                  <c:v>-10.577999999999999</c:v>
                </c:pt>
                <c:pt idx="2250">
                  <c:v>-10.74</c:v>
                </c:pt>
                <c:pt idx="2251">
                  <c:v>-10.738</c:v>
                </c:pt>
                <c:pt idx="2252">
                  <c:v>-10.804</c:v>
                </c:pt>
                <c:pt idx="2253">
                  <c:v>-10.974</c:v>
                </c:pt>
                <c:pt idx="2254">
                  <c:v>-10.926</c:v>
                </c:pt>
                <c:pt idx="2255">
                  <c:v>-11.076000000000001</c:v>
                </c:pt>
                <c:pt idx="2256">
                  <c:v>-11.132</c:v>
                </c:pt>
                <c:pt idx="2257">
                  <c:v>-11.116</c:v>
                </c:pt>
                <c:pt idx="2258">
                  <c:v>-11.103</c:v>
                </c:pt>
                <c:pt idx="2259">
                  <c:v>-11.212999999999999</c:v>
                </c:pt>
                <c:pt idx="2260">
                  <c:v>-11.244</c:v>
                </c:pt>
                <c:pt idx="2261">
                  <c:v>-11.329000000000001</c:v>
                </c:pt>
                <c:pt idx="2262">
                  <c:v>-11.272</c:v>
                </c:pt>
                <c:pt idx="2263">
                  <c:v>-11.29</c:v>
                </c:pt>
                <c:pt idx="2264">
                  <c:v>-11.302</c:v>
                </c:pt>
                <c:pt idx="2265">
                  <c:v>-11.252000000000001</c:v>
                </c:pt>
                <c:pt idx="2266">
                  <c:v>-11.336</c:v>
                </c:pt>
                <c:pt idx="2267">
                  <c:v>-11.34</c:v>
                </c:pt>
                <c:pt idx="2268">
                  <c:v>-11.282</c:v>
                </c:pt>
                <c:pt idx="2269">
                  <c:v>-11.42</c:v>
                </c:pt>
                <c:pt idx="2270">
                  <c:v>-11.347</c:v>
                </c:pt>
                <c:pt idx="2271">
                  <c:v>-11.404</c:v>
                </c:pt>
                <c:pt idx="2272">
                  <c:v>-11.461</c:v>
                </c:pt>
                <c:pt idx="2273">
                  <c:v>-11.439</c:v>
                </c:pt>
                <c:pt idx="2274">
                  <c:v>-11.483000000000001</c:v>
                </c:pt>
                <c:pt idx="2275">
                  <c:v>-11.523999999999999</c:v>
                </c:pt>
                <c:pt idx="2276">
                  <c:v>-11.489000000000001</c:v>
                </c:pt>
                <c:pt idx="2277">
                  <c:v>-11.644</c:v>
                </c:pt>
                <c:pt idx="2278">
                  <c:v>-11.709</c:v>
                </c:pt>
                <c:pt idx="2279">
                  <c:v>-11.763999999999999</c:v>
                </c:pt>
                <c:pt idx="2280">
                  <c:v>-11.804</c:v>
                </c:pt>
                <c:pt idx="2281">
                  <c:v>-11.9</c:v>
                </c:pt>
                <c:pt idx="2282">
                  <c:v>-11.971</c:v>
                </c:pt>
                <c:pt idx="2283">
                  <c:v>-12.097</c:v>
                </c:pt>
                <c:pt idx="2284">
                  <c:v>-12.194000000000001</c:v>
                </c:pt>
                <c:pt idx="2285">
                  <c:v>-12.151</c:v>
                </c:pt>
                <c:pt idx="2286">
                  <c:v>-12.292999999999999</c:v>
                </c:pt>
                <c:pt idx="2287">
                  <c:v>-12.420999999999999</c:v>
                </c:pt>
                <c:pt idx="2288">
                  <c:v>-12.574</c:v>
                </c:pt>
                <c:pt idx="2289">
                  <c:v>-12.699</c:v>
                </c:pt>
                <c:pt idx="2290">
                  <c:v>-12.677</c:v>
                </c:pt>
                <c:pt idx="2291">
                  <c:v>-12.779</c:v>
                </c:pt>
                <c:pt idx="2292">
                  <c:v>-12.923999999999999</c:v>
                </c:pt>
                <c:pt idx="2293">
                  <c:v>-13.042</c:v>
                </c:pt>
                <c:pt idx="2294">
                  <c:v>-13.134</c:v>
                </c:pt>
                <c:pt idx="2295">
                  <c:v>-13.33</c:v>
                </c:pt>
                <c:pt idx="2296">
                  <c:v>-13.49</c:v>
                </c:pt>
                <c:pt idx="2297">
                  <c:v>-13.493</c:v>
                </c:pt>
                <c:pt idx="2298">
                  <c:v>-13.618</c:v>
                </c:pt>
                <c:pt idx="2299">
                  <c:v>-13.715999999999999</c:v>
                </c:pt>
                <c:pt idx="2300">
                  <c:v>-13.856999999999999</c:v>
                </c:pt>
                <c:pt idx="2301">
                  <c:v>-13.975</c:v>
                </c:pt>
                <c:pt idx="2302">
                  <c:v>-14.124000000000001</c:v>
                </c:pt>
                <c:pt idx="2303">
                  <c:v>-14.25</c:v>
                </c:pt>
                <c:pt idx="2304">
                  <c:v>-14.346</c:v>
                </c:pt>
                <c:pt idx="2305">
                  <c:v>-14.302</c:v>
                </c:pt>
                <c:pt idx="2306">
                  <c:v>-14.385</c:v>
                </c:pt>
                <c:pt idx="2307">
                  <c:v>-14.456</c:v>
                </c:pt>
                <c:pt idx="2308">
                  <c:v>-14.573</c:v>
                </c:pt>
                <c:pt idx="2309">
                  <c:v>-14.484</c:v>
                </c:pt>
                <c:pt idx="2310">
                  <c:v>-14.532999999999999</c:v>
                </c:pt>
                <c:pt idx="2311">
                  <c:v>-14.569000000000001</c:v>
                </c:pt>
                <c:pt idx="2312">
                  <c:v>-14.603999999999999</c:v>
                </c:pt>
                <c:pt idx="2313">
                  <c:v>-14.443</c:v>
                </c:pt>
                <c:pt idx="2314">
                  <c:v>-14.505000000000001</c:v>
                </c:pt>
                <c:pt idx="2315">
                  <c:v>-14.483000000000001</c:v>
                </c:pt>
                <c:pt idx="2316">
                  <c:v>-14.478</c:v>
                </c:pt>
                <c:pt idx="2317">
                  <c:v>-14.342000000000001</c:v>
                </c:pt>
                <c:pt idx="2318">
                  <c:v>-14.356999999999999</c:v>
                </c:pt>
                <c:pt idx="2319">
                  <c:v>-14.499000000000001</c:v>
                </c:pt>
                <c:pt idx="2320">
                  <c:v>-14.425000000000001</c:v>
                </c:pt>
                <c:pt idx="2321">
                  <c:v>-14.366</c:v>
                </c:pt>
                <c:pt idx="2322">
                  <c:v>-14.375999999999999</c:v>
                </c:pt>
                <c:pt idx="2323">
                  <c:v>-14.319000000000001</c:v>
                </c:pt>
                <c:pt idx="2324">
                  <c:v>-14.467000000000001</c:v>
                </c:pt>
                <c:pt idx="2325">
                  <c:v>-14.459</c:v>
                </c:pt>
                <c:pt idx="2326">
                  <c:v>-14.456</c:v>
                </c:pt>
                <c:pt idx="2327">
                  <c:v>-14.571999999999999</c:v>
                </c:pt>
                <c:pt idx="2328">
                  <c:v>-14.603999999999999</c:v>
                </c:pt>
                <c:pt idx="2329">
                  <c:v>-14.629</c:v>
                </c:pt>
                <c:pt idx="2330">
                  <c:v>-14.712</c:v>
                </c:pt>
                <c:pt idx="2331">
                  <c:v>-14.84</c:v>
                </c:pt>
                <c:pt idx="2332">
                  <c:v>-14.88</c:v>
                </c:pt>
                <c:pt idx="2333">
                  <c:v>-14.973000000000001</c:v>
                </c:pt>
                <c:pt idx="2334">
                  <c:v>-14.98</c:v>
                </c:pt>
                <c:pt idx="2335">
                  <c:v>-15.122</c:v>
                </c:pt>
                <c:pt idx="2336">
                  <c:v>-15.164</c:v>
                </c:pt>
                <c:pt idx="2337">
                  <c:v>-15.326000000000001</c:v>
                </c:pt>
                <c:pt idx="2338">
                  <c:v>-15.452</c:v>
                </c:pt>
                <c:pt idx="2339">
                  <c:v>-15.616</c:v>
                </c:pt>
                <c:pt idx="2340">
                  <c:v>-15.752000000000001</c:v>
                </c:pt>
                <c:pt idx="2341">
                  <c:v>-15.851000000000001</c:v>
                </c:pt>
                <c:pt idx="2342">
                  <c:v>-15.933999999999999</c:v>
                </c:pt>
                <c:pt idx="2343">
                  <c:v>-16.062999999999999</c:v>
                </c:pt>
                <c:pt idx="2344">
                  <c:v>-16.103999999999999</c:v>
                </c:pt>
                <c:pt idx="2345">
                  <c:v>-16.382000000000001</c:v>
                </c:pt>
                <c:pt idx="2346">
                  <c:v>-16.297000000000001</c:v>
                </c:pt>
                <c:pt idx="2347">
                  <c:v>-16.411000000000001</c:v>
                </c:pt>
                <c:pt idx="2348">
                  <c:v>-16.568999999999999</c:v>
                </c:pt>
                <c:pt idx="2349">
                  <c:v>-16.510999999999999</c:v>
                </c:pt>
                <c:pt idx="2350">
                  <c:v>-16.584</c:v>
                </c:pt>
                <c:pt idx="2351">
                  <c:v>-16.582000000000001</c:v>
                </c:pt>
                <c:pt idx="2352">
                  <c:v>-16.52</c:v>
                </c:pt>
                <c:pt idx="2353">
                  <c:v>-16.593</c:v>
                </c:pt>
                <c:pt idx="2354">
                  <c:v>-16.463999999999999</c:v>
                </c:pt>
                <c:pt idx="2355">
                  <c:v>-16.367000000000001</c:v>
                </c:pt>
                <c:pt idx="2356">
                  <c:v>-16.344000000000001</c:v>
                </c:pt>
                <c:pt idx="2357">
                  <c:v>-16.268999999999998</c:v>
                </c:pt>
                <c:pt idx="2358">
                  <c:v>-16.27</c:v>
                </c:pt>
                <c:pt idx="2359">
                  <c:v>-16.202000000000002</c:v>
                </c:pt>
                <c:pt idx="2360">
                  <c:v>-16.347999999999999</c:v>
                </c:pt>
                <c:pt idx="2361">
                  <c:v>-16.266999999999999</c:v>
                </c:pt>
                <c:pt idx="2362">
                  <c:v>-16.27</c:v>
                </c:pt>
                <c:pt idx="2363">
                  <c:v>-16.390999999999998</c:v>
                </c:pt>
                <c:pt idx="2364">
                  <c:v>-16.242999999999999</c:v>
                </c:pt>
                <c:pt idx="2365">
                  <c:v>-16.309000000000001</c:v>
                </c:pt>
                <c:pt idx="2366">
                  <c:v>-16.486000000000001</c:v>
                </c:pt>
                <c:pt idx="2367">
                  <c:v>-16.382000000000001</c:v>
                </c:pt>
                <c:pt idx="2368">
                  <c:v>-16.664999999999999</c:v>
                </c:pt>
                <c:pt idx="2369">
                  <c:v>-16.648</c:v>
                </c:pt>
                <c:pt idx="2370">
                  <c:v>-16.757000000000001</c:v>
                </c:pt>
                <c:pt idx="2371">
                  <c:v>-16.838999999999999</c:v>
                </c:pt>
                <c:pt idx="2372">
                  <c:v>-17.036000000000001</c:v>
                </c:pt>
                <c:pt idx="2373">
                  <c:v>-17.068999999999999</c:v>
                </c:pt>
                <c:pt idx="2374">
                  <c:v>-17.393999999999998</c:v>
                </c:pt>
                <c:pt idx="2375">
                  <c:v>-17.352</c:v>
                </c:pt>
                <c:pt idx="2376">
                  <c:v>-17.751999999999999</c:v>
                </c:pt>
                <c:pt idx="2377">
                  <c:v>-17.699000000000002</c:v>
                </c:pt>
                <c:pt idx="2378">
                  <c:v>-17.965</c:v>
                </c:pt>
                <c:pt idx="2379">
                  <c:v>-18.117999999999999</c:v>
                </c:pt>
                <c:pt idx="2380">
                  <c:v>-18.359000000000002</c:v>
                </c:pt>
                <c:pt idx="2381">
                  <c:v>-18.373000000000001</c:v>
                </c:pt>
                <c:pt idx="2382">
                  <c:v>-18.565999999999999</c:v>
                </c:pt>
                <c:pt idx="2383">
                  <c:v>-18.594000000000001</c:v>
                </c:pt>
                <c:pt idx="2384">
                  <c:v>-18.739999999999998</c:v>
                </c:pt>
                <c:pt idx="2385">
                  <c:v>-18.68</c:v>
                </c:pt>
                <c:pt idx="2386">
                  <c:v>-18.812000000000001</c:v>
                </c:pt>
                <c:pt idx="2387">
                  <c:v>-18.846</c:v>
                </c:pt>
                <c:pt idx="2388">
                  <c:v>-18.829999999999998</c:v>
                </c:pt>
                <c:pt idx="2389">
                  <c:v>-18.741</c:v>
                </c:pt>
                <c:pt idx="2390">
                  <c:v>-18.745000000000001</c:v>
                </c:pt>
                <c:pt idx="2391">
                  <c:v>-18.613</c:v>
                </c:pt>
                <c:pt idx="2392">
                  <c:v>-18.510999999999999</c:v>
                </c:pt>
                <c:pt idx="2393">
                  <c:v>-18.561</c:v>
                </c:pt>
                <c:pt idx="2394">
                  <c:v>-18.529</c:v>
                </c:pt>
                <c:pt idx="2395">
                  <c:v>-18.568000000000001</c:v>
                </c:pt>
                <c:pt idx="2396">
                  <c:v>-18.420000000000002</c:v>
                </c:pt>
                <c:pt idx="2397">
                  <c:v>-18.41</c:v>
                </c:pt>
                <c:pt idx="2398">
                  <c:v>-18.361000000000001</c:v>
                </c:pt>
                <c:pt idx="2399">
                  <c:v>-18.369</c:v>
                </c:pt>
                <c:pt idx="2400">
                  <c:v>-18.318999999999999</c:v>
                </c:pt>
                <c:pt idx="2401">
                  <c:v>-18.396999999999998</c:v>
                </c:pt>
                <c:pt idx="2402">
                  <c:v>-18.28</c:v>
                </c:pt>
                <c:pt idx="2403">
                  <c:v>-18.556000000000001</c:v>
                </c:pt>
                <c:pt idx="2404">
                  <c:v>-18.41</c:v>
                </c:pt>
                <c:pt idx="2405">
                  <c:v>-18.530999999999999</c:v>
                </c:pt>
                <c:pt idx="2406">
                  <c:v>-18.571000000000002</c:v>
                </c:pt>
                <c:pt idx="2407">
                  <c:v>-18.725000000000001</c:v>
                </c:pt>
                <c:pt idx="2408">
                  <c:v>-18.847000000000001</c:v>
                </c:pt>
                <c:pt idx="2409">
                  <c:v>-18.948</c:v>
                </c:pt>
                <c:pt idx="2410">
                  <c:v>-19.024000000000001</c:v>
                </c:pt>
                <c:pt idx="2411">
                  <c:v>-19.210999999999999</c:v>
                </c:pt>
                <c:pt idx="2412">
                  <c:v>-19.356999999999999</c:v>
                </c:pt>
                <c:pt idx="2413">
                  <c:v>-19.478999999999999</c:v>
                </c:pt>
                <c:pt idx="2414">
                  <c:v>-19.512</c:v>
                </c:pt>
                <c:pt idx="2415">
                  <c:v>-19.785</c:v>
                </c:pt>
                <c:pt idx="2416">
                  <c:v>-19.754999999999999</c:v>
                </c:pt>
                <c:pt idx="2417">
                  <c:v>-19.731999999999999</c:v>
                </c:pt>
                <c:pt idx="2418">
                  <c:v>-19.899000000000001</c:v>
                </c:pt>
                <c:pt idx="2419">
                  <c:v>-19.911000000000001</c:v>
                </c:pt>
                <c:pt idx="2420">
                  <c:v>-19.734999999999999</c:v>
                </c:pt>
                <c:pt idx="2421">
                  <c:v>-19.838999999999999</c:v>
                </c:pt>
                <c:pt idx="2422">
                  <c:v>-19.675999999999998</c:v>
                </c:pt>
                <c:pt idx="2423">
                  <c:v>-19.79</c:v>
                </c:pt>
                <c:pt idx="2424">
                  <c:v>-19.645</c:v>
                </c:pt>
                <c:pt idx="2425">
                  <c:v>-19.638000000000002</c:v>
                </c:pt>
                <c:pt idx="2426">
                  <c:v>-19.582999999999998</c:v>
                </c:pt>
                <c:pt idx="2427">
                  <c:v>-19.591000000000001</c:v>
                </c:pt>
                <c:pt idx="2428">
                  <c:v>-19.36</c:v>
                </c:pt>
                <c:pt idx="2429">
                  <c:v>-19.478999999999999</c:v>
                </c:pt>
                <c:pt idx="2430">
                  <c:v>-19.448</c:v>
                </c:pt>
                <c:pt idx="2431">
                  <c:v>-19.486999999999998</c:v>
                </c:pt>
                <c:pt idx="2432">
                  <c:v>-19.457999999999998</c:v>
                </c:pt>
                <c:pt idx="2433">
                  <c:v>-19.433</c:v>
                </c:pt>
                <c:pt idx="2434">
                  <c:v>-19.664999999999999</c:v>
                </c:pt>
                <c:pt idx="2435">
                  <c:v>-19.649999999999999</c:v>
                </c:pt>
                <c:pt idx="2436">
                  <c:v>-19.594000000000001</c:v>
                </c:pt>
                <c:pt idx="2437">
                  <c:v>-19.789000000000001</c:v>
                </c:pt>
                <c:pt idx="2438">
                  <c:v>-19.882000000000001</c:v>
                </c:pt>
                <c:pt idx="2439">
                  <c:v>-19.898</c:v>
                </c:pt>
                <c:pt idx="2440">
                  <c:v>-20.216999999999999</c:v>
                </c:pt>
                <c:pt idx="2441">
                  <c:v>-20.343</c:v>
                </c:pt>
                <c:pt idx="2442">
                  <c:v>-20.512</c:v>
                </c:pt>
                <c:pt idx="2443">
                  <c:v>-20.584</c:v>
                </c:pt>
                <c:pt idx="2444">
                  <c:v>-21.01</c:v>
                </c:pt>
                <c:pt idx="2445">
                  <c:v>-21.108000000000001</c:v>
                </c:pt>
                <c:pt idx="2446">
                  <c:v>-21.306000000000001</c:v>
                </c:pt>
                <c:pt idx="2447">
                  <c:v>-21.221</c:v>
                </c:pt>
                <c:pt idx="2448">
                  <c:v>-21.335999999999999</c:v>
                </c:pt>
                <c:pt idx="2449">
                  <c:v>-21.361999999999998</c:v>
                </c:pt>
                <c:pt idx="2450">
                  <c:v>-21.454000000000001</c:v>
                </c:pt>
                <c:pt idx="2451">
                  <c:v>-21.457999999999998</c:v>
                </c:pt>
                <c:pt idx="2452">
                  <c:v>-21.338000000000001</c:v>
                </c:pt>
                <c:pt idx="2453">
                  <c:v>-21.184000000000001</c:v>
                </c:pt>
                <c:pt idx="2454">
                  <c:v>-21.183</c:v>
                </c:pt>
                <c:pt idx="2455">
                  <c:v>-21.062000000000001</c:v>
                </c:pt>
                <c:pt idx="2456">
                  <c:v>-20.966000000000001</c:v>
                </c:pt>
                <c:pt idx="2457">
                  <c:v>-20.823</c:v>
                </c:pt>
                <c:pt idx="2458">
                  <c:v>-20.771999999999998</c:v>
                </c:pt>
                <c:pt idx="2459">
                  <c:v>-20.667999999999999</c:v>
                </c:pt>
                <c:pt idx="2460">
                  <c:v>-20.643000000000001</c:v>
                </c:pt>
                <c:pt idx="2461">
                  <c:v>-20.629000000000001</c:v>
                </c:pt>
                <c:pt idx="2462">
                  <c:v>-20.555</c:v>
                </c:pt>
                <c:pt idx="2463">
                  <c:v>-20.623000000000001</c:v>
                </c:pt>
                <c:pt idx="2464">
                  <c:v>-20.611000000000001</c:v>
                </c:pt>
                <c:pt idx="2465">
                  <c:v>-20.663</c:v>
                </c:pt>
                <c:pt idx="2466">
                  <c:v>-20.765999999999998</c:v>
                </c:pt>
                <c:pt idx="2467">
                  <c:v>-20.728999999999999</c:v>
                </c:pt>
                <c:pt idx="2468">
                  <c:v>-20.879000000000001</c:v>
                </c:pt>
                <c:pt idx="2469">
                  <c:v>-20.928999999999998</c:v>
                </c:pt>
                <c:pt idx="2470">
                  <c:v>-20.925000000000001</c:v>
                </c:pt>
                <c:pt idx="2471">
                  <c:v>-21.088999999999999</c:v>
                </c:pt>
                <c:pt idx="2472">
                  <c:v>-21.234000000000002</c:v>
                </c:pt>
                <c:pt idx="2473">
                  <c:v>-21.408000000000001</c:v>
                </c:pt>
                <c:pt idx="2474">
                  <c:v>-21.431000000000001</c:v>
                </c:pt>
                <c:pt idx="2475">
                  <c:v>-21.568000000000001</c:v>
                </c:pt>
                <c:pt idx="2476">
                  <c:v>-21.677</c:v>
                </c:pt>
                <c:pt idx="2477">
                  <c:v>-21.759</c:v>
                </c:pt>
                <c:pt idx="2478">
                  <c:v>-21.827999999999999</c:v>
                </c:pt>
                <c:pt idx="2479">
                  <c:v>-21.821000000000002</c:v>
                </c:pt>
                <c:pt idx="2480">
                  <c:v>-21.751999999999999</c:v>
                </c:pt>
                <c:pt idx="2481">
                  <c:v>-21.824000000000002</c:v>
                </c:pt>
                <c:pt idx="2482">
                  <c:v>-21.571999999999999</c:v>
                </c:pt>
                <c:pt idx="2483">
                  <c:v>-21.617999999999999</c:v>
                </c:pt>
                <c:pt idx="2484">
                  <c:v>-21.407</c:v>
                </c:pt>
                <c:pt idx="2485">
                  <c:v>-21.361999999999998</c:v>
                </c:pt>
                <c:pt idx="2486">
                  <c:v>-21.14</c:v>
                </c:pt>
                <c:pt idx="2487">
                  <c:v>-21.207000000000001</c:v>
                </c:pt>
                <c:pt idx="2488">
                  <c:v>-21.016999999999999</c:v>
                </c:pt>
                <c:pt idx="2489">
                  <c:v>-20.99</c:v>
                </c:pt>
                <c:pt idx="2490">
                  <c:v>-20.841999999999999</c:v>
                </c:pt>
                <c:pt idx="2491">
                  <c:v>-20.91</c:v>
                </c:pt>
                <c:pt idx="2492">
                  <c:v>-20.844000000000001</c:v>
                </c:pt>
                <c:pt idx="2493">
                  <c:v>-21.094000000000001</c:v>
                </c:pt>
                <c:pt idx="2494">
                  <c:v>-20.986999999999998</c:v>
                </c:pt>
                <c:pt idx="2495">
                  <c:v>-21.026</c:v>
                </c:pt>
                <c:pt idx="2496">
                  <c:v>-21.18</c:v>
                </c:pt>
                <c:pt idx="2497">
                  <c:v>-21.236999999999998</c:v>
                </c:pt>
                <c:pt idx="2498">
                  <c:v>-21.414999999999999</c:v>
                </c:pt>
                <c:pt idx="2499">
                  <c:v>-21.606999999999999</c:v>
                </c:pt>
                <c:pt idx="2500">
                  <c:v>-21.709</c:v>
                </c:pt>
                <c:pt idx="2501">
                  <c:v>-22.09</c:v>
                </c:pt>
                <c:pt idx="2502">
                  <c:v>-22.151</c:v>
                </c:pt>
                <c:pt idx="2503">
                  <c:v>-22.329000000000001</c:v>
                </c:pt>
                <c:pt idx="2504">
                  <c:v>-22.468</c:v>
                </c:pt>
                <c:pt idx="2505">
                  <c:v>-22.701000000000001</c:v>
                </c:pt>
                <c:pt idx="2506">
                  <c:v>-22.707000000000001</c:v>
                </c:pt>
                <c:pt idx="2507">
                  <c:v>-22.69</c:v>
                </c:pt>
                <c:pt idx="2508">
                  <c:v>-22.832999999999998</c:v>
                </c:pt>
                <c:pt idx="2509">
                  <c:v>-22.741</c:v>
                </c:pt>
                <c:pt idx="2510">
                  <c:v>-22.803000000000001</c:v>
                </c:pt>
                <c:pt idx="2511">
                  <c:v>-22.541</c:v>
                </c:pt>
                <c:pt idx="2512">
                  <c:v>-22.577999999999999</c:v>
                </c:pt>
                <c:pt idx="2513">
                  <c:v>-22.433</c:v>
                </c:pt>
                <c:pt idx="2514">
                  <c:v>-22.306999999999999</c:v>
                </c:pt>
                <c:pt idx="2515">
                  <c:v>-22.202999999999999</c:v>
                </c:pt>
                <c:pt idx="2516">
                  <c:v>-22.067</c:v>
                </c:pt>
                <c:pt idx="2517">
                  <c:v>-21.884</c:v>
                </c:pt>
                <c:pt idx="2518">
                  <c:v>-21.863</c:v>
                </c:pt>
                <c:pt idx="2519">
                  <c:v>-21.728999999999999</c:v>
                </c:pt>
                <c:pt idx="2520">
                  <c:v>-21.74</c:v>
                </c:pt>
                <c:pt idx="2521">
                  <c:v>-21.568000000000001</c:v>
                </c:pt>
                <c:pt idx="2522">
                  <c:v>-21.672000000000001</c:v>
                </c:pt>
                <c:pt idx="2523">
                  <c:v>-21.456</c:v>
                </c:pt>
                <c:pt idx="2524">
                  <c:v>-21.645</c:v>
                </c:pt>
                <c:pt idx="2525">
                  <c:v>-21.43</c:v>
                </c:pt>
                <c:pt idx="2526">
                  <c:v>-21.623999999999999</c:v>
                </c:pt>
                <c:pt idx="2527">
                  <c:v>-21.658999999999999</c:v>
                </c:pt>
                <c:pt idx="2528">
                  <c:v>-21.869</c:v>
                </c:pt>
                <c:pt idx="2529">
                  <c:v>-21.978000000000002</c:v>
                </c:pt>
                <c:pt idx="2530">
                  <c:v>-22.007000000000001</c:v>
                </c:pt>
                <c:pt idx="2531">
                  <c:v>-22.140999999999998</c:v>
                </c:pt>
                <c:pt idx="2532">
                  <c:v>-22.381</c:v>
                </c:pt>
                <c:pt idx="2533">
                  <c:v>-22.385999999999999</c:v>
                </c:pt>
                <c:pt idx="2534">
                  <c:v>-22.449000000000002</c:v>
                </c:pt>
                <c:pt idx="2535">
                  <c:v>-22.443999999999999</c:v>
                </c:pt>
                <c:pt idx="2536">
                  <c:v>-22.558</c:v>
                </c:pt>
                <c:pt idx="2537">
                  <c:v>-22.521999999999998</c:v>
                </c:pt>
                <c:pt idx="2538">
                  <c:v>-22.446999999999999</c:v>
                </c:pt>
                <c:pt idx="2539">
                  <c:v>-22.498000000000001</c:v>
                </c:pt>
                <c:pt idx="2540">
                  <c:v>-22.233000000000001</c:v>
                </c:pt>
                <c:pt idx="2541">
                  <c:v>-22.148</c:v>
                </c:pt>
                <c:pt idx="2542">
                  <c:v>-22.135999999999999</c:v>
                </c:pt>
                <c:pt idx="2543">
                  <c:v>-21.887</c:v>
                </c:pt>
                <c:pt idx="2544">
                  <c:v>-21.861000000000001</c:v>
                </c:pt>
                <c:pt idx="2545">
                  <c:v>-21.902000000000001</c:v>
                </c:pt>
                <c:pt idx="2546">
                  <c:v>-21.646000000000001</c:v>
                </c:pt>
                <c:pt idx="2547">
                  <c:v>-21.553000000000001</c:v>
                </c:pt>
                <c:pt idx="2548">
                  <c:v>-21.591000000000001</c:v>
                </c:pt>
                <c:pt idx="2549">
                  <c:v>-21.510999999999999</c:v>
                </c:pt>
                <c:pt idx="2550">
                  <c:v>-21.451000000000001</c:v>
                </c:pt>
                <c:pt idx="2551">
                  <c:v>-21.46</c:v>
                </c:pt>
                <c:pt idx="2552">
                  <c:v>-21.463999999999999</c:v>
                </c:pt>
                <c:pt idx="2553">
                  <c:v>-21.53</c:v>
                </c:pt>
                <c:pt idx="2554">
                  <c:v>-21.709</c:v>
                </c:pt>
                <c:pt idx="2555">
                  <c:v>-21.785</c:v>
                </c:pt>
                <c:pt idx="2556">
                  <c:v>-21.788</c:v>
                </c:pt>
                <c:pt idx="2557">
                  <c:v>-22.030999999999999</c:v>
                </c:pt>
                <c:pt idx="2558">
                  <c:v>-22.231000000000002</c:v>
                </c:pt>
                <c:pt idx="2559">
                  <c:v>-22.454000000000001</c:v>
                </c:pt>
                <c:pt idx="2560">
                  <c:v>-22.506</c:v>
                </c:pt>
                <c:pt idx="2561">
                  <c:v>-22.669</c:v>
                </c:pt>
                <c:pt idx="2562">
                  <c:v>-22.797999999999998</c:v>
                </c:pt>
                <c:pt idx="2563">
                  <c:v>-22.844000000000001</c:v>
                </c:pt>
                <c:pt idx="2564">
                  <c:v>-22.818000000000001</c:v>
                </c:pt>
                <c:pt idx="2565">
                  <c:v>-22.859000000000002</c:v>
                </c:pt>
                <c:pt idx="2566">
                  <c:v>-22.827999999999999</c:v>
                </c:pt>
                <c:pt idx="2567">
                  <c:v>-22.867000000000001</c:v>
                </c:pt>
                <c:pt idx="2568">
                  <c:v>-22.591999999999999</c:v>
                </c:pt>
                <c:pt idx="2569">
                  <c:v>-22.553999999999998</c:v>
                </c:pt>
                <c:pt idx="2570">
                  <c:v>-22.402999999999999</c:v>
                </c:pt>
                <c:pt idx="2571">
                  <c:v>-22.215</c:v>
                </c:pt>
                <c:pt idx="2572">
                  <c:v>-22.074000000000002</c:v>
                </c:pt>
                <c:pt idx="2573">
                  <c:v>-22.202000000000002</c:v>
                </c:pt>
                <c:pt idx="2574">
                  <c:v>-21.812000000000001</c:v>
                </c:pt>
                <c:pt idx="2575">
                  <c:v>-21.806999999999999</c:v>
                </c:pt>
                <c:pt idx="2576">
                  <c:v>-21.681000000000001</c:v>
                </c:pt>
                <c:pt idx="2577">
                  <c:v>-21.582000000000001</c:v>
                </c:pt>
                <c:pt idx="2578">
                  <c:v>-21.623000000000001</c:v>
                </c:pt>
                <c:pt idx="2579">
                  <c:v>-21.535</c:v>
                </c:pt>
                <c:pt idx="2580">
                  <c:v>-21.587</c:v>
                </c:pt>
                <c:pt idx="2581">
                  <c:v>-21.443000000000001</c:v>
                </c:pt>
                <c:pt idx="2582">
                  <c:v>-21.632000000000001</c:v>
                </c:pt>
                <c:pt idx="2583">
                  <c:v>-21.600999999999999</c:v>
                </c:pt>
                <c:pt idx="2584">
                  <c:v>-21.768000000000001</c:v>
                </c:pt>
                <c:pt idx="2585">
                  <c:v>-21.591999999999999</c:v>
                </c:pt>
                <c:pt idx="2586">
                  <c:v>-21.87</c:v>
                </c:pt>
                <c:pt idx="2587">
                  <c:v>-21.853999999999999</c:v>
                </c:pt>
                <c:pt idx="2588">
                  <c:v>-21.972999999999999</c:v>
                </c:pt>
                <c:pt idx="2589">
                  <c:v>-22.122</c:v>
                </c:pt>
                <c:pt idx="2590">
                  <c:v>-22.24</c:v>
                </c:pt>
                <c:pt idx="2591">
                  <c:v>-22.154</c:v>
                </c:pt>
                <c:pt idx="2592">
                  <c:v>-22.382999999999999</c:v>
                </c:pt>
                <c:pt idx="2593">
                  <c:v>-22.204999999999998</c:v>
                </c:pt>
                <c:pt idx="2594">
                  <c:v>-22.183</c:v>
                </c:pt>
                <c:pt idx="2595">
                  <c:v>-21.920999999999999</c:v>
                </c:pt>
                <c:pt idx="2596">
                  <c:v>-22.08</c:v>
                </c:pt>
                <c:pt idx="2597">
                  <c:v>-21.843</c:v>
                </c:pt>
                <c:pt idx="2598">
                  <c:v>-21.645</c:v>
                </c:pt>
                <c:pt idx="2599">
                  <c:v>-21.553000000000001</c:v>
                </c:pt>
                <c:pt idx="2600">
                  <c:v>-21.356999999999999</c:v>
                </c:pt>
                <c:pt idx="2601">
                  <c:v>-21.26</c:v>
                </c:pt>
                <c:pt idx="2602">
                  <c:v>-21.123999999999999</c:v>
                </c:pt>
                <c:pt idx="2603">
                  <c:v>-21.134</c:v>
                </c:pt>
                <c:pt idx="2604">
                  <c:v>-20.959</c:v>
                </c:pt>
                <c:pt idx="2605">
                  <c:v>-20.88</c:v>
                </c:pt>
                <c:pt idx="2606">
                  <c:v>-20.817</c:v>
                </c:pt>
                <c:pt idx="2607">
                  <c:v>-20.83</c:v>
                </c:pt>
                <c:pt idx="2608">
                  <c:v>-20.776</c:v>
                </c:pt>
                <c:pt idx="2609">
                  <c:v>-20.917999999999999</c:v>
                </c:pt>
                <c:pt idx="2610">
                  <c:v>-20.908999999999999</c:v>
                </c:pt>
                <c:pt idx="2611">
                  <c:v>-21.023</c:v>
                </c:pt>
                <c:pt idx="2612">
                  <c:v>-21.116</c:v>
                </c:pt>
                <c:pt idx="2613">
                  <c:v>-21.184999999999999</c:v>
                </c:pt>
                <c:pt idx="2614">
                  <c:v>-21.25</c:v>
                </c:pt>
                <c:pt idx="2615">
                  <c:v>-21.478999999999999</c:v>
                </c:pt>
                <c:pt idx="2616">
                  <c:v>-21.600999999999999</c:v>
                </c:pt>
                <c:pt idx="2617">
                  <c:v>-21.829000000000001</c:v>
                </c:pt>
                <c:pt idx="2618">
                  <c:v>-21.762</c:v>
                </c:pt>
                <c:pt idx="2619">
                  <c:v>-22.009</c:v>
                </c:pt>
                <c:pt idx="2620">
                  <c:v>-21.966000000000001</c:v>
                </c:pt>
                <c:pt idx="2621">
                  <c:v>-22.114999999999998</c:v>
                </c:pt>
                <c:pt idx="2622">
                  <c:v>-22.177</c:v>
                </c:pt>
                <c:pt idx="2623">
                  <c:v>-22.213999999999999</c:v>
                </c:pt>
                <c:pt idx="2624">
                  <c:v>-22.068000000000001</c:v>
                </c:pt>
                <c:pt idx="2625">
                  <c:v>-22.013000000000002</c:v>
                </c:pt>
                <c:pt idx="2626">
                  <c:v>-21.917000000000002</c:v>
                </c:pt>
                <c:pt idx="2627">
                  <c:v>-21.710999999999999</c:v>
                </c:pt>
                <c:pt idx="2628">
                  <c:v>-21.6</c:v>
                </c:pt>
                <c:pt idx="2629">
                  <c:v>-21.518999999999998</c:v>
                </c:pt>
                <c:pt idx="2630">
                  <c:v>-21.266999999999999</c:v>
                </c:pt>
                <c:pt idx="2631">
                  <c:v>-21.126999999999999</c:v>
                </c:pt>
                <c:pt idx="2632">
                  <c:v>-20.948</c:v>
                </c:pt>
                <c:pt idx="2633">
                  <c:v>-20.875</c:v>
                </c:pt>
                <c:pt idx="2634">
                  <c:v>-20.565999999999999</c:v>
                </c:pt>
                <c:pt idx="2635">
                  <c:v>-20.568999999999999</c:v>
                </c:pt>
                <c:pt idx="2636">
                  <c:v>-20.443999999999999</c:v>
                </c:pt>
                <c:pt idx="2637">
                  <c:v>-20.533999999999999</c:v>
                </c:pt>
                <c:pt idx="2638">
                  <c:v>-20.347000000000001</c:v>
                </c:pt>
                <c:pt idx="2639">
                  <c:v>-20.335999999999999</c:v>
                </c:pt>
                <c:pt idx="2640">
                  <c:v>-20.256</c:v>
                </c:pt>
                <c:pt idx="2641">
                  <c:v>-20.443000000000001</c:v>
                </c:pt>
                <c:pt idx="2642">
                  <c:v>-20.344999999999999</c:v>
                </c:pt>
                <c:pt idx="2643">
                  <c:v>-20.260000000000002</c:v>
                </c:pt>
                <c:pt idx="2644">
                  <c:v>-20.452000000000002</c:v>
                </c:pt>
                <c:pt idx="2645">
                  <c:v>-20.532</c:v>
                </c:pt>
                <c:pt idx="2646">
                  <c:v>-20.663</c:v>
                </c:pt>
                <c:pt idx="2647">
                  <c:v>-20.706</c:v>
                </c:pt>
                <c:pt idx="2648">
                  <c:v>-20.797000000000001</c:v>
                </c:pt>
                <c:pt idx="2649">
                  <c:v>-20.876999999999999</c:v>
                </c:pt>
                <c:pt idx="2650">
                  <c:v>-20.873000000000001</c:v>
                </c:pt>
                <c:pt idx="2651">
                  <c:v>-20.75</c:v>
                </c:pt>
                <c:pt idx="2652">
                  <c:v>-20.899000000000001</c:v>
                </c:pt>
                <c:pt idx="2653">
                  <c:v>-20.768999999999998</c:v>
                </c:pt>
                <c:pt idx="2654">
                  <c:v>-20.725999999999999</c:v>
                </c:pt>
                <c:pt idx="2655">
                  <c:v>-20.576000000000001</c:v>
                </c:pt>
                <c:pt idx="2656">
                  <c:v>-20.57</c:v>
                </c:pt>
                <c:pt idx="2657">
                  <c:v>-20.446999999999999</c:v>
                </c:pt>
                <c:pt idx="2658">
                  <c:v>-20.338000000000001</c:v>
                </c:pt>
                <c:pt idx="2659">
                  <c:v>-20.213000000000001</c:v>
                </c:pt>
                <c:pt idx="2660">
                  <c:v>-20.149999999999999</c:v>
                </c:pt>
                <c:pt idx="2661">
                  <c:v>-19.928000000000001</c:v>
                </c:pt>
                <c:pt idx="2662">
                  <c:v>-19.870999999999999</c:v>
                </c:pt>
                <c:pt idx="2663">
                  <c:v>-19.71</c:v>
                </c:pt>
                <c:pt idx="2664">
                  <c:v>-19.759</c:v>
                </c:pt>
                <c:pt idx="2665">
                  <c:v>-19.492000000000001</c:v>
                </c:pt>
                <c:pt idx="2666">
                  <c:v>-19.399000000000001</c:v>
                </c:pt>
                <c:pt idx="2667">
                  <c:v>-19.385999999999999</c:v>
                </c:pt>
                <c:pt idx="2668">
                  <c:v>-19.439</c:v>
                </c:pt>
                <c:pt idx="2669">
                  <c:v>-19.234999999999999</c:v>
                </c:pt>
                <c:pt idx="2670">
                  <c:v>-19.317</c:v>
                </c:pt>
                <c:pt idx="2671">
                  <c:v>-19.379000000000001</c:v>
                </c:pt>
                <c:pt idx="2672">
                  <c:v>-19.314</c:v>
                </c:pt>
                <c:pt idx="2673">
                  <c:v>-19.501999999999999</c:v>
                </c:pt>
                <c:pt idx="2674">
                  <c:v>-19.408000000000001</c:v>
                </c:pt>
                <c:pt idx="2675">
                  <c:v>-19.701000000000001</c:v>
                </c:pt>
                <c:pt idx="2676">
                  <c:v>-19.63</c:v>
                </c:pt>
                <c:pt idx="2677">
                  <c:v>-20.064</c:v>
                </c:pt>
                <c:pt idx="2678">
                  <c:v>-19.978999999999999</c:v>
                </c:pt>
                <c:pt idx="2679">
                  <c:v>-19.911000000000001</c:v>
                </c:pt>
                <c:pt idx="2680">
                  <c:v>-19.920000000000002</c:v>
                </c:pt>
                <c:pt idx="2681">
                  <c:v>-20.047999999999998</c:v>
                </c:pt>
                <c:pt idx="2682">
                  <c:v>-20.029</c:v>
                </c:pt>
                <c:pt idx="2683">
                  <c:v>-20.257999999999999</c:v>
                </c:pt>
                <c:pt idx="2684">
                  <c:v>-20.074999999999999</c:v>
                </c:pt>
                <c:pt idx="2685">
                  <c:v>-20.105</c:v>
                </c:pt>
                <c:pt idx="2686">
                  <c:v>-19.954000000000001</c:v>
                </c:pt>
                <c:pt idx="2687">
                  <c:v>-19.896000000000001</c:v>
                </c:pt>
                <c:pt idx="2688">
                  <c:v>-19.844999999999999</c:v>
                </c:pt>
                <c:pt idx="2689">
                  <c:v>-19.742999999999999</c:v>
                </c:pt>
                <c:pt idx="2690">
                  <c:v>-19.594999999999999</c:v>
                </c:pt>
                <c:pt idx="2691">
                  <c:v>-19.428000000000001</c:v>
                </c:pt>
                <c:pt idx="2692">
                  <c:v>-19.288</c:v>
                </c:pt>
                <c:pt idx="2693">
                  <c:v>-19.298999999999999</c:v>
                </c:pt>
                <c:pt idx="2694">
                  <c:v>-19.123999999999999</c:v>
                </c:pt>
                <c:pt idx="2695">
                  <c:v>-18.919</c:v>
                </c:pt>
                <c:pt idx="2696">
                  <c:v>-18.760999999999999</c:v>
                </c:pt>
                <c:pt idx="2697">
                  <c:v>-18.812000000000001</c:v>
                </c:pt>
                <c:pt idx="2698">
                  <c:v>-18.541</c:v>
                </c:pt>
                <c:pt idx="2699">
                  <c:v>-18.526</c:v>
                </c:pt>
                <c:pt idx="2700">
                  <c:v>-18.324000000000002</c:v>
                </c:pt>
                <c:pt idx="2701">
                  <c:v>-18.343</c:v>
                </c:pt>
                <c:pt idx="2702">
                  <c:v>-18.417000000000002</c:v>
                </c:pt>
                <c:pt idx="2703">
                  <c:v>-18.231999999999999</c:v>
                </c:pt>
                <c:pt idx="2704">
                  <c:v>-18.390999999999998</c:v>
                </c:pt>
                <c:pt idx="2705">
                  <c:v>-18.396000000000001</c:v>
                </c:pt>
                <c:pt idx="2706">
                  <c:v>-18.218</c:v>
                </c:pt>
                <c:pt idx="2707">
                  <c:v>-18.259</c:v>
                </c:pt>
                <c:pt idx="2708">
                  <c:v>-18.291</c:v>
                </c:pt>
                <c:pt idx="2709">
                  <c:v>-18.315000000000001</c:v>
                </c:pt>
                <c:pt idx="2710">
                  <c:v>-18.518000000000001</c:v>
                </c:pt>
                <c:pt idx="2711">
                  <c:v>-18.379000000000001</c:v>
                </c:pt>
                <c:pt idx="2712">
                  <c:v>-18.509</c:v>
                </c:pt>
                <c:pt idx="2713">
                  <c:v>-18.364999999999998</c:v>
                </c:pt>
                <c:pt idx="2714">
                  <c:v>-18.559999999999999</c:v>
                </c:pt>
                <c:pt idx="2715">
                  <c:v>-18.408999999999999</c:v>
                </c:pt>
                <c:pt idx="2716">
                  <c:v>-18.530999999999999</c:v>
                </c:pt>
                <c:pt idx="2717">
                  <c:v>-18.385000000000002</c:v>
                </c:pt>
                <c:pt idx="2718">
                  <c:v>-18.452000000000002</c:v>
                </c:pt>
                <c:pt idx="2719">
                  <c:v>-18.329000000000001</c:v>
                </c:pt>
                <c:pt idx="2720">
                  <c:v>-18.22</c:v>
                </c:pt>
                <c:pt idx="2721">
                  <c:v>-18.073</c:v>
                </c:pt>
                <c:pt idx="2722">
                  <c:v>-18.085000000000001</c:v>
                </c:pt>
                <c:pt idx="2723">
                  <c:v>-17.896999999999998</c:v>
                </c:pt>
                <c:pt idx="2724">
                  <c:v>-17.884</c:v>
                </c:pt>
                <c:pt idx="2725">
                  <c:v>-17.684000000000001</c:v>
                </c:pt>
                <c:pt idx="2726">
                  <c:v>-17.582000000000001</c:v>
                </c:pt>
                <c:pt idx="2727">
                  <c:v>-17.321999999999999</c:v>
                </c:pt>
                <c:pt idx="2728">
                  <c:v>-17.353999999999999</c:v>
                </c:pt>
                <c:pt idx="2729">
                  <c:v>-17.202000000000002</c:v>
                </c:pt>
                <c:pt idx="2730">
                  <c:v>-17.071999999999999</c:v>
                </c:pt>
                <c:pt idx="2731">
                  <c:v>-16.914000000000001</c:v>
                </c:pt>
                <c:pt idx="2732">
                  <c:v>-16.969000000000001</c:v>
                </c:pt>
                <c:pt idx="2733">
                  <c:v>-16.821999999999999</c:v>
                </c:pt>
                <c:pt idx="2734">
                  <c:v>-16.776</c:v>
                </c:pt>
                <c:pt idx="2735">
                  <c:v>-16.678000000000001</c:v>
                </c:pt>
                <c:pt idx="2736">
                  <c:v>-16.657</c:v>
                </c:pt>
                <c:pt idx="2737">
                  <c:v>-16.765000000000001</c:v>
                </c:pt>
                <c:pt idx="2738">
                  <c:v>-16.666</c:v>
                </c:pt>
                <c:pt idx="2739">
                  <c:v>-16.71</c:v>
                </c:pt>
                <c:pt idx="2740">
                  <c:v>-16.684000000000001</c:v>
                </c:pt>
                <c:pt idx="2741">
                  <c:v>-16.785</c:v>
                </c:pt>
                <c:pt idx="2742">
                  <c:v>-16.744</c:v>
                </c:pt>
                <c:pt idx="2743">
                  <c:v>-16.890999999999998</c:v>
                </c:pt>
                <c:pt idx="2744">
                  <c:v>-16.893000000000001</c:v>
                </c:pt>
                <c:pt idx="2745">
                  <c:v>-17.012</c:v>
                </c:pt>
                <c:pt idx="2746">
                  <c:v>-16.983000000000001</c:v>
                </c:pt>
                <c:pt idx="2747">
                  <c:v>-17.085999999999999</c:v>
                </c:pt>
                <c:pt idx="2748">
                  <c:v>-17.172000000000001</c:v>
                </c:pt>
                <c:pt idx="2749">
                  <c:v>-17.231999999999999</c:v>
                </c:pt>
                <c:pt idx="2750">
                  <c:v>-17.225999999999999</c:v>
                </c:pt>
                <c:pt idx="2751">
                  <c:v>-17.279</c:v>
                </c:pt>
                <c:pt idx="2752">
                  <c:v>-17.079000000000001</c:v>
                </c:pt>
                <c:pt idx="2753">
                  <c:v>-17.282</c:v>
                </c:pt>
                <c:pt idx="2754">
                  <c:v>-17.140999999999998</c:v>
                </c:pt>
                <c:pt idx="2755">
                  <c:v>-17.213000000000001</c:v>
                </c:pt>
                <c:pt idx="2756">
                  <c:v>-17.146000000000001</c:v>
                </c:pt>
                <c:pt idx="2757">
                  <c:v>-17.097000000000001</c:v>
                </c:pt>
                <c:pt idx="2758">
                  <c:v>-16.867000000000001</c:v>
                </c:pt>
                <c:pt idx="2759">
                  <c:v>-16.992999999999999</c:v>
                </c:pt>
                <c:pt idx="2760">
                  <c:v>-16.66</c:v>
                </c:pt>
                <c:pt idx="2761">
                  <c:v>-16.585000000000001</c:v>
                </c:pt>
                <c:pt idx="2762">
                  <c:v>-16.462</c:v>
                </c:pt>
                <c:pt idx="2763">
                  <c:v>-16.359000000000002</c:v>
                </c:pt>
                <c:pt idx="2764">
                  <c:v>-16.149999999999999</c:v>
                </c:pt>
                <c:pt idx="2765">
                  <c:v>-16.053999999999998</c:v>
                </c:pt>
                <c:pt idx="2766">
                  <c:v>-15.855</c:v>
                </c:pt>
                <c:pt idx="2767">
                  <c:v>-15.815</c:v>
                </c:pt>
                <c:pt idx="2768">
                  <c:v>-15.663</c:v>
                </c:pt>
                <c:pt idx="2769">
                  <c:v>-15.537000000000001</c:v>
                </c:pt>
                <c:pt idx="2770">
                  <c:v>-15.439</c:v>
                </c:pt>
                <c:pt idx="2771">
                  <c:v>-15.295</c:v>
                </c:pt>
                <c:pt idx="2772">
                  <c:v>-15.247999999999999</c:v>
                </c:pt>
                <c:pt idx="2773">
                  <c:v>-15.082000000000001</c:v>
                </c:pt>
                <c:pt idx="2774">
                  <c:v>-15.137</c:v>
                </c:pt>
                <c:pt idx="2775">
                  <c:v>-14.993</c:v>
                </c:pt>
                <c:pt idx="2776">
                  <c:v>-15.064</c:v>
                </c:pt>
                <c:pt idx="2777">
                  <c:v>-14.936999999999999</c:v>
                </c:pt>
                <c:pt idx="2778">
                  <c:v>-14.898</c:v>
                </c:pt>
                <c:pt idx="2779">
                  <c:v>-14.864000000000001</c:v>
                </c:pt>
                <c:pt idx="2780">
                  <c:v>-14.9</c:v>
                </c:pt>
                <c:pt idx="2781">
                  <c:v>-14.868</c:v>
                </c:pt>
                <c:pt idx="2782">
                  <c:v>-14.962</c:v>
                </c:pt>
                <c:pt idx="2783">
                  <c:v>-14.919</c:v>
                </c:pt>
                <c:pt idx="2784">
                  <c:v>-15.004</c:v>
                </c:pt>
                <c:pt idx="2785">
                  <c:v>-14.95</c:v>
                </c:pt>
                <c:pt idx="2786">
                  <c:v>-14.968</c:v>
                </c:pt>
                <c:pt idx="2787">
                  <c:v>-14.984999999999999</c:v>
                </c:pt>
                <c:pt idx="2788">
                  <c:v>-14.997</c:v>
                </c:pt>
                <c:pt idx="2789">
                  <c:v>-15.063000000000001</c:v>
                </c:pt>
                <c:pt idx="2790">
                  <c:v>-14.936</c:v>
                </c:pt>
                <c:pt idx="2791">
                  <c:v>-14.955</c:v>
                </c:pt>
                <c:pt idx="2792">
                  <c:v>-14.977</c:v>
                </c:pt>
                <c:pt idx="2793">
                  <c:v>-14.864000000000001</c:v>
                </c:pt>
                <c:pt idx="2794">
                  <c:v>-15.022</c:v>
                </c:pt>
                <c:pt idx="2795">
                  <c:v>-14.718999999999999</c:v>
                </c:pt>
                <c:pt idx="2796">
                  <c:v>-14.781000000000001</c:v>
                </c:pt>
                <c:pt idx="2797">
                  <c:v>-14.775</c:v>
                </c:pt>
                <c:pt idx="2798">
                  <c:v>-14.583</c:v>
                </c:pt>
                <c:pt idx="2799">
                  <c:v>-14.675000000000001</c:v>
                </c:pt>
                <c:pt idx="2800">
                  <c:v>-14.436999999999999</c:v>
                </c:pt>
                <c:pt idx="2801">
                  <c:v>-14.375999999999999</c:v>
                </c:pt>
                <c:pt idx="2802">
                  <c:v>-14.265000000000001</c:v>
                </c:pt>
                <c:pt idx="2803">
                  <c:v>-14.173999999999999</c:v>
                </c:pt>
                <c:pt idx="2804">
                  <c:v>-14.031000000000001</c:v>
                </c:pt>
                <c:pt idx="2805">
                  <c:v>-13.994</c:v>
                </c:pt>
                <c:pt idx="2806">
                  <c:v>-13.766999999999999</c:v>
                </c:pt>
                <c:pt idx="2807">
                  <c:v>-13.72</c:v>
                </c:pt>
                <c:pt idx="2808">
                  <c:v>-13.615</c:v>
                </c:pt>
                <c:pt idx="2809">
                  <c:v>-13.534000000000001</c:v>
                </c:pt>
                <c:pt idx="2810">
                  <c:v>-13.345000000000001</c:v>
                </c:pt>
                <c:pt idx="2811">
                  <c:v>-13.316000000000001</c:v>
                </c:pt>
                <c:pt idx="2812">
                  <c:v>-13.17</c:v>
                </c:pt>
                <c:pt idx="2813">
                  <c:v>-13.178000000000001</c:v>
                </c:pt>
                <c:pt idx="2814">
                  <c:v>-13.057</c:v>
                </c:pt>
                <c:pt idx="2815">
                  <c:v>-13.025</c:v>
                </c:pt>
                <c:pt idx="2816">
                  <c:v>-12.874000000000001</c:v>
                </c:pt>
                <c:pt idx="2817">
                  <c:v>-12.88</c:v>
                </c:pt>
                <c:pt idx="2818">
                  <c:v>-12.817</c:v>
                </c:pt>
                <c:pt idx="2819">
                  <c:v>-12.773</c:v>
                </c:pt>
                <c:pt idx="2820">
                  <c:v>-12.676</c:v>
                </c:pt>
                <c:pt idx="2821">
                  <c:v>-12.78</c:v>
                </c:pt>
                <c:pt idx="2822">
                  <c:v>-12.619</c:v>
                </c:pt>
                <c:pt idx="2823">
                  <c:v>-12.673</c:v>
                </c:pt>
                <c:pt idx="2824">
                  <c:v>-12.656000000000001</c:v>
                </c:pt>
                <c:pt idx="2825">
                  <c:v>-12.763999999999999</c:v>
                </c:pt>
                <c:pt idx="2826">
                  <c:v>-12.728999999999999</c:v>
                </c:pt>
                <c:pt idx="2827">
                  <c:v>-12.76</c:v>
                </c:pt>
                <c:pt idx="2828">
                  <c:v>-12.849</c:v>
                </c:pt>
                <c:pt idx="2829">
                  <c:v>-12.795999999999999</c:v>
                </c:pt>
                <c:pt idx="2830">
                  <c:v>-12.753</c:v>
                </c:pt>
                <c:pt idx="2831">
                  <c:v>-12.843</c:v>
                </c:pt>
                <c:pt idx="2832">
                  <c:v>-12.852</c:v>
                </c:pt>
                <c:pt idx="2833">
                  <c:v>-12.8</c:v>
                </c:pt>
                <c:pt idx="2834">
                  <c:v>-12.814</c:v>
                </c:pt>
                <c:pt idx="2835">
                  <c:v>-12.895</c:v>
                </c:pt>
                <c:pt idx="2836">
                  <c:v>-12.891999999999999</c:v>
                </c:pt>
                <c:pt idx="2837">
                  <c:v>-12.829000000000001</c:v>
                </c:pt>
                <c:pt idx="2838">
                  <c:v>-12.846</c:v>
                </c:pt>
                <c:pt idx="2839">
                  <c:v>-12.853999999999999</c:v>
                </c:pt>
                <c:pt idx="2840">
                  <c:v>-12.802</c:v>
                </c:pt>
                <c:pt idx="2841">
                  <c:v>-12.818</c:v>
                </c:pt>
                <c:pt idx="2842">
                  <c:v>-12.711</c:v>
                </c:pt>
                <c:pt idx="2843">
                  <c:v>-12.678000000000001</c:v>
                </c:pt>
                <c:pt idx="2844">
                  <c:v>-12.539</c:v>
                </c:pt>
                <c:pt idx="2845">
                  <c:v>-12.488</c:v>
                </c:pt>
                <c:pt idx="2846">
                  <c:v>-12.51</c:v>
                </c:pt>
                <c:pt idx="2847">
                  <c:v>-12.465</c:v>
                </c:pt>
                <c:pt idx="2848">
                  <c:v>-12.304</c:v>
                </c:pt>
                <c:pt idx="2849">
                  <c:v>-12.238</c:v>
                </c:pt>
                <c:pt idx="2850">
                  <c:v>-12.185</c:v>
                </c:pt>
                <c:pt idx="2851">
                  <c:v>-12.082000000000001</c:v>
                </c:pt>
                <c:pt idx="2852">
                  <c:v>-11.997999999999999</c:v>
                </c:pt>
                <c:pt idx="2853">
                  <c:v>-11.869</c:v>
                </c:pt>
                <c:pt idx="2854">
                  <c:v>-11.827</c:v>
                </c:pt>
                <c:pt idx="2855">
                  <c:v>-11.734</c:v>
                </c:pt>
                <c:pt idx="2856">
                  <c:v>-11.66</c:v>
                </c:pt>
                <c:pt idx="2857">
                  <c:v>-11.476000000000001</c:v>
                </c:pt>
                <c:pt idx="2858">
                  <c:v>-11.391</c:v>
                </c:pt>
                <c:pt idx="2859">
                  <c:v>-11.445</c:v>
                </c:pt>
                <c:pt idx="2860">
                  <c:v>-11.244</c:v>
                </c:pt>
                <c:pt idx="2861">
                  <c:v>-11.202999999999999</c:v>
                </c:pt>
                <c:pt idx="2862">
                  <c:v>-11.111000000000001</c:v>
                </c:pt>
                <c:pt idx="2863">
                  <c:v>-10.977</c:v>
                </c:pt>
                <c:pt idx="2864">
                  <c:v>-10.869</c:v>
                </c:pt>
                <c:pt idx="2865">
                  <c:v>-10.843999999999999</c:v>
                </c:pt>
                <c:pt idx="2866">
                  <c:v>-10.702</c:v>
                </c:pt>
                <c:pt idx="2867">
                  <c:v>-10.711</c:v>
                </c:pt>
                <c:pt idx="2868">
                  <c:v>-10.656000000000001</c:v>
                </c:pt>
                <c:pt idx="2869">
                  <c:v>-10.488</c:v>
                </c:pt>
                <c:pt idx="2870">
                  <c:v>-10.413</c:v>
                </c:pt>
                <c:pt idx="2871">
                  <c:v>-10.48</c:v>
                </c:pt>
                <c:pt idx="2872">
                  <c:v>-10.35</c:v>
                </c:pt>
                <c:pt idx="2873">
                  <c:v>-10.305999999999999</c:v>
                </c:pt>
                <c:pt idx="2874">
                  <c:v>-10.208</c:v>
                </c:pt>
                <c:pt idx="2875">
                  <c:v>-10.316000000000001</c:v>
                </c:pt>
                <c:pt idx="2876">
                  <c:v>-10.218</c:v>
                </c:pt>
                <c:pt idx="2877">
                  <c:v>-10.201000000000001</c:v>
                </c:pt>
                <c:pt idx="2878">
                  <c:v>-10.063000000000001</c:v>
                </c:pt>
                <c:pt idx="2879">
                  <c:v>-10.137</c:v>
                </c:pt>
                <c:pt idx="2880">
                  <c:v>-10.074999999999999</c:v>
                </c:pt>
                <c:pt idx="2881">
                  <c:v>-10.019</c:v>
                </c:pt>
                <c:pt idx="2882">
                  <c:v>-10.044</c:v>
                </c:pt>
                <c:pt idx="2883">
                  <c:v>-10.002000000000001</c:v>
                </c:pt>
                <c:pt idx="2884">
                  <c:v>-10.026999999999999</c:v>
                </c:pt>
                <c:pt idx="2885">
                  <c:v>-10.048</c:v>
                </c:pt>
                <c:pt idx="2886">
                  <c:v>-10.002000000000001</c:v>
                </c:pt>
                <c:pt idx="2887">
                  <c:v>-10.026999999999999</c:v>
                </c:pt>
                <c:pt idx="2888">
                  <c:v>-9.9260000000000002</c:v>
                </c:pt>
                <c:pt idx="2889">
                  <c:v>-10.028</c:v>
                </c:pt>
                <c:pt idx="2890">
                  <c:v>-9.9860000000000007</c:v>
                </c:pt>
                <c:pt idx="2891">
                  <c:v>-9.77</c:v>
                </c:pt>
                <c:pt idx="2892">
                  <c:v>-9.8439999999999994</c:v>
                </c:pt>
                <c:pt idx="2893">
                  <c:v>-9.8390000000000004</c:v>
                </c:pt>
                <c:pt idx="2894">
                  <c:v>-9.7750000000000004</c:v>
                </c:pt>
                <c:pt idx="2895">
                  <c:v>-9.7829999999999995</c:v>
                </c:pt>
                <c:pt idx="2896">
                  <c:v>-9.7919999999999998</c:v>
                </c:pt>
                <c:pt idx="2897">
                  <c:v>-9.6760000000000002</c:v>
                </c:pt>
                <c:pt idx="2898">
                  <c:v>-9.5820000000000007</c:v>
                </c:pt>
                <c:pt idx="2899">
                  <c:v>-9.5069999999999997</c:v>
                </c:pt>
                <c:pt idx="2900">
                  <c:v>-9.5109999999999992</c:v>
                </c:pt>
                <c:pt idx="2901">
                  <c:v>-9.4489999999999998</c:v>
                </c:pt>
                <c:pt idx="2902">
                  <c:v>-9.4619999999999997</c:v>
                </c:pt>
                <c:pt idx="2903">
                  <c:v>-9.3510000000000009</c:v>
                </c:pt>
                <c:pt idx="2904">
                  <c:v>-9.3230000000000004</c:v>
                </c:pt>
                <c:pt idx="2905">
                  <c:v>-9.2989999999999995</c:v>
                </c:pt>
                <c:pt idx="2906">
                  <c:v>-9.1579999999999995</c:v>
                </c:pt>
                <c:pt idx="2907">
                  <c:v>-9.0470000000000006</c:v>
                </c:pt>
                <c:pt idx="2908">
                  <c:v>-9.016</c:v>
                </c:pt>
                <c:pt idx="2909">
                  <c:v>-8.9320000000000004</c:v>
                </c:pt>
                <c:pt idx="2910">
                  <c:v>-8.798</c:v>
                </c:pt>
                <c:pt idx="2911">
                  <c:v>-8.7620000000000005</c:v>
                </c:pt>
                <c:pt idx="2912">
                  <c:v>-8.7279999999999998</c:v>
                </c:pt>
                <c:pt idx="2913">
                  <c:v>-8.702</c:v>
                </c:pt>
                <c:pt idx="2914">
                  <c:v>-8.6170000000000009</c:v>
                </c:pt>
                <c:pt idx="2915">
                  <c:v>-8.4909999999999997</c:v>
                </c:pt>
                <c:pt idx="2916">
                  <c:v>-8.4510000000000005</c:v>
                </c:pt>
                <c:pt idx="2917">
                  <c:v>-8.4130000000000003</c:v>
                </c:pt>
                <c:pt idx="2918">
                  <c:v>-8.266</c:v>
                </c:pt>
                <c:pt idx="2919">
                  <c:v>-8.27</c:v>
                </c:pt>
                <c:pt idx="2920">
                  <c:v>-8.2170000000000005</c:v>
                </c:pt>
                <c:pt idx="2921">
                  <c:v>-8.109</c:v>
                </c:pt>
                <c:pt idx="2922">
                  <c:v>-8.0220000000000002</c:v>
                </c:pt>
                <c:pt idx="2923">
                  <c:v>-7.891</c:v>
                </c:pt>
                <c:pt idx="2924">
                  <c:v>-7.7859999999999996</c:v>
                </c:pt>
                <c:pt idx="2925">
                  <c:v>-7.8259999999999996</c:v>
                </c:pt>
                <c:pt idx="2926">
                  <c:v>-7.7320000000000002</c:v>
                </c:pt>
                <c:pt idx="2927">
                  <c:v>-7.7220000000000004</c:v>
                </c:pt>
                <c:pt idx="2928">
                  <c:v>-7.4669999999999996</c:v>
                </c:pt>
                <c:pt idx="2929">
                  <c:v>-7.508</c:v>
                </c:pt>
                <c:pt idx="2930">
                  <c:v>-7.48</c:v>
                </c:pt>
                <c:pt idx="2931">
                  <c:v>-7.4569999999999999</c:v>
                </c:pt>
                <c:pt idx="2932">
                  <c:v>-7.4390000000000001</c:v>
                </c:pt>
                <c:pt idx="2933">
                  <c:v>-7.3019999999999996</c:v>
                </c:pt>
                <c:pt idx="2934">
                  <c:v>-7.2530000000000001</c:v>
                </c:pt>
                <c:pt idx="2935">
                  <c:v>-7.2130000000000001</c:v>
                </c:pt>
                <c:pt idx="2936">
                  <c:v>-7.1230000000000002</c:v>
                </c:pt>
                <c:pt idx="2937">
                  <c:v>-7.11</c:v>
                </c:pt>
                <c:pt idx="2938">
                  <c:v>-6.9770000000000003</c:v>
                </c:pt>
                <c:pt idx="2939">
                  <c:v>-6.931</c:v>
                </c:pt>
                <c:pt idx="2940">
                  <c:v>-6.9560000000000004</c:v>
                </c:pt>
                <c:pt idx="2941">
                  <c:v>-6.7939999999999996</c:v>
                </c:pt>
                <c:pt idx="2942">
                  <c:v>-6.7850000000000001</c:v>
                </c:pt>
                <c:pt idx="2943">
                  <c:v>-6.7160000000000002</c:v>
                </c:pt>
                <c:pt idx="2944">
                  <c:v>-6.7240000000000002</c:v>
                </c:pt>
                <c:pt idx="2945">
                  <c:v>-6.5469999999999997</c:v>
                </c:pt>
                <c:pt idx="2946">
                  <c:v>-6.5259999999999998</c:v>
                </c:pt>
                <c:pt idx="2947">
                  <c:v>-6.5709999999999997</c:v>
                </c:pt>
                <c:pt idx="2948">
                  <c:v>-6.4240000000000004</c:v>
                </c:pt>
                <c:pt idx="2949">
                  <c:v>-6.4279999999999999</c:v>
                </c:pt>
                <c:pt idx="2950">
                  <c:v>-6.43</c:v>
                </c:pt>
                <c:pt idx="2951">
                  <c:v>-6.3730000000000002</c:v>
                </c:pt>
                <c:pt idx="2952">
                  <c:v>-6.1429999999999998</c:v>
                </c:pt>
                <c:pt idx="2953">
                  <c:v>-6.2030000000000003</c:v>
                </c:pt>
                <c:pt idx="2954">
                  <c:v>-6.1269999999999998</c:v>
                </c:pt>
                <c:pt idx="2955">
                  <c:v>-6.0670000000000002</c:v>
                </c:pt>
                <c:pt idx="2956">
                  <c:v>-5.9630000000000001</c:v>
                </c:pt>
                <c:pt idx="2957">
                  <c:v>-5.9359999999999999</c:v>
                </c:pt>
                <c:pt idx="2958">
                  <c:v>-5.9160000000000004</c:v>
                </c:pt>
                <c:pt idx="2959">
                  <c:v>-5.8390000000000004</c:v>
                </c:pt>
                <c:pt idx="2960">
                  <c:v>-5.7750000000000004</c:v>
                </c:pt>
                <c:pt idx="2961">
                  <c:v>-5.7859999999999996</c:v>
                </c:pt>
                <c:pt idx="2962">
                  <c:v>-5.673</c:v>
                </c:pt>
                <c:pt idx="2963">
                  <c:v>-5.6429999999999998</c:v>
                </c:pt>
                <c:pt idx="2964">
                  <c:v>-5.5590000000000002</c:v>
                </c:pt>
                <c:pt idx="2965">
                  <c:v>-5.4909999999999997</c:v>
                </c:pt>
                <c:pt idx="2966">
                  <c:v>-5.4359999999999999</c:v>
                </c:pt>
                <c:pt idx="2967">
                  <c:v>-5.4539999999999997</c:v>
                </c:pt>
                <c:pt idx="2968">
                  <c:v>-5.3460000000000001</c:v>
                </c:pt>
                <c:pt idx="2969">
                  <c:v>-5.32</c:v>
                </c:pt>
                <c:pt idx="2970">
                  <c:v>-5.2990000000000004</c:v>
                </c:pt>
                <c:pt idx="2971">
                  <c:v>-5.1609999999999996</c:v>
                </c:pt>
                <c:pt idx="2972">
                  <c:v>-5.1710000000000003</c:v>
                </c:pt>
                <c:pt idx="2973">
                  <c:v>-5.0590000000000002</c:v>
                </c:pt>
                <c:pt idx="2974">
                  <c:v>-4.968</c:v>
                </c:pt>
                <c:pt idx="2975">
                  <c:v>-4.9550000000000001</c:v>
                </c:pt>
                <c:pt idx="2976">
                  <c:v>-4.8250000000000002</c:v>
                </c:pt>
                <c:pt idx="2977">
                  <c:v>-4.8419999999999996</c:v>
                </c:pt>
                <c:pt idx="2978">
                  <c:v>-4.7939999999999996</c:v>
                </c:pt>
                <c:pt idx="2979">
                  <c:v>-4.7549999999999999</c:v>
                </c:pt>
                <c:pt idx="2980">
                  <c:v>-4.7270000000000003</c:v>
                </c:pt>
                <c:pt idx="2981">
                  <c:v>-4.5789999999999997</c:v>
                </c:pt>
                <c:pt idx="2982">
                  <c:v>-4.5229999999999997</c:v>
                </c:pt>
                <c:pt idx="2983">
                  <c:v>-4.415</c:v>
                </c:pt>
                <c:pt idx="2984">
                  <c:v>-4.3920000000000003</c:v>
                </c:pt>
                <c:pt idx="2985">
                  <c:v>-4.4960000000000004</c:v>
                </c:pt>
                <c:pt idx="2986">
                  <c:v>-4.3330000000000002</c:v>
                </c:pt>
                <c:pt idx="2987">
                  <c:v>-4.2649999999999997</c:v>
                </c:pt>
                <c:pt idx="2988">
                  <c:v>-4.21</c:v>
                </c:pt>
                <c:pt idx="2989">
                  <c:v>-4.1059999999999999</c:v>
                </c:pt>
                <c:pt idx="2990">
                  <c:v>-4.0810000000000004</c:v>
                </c:pt>
                <c:pt idx="2991">
                  <c:v>-4</c:v>
                </c:pt>
                <c:pt idx="2992">
                  <c:v>-3.9390000000000001</c:v>
                </c:pt>
                <c:pt idx="2993">
                  <c:v>-3.827</c:v>
                </c:pt>
                <c:pt idx="2994">
                  <c:v>-3.859</c:v>
                </c:pt>
                <c:pt idx="2995">
                  <c:v>-3.7629999999999999</c:v>
                </c:pt>
                <c:pt idx="2996">
                  <c:v>-3.6850000000000001</c:v>
                </c:pt>
                <c:pt idx="2997">
                  <c:v>-3.6240000000000001</c:v>
                </c:pt>
                <c:pt idx="2998">
                  <c:v>-3.5739999999999998</c:v>
                </c:pt>
                <c:pt idx="2999">
                  <c:v>-3.4740000000000002</c:v>
                </c:pt>
                <c:pt idx="3000">
                  <c:v>-3.4540000000000002</c:v>
                </c:pt>
                <c:pt idx="3001">
                  <c:v>-3.3769999999999998</c:v>
                </c:pt>
                <c:pt idx="3002">
                  <c:v>-3.3159999999999998</c:v>
                </c:pt>
                <c:pt idx="3003">
                  <c:v>-3.2669999999999999</c:v>
                </c:pt>
                <c:pt idx="3004">
                  <c:v>-3.165</c:v>
                </c:pt>
                <c:pt idx="3005">
                  <c:v>-3.085</c:v>
                </c:pt>
                <c:pt idx="3006">
                  <c:v>-3.0209999999999999</c:v>
                </c:pt>
                <c:pt idx="3007">
                  <c:v>-2.9689999999999999</c:v>
                </c:pt>
                <c:pt idx="3008">
                  <c:v>-2.8650000000000002</c:v>
                </c:pt>
                <c:pt idx="3009">
                  <c:v>-2.8450000000000002</c:v>
                </c:pt>
                <c:pt idx="3010">
                  <c:v>-2.7679999999999998</c:v>
                </c:pt>
                <c:pt idx="3011">
                  <c:v>-2.766</c:v>
                </c:pt>
                <c:pt idx="3012">
                  <c:v>-2.6440000000000001</c:v>
                </c:pt>
                <c:pt idx="3013">
                  <c:v>-2.544</c:v>
                </c:pt>
                <c:pt idx="3014">
                  <c:v>-2.4649999999999999</c:v>
                </c:pt>
                <c:pt idx="3015">
                  <c:v>-2.464</c:v>
                </c:pt>
                <c:pt idx="3016">
                  <c:v>-2.4</c:v>
                </c:pt>
                <c:pt idx="3017">
                  <c:v>-2.35</c:v>
                </c:pt>
                <c:pt idx="3018">
                  <c:v>-2.31</c:v>
                </c:pt>
                <c:pt idx="3019">
                  <c:v>-2.2149999999999999</c:v>
                </c:pt>
                <c:pt idx="3020">
                  <c:v>-2.08</c:v>
                </c:pt>
                <c:pt idx="3021">
                  <c:v>-2.093</c:v>
                </c:pt>
                <c:pt idx="3022">
                  <c:v>-2.0430000000000001</c:v>
                </c:pt>
                <c:pt idx="3023">
                  <c:v>-1.88</c:v>
                </c:pt>
                <c:pt idx="3024">
                  <c:v>-1.9330000000000001</c:v>
                </c:pt>
                <c:pt idx="3025">
                  <c:v>-1.8540000000000001</c:v>
                </c:pt>
                <c:pt idx="3026">
                  <c:v>-1.7290000000000001</c:v>
                </c:pt>
                <c:pt idx="3027">
                  <c:v>-1.6279999999999999</c:v>
                </c:pt>
                <c:pt idx="3028">
                  <c:v>-1.671</c:v>
                </c:pt>
                <c:pt idx="3029">
                  <c:v>-1.583</c:v>
                </c:pt>
                <c:pt idx="3030">
                  <c:v>-1.512</c:v>
                </c:pt>
                <c:pt idx="3031">
                  <c:v>-1.4550000000000001</c:v>
                </c:pt>
                <c:pt idx="3032">
                  <c:v>-1.41</c:v>
                </c:pt>
                <c:pt idx="3033">
                  <c:v>-1.3120000000000001</c:v>
                </c:pt>
                <c:pt idx="3034">
                  <c:v>-1.234</c:v>
                </c:pt>
                <c:pt idx="3035">
                  <c:v>-1.2330000000000001</c:v>
                </c:pt>
                <c:pt idx="3036">
                  <c:v>-1.109</c:v>
                </c:pt>
                <c:pt idx="3037">
                  <c:v>-1.071</c:v>
                </c:pt>
                <c:pt idx="3038">
                  <c:v>-0.98</c:v>
                </c:pt>
                <c:pt idx="3039">
                  <c:v>-0.96799999999999997</c:v>
                </c:pt>
                <c:pt idx="3040">
                  <c:v>-0.83599999999999997</c:v>
                </c:pt>
                <c:pt idx="3041">
                  <c:v>-0.85299999999999998</c:v>
                </c:pt>
                <c:pt idx="3042">
                  <c:v>-0.80500000000000005</c:v>
                </c:pt>
                <c:pt idx="3043">
                  <c:v>-0.70599999999999996</c:v>
                </c:pt>
                <c:pt idx="3044">
                  <c:v>-0.68700000000000006</c:v>
                </c:pt>
                <c:pt idx="3045">
                  <c:v>-0.55000000000000004</c:v>
                </c:pt>
                <c:pt idx="3046">
                  <c:v>-0.56299999999999994</c:v>
                </c:pt>
                <c:pt idx="3047">
                  <c:v>-0.45</c:v>
                </c:pt>
                <c:pt idx="3048">
                  <c:v>-0.48299999999999998</c:v>
                </c:pt>
                <c:pt idx="3049">
                  <c:v>-0.44800000000000001</c:v>
                </c:pt>
                <c:pt idx="3050">
                  <c:v>-0.35799999999999998</c:v>
                </c:pt>
                <c:pt idx="3051">
                  <c:v>-0.34799999999999998</c:v>
                </c:pt>
                <c:pt idx="3052">
                  <c:v>-0.34</c:v>
                </c:pt>
                <c:pt idx="3053">
                  <c:v>-0.39400000000000002</c:v>
                </c:pt>
                <c:pt idx="3054">
                  <c:v>-0.438</c:v>
                </c:pt>
                <c:pt idx="3055">
                  <c:v>-0.41199999999999998</c:v>
                </c:pt>
                <c:pt idx="3056">
                  <c:v>-0.57499999999999996</c:v>
                </c:pt>
                <c:pt idx="3057">
                  <c:v>-0.58299999999999996</c:v>
                </c:pt>
                <c:pt idx="3058">
                  <c:v>-0.58899999999999997</c:v>
                </c:pt>
                <c:pt idx="3059">
                  <c:v>-0.59399999999999997</c:v>
                </c:pt>
                <c:pt idx="3060">
                  <c:v>-0.59799999999999998</c:v>
                </c:pt>
                <c:pt idx="3061">
                  <c:v>-0.66300000000000003</c:v>
                </c:pt>
                <c:pt idx="3062">
                  <c:v>-0.71399999999999997</c:v>
                </c:pt>
                <c:pt idx="3063">
                  <c:v>-0.75600000000000001</c:v>
                </c:pt>
                <c:pt idx="3064">
                  <c:v>-0.78900000000000003</c:v>
                </c:pt>
                <c:pt idx="3065">
                  <c:v>-0.877</c:v>
                </c:pt>
                <c:pt idx="3066">
                  <c:v>-0.82399999999999995</c:v>
                </c:pt>
                <c:pt idx="3067">
                  <c:v>-0.90500000000000003</c:v>
                </c:pt>
                <c:pt idx="3068">
                  <c:v>-0.90800000000000003</c:v>
                </c:pt>
                <c:pt idx="3069">
                  <c:v>-0.91100000000000003</c:v>
                </c:pt>
                <c:pt idx="3070">
                  <c:v>-0.91300000000000003</c:v>
                </c:pt>
                <c:pt idx="3071">
                  <c:v>-0.97499999999999998</c:v>
                </c:pt>
                <c:pt idx="3072">
                  <c:v>-0.96499999999999997</c:v>
                </c:pt>
                <c:pt idx="3073">
                  <c:v>-1.0169999999999999</c:v>
                </c:pt>
                <c:pt idx="3074">
                  <c:v>-1.06</c:v>
                </c:pt>
                <c:pt idx="3075">
                  <c:v>-1.093</c:v>
                </c:pt>
                <c:pt idx="3076">
                  <c:v>-1.1200000000000001</c:v>
                </c:pt>
                <c:pt idx="3077">
                  <c:v>-1.1419999999999999</c:v>
                </c:pt>
                <c:pt idx="3078">
                  <c:v>-1.2809999999999999</c:v>
                </c:pt>
                <c:pt idx="3079">
                  <c:v>-1.2090000000000001</c:v>
                </c:pt>
                <c:pt idx="3080">
                  <c:v>-1.2130000000000001</c:v>
                </c:pt>
                <c:pt idx="3081">
                  <c:v>-1.4</c:v>
                </c:pt>
                <c:pt idx="3082">
                  <c:v>-1.4890000000000001</c:v>
                </c:pt>
                <c:pt idx="3083">
                  <c:v>-1.5589999999999999</c:v>
                </c:pt>
                <c:pt idx="3084">
                  <c:v>-1.6160000000000001</c:v>
                </c:pt>
                <c:pt idx="3085">
                  <c:v>-1.722</c:v>
                </c:pt>
                <c:pt idx="3086">
                  <c:v>-1.93</c:v>
                </c:pt>
                <c:pt idx="3087">
                  <c:v>-2.0350000000000001</c:v>
                </c:pt>
                <c:pt idx="3088">
                  <c:v>-2.181</c:v>
                </c:pt>
                <c:pt idx="3089">
                  <c:v>-2.2970000000000002</c:v>
                </c:pt>
                <c:pt idx="3090">
                  <c:v>-2.39</c:v>
                </c:pt>
                <c:pt idx="3091">
                  <c:v>-2.5870000000000002</c:v>
                </c:pt>
                <c:pt idx="3092">
                  <c:v>-2.6840000000000002</c:v>
                </c:pt>
                <c:pt idx="3093">
                  <c:v>-2.8839999999999999</c:v>
                </c:pt>
                <c:pt idx="3094">
                  <c:v>-2.9820000000000002</c:v>
                </c:pt>
                <c:pt idx="3095">
                  <c:v>-3.0609999999999999</c:v>
                </c:pt>
                <c:pt idx="3096">
                  <c:v>-3.0619999999999998</c:v>
                </c:pt>
                <c:pt idx="3097">
                  <c:v>-3.3690000000000002</c:v>
                </c:pt>
                <c:pt idx="3098">
                  <c:v>-3.3719999999999999</c:v>
                </c:pt>
                <c:pt idx="3099">
                  <c:v>-3.4350000000000001</c:v>
                </c:pt>
                <c:pt idx="3100">
                  <c:v>-3.6070000000000002</c:v>
                </c:pt>
                <c:pt idx="3101">
                  <c:v>-3.5640000000000001</c:v>
                </c:pt>
                <c:pt idx="3102">
                  <c:v>-3.649</c:v>
                </c:pt>
                <c:pt idx="3103">
                  <c:v>-3.7170000000000001</c:v>
                </c:pt>
                <c:pt idx="3104">
                  <c:v>-3.8330000000000002</c:v>
                </c:pt>
                <c:pt idx="3105">
                  <c:v>-3.8650000000000002</c:v>
                </c:pt>
                <c:pt idx="3106">
                  <c:v>-3.952</c:v>
                </c:pt>
                <c:pt idx="3107">
                  <c:v>-4.0209999999999999</c:v>
                </c:pt>
                <c:pt idx="3108">
                  <c:v>-4.0759999999999996</c:v>
                </c:pt>
                <c:pt idx="3109">
                  <c:v>-4.1820000000000004</c:v>
                </c:pt>
                <c:pt idx="3110">
                  <c:v>-4.266</c:v>
                </c:pt>
                <c:pt idx="3111">
                  <c:v>-4.2110000000000003</c:v>
                </c:pt>
                <c:pt idx="3112">
                  <c:v>-4.351</c:v>
                </c:pt>
                <c:pt idx="3113">
                  <c:v>-4.4020000000000001</c:v>
                </c:pt>
                <c:pt idx="3114">
                  <c:v>-4.5039999999999996</c:v>
                </c:pt>
                <c:pt idx="3115">
                  <c:v>-4.5839999999999996</c:v>
                </c:pt>
                <c:pt idx="3116">
                  <c:v>-4.7110000000000003</c:v>
                </c:pt>
                <c:pt idx="3117">
                  <c:v>-4.7519999999999998</c:v>
                </c:pt>
                <c:pt idx="3118">
                  <c:v>-4.7839999999999998</c:v>
                </c:pt>
                <c:pt idx="3119">
                  <c:v>-4.9320000000000004</c:v>
                </c:pt>
                <c:pt idx="3120">
                  <c:v>-5.05</c:v>
                </c:pt>
                <c:pt idx="3121">
                  <c:v>-5.2060000000000004</c:v>
                </c:pt>
                <c:pt idx="3122">
                  <c:v>-5.2690000000000001</c:v>
                </c:pt>
                <c:pt idx="3123">
                  <c:v>-5.3220000000000001</c:v>
                </c:pt>
                <c:pt idx="3124">
                  <c:v>-5.4850000000000003</c:v>
                </c:pt>
                <c:pt idx="3125">
                  <c:v>-5.6130000000000004</c:v>
                </c:pt>
                <c:pt idx="3126">
                  <c:v>-5.72</c:v>
                </c:pt>
                <c:pt idx="3127">
                  <c:v>-5.6820000000000004</c:v>
                </c:pt>
                <c:pt idx="3128">
                  <c:v>-5.8339999999999996</c:v>
                </c:pt>
                <c:pt idx="3129">
                  <c:v>-5.9560000000000004</c:v>
                </c:pt>
                <c:pt idx="3130">
                  <c:v>-6.0549999999999997</c:v>
                </c:pt>
                <c:pt idx="3131">
                  <c:v>-6.133</c:v>
                </c:pt>
                <c:pt idx="3132">
                  <c:v>-6.1950000000000003</c:v>
                </c:pt>
                <c:pt idx="3133">
                  <c:v>-6.3049999999999997</c:v>
                </c:pt>
                <c:pt idx="3134">
                  <c:v>-6.3949999999999996</c:v>
                </c:pt>
                <c:pt idx="3135">
                  <c:v>-6.59</c:v>
                </c:pt>
                <c:pt idx="3136">
                  <c:v>-6.6230000000000002</c:v>
                </c:pt>
                <c:pt idx="3137">
                  <c:v>-6.7679999999999998</c:v>
                </c:pt>
                <c:pt idx="3138">
                  <c:v>-6.7080000000000002</c:v>
                </c:pt>
                <c:pt idx="3139">
                  <c:v>-6.9619999999999997</c:v>
                </c:pt>
                <c:pt idx="3140">
                  <c:v>-6.9809999999999999</c:v>
                </c:pt>
                <c:pt idx="3141">
                  <c:v>-7.0590000000000002</c:v>
                </c:pt>
                <c:pt idx="3142">
                  <c:v>-7.1820000000000004</c:v>
                </c:pt>
                <c:pt idx="3143">
                  <c:v>-7.2190000000000003</c:v>
                </c:pt>
                <c:pt idx="3144">
                  <c:v>-7.3090000000000002</c:v>
                </c:pt>
                <c:pt idx="3145">
                  <c:v>-7.3819999999999997</c:v>
                </c:pt>
                <c:pt idx="3146">
                  <c:v>-7.5010000000000003</c:v>
                </c:pt>
                <c:pt idx="3147">
                  <c:v>-7.5990000000000002</c:v>
                </c:pt>
                <c:pt idx="3148">
                  <c:v>-7.7350000000000003</c:v>
                </c:pt>
                <c:pt idx="3149">
                  <c:v>-7.7869999999999999</c:v>
                </c:pt>
                <c:pt idx="3150">
                  <c:v>-7.8849999999999998</c:v>
                </c:pt>
                <c:pt idx="3151">
                  <c:v>-7.9669999999999996</c:v>
                </c:pt>
                <c:pt idx="3152">
                  <c:v>-8.0280000000000005</c:v>
                </c:pt>
                <c:pt idx="3153">
                  <c:v>-8.2050000000000001</c:v>
                </c:pt>
                <c:pt idx="3154">
                  <c:v>-8.407</c:v>
                </c:pt>
                <c:pt idx="3155">
                  <c:v>-8.5050000000000008</c:v>
                </c:pt>
                <c:pt idx="3156">
                  <c:v>-8.6460000000000008</c:v>
                </c:pt>
                <c:pt idx="3157">
                  <c:v>-8.6349999999999998</c:v>
                </c:pt>
                <c:pt idx="3158">
                  <c:v>-8.8710000000000004</c:v>
                </c:pt>
                <c:pt idx="3159">
                  <c:v>-9.0649999999999995</c:v>
                </c:pt>
                <c:pt idx="3160">
                  <c:v>-9.1539999999999999</c:v>
                </c:pt>
                <c:pt idx="3161">
                  <c:v>-9.2260000000000009</c:v>
                </c:pt>
                <c:pt idx="3162">
                  <c:v>-9.3450000000000006</c:v>
                </c:pt>
                <c:pt idx="3163">
                  <c:v>-9.3780000000000001</c:v>
                </c:pt>
                <c:pt idx="3164">
                  <c:v>-9.6479999999999997</c:v>
                </c:pt>
                <c:pt idx="3165">
                  <c:v>-9.7490000000000006</c:v>
                </c:pt>
                <c:pt idx="3166">
                  <c:v>-9.7609999999999992</c:v>
                </c:pt>
                <c:pt idx="3167">
                  <c:v>-9.8360000000000003</c:v>
                </c:pt>
                <c:pt idx="3168">
                  <c:v>-10.013999999999999</c:v>
                </c:pt>
                <c:pt idx="3169">
                  <c:v>-9.9749999999999996</c:v>
                </c:pt>
                <c:pt idx="3170">
                  <c:v>-10.257999999999999</c:v>
                </c:pt>
                <c:pt idx="3171">
                  <c:v>-10.29</c:v>
                </c:pt>
                <c:pt idx="3172">
                  <c:v>-10.382</c:v>
                </c:pt>
                <c:pt idx="3173">
                  <c:v>-10.457000000000001</c:v>
                </c:pt>
                <c:pt idx="3174">
                  <c:v>-10.513</c:v>
                </c:pt>
                <c:pt idx="3175">
                  <c:v>-10.62</c:v>
                </c:pt>
                <c:pt idx="3176">
                  <c:v>-10.707000000000001</c:v>
                </c:pt>
                <c:pt idx="3177">
                  <c:v>-10.775</c:v>
                </c:pt>
                <c:pt idx="3178">
                  <c:v>-10.829000000000001</c:v>
                </c:pt>
                <c:pt idx="3179">
                  <c:v>-10.872999999999999</c:v>
                </c:pt>
                <c:pt idx="3180">
                  <c:v>-10.847</c:v>
                </c:pt>
                <c:pt idx="3181">
                  <c:v>-10.95</c:v>
                </c:pt>
                <c:pt idx="3182">
                  <c:v>-10.968999999999999</c:v>
                </c:pt>
                <c:pt idx="3183">
                  <c:v>-11.048999999999999</c:v>
                </c:pt>
                <c:pt idx="3184">
                  <c:v>-11.048999999999999</c:v>
                </c:pt>
                <c:pt idx="3185">
                  <c:v>-11.11</c:v>
                </c:pt>
                <c:pt idx="3186">
                  <c:v>-11.097</c:v>
                </c:pt>
                <c:pt idx="3187">
                  <c:v>-11.151</c:v>
                </c:pt>
                <c:pt idx="3188">
                  <c:v>-11.192</c:v>
                </c:pt>
                <c:pt idx="3189">
                  <c:v>-11.347</c:v>
                </c:pt>
                <c:pt idx="3190">
                  <c:v>-11.349</c:v>
                </c:pt>
                <c:pt idx="3191">
                  <c:v>-11.413</c:v>
                </c:pt>
                <c:pt idx="3192">
                  <c:v>-11.462999999999999</c:v>
                </c:pt>
                <c:pt idx="3193">
                  <c:v>-11.566000000000001</c:v>
                </c:pt>
                <c:pt idx="3194">
                  <c:v>-11.584</c:v>
                </c:pt>
                <c:pt idx="3195">
                  <c:v>-11.725</c:v>
                </c:pt>
                <c:pt idx="3196">
                  <c:v>-11.712</c:v>
                </c:pt>
                <c:pt idx="3197">
                  <c:v>-11.885999999999999</c:v>
                </c:pt>
                <c:pt idx="3198">
                  <c:v>-11.901999999999999</c:v>
                </c:pt>
                <c:pt idx="3199">
                  <c:v>-12.041</c:v>
                </c:pt>
                <c:pt idx="3200">
                  <c:v>-12.147</c:v>
                </c:pt>
                <c:pt idx="3201">
                  <c:v>-12.234</c:v>
                </c:pt>
                <c:pt idx="3202">
                  <c:v>-12.366</c:v>
                </c:pt>
                <c:pt idx="3203">
                  <c:v>-12.412000000000001</c:v>
                </c:pt>
                <c:pt idx="3204">
                  <c:v>-12.63</c:v>
                </c:pt>
                <c:pt idx="3205">
                  <c:v>-12.805999999999999</c:v>
                </c:pt>
                <c:pt idx="3206">
                  <c:v>-13.006</c:v>
                </c:pt>
                <c:pt idx="3207">
                  <c:v>-12.922000000000001</c:v>
                </c:pt>
                <c:pt idx="3208">
                  <c:v>-13.153</c:v>
                </c:pt>
                <c:pt idx="3209">
                  <c:v>-13.294</c:v>
                </c:pt>
                <c:pt idx="3210">
                  <c:v>-13.451000000000001</c:v>
                </c:pt>
                <c:pt idx="3211">
                  <c:v>-13.653</c:v>
                </c:pt>
                <c:pt idx="3212">
                  <c:v>-13.747</c:v>
                </c:pt>
                <c:pt idx="3213">
                  <c:v>-13.821</c:v>
                </c:pt>
                <c:pt idx="3214">
                  <c:v>-14.004</c:v>
                </c:pt>
                <c:pt idx="3215">
                  <c:v>-14.21</c:v>
                </c:pt>
                <c:pt idx="3216">
                  <c:v>-14.314</c:v>
                </c:pt>
                <c:pt idx="3217">
                  <c:v>-14.462</c:v>
                </c:pt>
                <c:pt idx="3218">
                  <c:v>-14.638</c:v>
                </c:pt>
                <c:pt idx="3219">
                  <c:v>-14.779</c:v>
                </c:pt>
                <c:pt idx="3220">
                  <c:v>-15.016</c:v>
                </c:pt>
                <c:pt idx="3221">
                  <c:v>-15.083</c:v>
                </c:pt>
                <c:pt idx="3222">
                  <c:v>-15.137</c:v>
                </c:pt>
                <c:pt idx="3223">
                  <c:v>-15.178000000000001</c:v>
                </c:pt>
                <c:pt idx="3224">
                  <c:v>-15.396000000000001</c:v>
                </c:pt>
                <c:pt idx="3225">
                  <c:v>-15.446</c:v>
                </c:pt>
                <c:pt idx="3226">
                  <c:v>-15.55</c:v>
                </c:pt>
                <c:pt idx="3227">
                  <c:v>-15.573</c:v>
                </c:pt>
                <c:pt idx="3228">
                  <c:v>-15.590999999999999</c:v>
                </c:pt>
                <c:pt idx="3229">
                  <c:v>-15.603999999999999</c:v>
                </c:pt>
                <c:pt idx="3230">
                  <c:v>-15.613</c:v>
                </c:pt>
                <c:pt idx="3231">
                  <c:v>-15.499000000000001</c:v>
                </c:pt>
                <c:pt idx="3232">
                  <c:v>-15.651999999999999</c:v>
                </c:pt>
                <c:pt idx="3233">
                  <c:v>-15.529</c:v>
                </c:pt>
                <c:pt idx="3234">
                  <c:v>-15.555</c:v>
                </c:pt>
                <c:pt idx="3235">
                  <c:v>-15.448</c:v>
                </c:pt>
                <c:pt idx="3236">
                  <c:v>-15.614000000000001</c:v>
                </c:pt>
                <c:pt idx="3237">
                  <c:v>-15.62</c:v>
                </c:pt>
                <c:pt idx="3238">
                  <c:v>-15.507999999999999</c:v>
                </c:pt>
                <c:pt idx="3239">
                  <c:v>-15.597</c:v>
                </c:pt>
                <c:pt idx="3240">
                  <c:v>-15.55</c:v>
                </c:pt>
                <c:pt idx="3241">
                  <c:v>-15.628</c:v>
                </c:pt>
                <c:pt idx="3242">
                  <c:v>-15.696999999999999</c:v>
                </c:pt>
                <c:pt idx="3243">
                  <c:v>-15.81</c:v>
                </c:pt>
                <c:pt idx="3244">
                  <c:v>-15.837999999999999</c:v>
                </c:pt>
                <c:pt idx="3245">
                  <c:v>-15.99</c:v>
                </c:pt>
                <c:pt idx="3246">
                  <c:v>-15.981999999999999</c:v>
                </c:pt>
                <c:pt idx="3247">
                  <c:v>-16.158000000000001</c:v>
                </c:pt>
                <c:pt idx="3248">
                  <c:v>-16.186</c:v>
                </c:pt>
                <c:pt idx="3249">
                  <c:v>-16.388000000000002</c:v>
                </c:pt>
                <c:pt idx="3250">
                  <c:v>-16.425999999999998</c:v>
                </c:pt>
                <c:pt idx="3251">
                  <c:v>-16.637</c:v>
                </c:pt>
                <c:pt idx="3252">
                  <c:v>-16.748999999999999</c:v>
                </c:pt>
                <c:pt idx="3253">
                  <c:v>-17.081</c:v>
                </c:pt>
                <c:pt idx="3254">
                  <c:v>-16.920999999999999</c:v>
                </c:pt>
                <c:pt idx="3255">
                  <c:v>-17.033999999999999</c:v>
                </c:pt>
                <c:pt idx="3256">
                  <c:v>-17.248999999999999</c:v>
                </c:pt>
                <c:pt idx="3257">
                  <c:v>-17.3</c:v>
                </c:pt>
                <c:pt idx="3258">
                  <c:v>-17.399999999999999</c:v>
                </c:pt>
                <c:pt idx="3259">
                  <c:v>-17.666</c:v>
                </c:pt>
                <c:pt idx="3260">
                  <c:v>-17.753</c:v>
                </c:pt>
                <c:pt idx="3261">
                  <c:v>-17.885999999999999</c:v>
                </c:pt>
                <c:pt idx="3262">
                  <c:v>-17.869</c:v>
                </c:pt>
                <c:pt idx="3263">
                  <c:v>-18.039000000000001</c:v>
                </c:pt>
                <c:pt idx="3264">
                  <c:v>-17.992000000000001</c:v>
                </c:pt>
                <c:pt idx="3265">
                  <c:v>-18.138000000000002</c:v>
                </c:pt>
                <c:pt idx="3266">
                  <c:v>-18.010000000000002</c:v>
                </c:pt>
                <c:pt idx="3267">
                  <c:v>-18.091999999999999</c:v>
                </c:pt>
                <c:pt idx="3268">
                  <c:v>-17.852</c:v>
                </c:pt>
                <c:pt idx="3269">
                  <c:v>-17.962</c:v>
                </c:pt>
                <c:pt idx="3270">
                  <c:v>-17.933</c:v>
                </c:pt>
                <c:pt idx="3271">
                  <c:v>-17.963999999999999</c:v>
                </c:pt>
                <c:pt idx="3272">
                  <c:v>-17.925999999999998</c:v>
                </c:pt>
                <c:pt idx="3273">
                  <c:v>-17.911000000000001</c:v>
                </c:pt>
                <c:pt idx="3274">
                  <c:v>-17.946999999999999</c:v>
                </c:pt>
                <c:pt idx="3275">
                  <c:v>-18.039000000000001</c:v>
                </c:pt>
                <c:pt idx="3276">
                  <c:v>-18.053000000000001</c:v>
                </c:pt>
                <c:pt idx="3277">
                  <c:v>-17.943999999999999</c:v>
                </c:pt>
                <c:pt idx="3278">
                  <c:v>-18.158999999999999</c:v>
                </c:pt>
                <c:pt idx="3279">
                  <c:v>-18.149000000000001</c:v>
                </c:pt>
                <c:pt idx="3280">
                  <c:v>-18.326000000000001</c:v>
                </c:pt>
                <c:pt idx="3281">
                  <c:v>-18.407</c:v>
                </c:pt>
                <c:pt idx="3282">
                  <c:v>-18.594000000000001</c:v>
                </c:pt>
                <c:pt idx="3283">
                  <c:v>-18.614000000000001</c:v>
                </c:pt>
                <c:pt idx="3284">
                  <c:v>-18.946000000000002</c:v>
                </c:pt>
                <c:pt idx="3285">
                  <c:v>-18.966999999999999</c:v>
                </c:pt>
                <c:pt idx="3286">
                  <c:v>-19.166</c:v>
                </c:pt>
                <c:pt idx="3287">
                  <c:v>-19.260000000000002</c:v>
                </c:pt>
                <c:pt idx="3288">
                  <c:v>-19.46</c:v>
                </c:pt>
                <c:pt idx="3289">
                  <c:v>-19.556999999999999</c:v>
                </c:pt>
                <c:pt idx="3290">
                  <c:v>-19.884</c:v>
                </c:pt>
                <c:pt idx="3291">
                  <c:v>-19.896000000000001</c:v>
                </c:pt>
                <c:pt idx="3292">
                  <c:v>-20.151</c:v>
                </c:pt>
                <c:pt idx="3293">
                  <c:v>-20.173999999999999</c:v>
                </c:pt>
                <c:pt idx="3294">
                  <c:v>-20.43</c:v>
                </c:pt>
                <c:pt idx="3295">
                  <c:v>-20.337</c:v>
                </c:pt>
                <c:pt idx="3296">
                  <c:v>-20.568999999999999</c:v>
                </c:pt>
                <c:pt idx="3297">
                  <c:v>-20.57</c:v>
                </c:pt>
                <c:pt idx="3298">
                  <c:v>-20.568000000000001</c:v>
                </c:pt>
                <c:pt idx="3299">
                  <c:v>-20.567</c:v>
                </c:pt>
                <c:pt idx="3300">
                  <c:v>-20.507999999999999</c:v>
                </c:pt>
                <c:pt idx="3301">
                  <c:v>-20.335000000000001</c:v>
                </c:pt>
                <c:pt idx="3302">
                  <c:v>-20.440999999999999</c:v>
                </c:pt>
                <c:pt idx="3303">
                  <c:v>-20.282</c:v>
                </c:pt>
                <c:pt idx="3304">
                  <c:v>-20.216999999999999</c:v>
                </c:pt>
                <c:pt idx="3305">
                  <c:v>-20.163</c:v>
                </c:pt>
                <c:pt idx="3306">
                  <c:v>-20.061</c:v>
                </c:pt>
                <c:pt idx="3307">
                  <c:v>-20.097999999999999</c:v>
                </c:pt>
                <c:pt idx="3308">
                  <c:v>-20.007999999999999</c:v>
                </c:pt>
                <c:pt idx="3309">
                  <c:v>-19.937000000000001</c:v>
                </c:pt>
                <c:pt idx="3310">
                  <c:v>-20.053999999999998</c:v>
                </c:pt>
                <c:pt idx="3311">
                  <c:v>-20.041</c:v>
                </c:pt>
                <c:pt idx="3312">
                  <c:v>-19.959</c:v>
                </c:pt>
                <c:pt idx="3313">
                  <c:v>-20.143999999999998</c:v>
                </c:pt>
                <c:pt idx="3314">
                  <c:v>-20.161999999999999</c:v>
                </c:pt>
                <c:pt idx="3315">
                  <c:v>-20.303999999999998</c:v>
                </c:pt>
                <c:pt idx="3316">
                  <c:v>-20.298999999999999</c:v>
                </c:pt>
                <c:pt idx="3317">
                  <c:v>-20.597000000000001</c:v>
                </c:pt>
                <c:pt idx="3318">
                  <c:v>-20.712</c:v>
                </c:pt>
                <c:pt idx="3319">
                  <c:v>-20.803999999999998</c:v>
                </c:pt>
                <c:pt idx="3320">
                  <c:v>-20.882999999999999</c:v>
                </c:pt>
                <c:pt idx="3321">
                  <c:v>-21.119</c:v>
                </c:pt>
                <c:pt idx="3322">
                  <c:v>-21.26</c:v>
                </c:pt>
                <c:pt idx="3323">
                  <c:v>-21.308</c:v>
                </c:pt>
                <c:pt idx="3324">
                  <c:v>-21.341999999999999</c:v>
                </c:pt>
                <c:pt idx="3325">
                  <c:v>-21.433</c:v>
                </c:pt>
                <c:pt idx="3326">
                  <c:v>-21.446999999999999</c:v>
                </c:pt>
                <c:pt idx="3327">
                  <c:v>-21.452000000000002</c:v>
                </c:pt>
                <c:pt idx="3328">
                  <c:v>-21.391999999999999</c:v>
                </c:pt>
                <c:pt idx="3329">
                  <c:v>-21.355</c:v>
                </c:pt>
                <c:pt idx="3330">
                  <c:v>-21.193999999999999</c:v>
                </c:pt>
                <c:pt idx="3331">
                  <c:v>-21.132000000000001</c:v>
                </c:pt>
                <c:pt idx="3332">
                  <c:v>-20.896999999999998</c:v>
                </c:pt>
                <c:pt idx="3333">
                  <c:v>-20.952999999999999</c:v>
                </c:pt>
                <c:pt idx="3334">
                  <c:v>-20.75</c:v>
                </c:pt>
                <c:pt idx="3335">
                  <c:v>-20.655000000000001</c:v>
                </c:pt>
                <c:pt idx="3336">
                  <c:v>-20.881</c:v>
                </c:pt>
                <c:pt idx="3337">
                  <c:v>-20.756</c:v>
                </c:pt>
                <c:pt idx="3338">
                  <c:v>-20.780999999999999</c:v>
                </c:pt>
                <c:pt idx="3339">
                  <c:v>-20.734999999999999</c:v>
                </c:pt>
                <c:pt idx="3340">
                  <c:v>-20.765999999999998</c:v>
                </c:pt>
                <c:pt idx="3341">
                  <c:v>-20.850999999999999</c:v>
                </c:pt>
                <c:pt idx="3342">
                  <c:v>-20.914000000000001</c:v>
                </c:pt>
                <c:pt idx="3343">
                  <c:v>-21.027999999999999</c:v>
                </c:pt>
                <c:pt idx="3344">
                  <c:v>-21.120999999999999</c:v>
                </c:pt>
                <c:pt idx="3345">
                  <c:v>-21.254000000000001</c:v>
                </c:pt>
                <c:pt idx="3346">
                  <c:v>-21.61</c:v>
                </c:pt>
                <c:pt idx="3347">
                  <c:v>-21.640999999999998</c:v>
                </c:pt>
                <c:pt idx="3348">
                  <c:v>-21.786999999999999</c:v>
                </c:pt>
                <c:pt idx="3349">
                  <c:v>-22.04</c:v>
                </c:pt>
                <c:pt idx="3350">
                  <c:v>-22.175999999999998</c:v>
                </c:pt>
                <c:pt idx="3351">
                  <c:v>-22.280999999999999</c:v>
                </c:pt>
                <c:pt idx="3352">
                  <c:v>-22.553999999999998</c:v>
                </c:pt>
                <c:pt idx="3353">
                  <c:v>-22.588999999999999</c:v>
                </c:pt>
                <c:pt idx="3354">
                  <c:v>-22.609000000000002</c:v>
                </c:pt>
                <c:pt idx="3355">
                  <c:v>-22.571999999999999</c:v>
                </c:pt>
                <c:pt idx="3356">
                  <c:v>-22.666</c:v>
                </c:pt>
                <c:pt idx="3357">
                  <c:v>-22.547999999999998</c:v>
                </c:pt>
                <c:pt idx="3358">
                  <c:v>-22.462</c:v>
                </c:pt>
                <c:pt idx="3359">
                  <c:v>-22.327000000000002</c:v>
                </c:pt>
                <c:pt idx="3360">
                  <c:v>-22.21</c:v>
                </c:pt>
                <c:pt idx="3361">
                  <c:v>-22.015000000000001</c:v>
                </c:pt>
                <c:pt idx="3362">
                  <c:v>-22.027999999999999</c:v>
                </c:pt>
                <c:pt idx="3363">
                  <c:v>-21.678000000000001</c:v>
                </c:pt>
                <c:pt idx="3364">
                  <c:v>-21.82</c:v>
                </c:pt>
                <c:pt idx="3365">
                  <c:v>-21.451000000000001</c:v>
                </c:pt>
                <c:pt idx="3366">
                  <c:v>-21.518999999999998</c:v>
                </c:pt>
                <c:pt idx="3367">
                  <c:v>-21.51</c:v>
                </c:pt>
                <c:pt idx="3368">
                  <c:v>-21.381</c:v>
                </c:pt>
                <c:pt idx="3369">
                  <c:v>-21.463000000000001</c:v>
                </c:pt>
                <c:pt idx="3370">
                  <c:v>-21.347999999999999</c:v>
                </c:pt>
                <c:pt idx="3371">
                  <c:v>-21.495000000000001</c:v>
                </c:pt>
                <c:pt idx="3372">
                  <c:v>-21.373999999999999</c:v>
                </c:pt>
                <c:pt idx="3373">
                  <c:v>-21.585000000000001</c:v>
                </c:pt>
                <c:pt idx="3374">
                  <c:v>-21.623999999999999</c:v>
                </c:pt>
                <c:pt idx="3375">
                  <c:v>-21.594000000000001</c:v>
                </c:pt>
                <c:pt idx="3376">
                  <c:v>-21.762</c:v>
                </c:pt>
                <c:pt idx="3377">
                  <c:v>-21.887</c:v>
                </c:pt>
                <c:pt idx="3378">
                  <c:v>-21.93</c:v>
                </c:pt>
                <c:pt idx="3379">
                  <c:v>-22.088000000000001</c:v>
                </c:pt>
                <c:pt idx="3380">
                  <c:v>-22.213000000000001</c:v>
                </c:pt>
                <c:pt idx="3381">
                  <c:v>-22.373999999999999</c:v>
                </c:pt>
                <c:pt idx="3382">
                  <c:v>-22.135999999999999</c:v>
                </c:pt>
                <c:pt idx="3383">
                  <c:v>-22.434000000000001</c:v>
                </c:pt>
                <c:pt idx="3384">
                  <c:v>-22.428000000000001</c:v>
                </c:pt>
                <c:pt idx="3385">
                  <c:v>-22.114000000000001</c:v>
                </c:pt>
                <c:pt idx="3386">
                  <c:v>-22.044</c:v>
                </c:pt>
                <c:pt idx="3387">
                  <c:v>-22.059000000000001</c:v>
                </c:pt>
                <c:pt idx="3388">
                  <c:v>-21.699000000000002</c:v>
                </c:pt>
                <c:pt idx="3389">
                  <c:v>-21.776</c:v>
                </c:pt>
                <c:pt idx="3390">
                  <c:v>-21.536000000000001</c:v>
                </c:pt>
                <c:pt idx="3391">
                  <c:v>-21.466000000000001</c:v>
                </c:pt>
                <c:pt idx="3392">
                  <c:v>-21.283000000000001</c:v>
                </c:pt>
                <c:pt idx="3393">
                  <c:v>-21.266999999999999</c:v>
                </c:pt>
                <c:pt idx="3394">
                  <c:v>-21</c:v>
                </c:pt>
                <c:pt idx="3395">
                  <c:v>-21.216999999999999</c:v>
                </c:pt>
                <c:pt idx="3396">
                  <c:v>-20.96</c:v>
                </c:pt>
                <c:pt idx="3397">
                  <c:v>-21.004999999999999</c:v>
                </c:pt>
                <c:pt idx="3398">
                  <c:v>-21.036999999999999</c:v>
                </c:pt>
                <c:pt idx="3399">
                  <c:v>-21.199000000000002</c:v>
                </c:pt>
                <c:pt idx="3400">
                  <c:v>-21.504000000000001</c:v>
                </c:pt>
                <c:pt idx="3401">
                  <c:v>-21.376000000000001</c:v>
                </c:pt>
                <c:pt idx="3402">
                  <c:v>-21.152999999999999</c:v>
                </c:pt>
                <c:pt idx="3403">
                  <c:v>-21.405000000000001</c:v>
                </c:pt>
                <c:pt idx="3404">
                  <c:v>-21.602</c:v>
                </c:pt>
                <c:pt idx="3405">
                  <c:v>-21.521999999999998</c:v>
                </c:pt>
                <c:pt idx="3406">
                  <c:v>-21.635000000000002</c:v>
                </c:pt>
                <c:pt idx="3407">
                  <c:v>-21.789000000000001</c:v>
                </c:pt>
                <c:pt idx="3408">
                  <c:v>-21.975000000000001</c:v>
                </c:pt>
                <c:pt idx="3409">
                  <c:v>-22.065000000000001</c:v>
                </c:pt>
                <c:pt idx="3410">
                  <c:v>-22.193000000000001</c:v>
                </c:pt>
                <c:pt idx="3411">
                  <c:v>-22.298999999999999</c:v>
                </c:pt>
                <c:pt idx="3412">
                  <c:v>-22.318999999999999</c:v>
                </c:pt>
                <c:pt idx="3413">
                  <c:v>-22.274999999999999</c:v>
                </c:pt>
                <c:pt idx="3414">
                  <c:v>-22.241</c:v>
                </c:pt>
                <c:pt idx="3415">
                  <c:v>-22.15</c:v>
                </c:pt>
                <c:pt idx="3416">
                  <c:v>-22.018999999999998</c:v>
                </c:pt>
                <c:pt idx="3417">
                  <c:v>-21.850999999999999</c:v>
                </c:pt>
                <c:pt idx="3418">
                  <c:v>-21.652999999999999</c:v>
                </c:pt>
                <c:pt idx="3419">
                  <c:v>-21.559000000000001</c:v>
                </c:pt>
                <c:pt idx="3420">
                  <c:v>-21.422000000000001</c:v>
                </c:pt>
                <c:pt idx="3421">
                  <c:v>-21.31</c:v>
                </c:pt>
                <c:pt idx="3422">
                  <c:v>-21.103999999999999</c:v>
                </c:pt>
                <c:pt idx="3423">
                  <c:v>-20.992999999999999</c:v>
                </c:pt>
                <c:pt idx="3424">
                  <c:v>-20.963000000000001</c:v>
                </c:pt>
                <c:pt idx="3425">
                  <c:v>-20.71</c:v>
                </c:pt>
                <c:pt idx="3426">
                  <c:v>-20.675999999999998</c:v>
                </c:pt>
                <c:pt idx="3427">
                  <c:v>-20.594999999999999</c:v>
                </c:pt>
                <c:pt idx="3428">
                  <c:v>-20.645</c:v>
                </c:pt>
                <c:pt idx="3429">
                  <c:v>-20.817</c:v>
                </c:pt>
                <c:pt idx="3430">
                  <c:v>-20.643000000000001</c:v>
                </c:pt>
                <c:pt idx="3431">
                  <c:v>-20.567</c:v>
                </c:pt>
                <c:pt idx="3432">
                  <c:v>-20.626999999999999</c:v>
                </c:pt>
                <c:pt idx="3433">
                  <c:v>-20.678000000000001</c:v>
                </c:pt>
                <c:pt idx="3434">
                  <c:v>-20.593</c:v>
                </c:pt>
                <c:pt idx="3435">
                  <c:v>-21.08</c:v>
                </c:pt>
                <c:pt idx="3436">
                  <c:v>-21.024000000000001</c:v>
                </c:pt>
                <c:pt idx="3437">
                  <c:v>-20.946000000000002</c:v>
                </c:pt>
                <c:pt idx="3438">
                  <c:v>-20.934000000000001</c:v>
                </c:pt>
                <c:pt idx="3439">
                  <c:v>-20.858000000000001</c:v>
                </c:pt>
                <c:pt idx="3440">
                  <c:v>-21.045000000000002</c:v>
                </c:pt>
                <c:pt idx="3441">
                  <c:v>-20.946000000000002</c:v>
                </c:pt>
                <c:pt idx="3442">
                  <c:v>-20.751000000000001</c:v>
                </c:pt>
                <c:pt idx="3443">
                  <c:v>-20.899000000000001</c:v>
                </c:pt>
                <c:pt idx="3444">
                  <c:v>-20.707000000000001</c:v>
                </c:pt>
                <c:pt idx="3445">
                  <c:v>-20.744</c:v>
                </c:pt>
                <c:pt idx="3446">
                  <c:v>-20.462</c:v>
                </c:pt>
                <c:pt idx="3447">
                  <c:v>-20.359000000000002</c:v>
                </c:pt>
                <c:pt idx="3448">
                  <c:v>-20.28</c:v>
                </c:pt>
                <c:pt idx="3449">
                  <c:v>-20.093</c:v>
                </c:pt>
                <c:pt idx="3450">
                  <c:v>-19.937000000000001</c:v>
                </c:pt>
                <c:pt idx="3451">
                  <c:v>-19.821000000000002</c:v>
                </c:pt>
                <c:pt idx="3452">
                  <c:v>-19.658999999999999</c:v>
                </c:pt>
                <c:pt idx="3453">
                  <c:v>-19.783000000000001</c:v>
                </c:pt>
                <c:pt idx="3454">
                  <c:v>-19.507999999999999</c:v>
                </c:pt>
                <c:pt idx="3455">
                  <c:v>-19.471</c:v>
                </c:pt>
                <c:pt idx="3456">
                  <c:v>-19.388000000000002</c:v>
                </c:pt>
                <c:pt idx="3457">
                  <c:v>-19.378</c:v>
                </c:pt>
                <c:pt idx="3458">
                  <c:v>-19.306999999999999</c:v>
                </c:pt>
                <c:pt idx="3459">
                  <c:v>-19.375</c:v>
                </c:pt>
                <c:pt idx="3460">
                  <c:v>-19.241</c:v>
                </c:pt>
                <c:pt idx="3461">
                  <c:v>-19.506</c:v>
                </c:pt>
                <c:pt idx="3462">
                  <c:v>-19.353000000000002</c:v>
                </c:pt>
                <c:pt idx="3463">
                  <c:v>-19.716999999999999</c:v>
                </c:pt>
                <c:pt idx="3464">
                  <c:v>-19.64</c:v>
                </c:pt>
                <c:pt idx="3465">
                  <c:v>-19.516999999999999</c:v>
                </c:pt>
                <c:pt idx="3466">
                  <c:v>-19.850000000000001</c:v>
                </c:pt>
                <c:pt idx="3467">
                  <c:v>-19.87</c:v>
                </c:pt>
                <c:pt idx="3468">
                  <c:v>-19.946999999999999</c:v>
                </c:pt>
                <c:pt idx="3469">
                  <c:v>-20.015999999999998</c:v>
                </c:pt>
                <c:pt idx="3470">
                  <c:v>-20.062999999999999</c:v>
                </c:pt>
                <c:pt idx="3471">
                  <c:v>-20.219000000000001</c:v>
                </c:pt>
                <c:pt idx="3472">
                  <c:v>-20.233000000000001</c:v>
                </c:pt>
                <c:pt idx="3473">
                  <c:v>-20.045999999999999</c:v>
                </c:pt>
                <c:pt idx="3474">
                  <c:v>-20.28</c:v>
                </c:pt>
                <c:pt idx="3475">
                  <c:v>-19.905999999999999</c:v>
                </c:pt>
                <c:pt idx="3476">
                  <c:v>-20.04</c:v>
                </c:pt>
                <c:pt idx="3477">
                  <c:v>-19.777000000000001</c:v>
                </c:pt>
                <c:pt idx="3478">
                  <c:v>-19.562999999999999</c:v>
                </c:pt>
                <c:pt idx="3479">
                  <c:v>-19.396999999999998</c:v>
                </c:pt>
                <c:pt idx="3480">
                  <c:v>-19.321999999999999</c:v>
                </c:pt>
                <c:pt idx="3481">
                  <c:v>-19.081</c:v>
                </c:pt>
                <c:pt idx="3482">
                  <c:v>-19.009</c:v>
                </c:pt>
                <c:pt idx="3483">
                  <c:v>-18.827999999999999</c:v>
                </c:pt>
                <c:pt idx="3484">
                  <c:v>-18.687000000000001</c:v>
                </c:pt>
                <c:pt idx="3485">
                  <c:v>-18.509</c:v>
                </c:pt>
                <c:pt idx="3486">
                  <c:v>-18.366</c:v>
                </c:pt>
                <c:pt idx="3487">
                  <c:v>-18.376000000000001</c:v>
                </c:pt>
                <c:pt idx="3488">
                  <c:v>-18.265000000000001</c:v>
                </c:pt>
                <c:pt idx="3489">
                  <c:v>-18.111999999999998</c:v>
                </c:pt>
                <c:pt idx="3490">
                  <c:v>-18.106999999999999</c:v>
                </c:pt>
                <c:pt idx="3491">
                  <c:v>-17.928000000000001</c:v>
                </c:pt>
                <c:pt idx="3492">
                  <c:v>-17.960999999999999</c:v>
                </c:pt>
                <c:pt idx="3493">
                  <c:v>-17.870999999999999</c:v>
                </c:pt>
                <c:pt idx="3494">
                  <c:v>-17.917999999999999</c:v>
                </c:pt>
                <c:pt idx="3495">
                  <c:v>-17.896999999999998</c:v>
                </c:pt>
                <c:pt idx="3496">
                  <c:v>-17.873999999999999</c:v>
                </c:pt>
                <c:pt idx="3497">
                  <c:v>-17.861999999999998</c:v>
                </c:pt>
                <c:pt idx="3498">
                  <c:v>-17.911999999999999</c:v>
                </c:pt>
                <c:pt idx="3499">
                  <c:v>-18.071999999999999</c:v>
                </c:pt>
                <c:pt idx="3500">
                  <c:v>-18.009</c:v>
                </c:pt>
                <c:pt idx="3501">
                  <c:v>-18.036999999999999</c:v>
                </c:pt>
                <c:pt idx="3502">
                  <c:v>-18.18</c:v>
                </c:pt>
                <c:pt idx="3503">
                  <c:v>-18.097999999999999</c:v>
                </c:pt>
                <c:pt idx="3504">
                  <c:v>-18.033999999999999</c:v>
                </c:pt>
                <c:pt idx="3505">
                  <c:v>-18.114000000000001</c:v>
                </c:pt>
                <c:pt idx="3506">
                  <c:v>-18.114999999999998</c:v>
                </c:pt>
                <c:pt idx="3507">
                  <c:v>-18.114000000000001</c:v>
                </c:pt>
                <c:pt idx="3508">
                  <c:v>-17.991</c:v>
                </c:pt>
                <c:pt idx="3509">
                  <c:v>-18.016999999999999</c:v>
                </c:pt>
                <c:pt idx="3510">
                  <c:v>-17.914000000000001</c:v>
                </c:pt>
                <c:pt idx="3511">
                  <c:v>-17.768000000000001</c:v>
                </c:pt>
                <c:pt idx="3512">
                  <c:v>-17.591999999999999</c:v>
                </c:pt>
                <c:pt idx="3513">
                  <c:v>-17.513999999999999</c:v>
                </c:pt>
                <c:pt idx="3514">
                  <c:v>-17.324999999999999</c:v>
                </c:pt>
                <c:pt idx="3515">
                  <c:v>-17.172999999999998</c:v>
                </c:pt>
                <c:pt idx="3516">
                  <c:v>-17.053999999999998</c:v>
                </c:pt>
                <c:pt idx="3517">
                  <c:v>-16.773</c:v>
                </c:pt>
                <c:pt idx="3518">
                  <c:v>-16.672000000000001</c:v>
                </c:pt>
                <c:pt idx="3519">
                  <c:v>-16.594000000000001</c:v>
                </c:pt>
                <c:pt idx="3520">
                  <c:v>-16.527999999999999</c:v>
                </c:pt>
                <c:pt idx="3521">
                  <c:v>-16.475999999999999</c:v>
                </c:pt>
                <c:pt idx="3522">
                  <c:v>-16.13</c:v>
                </c:pt>
                <c:pt idx="3523">
                  <c:v>-16.282</c:v>
                </c:pt>
                <c:pt idx="3524">
                  <c:v>-16.148</c:v>
                </c:pt>
                <c:pt idx="3525">
                  <c:v>-15.989000000000001</c:v>
                </c:pt>
                <c:pt idx="3526">
                  <c:v>-15.986000000000001</c:v>
                </c:pt>
                <c:pt idx="3527">
                  <c:v>-16.044</c:v>
                </c:pt>
                <c:pt idx="3528">
                  <c:v>-15.965</c:v>
                </c:pt>
                <c:pt idx="3529">
                  <c:v>-15.906000000000001</c:v>
                </c:pt>
                <c:pt idx="3530">
                  <c:v>-15.976000000000001</c:v>
                </c:pt>
                <c:pt idx="3531">
                  <c:v>-15.914</c:v>
                </c:pt>
                <c:pt idx="3532">
                  <c:v>-15.923999999999999</c:v>
                </c:pt>
                <c:pt idx="3533">
                  <c:v>-15.99</c:v>
                </c:pt>
                <c:pt idx="3534">
                  <c:v>-16.11</c:v>
                </c:pt>
                <c:pt idx="3535">
                  <c:v>-15.891</c:v>
                </c:pt>
                <c:pt idx="3536">
                  <c:v>-16.033999999999999</c:v>
                </c:pt>
                <c:pt idx="3537">
                  <c:v>-16.013999999999999</c:v>
                </c:pt>
                <c:pt idx="3538">
                  <c:v>-16.128</c:v>
                </c:pt>
                <c:pt idx="3539">
                  <c:v>-16.216000000000001</c:v>
                </c:pt>
                <c:pt idx="3540">
                  <c:v>-16.167999999999999</c:v>
                </c:pt>
                <c:pt idx="3541">
                  <c:v>-16.248999999999999</c:v>
                </c:pt>
                <c:pt idx="3542">
                  <c:v>-16.186</c:v>
                </c:pt>
                <c:pt idx="3543">
                  <c:v>-16.207999999999998</c:v>
                </c:pt>
                <c:pt idx="3544">
                  <c:v>-16.279</c:v>
                </c:pt>
                <c:pt idx="3545">
                  <c:v>-16.096</c:v>
                </c:pt>
                <c:pt idx="3546">
                  <c:v>-16.190999999999999</c:v>
                </c:pt>
                <c:pt idx="3547">
                  <c:v>-16.138000000000002</c:v>
                </c:pt>
                <c:pt idx="3548">
                  <c:v>-15.989000000000001</c:v>
                </c:pt>
                <c:pt idx="3549">
                  <c:v>-15.86</c:v>
                </c:pt>
                <c:pt idx="3550">
                  <c:v>-15.881</c:v>
                </c:pt>
                <c:pt idx="3551">
                  <c:v>-15.711</c:v>
                </c:pt>
                <c:pt idx="3552">
                  <c:v>-15.581</c:v>
                </c:pt>
                <c:pt idx="3553">
                  <c:v>-15.471</c:v>
                </c:pt>
                <c:pt idx="3554">
                  <c:v>-15.446</c:v>
                </c:pt>
                <c:pt idx="3555">
                  <c:v>-15.242000000000001</c:v>
                </c:pt>
                <c:pt idx="3556">
                  <c:v>-15.082000000000001</c:v>
                </c:pt>
                <c:pt idx="3557">
                  <c:v>-14.951000000000001</c:v>
                </c:pt>
                <c:pt idx="3558">
                  <c:v>-14.847</c:v>
                </c:pt>
                <c:pt idx="3559">
                  <c:v>-14.635999999999999</c:v>
                </c:pt>
                <c:pt idx="3560">
                  <c:v>-14.598000000000001</c:v>
                </c:pt>
                <c:pt idx="3561">
                  <c:v>-14.38</c:v>
                </c:pt>
                <c:pt idx="3562">
                  <c:v>-14.329000000000001</c:v>
                </c:pt>
                <c:pt idx="3563">
                  <c:v>-14.223000000000001</c:v>
                </c:pt>
                <c:pt idx="3564">
                  <c:v>-14.081</c:v>
                </c:pt>
                <c:pt idx="3565">
                  <c:v>-14.029</c:v>
                </c:pt>
                <c:pt idx="3566">
                  <c:v>-13.862</c:v>
                </c:pt>
                <c:pt idx="3567">
                  <c:v>-13.849</c:v>
                </c:pt>
                <c:pt idx="3568">
                  <c:v>-13.722</c:v>
                </c:pt>
                <c:pt idx="3569">
                  <c:v>-13.798999999999999</c:v>
                </c:pt>
                <c:pt idx="3570">
                  <c:v>-13.680999999999999</c:v>
                </c:pt>
                <c:pt idx="3571">
                  <c:v>-13.518000000000001</c:v>
                </c:pt>
                <c:pt idx="3572">
                  <c:v>-13.452999999999999</c:v>
                </c:pt>
                <c:pt idx="3573">
                  <c:v>-13.529</c:v>
                </c:pt>
                <c:pt idx="3574">
                  <c:v>-13.401999999999999</c:v>
                </c:pt>
                <c:pt idx="3575">
                  <c:v>-13.423</c:v>
                </c:pt>
                <c:pt idx="3576">
                  <c:v>-13.436999999999999</c:v>
                </c:pt>
                <c:pt idx="3577">
                  <c:v>-13.452999999999999</c:v>
                </c:pt>
                <c:pt idx="3578">
                  <c:v>-13.279</c:v>
                </c:pt>
                <c:pt idx="3579">
                  <c:v>-13.323</c:v>
                </c:pt>
                <c:pt idx="3580">
                  <c:v>-13.36</c:v>
                </c:pt>
                <c:pt idx="3581">
                  <c:v>-13.327999999999999</c:v>
                </c:pt>
                <c:pt idx="3582">
                  <c:v>-13.180999999999999</c:v>
                </c:pt>
                <c:pt idx="3583">
                  <c:v>-13.3</c:v>
                </c:pt>
                <c:pt idx="3584">
                  <c:v>-13.159000000000001</c:v>
                </c:pt>
                <c:pt idx="3585">
                  <c:v>-13.233000000000001</c:v>
                </c:pt>
                <c:pt idx="3586">
                  <c:v>-13.227</c:v>
                </c:pt>
                <c:pt idx="3587">
                  <c:v>-13.16</c:v>
                </c:pt>
                <c:pt idx="3588">
                  <c:v>-13.045</c:v>
                </c:pt>
                <c:pt idx="3589">
                  <c:v>-13.076000000000001</c:v>
                </c:pt>
                <c:pt idx="3590">
                  <c:v>-12.978</c:v>
                </c:pt>
                <c:pt idx="3591">
                  <c:v>-12.961</c:v>
                </c:pt>
                <c:pt idx="3592">
                  <c:v>-12.887</c:v>
                </c:pt>
                <c:pt idx="3593">
                  <c:v>-12.765000000000001</c:v>
                </c:pt>
                <c:pt idx="3594">
                  <c:v>-12.667</c:v>
                </c:pt>
                <c:pt idx="3595">
                  <c:v>-12.773</c:v>
                </c:pt>
                <c:pt idx="3596">
                  <c:v>-12.736000000000001</c:v>
                </c:pt>
                <c:pt idx="3597">
                  <c:v>-12.462</c:v>
                </c:pt>
                <c:pt idx="3598">
                  <c:v>-12.304</c:v>
                </c:pt>
                <c:pt idx="3599">
                  <c:v>-12.112</c:v>
                </c:pt>
                <c:pt idx="3600">
                  <c:v>-12.084</c:v>
                </c:pt>
                <c:pt idx="3601">
                  <c:v>-12.061999999999999</c:v>
                </c:pt>
                <c:pt idx="3602">
                  <c:v>-11.922000000000001</c:v>
                </c:pt>
                <c:pt idx="3603">
                  <c:v>-11.808999999999999</c:v>
                </c:pt>
                <c:pt idx="3604">
                  <c:v>-11.842000000000001</c:v>
                </c:pt>
                <c:pt idx="3605">
                  <c:v>-11.622</c:v>
                </c:pt>
                <c:pt idx="3606">
                  <c:v>-11.507</c:v>
                </c:pt>
                <c:pt idx="3607">
                  <c:v>-11.478</c:v>
                </c:pt>
                <c:pt idx="3608">
                  <c:v>-11.33</c:v>
                </c:pt>
                <c:pt idx="3609">
                  <c:v>-11.21</c:v>
                </c:pt>
                <c:pt idx="3610">
                  <c:v>-11.243</c:v>
                </c:pt>
                <c:pt idx="3611">
                  <c:v>-11.018000000000001</c:v>
                </c:pt>
                <c:pt idx="3612">
                  <c:v>-11.025</c:v>
                </c:pt>
                <c:pt idx="3613">
                  <c:v>-10.968</c:v>
                </c:pt>
                <c:pt idx="3614">
                  <c:v>-10.8</c:v>
                </c:pt>
                <c:pt idx="3615">
                  <c:v>-10.666</c:v>
                </c:pt>
                <c:pt idx="3616">
                  <c:v>-10.743</c:v>
                </c:pt>
                <c:pt idx="3617">
                  <c:v>-10.619</c:v>
                </c:pt>
                <c:pt idx="3618">
                  <c:v>-10.583</c:v>
                </c:pt>
                <c:pt idx="3619">
                  <c:v>-10.492000000000001</c:v>
                </c:pt>
                <c:pt idx="3620">
                  <c:v>-10.484</c:v>
                </c:pt>
                <c:pt idx="3621">
                  <c:v>-10.468999999999999</c:v>
                </c:pt>
                <c:pt idx="3622">
                  <c:v>-10.342000000000001</c:v>
                </c:pt>
                <c:pt idx="3623">
                  <c:v>-10.362</c:v>
                </c:pt>
                <c:pt idx="3624">
                  <c:v>-10.315</c:v>
                </c:pt>
                <c:pt idx="3625">
                  <c:v>-10.279</c:v>
                </c:pt>
                <c:pt idx="3626">
                  <c:v>-10.308999999999999</c:v>
                </c:pt>
                <c:pt idx="3627">
                  <c:v>-10.212</c:v>
                </c:pt>
                <c:pt idx="3628">
                  <c:v>-10.135999999999999</c:v>
                </c:pt>
                <c:pt idx="3629">
                  <c:v>-10.071999999999999</c:v>
                </c:pt>
                <c:pt idx="3630">
                  <c:v>-10.206</c:v>
                </c:pt>
                <c:pt idx="3631">
                  <c:v>-10.129</c:v>
                </c:pt>
                <c:pt idx="3632">
                  <c:v>-9.8840000000000003</c:v>
                </c:pt>
                <c:pt idx="3633">
                  <c:v>-10.055999999999999</c:v>
                </c:pt>
                <c:pt idx="3634">
                  <c:v>-9.9469999999999992</c:v>
                </c:pt>
                <c:pt idx="3635">
                  <c:v>-9.86</c:v>
                </c:pt>
                <c:pt idx="3636">
                  <c:v>-9.8559999999999999</c:v>
                </c:pt>
                <c:pt idx="3637">
                  <c:v>-9.9079999999999995</c:v>
                </c:pt>
                <c:pt idx="3638">
                  <c:v>-9.7690000000000001</c:v>
                </c:pt>
                <c:pt idx="3639">
                  <c:v>-9.84</c:v>
                </c:pt>
                <c:pt idx="3640">
                  <c:v>-9.7759999999999998</c:v>
                </c:pt>
                <c:pt idx="3641">
                  <c:v>-9.6630000000000003</c:v>
                </c:pt>
                <c:pt idx="3642">
                  <c:v>-9.6940000000000008</c:v>
                </c:pt>
                <c:pt idx="3643">
                  <c:v>-9.5969999999999995</c:v>
                </c:pt>
                <c:pt idx="3644">
                  <c:v>-9.5809999999999995</c:v>
                </c:pt>
                <c:pt idx="3645">
                  <c:v>-9.5050000000000008</c:v>
                </c:pt>
                <c:pt idx="3646">
                  <c:v>-9.4459999999999997</c:v>
                </c:pt>
                <c:pt idx="3647">
                  <c:v>-9.3390000000000004</c:v>
                </c:pt>
                <c:pt idx="3648">
                  <c:v>-9.2520000000000007</c:v>
                </c:pt>
                <c:pt idx="3649">
                  <c:v>-9.2409999999999997</c:v>
                </c:pt>
                <c:pt idx="3650">
                  <c:v>-9.1739999999999995</c:v>
                </c:pt>
                <c:pt idx="3651">
                  <c:v>-9.1180000000000003</c:v>
                </c:pt>
                <c:pt idx="3652">
                  <c:v>-8.9510000000000005</c:v>
                </c:pt>
                <c:pt idx="3653">
                  <c:v>-8.8800000000000008</c:v>
                </c:pt>
                <c:pt idx="3654">
                  <c:v>-8.8859999999999992</c:v>
                </c:pt>
                <c:pt idx="3655">
                  <c:v>-8.7680000000000007</c:v>
                </c:pt>
                <c:pt idx="3656">
                  <c:v>-8.61</c:v>
                </c:pt>
                <c:pt idx="3657">
                  <c:v>-8.6080000000000005</c:v>
                </c:pt>
                <c:pt idx="3658">
                  <c:v>-8.4819999999999993</c:v>
                </c:pt>
                <c:pt idx="3659">
                  <c:v>-8.3209999999999997</c:v>
                </c:pt>
                <c:pt idx="3660">
                  <c:v>-8.3759999999999994</c:v>
                </c:pt>
                <c:pt idx="3661">
                  <c:v>-8.1739999999999995</c:v>
                </c:pt>
                <c:pt idx="3662">
                  <c:v>-8.1340000000000003</c:v>
                </c:pt>
                <c:pt idx="3663">
                  <c:v>-7.9820000000000002</c:v>
                </c:pt>
                <c:pt idx="3664">
                  <c:v>-7.92</c:v>
                </c:pt>
                <c:pt idx="3665">
                  <c:v>-7.8090000000000002</c:v>
                </c:pt>
                <c:pt idx="3666">
                  <c:v>-7.7229999999999999</c:v>
                </c:pt>
                <c:pt idx="3667">
                  <c:v>-7.6509999999999998</c:v>
                </c:pt>
                <c:pt idx="3668">
                  <c:v>-7.5309999999999997</c:v>
                </c:pt>
                <c:pt idx="3669">
                  <c:v>-7.5</c:v>
                </c:pt>
                <c:pt idx="3670">
                  <c:v>-7.4130000000000003</c:v>
                </c:pt>
                <c:pt idx="3671">
                  <c:v>-7.28</c:v>
                </c:pt>
                <c:pt idx="3672">
                  <c:v>-7.1769999999999996</c:v>
                </c:pt>
                <c:pt idx="3673">
                  <c:v>-7.03</c:v>
                </c:pt>
                <c:pt idx="3674">
                  <c:v>-7.0350000000000001</c:v>
                </c:pt>
                <c:pt idx="3675">
                  <c:v>-6.8550000000000004</c:v>
                </c:pt>
                <c:pt idx="3676">
                  <c:v>-6.8979999999999997</c:v>
                </c:pt>
                <c:pt idx="3677">
                  <c:v>-6.8070000000000004</c:v>
                </c:pt>
                <c:pt idx="3678">
                  <c:v>-6.6749999999999998</c:v>
                </c:pt>
                <c:pt idx="3679">
                  <c:v>-6.6280000000000001</c:v>
                </c:pt>
                <c:pt idx="3680">
                  <c:v>-6.5309999999999997</c:v>
                </c:pt>
                <c:pt idx="3681">
                  <c:v>-6.5129999999999999</c:v>
                </c:pt>
                <c:pt idx="3682">
                  <c:v>-6.4379999999999997</c:v>
                </c:pt>
                <c:pt idx="3683">
                  <c:v>-6.3780000000000001</c:v>
                </c:pt>
                <c:pt idx="3684">
                  <c:v>-6.2069999999999999</c:v>
                </c:pt>
                <c:pt idx="3685">
                  <c:v>-6.1319999999999997</c:v>
                </c:pt>
                <c:pt idx="3686">
                  <c:v>-6.0110000000000001</c:v>
                </c:pt>
                <c:pt idx="3687">
                  <c:v>-6.0359999999999996</c:v>
                </c:pt>
                <c:pt idx="3688">
                  <c:v>-5.9329999999999998</c:v>
                </c:pt>
                <c:pt idx="3689">
                  <c:v>-5.8520000000000003</c:v>
                </c:pt>
                <c:pt idx="3690">
                  <c:v>-5.7880000000000003</c:v>
                </c:pt>
                <c:pt idx="3691">
                  <c:v>-5.7359999999999998</c:v>
                </c:pt>
                <c:pt idx="3692">
                  <c:v>-5.6280000000000001</c:v>
                </c:pt>
                <c:pt idx="3693">
                  <c:v>-5.6109999999999998</c:v>
                </c:pt>
                <c:pt idx="3694">
                  <c:v>-5.5309999999999997</c:v>
                </c:pt>
                <c:pt idx="3695">
                  <c:v>-5.4080000000000004</c:v>
                </c:pt>
                <c:pt idx="3696">
                  <c:v>-5.3719999999999999</c:v>
                </c:pt>
                <c:pt idx="3697">
                  <c:v>-5.34</c:v>
                </c:pt>
                <c:pt idx="3698">
                  <c:v>-5.2549999999999999</c:v>
                </c:pt>
                <c:pt idx="3699">
                  <c:v>-5.2469999999999999</c:v>
                </c:pt>
                <c:pt idx="3700">
                  <c:v>-5.1189999999999998</c:v>
                </c:pt>
                <c:pt idx="3701">
                  <c:v>-5.1390000000000002</c:v>
                </c:pt>
                <c:pt idx="3702">
                  <c:v>-5.032</c:v>
                </c:pt>
                <c:pt idx="3703">
                  <c:v>-5.0069999999999997</c:v>
                </c:pt>
                <c:pt idx="3704">
                  <c:v>-4.9269999999999996</c:v>
                </c:pt>
                <c:pt idx="3705">
                  <c:v>-4.8620000000000001</c:v>
                </c:pt>
                <c:pt idx="3706">
                  <c:v>-4.8719999999999999</c:v>
                </c:pt>
                <c:pt idx="3707">
                  <c:v>-4.758</c:v>
                </c:pt>
                <c:pt idx="3708">
                  <c:v>-4.7270000000000003</c:v>
                </c:pt>
                <c:pt idx="3709">
                  <c:v>-4.7640000000000002</c:v>
                </c:pt>
                <c:pt idx="3710">
                  <c:v>-4.7320000000000002</c:v>
                </c:pt>
                <c:pt idx="3711">
                  <c:v>-4.6449999999999996</c:v>
                </c:pt>
                <c:pt idx="3712">
                  <c:v>-4.6369999999999996</c:v>
                </c:pt>
                <c:pt idx="3713">
                  <c:v>-4.6909999999999998</c:v>
                </c:pt>
                <c:pt idx="3714">
                  <c:v>-4.5510000000000002</c:v>
                </c:pt>
                <c:pt idx="3715">
                  <c:v>-4.6239999999999997</c:v>
                </c:pt>
                <c:pt idx="3716">
                  <c:v>-4.4960000000000004</c:v>
                </c:pt>
                <c:pt idx="3717">
                  <c:v>-4.5190000000000001</c:v>
                </c:pt>
                <c:pt idx="3718">
                  <c:v>-4.4740000000000002</c:v>
                </c:pt>
                <c:pt idx="3719">
                  <c:v>-4.3769999999999998</c:v>
                </c:pt>
                <c:pt idx="3720">
                  <c:v>-4.5449999999999999</c:v>
                </c:pt>
                <c:pt idx="3721">
                  <c:v>-4.3730000000000002</c:v>
                </c:pt>
                <c:pt idx="3722">
                  <c:v>-4.3570000000000002</c:v>
                </c:pt>
                <c:pt idx="3723">
                  <c:v>-4.407</c:v>
                </c:pt>
                <c:pt idx="3724">
                  <c:v>-4.3239999999999998</c:v>
                </c:pt>
                <c:pt idx="3725">
                  <c:v>-4.258</c:v>
                </c:pt>
                <c:pt idx="3726">
                  <c:v>-4.266</c:v>
                </c:pt>
                <c:pt idx="3727">
                  <c:v>-4.2720000000000002</c:v>
                </c:pt>
                <c:pt idx="3728">
                  <c:v>-4.3360000000000003</c:v>
                </c:pt>
                <c:pt idx="3729">
                  <c:v>-4.3310000000000004</c:v>
                </c:pt>
                <c:pt idx="3730">
                  <c:v>-4.3239999999999998</c:v>
                </c:pt>
                <c:pt idx="3731">
                  <c:v>-4.3179999999999996</c:v>
                </c:pt>
                <c:pt idx="3732">
                  <c:v>-4.4379999999999997</c:v>
                </c:pt>
                <c:pt idx="3733">
                  <c:v>-4.4089999999999998</c:v>
                </c:pt>
                <c:pt idx="3734">
                  <c:v>-4.3869999999999996</c:v>
                </c:pt>
                <c:pt idx="3735">
                  <c:v>-4.492</c:v>
                </c:pt>
                <c:pt idx="3736">
                  <c:v>-4.5759999999999996</c:v>
                </c:pt>
                <c:pt idx="3737">
                  <c:v>-4.5819999999999999</c:v>
                </c:pt>
                <c:pt idx="3738">
                  <c:v>-4.585</c:v>
                </c:pt>
                <c:pt idx="3739">
                  <c:v>-4.6509999999999998</c:v>
                </c:pt>
                <c:pt idx="3740">
                  <c:v>-4.5810000000000004</c:v>
                </c:pt>
                <c:pt idx="3741">
                  <c:v>-4.7069999999999999</c:v>
                </c:pt>
                <c:pt idx="3742">
                  <c:v>-4.7480000000000002</c:v>
                </c:pt>
                <c:pt idx="3743">
                  <c:v>-4.7809999999999997</c:v>
                </c:pt>
                <c:pt idx="3744">
                  <c:v>-4.8680000000000003</c:v>
                </c:pt>
                <c:pt idx="3745">
                  <c:v>-4.8150000000000004</c:v>
                </c:pt>
                <c:pt idx="3746">
                  <c:v>-4.8970000000000002</c:v>
                </c:pt>
                <c:pt idx="3747">
                  <c:v>-4.9000000000000004</c:v>
                </c:pt>
                <c:pt idx="3748">
                  <c:v>-4.9009999999999998</c:v>
                </c:pt>
                <c:pt idx="3749">
                  <c:v>-5.0259999999999998</c:v>
                </c:pt>
                <c:pt idx="3750">
                  <c:v>-5.0640000000000001</c:v>
                </c:pt>
                <c:pt idx="3751">
                  <c:v>-5.0960000000000001</c:v>
                </c:pt>
                <c:pt idx="3752">
                  <c:v>-5.12</c:v>
                </c:pt>
                <c:pt idx="3753">
                  <c:v>-5.2009999999999996</c:v>
                </c:pt>
                <c:pt idx="3754">
                  <c:v>-5.2649999999999997</c:v>
                </c:pt>
                <c:pt idx="3755">
                  <c:v>-5.3179999999999996</c:v>
                </c:pt>
                <c:pt idx="3756">
                  <c:v>-5.4210000000000003</c:v>
                </c:pt>
                <c:pt idx="3757">
                  <c:v>-5.5030000000000001</c:v>
                </c:pt>
                <c:pt idx="3758">
                  <c:v>-5.5679999999999996</c:v>
                </c:pt>
                <c:pt idx="3759">
                  <c:v>-5.7450000000000001</c:v>
                </c:pt>
                <c:pt idx="3760">
                  <c:v>-5.8239999999999998</c:v>
                </c:pt>
                <c:pt idx="3761">
                  <c:v>-5.9489999999999998</c:v>
                </c:pt>
                <c:pt idx="3762">
                  <c:v>-6.0469999999999997</c:v>
                </c:pt>
                <c:pt idx="3763">
                  <c:v>-6.1269999999999998</c:v>
                </c:pt>
                <c:pt idx="3764">
                  <c:v>-6.25</c:v>
                </c:pt>
                <c:pt idx="3765">
                  <c:v>-6.351</c:v>
                </c:pt>
                <c:pt idx="3766">
                  <c:v>-6.4329999999999998</c:v>
                </c:pt>
                <c:pt idx="3767">
                  <c:v>-6.4969999999999999</c:v>
                </c:pt>
                <c:pt idx="3768">
                  <c:v>-6.609</c:v>
                </c:pt>
                <c:pt idx="3769">
                  <c:v>-6.7619999999999996</c:v>
                </c:pt>
                <c:pt idx="3770">
                  <c:v>-6.76</c:v>
                </c:pt>
                <c:pt idx="3771">
                  <c:v>-6.88</c:v>
                </c:pt>
                <c:pt idx="3772">
                  <c:v>-6.9779999999999998</c:v>
                </c:pt>
                <c:pt idx="3773">
                  <c:v>-6.9939999999999998</c:v>
                </c:pt>
                <c:pt idx="3774">
                  <c:v>-7.13</c:v>
                </c:pt>
                <c:pt idx="3775">
                  <c:v>-7.1159999999999997</c:v>
                </c:pt>
                <c:pt idx="3776">
                  <c:v>-7.2889999999999997</c:v>
                </c:pt>
                <c:pt idx="3777">
                  <c:v>-7.3040000000000003</c:v>
                </c:pt>
                <c:pt idx="3778">
                  <c:v>-7.44</c:v>
                </c:pt>
                <c:pt idx="3779">
                  <c:v>-7.4260000000000002</c:v>
                </c:pt>
                <c:pt idx="3780">
                  <c:v>-7.5369999999999999</c:v>
                </c:pt>
                <c:pt idx="3781">
                  <c:v>-7.625</c:v>
                </c:pt>
                <c:pt idx="3782">
                  <c:v>-7.7590000000000003</c:v>
                </c:pt>
                <c:pt idx="3783">
                  <c:v>-7.74</c:v>
                </c:pt>
                <c:pt idx="3784">
                  <c:v>-7.9109999999999996</c:v>
                </c:pt>
                <c:pt idx="3785">
                  <c:v>-7.9870000000000001</c:v>
                </c:pt>
                <c:pt idx="3786">
                  <c:v>-8.17</c:v>
                </c:pt>
                <c:pt idx="3787">
                  <c:v>-8.1940000000000008</c:v>
                </c:pt>
                <c:pt idx="3788">
                  <c:v>-8.3350000000000009</c:v>
                </c:pt>
                <c:pt idx="3789">
                  <c:v>-8.3239999999999998</c:v>
                </c:pt>
                <c:pt idx="3790">
                  <c:v>-8.5640000000000001</c:v>
                </c:pt>
                <c:pt idx="3791">
                  <c:v>-8.5679999999999996</c:v>
                </c:pt>
                <c:pt idx="3792">
                  <c:v>-8.6989999999999998</c:v>
                </c:pt>
                <c:pt idx="3793">
                  <c:v>-8.7390000000000008</c:v>
                </c:pt>
                <c:pt idx="3794">
                  <c:v>-8.8339999999999996</c:v>
                </c:pt>
                <c:pt idx="3795">
                  <c:v>-8.9689999999999994</c:v>
                </c:pt>
                <c:pt idx="3796">
                  <c:v>-9.1419999999999995</c:v>
                </c:pt>
                <c:pt idx="3797">
                  <c:v>-9.2780000000000005</c:v>
                </c:pt>
                <c:pt idx="3798">
                  <c:v>-9.3870000000000005</c:v>
                </c:pt>
                <c:pt idx="3799">
                  <c:v>-9.4060000000000006</c:v>
                </c:pt>
                <c:pt idx="3800">
                  <c:v>-9.4949999999999992</c:v>
                </c:pt>
                <c:pt idx="3801">
                  <c:v>-9.68</c:v>
                </c:pt>
                <c:pt idx="3802">
                  <c:v>-9.7119999999999997</c:v>
                </c:pt>
                <c:pt idx="3803">
                  <c:v>-9.8559999999999999</c:v>
                </c:pt>
                <c:pt idx="3804">
                  <c:v>-10.026999999999999</c:v>
                </c:pt>
                <c:pt idx="3805">
                  <c:v>-10.177</c:v>
                </c:pt>
                <c:pt idx="3806">
                  <c:v>-10.29</c:v>
                </c:pt>
                <c:pt idx="3807">
                  <c:v>-10.504</c:v>
                </c:pt>
                <c:pt idx="3808">
                  <c:v>-10.613</c:v>
                </c:pt>
                <c:pt idx="3809">
                  <c:v>-10.762</c:v>
                </c:pt>
                <c:pt idx="3810">
                  <c:v>-11.002000000000001</c:v>
                </c:pt>
                <c:pt idx="3811">
                  <c:v>-11.196999999999999</c:v>
                </c:pt>
                <c:pt idx="3812">
                  <c:v>-11.352</c:v>
                </c:pt>
                <c:pt idx="3813">
                  <c:v>-11.476000000000001</c:v>
                </c:pt>
                <c:pt idx="3814">
                  <c:v>-11.635</c:v>
                </c:pt>
                <c:pt idx="3815">
                  <c:v>-11.824</c:v>
                </c:pt>
                <c:pt idx="3816">
                  <c:v>-11.977</c:v>
                </c:pt>
                <c:pt idx="3817">
                  <c:v>-12.282999999999999</c:v>
                </c:pt>
                <c:pt idx="3818">
                  <c:v>-12.404</c:v>
                </c:pt>
                <c:pt idx="3819">
                  <c:v>-12.561999999999999</c:v>
                </c:pt>
                <c:pt idx="3820">
                  <c:v>-12.69</c:v>
                </c:pt>
                <c:pt idx="3821">
                  <c:v>-12.975</c:v>
                </c:pt>
                <c:pt idx="3822">
                  <c:v>-13.021000000000001</c:v>
                </c:pt>
                <c:pt idx="3823">
                  <c:v>-13.302</c:v>
                </c:pt>
                <c:pt idx="3824">
                  <c:v>-13.346</c:v>
                </c:pt>
                <c:pt idx="3825">
                  <c:v>-13.377000000000001</c:v>
                </c:pt>
                <c:pt idx="3826">
                  <c:v>-13.526</c:v>
                </c:pt>
                <c:pt idx="3827">
                  <c:v>-13.702999999999999</c:v>
                </c:pt>
                <c:pt idx="3828">
                  <c:v>-13.786</c:v>
                </c:pt>
                <c:pt idx="3829">
                  <c:v>-13.976000000000001</c:v>
                </c:pt>
                <c:pt idx="3830">
                  <c:v>-13.946</c:v>
                </c:pt>
                <c:pt idx="3831">
                  <c:v>-14.226000000000001</c:v>
                </c:pt>
                <c:pt idx="3832">
                  <c:v>-14.143000000000001</c:v>
                </c:pt>
                <c:pt idx="3833">
                  <c:v>-14.321</c:v>
                </c:pt>
                <c:pt idx="3834">
                  <c:v>-14.343</c:v>
                </c:pt>
                <c:pt idx="3835">
                  <c:v>-14.358000000000001</c:v>
                </c:pt>
                <c:pt idx="3836">
                  <c:v>-14.438000000000001</c:v>
                </c:pt>
                <c:pt idx="3837">
                  <c:v>-14.554</c:v>
                </c:pt>
                <c:pt idx="3838">
                  <c:v>-14.407999999999999</c:v>
                </c:pt>
                <c:pt idx="3839">
                  <c:v>-14.538</c:v>
                </c:pt>
                <c:pt idx="3840">
                  <c:v>-14.565</c:v>
                </c:pt>
                <c:pt idx="3841">
                  <c:v>-14.669</c:v>
                </c:pt>
                <c:pt idx="3842">
                  <c:v>-14.682</c:v>
                </c:pt>
                <c:pt idx="3843">
                  <c:v>-14.631</c:v>
                </c:pt>
                <c:pt idx="3844">
                  <c:v>-14.773</c:v>
                </c:pt>
                <c:pt idx="3845">
                  <c:v>-14.766</c:v>
                </c:pt>
                <c:pt idx="3846">
                  <c:v>-14.881</c:v>
                </c:pt>
                <c:pt idx="3847">
                  <c:v>-14.855</c:v>
                </c:pt>
                <c:pt idx="3848">
                  <c:v>-15.013999999999999</c:v>
                </c:pt>
                <c:pt idx="3849">
                  <c:v>-15.019</c:v>
                </c:pt>
                <c:pt idx="3850">
                  <c:v>-15.329000000000001</c:v>
                </c:pt>
                <c:pt idx="3851">
                  <c:v>-15.273999999999999</c:v>
                </c:pt>
                <c:pt idx="3852">
                  <c:v>-15.472</c:v>
                </c:pt>
                <c:pt idx="3853">
                  <c:v>-15.629</c:v>
                </c:pt>
                <c:pt idx="3854">
                  <c:v>-15.759</c:v>
                </c:pt>
                <c:pt idx="3855">
                  <c:v>-15.797000000000001</c:v>
                </c:pt>
                <c:pt idx="3856">
                  <c:v>-16.015000000000001</c:v>
                </c:pt>
                <c:pt idx="3857">
                  <c:v>-16.126000000000001</c:v>
                </c:pt>
                <c:pt idx="3858">
                  <c:v>-16.463000000000001</c:v>
                </c:pt>
                <c:pt idx="3859">
                  <c:v>-16.486000000000001</c:v>
                </c:pt>
                <c:pt idx="3860">
                  <c:v>-16.75</c:v>
                </c:pt>
                <c:pt idx="3861">
                  <c:v>-16.835000000000001</c:v>
                </c:pt>
                <c:pt idx="3862">
                  <c:v>-17.094000000000001</c:v>
                </c:pt>
                <c:pt idx="3863">
                  <c:v>-17.048999999999999</c:v>
                </c:pt>
                <c:pt idx="3864">
                  <c:v>-17.263999999999999</c:v>
                </c:pt>
                <c:pt idx="3865">
                  <c:v>-17.431000000000001</c:v>
                </c:pt>
                <c:pt idx="3866">
                  <c:v>-17.507000000000001</c:v>
                </c:pt>
                <c:pt idx="3867">
                  <c:v>-17.626000000000001</c:v>
                </c:pt>
                <c:pt idx="3868">
                  <c:v>-17.777000000000001</c:v>
                </c:pt>
                <c:pt idx="3869">
                  <c:v>-17.789000000000001</c:v>
                </c:pt>
                <c:pt idx="3870">
                  <c:v>-17.841999999999999</c:v>
                </c:pt>
                <c:pt idx="3871">
                  <c:v>-17.963000000000001</c:v>
                </c:pt>
                <c:pt idx="3872">
                  <c:v>-17.986999999999998</c:v>
                </c:pt>
                <c:pt idx="3873">
                  <c:v>-17.891999999999999</c:v>
                </c:pt>
                <c:pt idx="3874">
                  <c:v>-18.065999999999999</c:v>
                </c:pt>
                <c:pt idx="3875">
                  <c:v>-18.068000000000001</c:v>
                </c:pt>
                <c:pt idx="3876">
                  <c:v>-18.023</c:v>
                </c:pt>
                <c:pt idx="3877">
                  <c:v>-18.041</c:v>
                </c:pt>
                <c:pt idx="3878">
                  <c:v>-18.056999999999999</c:v>
                </c:pt>
                <c:pt idx="3879">
                  <c:v>-18.135000000000002</c:v>
                </c:pt>
                <c:pt idx="3880">
                  <c:v>-18.071000000000002</c:v>
                </c:pt>
                <c:pt idx="3881">
                  <c:v>-18.138000000000002</c:v>
                </c:pt>
                <c:pt idx="3882">
                  <c:v>-18.131</c:v>
                </c:pt>
                <c:pt idx="3883">
                  <c:v>-18.126999999999999</c:v>
                </c:pt>
                <c:pt idx="3884">
                  <c:v>-18.187000000000001</c:v>
                </c:pt>
                <c:pt idx="3885">
                  <c:v>-18.356000000000002</c:v>
                </c:pt>
                <c:pt idx="3886">
                  <c:v>-18.306999999999999</c:v>
                </c:pt>
                <c:pt idx="3887">
                  <c:v>-18.513999999999999</c:v>
                </c:pt>
                <c:pt idx="3888">
                  <c:v>-18.495000000000001</c:v>
                </c:pt>
                <c:pt idx="3889">
                  <c:v>-18.722999999999999</c:v>
                </c:pt>
                <c:pt idx="3890">
                  <c:v>-18.846</c:v>
                </c:pt>
                <c:pt idx="3891">
                  <c:v>-19.13</c:v>
                </c:pt>
                <c:pt idx="3892">
                  <c:v>-19.29</c:v>
                </c:pt>
                <c:pt idx="3893">
                  <c:v>-19.608000000000001</c:v>
                </c:pt>
                <c:pt idx="3894">
                  <c:v>-19.617000000000001</c:v>
                </c:pt>
                <c:pt idx="3895">
                  <c:v>-19.870999999999999</c:v>
                </c:pt>
                <c:pt idx="3896">
                  <c:v>-20.009</c:v>
                </c:pt>
                <c:pt idx="3897">
                  <c:v>-20.245000000000001</c:v>
                </c:pt>
                <c:pt idx="3898">
                  <c:v>-20.367000000000001</c:v>
                </c:pt>
                <c:pt idx="3899">
                  <c:v>-20.652999999999999</c:v>
                </c:pt>
                <c:pt idx="3900">
                  <c:v>-20.576000000000001</c:v>
                </c:pt>
                <c:pt idx="3901">
                  <c:v>-20.815000000000001</c:v>
                </c:pt>
                <c:pt idx="3902">
                  <c:v>-20.765000000000001</c:v>
                </c:pt>
                <c:pt idx="3903">
                  <c:v>-21.026</c:v>
                </c:pt>
                <c:pt idx="3904">
                  <c:v>-20.94</c:v>
                </c:pt>
                <c:pt idx="3905">
                  <c:v>-20.864000000000001</c:v>
                </c:pt>
                <c:pt idx="3906">
                  <c:v>-20.917000000000002</c:v>
                </c:pt>
                <c:pt idx="3907">
                  <c:v>-20.797999999999998</c:v>
                </c:pt>
                <c:pt idx="3908">
                  <c:v>-20.742000000000001</c:v>
                </c:pt>
                <c:pt idx="3909">
                  <c:v>-20.716000000000001</c:v>
                </c:pt>
                <c:pt idx="3910">
                  <c:v>-20.623000000000001</c:v>
                </c:pt>
                <c:pt idx="3911">
                  <c:v>-20.54</c:v>
                </c:pt>
                <c:pt idx="3912">
                  <c:v>-20.62</c:v>
                </c:pt>
                <c:pt idx="3913">
                  <c:v>-20.475000000000001</c:v>
                </c:pt>
                <c:pt idx="3914">
                  <c:v>-20.437999999999999</c:v>
                </c:pt>
                <c:pt idx="3915">
                  <c:v>-20.341999999999999</c:v>
                </c:pt>
                <c:pt idx="3916">
                  <c:v>-20.437999999999999</c:v>
                </c:pt>
                <c:pt idx="3917">
                  <c:v>-20.414999999999999</c:v>
                </c:pt>
                <c:pt idx="3918">
                  <c:v>-20.443000000000001</c:v>
                </c:pt>
                <c:pt idx="3919">
                  <c:v>-20.593</c:v>
                </c:pt>
                <c:pt idx="3920">
                  <c:v>-20.649000000000001</c:v>
                </c:pt>
                <c:pt idx="3921">
                  <c:v>-20.63</c:v>
                </c:pt>
                <c:pt idx="3922">
                  <c:v>-20.864000000000001</c:v>
                </c:pt>
                <c:pt idx="3923">
                  <c:v>-20.928999999999998</c:v>
                </c:pt>
                <c:pt idx="3924">
                  <c:v>-21.161000000000001</c:v>
                </c:pt>
                <c:pt idx="3925">
                  <c:v>-21.045999999999999</c:v>
                </c:pt>
                <c:pt idx="3926">
                  <c:v>-21.378</c:v>
                </c:pt>
                <c:pt idx="3927">
                  <c:v>-21.398</c:v>
                </c:pt>
                <c:pt idx="3928">
                  <c:v>-21.413</c:v>
                </c:pt>
                <c:pt idx="3929">
                  <c:v>-21.555</c:v>
                </c:pt>
                <c:pt idx="3930">
                  <c:v>-21.597999999999999</c:v>
                </c:pt>
                <c:pt idx="3931">
                  <c:v>-21.577000000000002</c:v>
                </c:pt>
                <c:pt idx="3932">
                  <c:v>-21.744</c:v>
                </c:pt>
                <c:pt idx="3933">
                  <c:v>-21.632999999999999</c:v>
                </c:pt>
                <c:pt idx="3934">
                  <c:v>-21.606999999999999</c:v>
                </c:pt>
                <c:pt idx="3935">
                  <c:v>-21.518000000000001</c:v>
                </c:pt>
                <c:pt idx="3936">
                  <c:v>-21.454000000000001</c:v>
                </c:pt>
                <c:pt idx="3937">
                  <c:v>-21.274000000000001</c:v>
                </c:pt>
                <c:pt idx="3938">
                  <c:v>-21.196000000000002</c:v>
                </c:pt>
                <c:pt idx="3939">
                  <c:v>-21.129000000000001</c:v>
                </c:pt>
                <c:pt idx="3940">
                  <c:v>-20.956</c:v>
                </c:pt>
                <c:pt idx="3941">
                  <c:v>-20.995999999999999</c:v>
                </c:pt>
                <c:pt idx="3942">
                  <c:v>-20.795999999999999</c:v>
                </c:pt>
                <c:pt idx="3943">
                  <c:v>-20.869</c:v>
                </c:pt>
                <c:pt idx="3944">
                  <c:v>-20.811</c:v>
                </c:pt>
                <c:pt idx="3945">
                  <c:v>-20.881</c:v>
                </c:pt>
                <c:pt idx="3946">
                  <c:v>-21.001999999999999</c:v>
                </c:pt>
                <c:pt idx="3947">
                  <c:v>-21.102</c:v>
                </c:pt>
                <c:pt idx="3948">
                  <c:v>-21.055</c:v>
                </c:pt>
                <c:pt idx="3949">
                  <c:v>-21.207999999999998</c:v>
                </c:pt>
                <c:pt idx="3950">
                  <c:v>-21.32</c:v>
                </c:pt>
                <c:pt idx="3951">
                  <c:v>-21.478000000000002</c:v>
                </c:pt>
                <c:pt idx="3952">
                  <c:v>-21.716000000000001</c:v>
                </c:pt>
                <c:pt idx="3953">
                  <c:v>-21.858000000000001</c:v>
                </c:pt>
                <c:pt idx="3954">
                  <c:v>-22.033999999999999</c:v>
                </c:pt>
                <c:pt idx="3955">
                  <c:v>-22.17</c:v>
                </c:pt>
                <c:pt idx="3956">
                  <c:v>-22.22</c:v>
                </c:pt>
                <c:pt idx="3957">
                  <c:v>-22.442</c:v>
                </c:pt>
                <c:pt idx="3958">
                  <c:v>-22.309000000000001</c:v>
                </c:pt>
                <c:pt idx="3959">
                  <c:v>-22.452000000000002</c:v>
                </c:pt>
                <c:pt idx="3960">
                  <c:v>-22.504999999999999</c:v>
                </c:pt>
                <c:pt idx="3961">
                  <c:v>-22.422999999999998</c:v>
                </c:pt>
                <c:pt idx="3962">
                  <c:v>-22.481999999999999</c:v>
                </c:pt>
                <c:pt idx="3963">
                  <c:v>-22.405999999999999</c:v>
                </c:pt>
                <c:pt idx="3964">
                  <c:v>-22.161999999999999</c:v>
                </c:pt>
                <c:pt idx="3965">
                  <c:v>-22.032</c:v>
                </c:pt>
                <c:pt idx="3966">
                  <c:v>-21.86</c:v>
                </c:pt>
                <c:pt idx="3967">
                  <c:v>-21.786999999999999</c:v>
                </c:pt>
                <c:pt idx="3968">
                  <c:v>-21.6</c:v>
                </c:pt>
                <c:pt idx="3969">
                  <c:v>-21.512</c:v>
                </c:pt>
                <c:pt idx="3970">
                  <c:v>-21.263000000000002</c:v>
                </c:pt>
                <c:pt idx="3971">
                  <c:v>-21.12</c:v>
                </c:pt>
                <c:pt idx="3972">
                  <c:v>-21.013000000000002</c:v>
                </c:pt>
                <c:pt idx="3973">
                  <c:v>-20.864999999999998</c:v>
                </c:pt>
                <c:pt idx="3974">
                  <c:v>-20.984999999999999</c:v>
                </c:pt>
                <c:pt idx="3975">
                  <c:v>-20.782</c:v>
                </c:pt>
                <c:pt idx="3976">
                  <c:v>-20.919</c:v>
                </c:pt>
                <c:pt idx="3977">
                  <c:v>-20.794</c:v>
                </c:pt>
                <c:pt idx="3978">
                  <c:v>-20.869</c:v>
                </c:pt>
                <c:pt idx="3979">
                  <c:v>-20.922000000000001</c:v>
                </c:pt>
                <c:pt idx="3980">
                  <c:v>-21.036999999999999</c:v>
                </c:pt>
                <c:pt idx="3981">
                  <c:v>-21.068000000000001</c:v>
                </c:pt>
                <c:pt idx="3982">
                  <c:v>-21.274999999999999</c:v>
                </c:pt>
                <c:pt idx="3983">
                  <c:v>-21.253</c:v>
                </c:pt>
                <c:pt idx="3984">
                  <c:v>-21.547999999999998</c:v>
                </c:pt>
                <c:pt idx="3985">
                  <c:v>-21.413</c:v>
                </c:pt>
                <c:pt idx="3986">
                  <c:v>-21.488</c:v>
                </c:pt>
                <c:pt idx="3987">
                  <c:v>-21.491</c:v>
                </c:pt>
                <c:pt idx="3988">
                  <c:v>-21.61</c:v>
                </c:pt>
                <c:pt idx="3989">
                  <c:v>-21.524000000000001</c:v>
                </c:pt>
                <c:pt idx="3990">
                  <c:v>-21.641999999999999</c:v>
                </c:pt>
                <c:pt idx="3991">
                  <c:v>-21.295000000000002</c:v>
                </c:pt>
                <c:pt idx="3992">
                  <c:v>-21.282</c:v>
                </c:pt>
                <c:pt idx="3993">
                  <c:v>-21.074999999999999</c:v>
                </c:pt>
                <c:pt idx="3994">
                  <c:v>-21.035</c:v>
                </c:pt>
                <c:pt idx="3995">
                  <c:v>-20.876000000000001</c:v>
                </c:pt>
                <c:pt idx="3996">
                  <c:v>-20.815000000000001</c:v>
                </c:pt>
                <c:pt idx="3997">
                  <c:v>-20.582000000000001</c:v>
                </c:pt>
                <c:pt idx="3998">
                  <c:v>-20.515999999999998</c:v>
                </c:pt>
                <c:pt idx="3999">
                  <c:v>-20.344000000000001</c:v>
                </c:pt>
                <c:pt idx="4000">
                  <c:v>-20.327999999999999</c:v>
                </c:pt>
                <c:pt idx="4001">
                  <c:v>-20.251000000000001</c:v>
                </c:pt>
                <c:pt idx="4002">
                  <c:v>-19.949000000000002</c:v>
                </c:pt>
                <c:pt idx="4003">
                  <c:v>-19.948</c:v>
                </c:pt>
                <c:pt idx="4004">
                  <c:v>-19.765000000000001</c:v>
                </c:pt>
                <c:pt idx="4005">
                  <c:v>-19.922000000000001</c:v>
                </c:pt>
                <c:pt idx="4006">
                  <c:v>-19.869</c:v>
                </c:pt>
                <c:pt idx="4007">
                  <c:v>-19.827000000000002</c:v>
                </c:pt>
                <c:pt idx="4008">
                  <c:v>-19.850999999999999</c:v>
                </c:pt>
                <c:pt idx="4009">
                  <c:v>-19.866</c:v>
                </c:pt>
                <c:pt idx="4010">
                  <c:v>-20.010000000000002</c:v>
                </c:pt>
                <c:pt idx="4011">
                  <c:v>-20.061</c:v>
                </c:pt>
                <c:pt idx="4012">
                  <c:v>-20.157</c:v>
                </c:pt>
                <c:pt idx="4013">
                  <c:v>-20.367000000000001</c:v>
                </c:pt>
                <c:pt idx="4014">
                  <c:v>-20.283999999999999</c:v>
                </c:pt>
                <c:pt idx="4015">
                  <c:v>-20.402999999999999</c:v>
                </c:pt>
                <c:pt idx="4016">
                  <c:v>-20.547000000000001</c:v>
                </c:pt>
                <c:pt idx="4017">
                  <c:v>-20.623000000000001</c:v>
                </c:pt>
                <c:pt idx="4018">
                  <c:v>-20.611999999999998</c:v>
                </c:pt>
                <c:pt idx="4019">
                  <c:v>-20.600999999999999</c:v>
                </c:pt>
                <c:pt idx="4020">
                  <c:v>-20.652999999999999</c:v>
                </c:pt>
                <c:pt idx="4021">
                  <c:v>-20.632000000000001</c:v>
                </c:pt>
                <c:pt idx="4022">
                  <c:v>-20.497</c:v>
                </c:pt>
                <c:pt idx="4023">
                  <c:v>-20.573</c:v>
                </c:pt>
                <c:pt idx="4024">
                  <c:v>-20.324999999999999</c:v>
                </c:pt>
                <c:pt idx="4025">
                  <c:v>-20.129000000000001</c:v>
                </c:pt>
                <c:pt idx="4026">
                  <c:v>-20.035</c:v>
                </c:pt>
                <c:pt idx="4027">
                  <c:v>-19.954999999999998</c:v>
                </c:pt>
                <c:pt idx="4028">
                  <c:v>-19.577000000000002</c:v>
                </c:pt>
                <c:pt idx="4029">
                  <c:v>-19.66</c:v>
                </c:pt>
                <c:pt idx="4030">
                  <c:v>-19.411999999999999</c:v>
                </c:pt>
                <c:pt idx="4031">
                  <c:v>-19.212</c:v>
                </c:pt>
                <c:pt idx="4032">
                  <c:v>-19.238</c:v>
                </c:pt>
                <c:pt idx="4033">
                  <c:v>-19.012</c:v>
                </c:pt>
                <c:pt idx="4034">
                  <c:v>-18.832999999999998</c:v>
                </c:pt>
                <c:pt idx="4035">
                  <c:v>-18.747</c:v>
                </c:pt>
                <c:pt idx="4036">
                  <c:v>-18.684000000000001</c:v>
                </c:pt>
                <c:pt idx="4037">
                  <c:v>-18.756</c:v>
                </c:pt>
                <c:pt idx="4038">
                  <c:v>-18.626999999999999</c:v>
                </c:pt>
                <c:pt idx="4039">
                  <c:v>-18.521999999999998</c:v>
                </c:pt>
                <c:pt idx="4040">
                  <c:v>-18.684999999999999</c:v>
                </c:pt>
                <c:pt idx="4041">
                  <c:v>-18.693000000000001</c:v>
                </c:pt>
                <c:pt idx="4042">
                  <c:v>-18.576000000000001</c:v>
                </c:pt>
                <c:pt idx="4043">
                  <c:v>-18.297999999999998</c:v>
                </c:pt>
                <c:pt idx="4044">
                  <c:v>-18.506</c:v>
                </c:pt>
                <c:pt idx="4045">
                  <c:v>-18.489000000000001</c:v>
                </c:pt>
                <c:pt idx="4046">
                  <c:v>-18.475999999999999</c:v>
                </c:pt>
                <c:pt idx="4047">
                  <c:v>-18.463999999999999</c:v>
                </c:pt>
                <c:pt idx="4048">
                  <c:v>-18.515000000000001</c:v>
                </c:pt>
                <c:pt idx="4049">
                  <c:v>-18.498000000000001</c:v>
                </c:pt>
                <c:pt idx="4050">
                  <c:v>-18.603000000000002</c:v>
                </c:pt>
                <c:pt idx="4051">
                  <c:v>-18.503</c:v>
                </c:pt>
                <c:pt idx="4052">
                  <c:v>-18.428000000000001</c:v>
                </c:pt>
                <c:pt idx="4053">
                  <c:v>-18.414000000000001</c:v>
                </c:pt>
                <c:pt idx="4054">
                  <c:v>-18.353999999999999</c:v>
                </c:pt>
                <c:pt idx="4055">
                  <c:v>-18.181999999999999</c:v>
                </c:pt>
                <c:pt idx="4056">
                  <c:v>-18.114000000000001</c:v>
                </c:pt>
                <c:pt idx="4057">
                  <c:v>-17.983000000000001</c:v>
                </c:pt>
                <c:pt idx="4058">
                  <c:v>-17.895</c:v>
                </c:pt>
                <c:pt idx="4059">
                  <c:v>-17.808</c:v>
                </c:pt>
                <c:pt idx="4060">
                  <c:v>-17.683</c:v>
                </c:pt>
                <c:pt idx="4061">
                  <c:v>-17.529</c:v>
                </c:pt>
                <c:pt idx="4062">
                  <c:v>-17.335999999999999</c:v>
                </c:pt>
                <c:pt idx="4063">
                  <c:v>-17.25</c:v>
                </c:pt>
                <c:pt idx="4064">
                  <c:v>-17.113</c:v>
                </c:pt>
                <c:pt idx="4065">
                  <c:v>-16.876999999999999</c:v>
                </c:pt>
                <c:pt idx="4066">
                  <c:v>-16.946999999999999</c:v>
                </c:pt>
                <c:pt idx="4067">
                  <c:v>-16.873000000000001</c:v>
                </c:pt>
                <c:pt idx="4068">
                  <c:v>-16.753</c:v>
                </c:pt>
                <c:pt idx="4069">
                  <c:v>-16.655000000000001</c:v>
                </c:pt>
                <c:pt idx="4070">
                  <c:v>-16.577999999999999</c:v>
                </c:pt>
                <c:pt idx="4071">
                  <c:v>-16.512</c:v>
                </c:pt>
                <c:pt idx="4072">
                  <c:v>-16.344999999999999</c:v>
                </c:pt>
                <c:pt idx="4073">
                  <c:v>-16.515000000000001</c:v>
                </c:pt>
                <c:pt idx="4074">
                  <c:v>-16.465</c:v>
                </c:pt>
                <c:pt idx="4075">
                  <c:v>-16.55</c:v>
                </c:pt>
                <c:pt idx="4076">
                  <c:v>-16.43</c:v>
                </c:pt>
                <c:pt idx="4077">
                  <c:v>-16.521999999999998</c:v>
                </c:pt>
                <c:pt idx="4078">
                  <c:v>-16.532</c:v>
                </c:pt>
                <c:pt idx="4079">
                  <c:v>-16.478999999999999</c:v>
                </c:pt>
                <c:pt idx="4080">
                  <c:v>-16.561</c:v>
                </c:pt>
                <c:pt idx="4081">
                  <c:v>-16.626999999999999</c:v>
                </c:pt>
                <c:pt idx="4082">
                  <c:v>-16.489999999999998</c:v>
                </c:pt>
                <c:pt idx="4083">
                  <c:v>-16.629000000000001</c:v>
                </c:pt>
                <c:pt idx="4084">
                  <c:v>-16.681000000000001</c:v>
                </c:pt>
                <c:pt idx="4085">
                  <c:v>-16.658000000000001</c:v>
                </c:pt>
                <c:pt idx="4086">
                  <c:v>-16.645</c:v>
                </c:pt>
                <c:pt idx="4087">
                  <c:v>-16.75</c:v>
                </c:pt>
                <c:pt idx="4088">
                  <c:v>-16.652999999999999</c:v>
                </c:pt>
                <c:pt idx="4089">
                  <c:v>-16.640999999999998</c:v>
                </c:pt>
                <c:pt idx="4090">
                  <c:v>-16.440000000000001</c:v>
                </c:pt>
                <c:pt idx="4091">
                  <c:v>-16.59</c:v>
                </c:pt>
                <c:pt idx="4092">
                  <c:v>-16.399999999999999</c:v>
                </c:pt>
                <c:pt idx="4093">
                  <c:v>-16.32</c:v>
                </c:pt>
                <c:pt idx="4094">
                  <c:v>-16.420999999999999</c:v>
                </c:pt>
                <c:pt idx="4095">
                  <c:v>-16.088999999999999</c:v>
                </c:pt>
                <c:pt idx="4096">
                  <c:v>-15.941000000000001</c:v>
                </c:pt>
                <c:pt idx="4097">
                  <c:v>-15.821999999999999</c:v>
                </c:pt>
                <c:pt idx="4098">
                  <c:v>-15.667</c:v>
                </c:pt>
                <c:pt idx="4099">
                  <c:v>-15.481</c:v>
                </c:pt>
                <c:pt idx="4100">
                  <c:v>-15.394</c:v>
                </c:pt>
                <c:pt idx="4101">
                  <c:v>-15.202</c:v>
                </c:pt>
                <c:pt idx="4102">
                  <c:v>-15.037000000000001</c:v>
                </c:pt>
                <c:pt idx="4103">
                  <c:v>-14.923</c:v>
                </c:pt>
                <c:pt idx="4104">
                  <c:v>-14.769</c:v>
                </c:pt>
                <c:pt idx="4105">
                  <c:v>-14.694000000000001</c:v>
                </c:pt>
                <c:pt idx="4106">
                  <c:v>-14.519</c:v>
                </c:pt>
                <c:pt idx="4107">
                  <c:v>-14.379</c:v>
                </c:pt>
                <c:pt idx="4108">
                  <c:v>-14.263999999999999</c:v>
                </c:pt>
                <c:pt idx="4109">
                  <c:v>-14.053000000000001</c:v>
                </c:pt>
                <c:pt idx="4110">
                  <c:v>-14.066000000000001</c:v>
                </c:pt>
                <c:pt idx="4111">
                  <c:v>-13.833</c:v>
                </c:pt>
                <c:pt idx="4112">
                  <c:v>-13.888999999999999</c:v>
                </c:pt>
                <c:pt idx="4113">
                  <c:v>-13.872</c:v>
                </c:pt>
                <c:pt idx="4114">
                  <c:v>-13.798</c:v>
                </c:pt>
                <c:pt idx="4115">
                  <c:v>-13.680999999999999</c:v>
                </c:pt>
                <c:pt idx="4116">
                  <c:v>-13.705</c:v>
                </c:pt>
                <c:pt idx="4117">
                  <c:v>-13.667</c:v>
                </c:pt>
                <c:pt idx="4118">
                  <c:v>-13.694000000000001</c:v>
                </c:pt>
                <c:pt idx="4119">
                  <c:v>-13.593999999999999</c:v>
                </c:pt>
                <c:pt idx="4120">
                  <c:v>-13.641</c:v>
                </c:pt>
                <c:pt idx="4121">
                  <c:v>-13.613</c:v>
                </c:pt>
                <c:pt idx="4122">
                  <c:v>-13.653</c:v>
                </c:pt>
                <c:pt idx="4123">
                  <c:v>-13.564</c:v>
                </c:pt>
                <c:pt idx="4124">
                  <c:v>-13.670999999999999</c:v>
                </c:pt>
                <c:pt idx="4125">
                  <c:v>-13.518000000000001</c:v>
                </c:pt>
                <c:pt idx="4126">
                  <c:v>-13.576000000000001</c:v>
                </c:pt>
                <c:pt idx="4127">
                  <c:v>-13.619</c:v>
                </c:pt>
                <c:pt idx="4128">
                  <c:v>-13.477</c:v>
                </c:pt>
                <c:pt idx="4129">
                  <c:v>-13.478999999999999</c:v>
                </c:pt>
                <c:pt idx="4130">
                  <c:v>-13.428000000000001</c:v>
                </c:pt>
                <c:pt idx="4131">
                  <c:v>-13.5</c:v>
                </c:pt>
                <c:pt idx="4132">
                  <c:v>-13.26</c:v>
                </c:pt>
                <c:pt idx="4133">
                  <c:v>-13.247999999999999</c:v>
                </c:pt>
                <c:pt idx="4134">
                  <c:v>-13.11</c:v>
                </c:pt>
                <c:pt idx="4135">
                  <c:v>-13.074999999999999</c:v>
                </c:pt>
                <c:pt idx="4136">
                  <c:v>-13.09</c:v>
                </c:pt>
                <c:pt idx="4137">
                  <c:v>-12.991</c:v>
                </c:pt>
                <c:pt idx="4138">
                  <c:v>-12.787000000000001</c:v>
                </c:pt>
                <c:pt idx="4139">
                  <c:v>-12.814</c:v>
                </c:pt>
                <c:pt idx="4140">
                  <c:v>-12.583</c:v>
                </c:pt>
                <c:pt idx="4141">
                  <c:v>-12.523</c:v>
                </c:pt>
                <c:pt idx="4142">
                  <c:v>-12.351000000000001</c:v>
                </c:pt>
                <c:pt idx="4143">
                  <c:v>-12.273999999999999</c:v>
                </c:pt>
                <c:pt idx="4144">
                  <c:v>-12.03</c:v>
                </c:pt>
                <c:pt idx="4145">
                  <c:v>-12.018000000000001</c:v>
                </c:pt>
                <c:pt idx="4146">
                  <c:v>-11.882</c:v>
                </c:pt>
                <c:pt idx="4147">
                  <c:v>-11.843999999999999</c:v>
                </c:pt>
                <c:pt idx="4148">
                  <c:v>-11.622</c:v>
                </c:pt>
                <c:pt idx="4149">
                  <c:v>-11.569000000000001</c:v>
                </c:pt>
                <c:pt idx="4150">
                  <c:v>-11.342000000000001</c:v>
                </c:pt>
                <c:pt idx="4151">
                  <c:v>-11.346</c:v>
                </c:pt>
                <c:pt idx="4152">
                  <c:v>-11.224</c:v>
                </c:pt>
                <c:pt idx="4153">
                  <c:v>-11.066000000000001</c:v>
                </c:pt>
                <c:pt idx="4154">
                  <c:v>-11.004</c:v>
                </c:pt>
                <c:pt idx="4155">
                  <c:v>-10.888</c:v>
                </c:pt>
                <c:pt idx="4156">
                  <c:v>-10.798</c:v>
                </c:pt>
                <c:pt idx="4157">
                  <c:v>-10.666</c:v>
                </c:pt>
                <c:pt idx="4158">
                  <c:v>-10.617000000000001</c:v>
                </c:pt>
                <c:pt idx="4159">
                  <c:v>-10.522</c:v>
                </c:pt>
                <c:pt idx="4160">
                  <c:v>-10.443</c:v>
                </c:pt>
                <c:pt idx="4161">
                  <c:v>-10.44</c:v>
                </c:pt>
                <c:pt idx="4162">
                  <c:v>-10.256</c:v>
                </c:pt>
                <c:pt idx="4163">
                  <c:v>-10.226000000000001</c:v>
                </c:pt>
                <c:pt idx="4164">
                  <c:v>-10.210000000000001</c:v>
                </c:pt>
                <c:pt idx="4165">
                  <c:v>-10.071999999999999</c:v>
                </c:pt>
                <c:pt idx="4166">
                  <c:v>-10.026</c:v>
                </c:pt>
                <c:pt idx="4167">
                  <c:v>-9.9209999999999994</c:v>
                </c:pt>
                <c:pt idx="4168">
                  <c:v>-10.023</c:v>
                </c:pt>
                <c:pt idx="4169">
                  <c:v>-9.923</c:v>
                </c:pt>
                <c:pt idx="4170">
                  <c:v>-9.9619999999999997</c:v>
                </c:pt>
                <c:pt idx="4171">
                  <c:v>-9.8130000000000006</c:v>
                </c:pt>
                <c:pt idx="4172">
                  <c:v>-9.6890000000000001</c:v>
                </c:pt>
                <c:pt idx="4173">
                  <c:v>-9.6539999999999999</c:v>
                </c:pt>
                <c:pt idx="4174">
                  <c:v>-9.6910000000000007</c:v>
                </c:pt>
                <c:pt idx="4175">
                  <c:v>-9.6590000000000007</c:v>
                </c:pt>
                <c:pt idx="4176">
                  <c:v>-9.6929999999999996</c:v>
                </c:pt>
                <c:pt idx="4177">
                  <c:v>-9.5950000000000006</c:v>
                </c:pt>
                <c:pt idx="4178">
                  <c:v>-9.58</c:v>
                </c:pt>
                <c:pt idx="4179">
                  <c:v>-9.5660000000000007</c:v>
                </c:pt>
                <c:pt idx="4180">
                  <c:v>-9.4949999999999992</c:v>
                </c:pt>
                <c:pt idx="4181">
                  <c:v>-9.5609999999999999</c:v>
                </c:pt>
                <c:pt idx="4182">
                  <c:v>-9.49</c:v>
                </c:pt>
                <c:pt idx="4183">
                  <c:v>-9.3719999999999999</c:v>
                </c:pt>
                <c:pt idx="4184">
                  <c:v>-9.4619999999999997</c:v>
                </c:pt>
                <c:pt idx="4185">
                  <c:v>-9.3510000000000009</c:v>
                </c:pt>
                <c:pt idx="4186">
                  <c:v>-9.3219999999999992</c:v>
                </c:pt>
                <c:pt idx="4187">
                  <c:v>-9.1760000000000002</c:v>
                </c:pt>
                <c:pt idx="4188">
                  <c:v>-9.2449999999999992</c:v>
                </c:pt>
                <c:pt idx="4189">
                  <c:v>-9.1760000000000002</c:v>
                </c:pt>
                <c:pt idx="4190">
                  <c:v>-9.0589999999999993</c:v>
                </c:pt>
                <c:pt idx="4191">
                  <c:v>-9.0280000000000005</c:v>
                </c:pt>
                <c:pt idx="4192">
                  <c:v>-9.0030000000000001</c:v>
                </c:pt>
                <c:pt idx="4193">
                  <c:v>-8.9209999999999994</c:v>
                </c:pt>
                <c:pt idx="4194">
                  <c:v>-8.7330000000000005</c:v>
                </c:pt>
                <c:pt idx="4195">
                  <c:v>-8.7669999999999995</c:v>
                </c:pt>
                <c:pt idx="4196">
                  <c:v>-8.6720000000000006</c:v>
                </c:pt>
                <c:pt idx="4197">
                  <c:v>-8.5939999999999994</c:v>
                </c:pt>
                <c:pt idx="4198">
                  <c:v>-8.5299999999999994</c:v>
                </c:pt>
                <c:pt idx="4199">
                  <c:v>-8.48</c:v>
                </c:pt>
                <c:pt idx="4200">
                  <c:v>-8.4440000000000008</c:v>
                </c:pt>
                <c:pt idx="4201">
                  <c:v>-8.4139999999999997</c:v>
                </c:pt>
                <c:pt idx="4202">
                  <c:v>-8.2650000000000006</c:v>
                </c:pt>
                <c:pt idx="4203">
                  <c:v>-8.27</c:v>
                </c:pt>
                <c:pt idx="4204">
                  <c:v>-8.1509999999999998</c:v>
                </c:pt>
                <c:pt idx="4205">
                  <c:v>-8.1170000000000009</c:v>
                </c:pt>
                <c:pt idx="4206">
                  <c:v>-7.9059999999999997</c:v>
                </c:pt>
                <c:pt idx="4207">
                  <c:v>-7.9219999999999997</c:v>
                </c:pt>
                <c:pt idx="4208">
                  <c:v>-7.8710000000000004</c:v>
                </c:pt>
                <c:pt idx="4209">
                  <c:v>-7.8330000000000002</c:v>
                </c:pt>
                <c:pt idx="4210">
                  <c:v>-7.7359999999999998</c:v>
                </c:pt>
                <c:pt idx="4211">
                  <c:v>-7.6040000000000001</c:v>
                </c:pt>
                <c:pt idx="4212">
                  <c:v>-7.6189999999999998</c:v>
                </c:pt>
                <c:pt idx="4213">
                  <c:v>-7.5069999999999997</c:v>
                </c:pt>
                <c:pt idx="4214">
                  <c:v>-7.4180000000000001</c:v>
                </c:pt>
                <c:pt idx="4215">
                  <c:v>-7.4690000000000003</c:v>
                </c:pt>
                <c:pt idx="4216">
                  <c:v>-7.3250000000000002</c:v>
                </c:pt>
                <c:pt idx="4217">
                  <c:v>-7.3310000000000004</c:v>
                </c:pt>
                <c:pt idx="4218">
                  <c:v>-7.2779999999999996</c:v>
                </c:pt>
                <c:pt idx="4219">
                  <c:v>-7.1740000000000004</c:v>
                </c:pt>
                <c:pt idx="4220">
                  <c:v>-7.1509999999999998</c:v>
                </c:pt>
                <c:pt idx="4221">
                  <c:v>-7.1319999999999997</c:v>
                </c:pt>
                <c:pt idx="4222">
                  <c:v>-7.1180000000000003</c:v>
                </c:pt>
                <c:pt idx="4223">
                  <c:v>-7.0460000000000003</c:v>
                </c:pt>
                <c:pt idx="4224">
                  <c:v>-6.9870000000000001</c:v>
                </c:pt>
                <c:pt idx="4225">
                  <c:v>-7.0010000000000003</c:v>
                </c:pt>
                <c:pt idx="4226">
                  <c:v>-6.952</c:v>
                </c:pt>
                <c:pt idx="4227">
                  <c:v>-6.9729999999999999</c:v>
                </c:pt>
                <c:pt idx="4228">
                  <c:v>-6.9290000000000003</c:v>
                </c:pt>
                <c:pt idx="4229">
                  <c:v>-6.8319999999999999</c:v>
                </c:pt>
                <c:pt idx="4230">
                  <c:v>-6.8159999999999998</c:v>
                </c:pt>
                <c:pt idx="4231">
                  <c:v>-6.8040000000000003</c:v>
                </c:pt>
                <c:pt idx="4232">
                  <c:v>-6.7939999999999996</c:v>
                </c:pt>
                <c:pt idx="4233">
                  <c:v>-6.7249999999999996</c:v>
                </c:pt>
                <c:pt idx="4234">
                  <c:v>-6.67</c:v>
                </c:pt>
                <c:pt idx="4235">
                  <c:v>-6.7460000000000004</c:v>
                </c:pt>
                <c:pt idx="4236">
                  <c:v>-6.7480000000000002</c:v>
                </c:pt>
                <c:pt idx="4237">
                  <c:v>-6.6269999999999998</c:v>
                </c:pt>
                <c:pt idx="4238">
                  <c:v>-6.7729999999999997</c:v>
                </c:pt>
                <c:pt idx="4239">
                  <c:v>-6.7050000000000001</c:v>
                </c:pt>
                <c:pt idx="4240">
                  <c:v>-6.7169999999999996</c:v>
                </c:pt>
                <c:pt idx="4241">
                  <c:v>-6.7850000000000001</c:v>
                </c:pt>
                <c:pt idx="4242">
                  <c:v>-6.8380000000000001</c:v>
                </c:pt>
                <c:pt idx="4243">
                  <c:v>-6.9480000000000004</c:v>
                </c:pt>
                <c:pt idx="4244">
                  <c:v>-7.0279999999999996</c:v>
                </c:pt>
                <c:pt idx="4245">
                  <c:v>-6.9749999999999996</c:v>
                </c:pt>
                <c:pt idx="4246">
                  <c:v>-7.1150000000000002</c:v>
                </c:pt>
                <c:pt idx="4247">
                  <c:v>-7.1050000000000004</c:v>
                </c:pt>
                <c:pt idx="4248">
                  <c:v>-7.157</c:v>
                </c:pt>
                <c:pt idx="4249">
                  <c:v>-7.1989999999999998</c:v>
                </c:pt>
                <c:pt idx="4250">
                  <c:v>-7.3550000000000004</c:v>
                </c:pt>
                <c:pt idx="4251">
                  <c:v>-7.3579999999999997</c:v>
                </c:pt>
                <c:pt idx="4252">
                  <c:v>-7.42</c:v>
                </c:pt>
                <c:pt idx="4253">
                  <c:v>-7.4710000000000001</c:v>
                </c:pt>
                <c:pt idx="4254">
                  <c:v>-7.6340000000000003</c:v>
                </c:pt>
                <c:pt idx="4255">
                  <c:v>-7.6440000000000001</c:v>
                </c:pt>
                <c:pt idx="4256">
                  <c:v>-7.7709999999999999</c:v>
                </c:pt>
                <c:pt idx="4257">
                  <c:v>-7.7539999999999996</c:v>
                </c:pt>
                <c:pt idx="4258">
                  <c:v>-7.9820000000000002</c:v>
                </c:pt>
                <c:pt idx="4259">
                  <c:v>-8.0419999999999998</c:v>
                </c:pt>
                <c:pt idx="4260">
                  <c:v>-8.2140000000000004</c:v>
                </c:pt>
                <c:pt idx="4261">
                  <c:v>-8.2899999999999991</c:v>
                </c:pt>
                <c:pt idx="4262">
                  <c:v>-8.4740000000000002</c:v>
                </c:pt>
                <c:pt idx="4263">
                  <c:v>-8.56</c:v>
                </c:pt>
                <c:pt idx="4264">
                  <c:v>-8.6880000000000006</c:v>
                </c:pt>
                <c:pt idx="4265">
                  <c:v>-8.8539999999999992</c:v>
                </c:pt>
                <c:pt idx="4266">
                  <c:v>-8.9860000000000007</c:v>
                </c:pt>
                <c:pt idx="4267">
                  <c:v>-9.2159999999999993</c:v>
                </c:pt>
                <c:pt idx="4268">
                  <c:v>-9.2140000000000004</c:v>
                </c:pt>
                <c:pt idx="4269">
                  <c:v>-9.3960000000000008</c:v>
                </c:pt>
                <c:pt idx="4270">
                  <c:v>-9.48</c:v>
                </c:pt>
                <c:pt idx="4271">
                  <c:v>-9.7309999999999999</c:v>
                </c:pt>
                <c:pt idx="4272">
                  <c:v>-9.8130000000000006</c:v>
                </c:pt>
                <c:pt idx="4273">
                  <c:v>-9.9359999999999999</c:v>
                </c:pt>
                <c:pt idx="4274">
                  <c:v>-10.099</c:v>
                </c:pt>
                <c:pt idx="4275">
                  <c:v>-10.227</c:v>
                </c:pt>
                <c:pt idx="4276">
                  <c:v>-10.208</c:v>
                </c:pt>
                <c:pt idx="4277">
                  <c:v>-10.439</c:v>
                </c:pt>
                <c:pt idx="4278">
                  <c:v>-10.500999999999999</c:v>
                </c:pt>
                <c:pt idx="4279">
                  <c:v>-10.667</c:v>
                </c:pt>
                <c:pt idx="4280">
                  <c:v>-10.747999999999999</c:v>
                </c:pt>
                <c:pt idx="4281">
                  <c:v>-10.987</c:v>
                </c:pt>
                <c:pt idx="4282">
                  <c:v>-11.002000000000001</c:v>
                </c:pt>
                <c:pt idx="4283">
                  <c:v>-11.073</c:v>
                </c:pt>
                <c:pt idx="4284">
                  <c:v>-11.256</c:v>
                </c:pt>
                <c:pt idx="4285">
                  <c:v>-11.337</c:v>
                </c:pt>
                <c:pt idx="4286">
                  <c:v>-11.401999999999999</c:v>
                </c:pt>
                <c:pt idx="4287">
                  <c:v>-11.516</c:v>
                </c:pt>
                <c:pt idx="4288">
                  <c:v>-11.667</c:v>
                </c:pt>
                <c:pt idx="4289">
                  <c:v>-11.667999999999999</c:v>
                </c:pt>
                <c:pt idx="4290">
                  <c:v>-11.791</c:v>
                </c:pt>
                <c:pt idx="4291">
                  <c:v>-11.887</c:v>
                </c:pt>
                <c:pt idx="4292">
                  <c:v>-12.026</c:v>
                </c:pt>
                <c:pt idx="4293">
                  <c:v>-12.138</c:v>
                </c:pt>
                <c:pt idx="4294">
                  <c:v>-12.103999999999999</c:v>
                </c:pt>
                <c:pt idx="4295">
                  <c:v>-12.324999999999999</c:v>
                </c:pt>
                <c:pt idx="4296">
                  <c:v>-12.313000000000001</c:v>
                </c:pt>
                <c:pt idx="4297">
                  <c:v>-12.368</c:v>
                </c:pt>
                <c:pt idx="4298">
                  <c:v>-12.475</c:v>
                </c:pt>
                <c:pt idx="4299">
                  <c:v>-12.619</c:v>
                </c:pt>
                <c:pt idx="4300">
                  <c:v>-12.737</c:v>
                </c:pt>
                <c:pt idx="4301">
                  <c:v>-12.949</c:v>
                </c:pt>
                <c:pt idx="4302">
                  <c:v>-13.06</c:v>
                </c:pt>
                <c:pt idx="4303">
                  <c:v>-13.09</c:v>
                </c:pt>
                <c:pt idx="4304">
                  <c:v>-13.417</c:v>
                </c:pt>
                <c:pt idx="4305">
                  <c:v>-13.497</c:v>
                </c:pt>
                <c:pt idx="4306">
                  <c:v>-13.744</c:v>
                </c:pt>
                <c:pt idx="4307">
                  <c:v>-13.882</c:v>
                </c:pt>
                <c:pt idx="4308">
                  <c:v>-14.045999999999999</c:v>
                </c:pt>
                <c:pt idx="4309">
                  <c:v>-14.188000000000001</c:v>
                </c:pt>
                <c:pt idx="4310">
                  <c:v>-14.481999999999999</c:v>
                </c:pt>
                <c:pt idx="4311">
                  <c:v>-14.53</c:v>
                </c:pt>
                <c:pt idx="4312">
                  <c:v>-14.938000000000001</c:v>
                </c:pt>
                <c:pt idx="4313">
                  <c:v>-15.082000000000001</c:v>
                </c:pt>
                <c:pt idx="4314">
                  <c:v>-15.382</c:v>
                </c:pt>
                <c:pt idx="4315">
                  <c:v>-15.493</c:v>
                </c:pt>
                <c:pt idx="4316">
                  <c:v>-15.839</c:v>
                </c:pt>
                <c:pt idx="4317">
                  <c:v>-15.922000000000001</c:v>
                </c:pt>
                <c:pt idx="4318">
                  <c:v>-16.114999999999998</c:v>
                </c:pt>
                <c:pt idx="4319">
                  <c:v>-16.206</c:v>
                </c:pt>
                <c:pt idx="4320">
                  <c:v>-16.638999999999999</c:v>
                </c:pt>
                <c:pt idx="4321">
                  <c:v>-16.634</c:v>
                </c:pt>
                <c:pt idx="4322">
                  <c:v>-16.867999999999999</c:v>
                </c:pt>
                <c:pt idx="4323">
                  <c:v>-16.992000000000001</c:v>
                </c:pt>
                <c:pt idx="4324">
                  <c:v>-17.036999999999999</c:v>
                </c:pt>
                <c:pt idx="4325">
                  <c:v>-17.187000000000001</c:v>
                </c:pt>
                <c:pt idx="4326">
                  <c:v>-17.312000000000001</c:v>
                </c:pt>
                <c:pt idx="4327">
                  <c:v>-17.344999999999999</c:v>
                </c:pt>
                <c:pt idx="4328">
                  <c:v>-17.5</c:v>
                </c:pt>
                <c:pt idx="4329">
                  <c:v>-17.497</c:v>
                </c:pt>
                <c:pt idx="4330">
                  <c:v>-17.5</c:v>
                </c:pt>
                <c:pt idx="4331">
                  <c:v>-17.623000000000001</c:v>
                </c:pt>
                <c:pt idx="4332">
                  <c:v>-17.78</c:v>
                </c:pt>
                <c:pt idx="4333">
                  <c:v>-17.538</c:v>
                </c:pt>
                <c:pt idx="4334">
                  <c:v>-17.652000000000001</c:v>
                </c:pt>
                <c:pt idx="4335">
                  <c:v>-17.745000000000001</c:v>
                </c:pt>
                <c:pt idx="4336">
                  <c:v>-17.634</c:v>
                </c:pt>
                <c:pt idx="4337">
                  <c:v>-17.731000000000002</c:v>
                </c:pt>
                <c:pt idx="4338">
                  <c:v>-17.744</c:v>
                </c:pt>
                <c:pt idx="4339">
                  <c:v>-17.814</c:v>
                </c:pt>
                <c:pt idx="4340">
                  <c:v>-17.876000000000001</c:v>
                </c:pt>
                <c:pt idx="4341">
                  <c:v>-17.986000000000001</c:v>
                </c:pt>
                <c:pt idx="4342">
                  <c:v>-18.010000000000002</c:v>
                </c:pt>
                <c:pt idx="4343">
                  <c:v>-18.338000000000001</c:v>
                </c:pt>
                <c:pt idx="4344">
                  <c:v>-18.413</c:v>
                </c:pt>
                <c:pt idx="4345">
                  <c:v>-18.408000000000001</c:v>
                </c:pt>
                <c:pt idx="4346">
                  <c:v>-18.477</c:v>
                </c:pt>
                <c:pt idx="4347">
                  <c:v>-18.771000000000001</c:v>
                </c:pt>
                <c:pt idx="4348">
                  <c:v>-18.882999999999999</c:v>
                </c:pt>
                <c:pt idx="4349">
                  <c:v>-19.094000000000001</c:v>
                </c:pt>
                <c:pt idx="4350">
                  <c:v>-19.206</c:v>
                </c:pt>
                <c:pt idx="4351">
                  <c:v>-19.413</c:v>
                </c:pt>
                <c:pt idx="4352">
                  <c:v>-19.587</c:v>
                </c:pt>
                <c:pt idx="4353">
                  <c:v>-19.771999999999998</c:v>
                </c:pt>
                <c:pt idx="4354">
                  <c:v>-19.760000000000002</c:v>
                </c:pt>
                <c:pt idx="4355">
                  <c:v>-19.913</c:v>
                </c:pt>
                <c:pt idx="4356">
                  <c:v>-19.981000000000002</c:v>
                </c:pt>
                <c:pt idx="4357">
                  <c:v>-19.919</c:v>
                </c:pt>
                <c:pt idx="4358">
                  <c:v>-20.114999999999998</c:v>
                </c:pt>
                <c:pt idx="4359">
                  <c:v>-20.202999999999999</c:v>
                </c:pt>
                <c:pt idx="4360">
                  <c:v>-20.157</c:v>
                </c:pt>
                <c:pt idx="4361">
                  <c:v>-20.175999999999998</c:v>
                </c:pt>
                <c:pt idx="4362">
                  <c:v>-20.192</c:v>
                </c:pt>
                <c:pt idx="4363">
                  <c:v>-20.204000000000001</c:v>
                </c:pt>
                <c:pt idx="4364">
                  <c:v>-20.033000000000001</c:v>
                </c:pt>
                <c:pt idx="4365">
                  <c:v>-20.143000000000001</c:v>
                </c:pt>
                <c:pt idx="4366">
                  <c:v>-19.978999999999999</c:v>
                </c:pt>
                <c:pt idx="4367">
                  <c:v>-19.972999999999999</c:v>
                </c:pt>
                <c:pt idx="4368">
                  <c:v>-19.971</c:v>
                </c:pt>
                <c:pt idx="4369">
                  <c:v>-20.088999999999999</c:v>
                </c:pt>
                <c:pt idx="4370">
                  <c:v>-19.88</c:v>
                </c:pt>
                <c:pt idx="4371">
                  <c:v>-20.010999999999999</c:v>
                </c:pt>
                <c:pt idx="4372">
                  <c:v>-20.004000000000001</c:v>
                </c:pt>
                <c:pt idx="4373">
                  <c:v>-20.113</c:v>
                </c:pt>
                <c:pt idx="4374">
                  <c:v>-20.268999999999998</c:v>
                </c:pt>
                <c:pt idx="4375">
                  <c:v>-20.324000000000002</c:v>
                </c:pt>
                <c:pt idx="4376">
                  <c:v>-20.439</c:v>
                </c:pt>
                <c:pt idx="4377">
                  <c:v>-20.584</c:v>
                </c:pt>
                <c:pt idx="4378">
                  <c:v>-20.948</c:v>
                </c:pt>
                <c:pt idx="4379">
                  <c:v>-20.994</c:v>
                </c:pt>
                <c:pt idx="4380">
                  <c:v>-21.338999999999999</c:v>
                </c:pt>
                <c:pt idx="4381">
                  <c:v>-21.369</c:v>
                </c:pt>
                <c:pt idx="4382">
                  <c:v>-21.574999999999999</c:v>
                </c:pt>
                <c:pt idx="4383">
                  <c:v>-21.675000000000001</c:v>
                </c:pt>
                <c:pt idx="4384">
                  <c:v>-21.951000000000001</c:v>
                </c:pt>
                <c:pt idx="4385">
                  <c:v>-21.861999999999998</c:v>
                </c:pt>
                <c:pt idx="4386">
                  <c:v>-22.146999999999998</c:v>
                </c:pt>
                <c:pt idx="4387">
                  <c:v>-22.018999999999998</c:v>
                </c:pt>
                <c:pt idx="4388">
                  <c:v>-22.158999999999999</c:v>
                </c:pt>
                <c:pt idx="4389">
                  <c:v>-22.082999999999998</c:v>
                </c:pt>
                <c:pt idx="4390">
                  <c:v>-22.152000000000001</c:v>
                </c:pt>
                <c:pt idx="4391">
                  <c:v>-21.957999999999998</c:v>
                </c:pt>
                <c:pt idx="4392">
                  <c:v>-21.859000000000002</c:v>
                </c:pt>
                <c:pt idx="4393">
                  <c:v>-21.6</c:v>
                </c:pt>
                <c:pt idx="4394">
                  <c:v>-21.565000000000001</c:v>
                </c:pt>
                <c:pt idx="4395">
                  <c:v>-21.431999999999999</c:v>
                </c:pt>
                <c:pt idx="4396">
                  <c:v>-21.391999999999999</c:v>
                </c:pt>
                <c:pt idx="4397">
                  <c:v>-21.227</c:v>
                </c:pt>
                <c:pt idx="4398">
                  <c:v>-21.030999999999999</c:v>
                </c:pt>
                <c:pt idx="4399">
                  <c:v>-20.943000000000001</c:v>
                </c:pt>
                <c:pt idx="4400">
                  <c:v>-20.867000000000001</c:v>
                </c:pt>
                <c:pt idx="4401">
                  <c:v>-20.803999999999998</c:v>
                </c:pt>
                <c:pt idx="4402">
                  <c:v>-20.759</c:v>
                </c:pt>
                <c:pt idx="4403">
                  <c:v>-20.966999999999999</c:v>
                </c:pt>
                <c:pt idx="4404">
                  <c:v>-20.763999999999999</c:v>
                </c:pt>
                <c:pt idx="4405">
                  <c:v>-21.033000000000001</c:v>
                </c:pt>
                <c:pt idx="4406">
                  <c:v>-20.88</c:v>
                </c:pt>
                <c:pt idx="4407">
                  <c:v>-21.187000000000001</c:v>
                </c:pt>
                <c:pt idx="4408">
                  <c:v>-21.12</c:v>
                </c:pt>
                <c:pt idx="4409">
                  <c:v>-21.257999999999999</c:v>
                </c:pt>
                <c:pt idx="4410">
                  <c:v>-21.363</c:v>
                </c:pt>
                <c:pt idx="4411">
                  <c:v>-21.510999999999999</c:v>
                </c:pt>
                <c:pt idx="4412">
                  <c:v>-21.69</c:v>
                </c:pt>
                <c:pt idx="4413">
                  <c:v>-21.646999999999998</c:v>
                </c:pt>
                <c:pt idx="4414">
                  <c:v>-21.553999999999998</c:v>
                </c:pt>
                <c:pt idx="4415">
                  <c:v>-21.725000000000001</c:v>
                </c:pt>
                <c:pt idx="4416">
                  <c:v>-21.672999999999998</c:v>
                </c:pt>
                <c:pt idx="4417">
                  <c:v>-21.640999999999998</c:v>
                </c:pt>
                <c:pt idx="4418">
                  <c:v>-21.602</c:v>
                </c:pt>
                <c:pt idx="4419">
                  <c:v>-21.523</c:v>
                </c:pt>
                <c:pt idx="4420">
                  <c:v>-21.391999999999999</c:v>
                </c:pt>
                <c:pt idx="4421">
                  <c:v>-21.341000000000001</c:v>
                </c:pt>
                <c:pt idx="4422">
                  <c:v>-21.131</c:v>
                </c:pt>
                <c:pt idx="4423">
                  <c:v>-21.135999999999999</c:v>
                </c:pt>
                <c:pt idx="4424">
                  <c:v>-20.782</c:v>
                </c:pt>
                <c:pt idx="4425">
                  <c:v>-20.725000000000001</c:v>
                </c:pt>
                <c:pt idx="4426">
                  <c:v>-20.52</c:v>
                </c:pt>
                <c:pt idx="4427">
                  <c:v>-20.533999999999999</c:v>
                </c:pt>
                <c:pt idx="4428">
                  <c:v>-20.344999999999999</c:v>
                </c:pt>
                <c:pt idx="4429">
                  <c:v>-20.21</c:v>
                </c:pt>
                <c:pt idx="4430">
                  <c:v>-20.097999999999999</c:v>
                </c:pt>
                <c:pt idx="4431">
                  <c:v>-20.132000000000001</c:v>
                </c:pt>
                <c:pt idx="4432">
                  <c:v>-20.038</c:v>
                </c:pt>
                <c:pt idx="4433">
                  <c:v>-20.068999999999999</c:v>
                </c:pt>
                <c:pt idx="4434">
                  <c:v>-20.239999999999998</c:v>
                </c:pt>
                <c:pt idx="4435">
                  <c:v>-20.244</c:v>
                </c:pt>
                <c:pt idx="4436">
                  <c:v>-20.248000000000001</c:v>
                </c:pt>
                <c:pt idx="4437">
                  <c:v>-20.495999999999999</c:v>
                </c:pt>
                <c:pt idx="4438">
                  <c:v>-20.512</c:v>
                </c:pt>
                <c:pt idx="4439">
                  <c:v>-20.46</c:v>
                </c:pt>
                <c:pt idx="4440">
                  <c:v>-20.603000000000002</c:v>
                </c:pt>
                <c:pt idx="4441">
                  <c:v>-20.594999999999999</c:v>
                </c:pt>
                <c:pt idx="4442">
                  <c:v>-20.78</c:v>
                </c:pt>
                <c:pt idx="4443">
                  <c:v>-20.858000000000001</c:v>
                </c:pt>
                <c:pt idx="4444">
                  <c:v>-20.863</c:v>
                </c:pt>
                <c:pt idx="4445">
                  <c:v>-21.042999999999999</c:v>
                </c:pt>
                <c:pt idx="4446">
                  <c:v>-21.071000000000002</c:v>
                </c:pt>
                <c:pt idx="4447">
                  <c:v>-20.847000000000001</c:v>
                </c:pt>
                <c:pt idx="4448">
                  <c:v>-20.916</c:v>
                </c:pt>
                <c:pt idx="4449">
                  <c:v>-20.905999999999999</c:v>
                </c:pt>
                <c:pt idx="4450">
                  <c:v>-20.774999999999999</c:v>
                </c:pt>
                <c:pt idx="4451">
                  <c:v>-20.673999999999999</c:v>
                </c:pt>
                <c:pt idx="4452">
                  <c:v>-20.466999999999999</c:v>
                </c:pt>
                <c:pt idx="4453">
                  <c:v>-20.3</c:v>
                </c:pt>
                <c:pt idx="4454">
                  <c:v>-20.353999999999999</c:v>
                </c:pt>
                <c:pt idx="4455">
                  <c:v>-20.091000000000001</c:v>
                </c:pt>
                <c:pt idx="4456">
                  <c:v>-19.876000000000001</c:v>
                </c:pt>
                <c:pt idx="4457">
                  <c:v>-19.648</c:v>
                </c:pt>
                <c:pt idx="4458">
                  <c:v>-19.7</c:v>
                </c:pt>
                <c:pt idx="4459">
                  <c:v>-19.388000000000002</c:v>
                </c:pt>
                <c:pt idx="4460">
                  <c:v>-19.245999999999999</c:v>
                </c:pt>
                <c:pt idx="4461">
                  <c:v>-19.148</c:v>
                </c:pt>
                <c:pt idx="4462">
                  <c:v>-19.064</c:v>
                </c:pt>
                <c:pt idx="4463">
                  <c:v>-18.937999999999999</c:v>
                </c:pt>
                <c:pt idx="4464">
                  <c:v>-19.013000000000002</c:v>
                </c:pt>
                <c:pt idx="4465">
                  <c:v>-18.887</c:v>
                </c:pt>
                <c:pt idx="4466">
                  <c:v>-18.742999999999999</c:v>
                </c:pt>
                <c:pt idx="4467">
                  <c:v>-18.852</c:v>
                </c:pt>
                <c:pt idx="4468">
                  <c:v>-18.891999999999999</c:v>
                </c:pt>
                <c:pt idx="4469">
                  <c:v>-18.922000000000001</c:v>
                </c:pt>
                <c:pt idx="4470">
                  <c:v>-18.760000000000002</c:v>
                </c:pt>
                <c:pt idx="4471">
                  <c:v>-18.934999999999999</c:v>
                </c:pt>
                <c:pt idx="4472">
                  <c:v>-18.832000000000001</c:v>
                </c:pt>
                <c:pt idx="4473">
                  <c:v>-18.936</c:v>
                </c:pt>
                <c:pt idx="4474">
                  <c:v>-18.893000000000001</c:v>
                </c:pt>
                <c:pt idx="4475">
                  <c:v>-18.917999999999999</c:v>
                </c:pt>
                <c:pt idx="4476">
                  <c:v>-18.762</c:v>
                </c:pt>
                <c:pt idx="4477">
                  <c:v>-18.873999999999999</c:v>
                </c:pt>
                <c:pt idx="4478">
                  <c:v>-18.721</c:v>
                </c:pt>
                <c:pt idx="4479">
                  <c:v>-18.719000000000001</c:v>
                </c:pt>
                <c:pt idx="4480">
                  <c:v>-18.600000000000001</c:v>
                </c:pt>
                <c:pt idx="4481">
                  <c:v>-18.623000000000001</c:v>
                </c:pt>
                <c:pt idx="4482">
                  <c:v>-18.460999999999999</c:v>
                </c:pt>
                <c:pt idx="4483">
                  <c:v>-18.452000000000002</c:v>
                </c:pt>
                <c:pt idx="4484">
                  <c:v>-18.262</c:v>
                </c:pt>
                <c:pt idx="4485">
                  <c:v>-18.170000000000002</c:v>
                </c:pt>
                <c:pt idx="4486">
                  <c:v>-17.977</c:v>
                </c:pt>
                <c:pt idx="4487">
                  <c:v>-17.995999999999999</c:v>
                </c:pt>
                <c:pt idx="4488">
                  <c:v>-17.838000000000001</c:v>
                </c:pt>
                <c:pt idx="4489">
                  <c:v>-17.588999999999999</c:v>
                </c:pt>
                <c:pt idx="4490">
                  <c:v>-17.449000000000002</c:v>
                </c:pt>
                <c:pt idx="4491">
                  <c:v>-17.395</c:v>
                </c:pt>
                <c:pt idx="4492">
                  <c:v>-17.23</c:v>
                </c:pt>
                <c:pt idx="4493">
                  <c:v>-17.224</c:v>
                </c:pt>
                <c:pt idx="4494">
                  <c:v>-16.844000000000001</c:v>
                </c:pt>
                <c:pt idx="4495">
                  <c:v>-16.916</c:v>
                </c:pt>
                <c:pt idx="4496">
                  <c:v>-16.850999999999999</c:v>
                </c:pt>
                <c:pt idx="4497">
                  <c:v>-16.794</c:v>
                </c:pt>
                <c:pt idx="4498">
                  <c:v>-16.690000000000001</c:v>
                </c:pt>
                <c:pt idx="4499">
                  <c:v>-16.79</c:v>
                </c:pt>
                <c:pt idx="4500">
                  <c:v>-16.748000000000001</c:v>
                </c:pt>
                <c:pt idx="4501">
                  <c:v>-16.834</c:v>
                </c:pt>
                <c:pt idx="4502">
                  <c:v>-16.783000000000001</c:v>
                </c:pt>
                <c:pt idx="4503">
                  <c:v>-16.742999999999999</c:v>
                </c:pt>
                <c:pt idx="4504">
                  <c:v>-16.824000000000002</c:v>
                </c:pt>
                <c:pt idx="4505">
                  <c:v>-16.838000000000001</c:v>
                </c:pt>
                <c:pt idx="4506">
                  <c:v>-16.908999999999999</c:v>
                </c:pt>
                <c:pt idx="4507">
                  <c:v>-16.786999999999999</c:v>
                </c:pt>
                <c:pt idx="4508">
                  <c:v>-16.867000000000001</c:v>
                </c:pt>
                <c:pt idx="4509">
                  <c:v>-16.991</c:v>
                </c:pt>
                <c:pt idx="4510">
                  <c:v>-17.029</c:v>
                </c:pt>
                <c:pt idx="4511">
                  <c:v>-16.878</c:v>
                </c:pt>
                <c:pt idx="4512">
                  <c:v>-16.88</c:v>
                </c:pt>
                <c:pt idx="4513">
                  <c:v>-17.006</c:v>
                </c:pt>
                <c:pt idx="4514">
                  <c:v>-17.041</c:v>
                </c:pt>
                <c:pt idx="4515">
                  <c:v>-16.762</c:v>
                </c:pt>
                <c:pt idx="4516">
                  <c:v>-16.725000000000001</c:v>
                </c:pt>
                <c:pt idx="4517">
                  <c:v>-16.693999999999999</c:v>
                </c:pt>
                <c:pt idx="4518">
                  <c:v>-16.547999999999998</c:v>
                </c:pt>
                <c:pt idx="4519">
                  <c:v>-16.553000000000001</c:v>
                </c:pt>
                <c:pt idx="4520">
                  <c:v>-16.498999999999999</c:v>
                </c:pt>
                <c:pt idx="4521">
                  <c:v>-16.265999999999998</c:v>
                </c:pt>
                <c:pt idx="4522">
                  <c:v>-16.146000000000001</c:v>
                </c:pt>
                <c:pt idx="4523">
                  <c:v>-15.923</c:v>
                </c:pt>
                <c:pt idx="4524">
                  <c:v>-15.993</c:v>
                </c:pt>
                <c:pt idx="4525">
                  <c:v>-15.557</c:v>
                </c:pt>
                <c:pt idx="4526">
                  <c:v>-15.577999999999999</c:v>
                </c:pt>
                <c:pt idx="4527">
                  <c:v>-15.41</c:v>
                </c:pt>
                <c:pt idx="4528">
                  <c:v>-15.211</c:v>
                </c:pt>
                <c:pt idx="4529">
                  <c:v>-15.058</c:v>
                </c:pt>
                <c:pt idx="4530">
                  <c:v>-14.928000000000001</c:v>
                </c:pt>
                <c:pt idx="4531">
                  <c:v>-14.824999999999999</c:v>
                </c:pt>
                <c:pt idx="4532">
                  <c:v>-14.686</c:v>
                </c:pt>
                <c:pt idx="4533">
                  <c:v>-14.513999999999999</c:v>
                </c:pt>
                <c:pt idx="4534">
                  <c:v>-14.494999999999999</c:v>
                </c:pt>
                <c:pt idx="4535">
                  <c:v>-14.297000000000001</c:v>
                </c:pt>
                <c:pt idx="4536">
                  <c:v>-14.138999999999999</c:v>
                </c:pt>
                <c:pt idx="4537">
                  <c:v>-14.196</c:v>
                </c:pt>
                <c:pt idx="4538">
                  <c:v>-14.057</c:v>
                </c:pt>
                <c:pt idx="4539">
                  <c:v>-14.009</c:v>
                </c:pt>
                <c:pt idx="4540">
                  <c:v>-14.029</c:v>
                </c:pt>
                <c:pt idx="4541">
                  <c:v>-13.865</c:v>
                </c:pt>
                <c:pt idx="4542">
                  <c:v>-13.851000000000001</c:v>
                </c:pt>
                <c:pt idx="4543">
                  <c:v>-13.843</c:v>
                </c:pt>
                <c:pt idx="4544">
                  <c:v>-13.779</c:v>
                </c:pt>
                <c:pt idx="4545">
                  <c:v>-13.846</c:v>
                </c:pt>
                <c:pt idx="4546">
                  <c:v>-13.717000000000001</c:v>
                </c:pt>
                <c:pt idx="4547">
                  <c:v>-13.675000000000001</c:v>
                </c:pt>
                <c:pt idx="4548">
                  <c:v>-13.702999999999999</c:v>
                </c:pt>
                <c:pt idx="4549">
                  <c:v>-13.727</c:v>
                </c:pt>
                <c:pt idx="4550">
                  <c:v>-13.621</c:v>
                </c:pt>
                <c:pt idx="4551">
                  <c:v>-13.657999999999999</c:v>
                </c:pt>
                <c:pt idx="4552">
                  <c:v>-13.506</c:v>
                </c:pt>
                <c:pt idx="4553">
                  <c:v>-13.507</c:v>
                </c:pt>
                <c:pt idx="4554">
                  <c:v>-13.443</c:v>
                </c:pt>
                <c:pt idx="4555">
                  <c:v>-13.518000000000001</c:v>
                </c:pt>
                <c:pt idx="4556">
                  <c:v>-13.391999999999999</c:v>
                </c:pt>
                <c:pt idx="4557">
                  <c:v>-13.292</c:v>
                </c:pt>
                <c:pt idx="4558">
                  <c:v>-13.333</c:v>
                </c:pt>
                <c:pt idx="4559">
                  <c:v>-13.183999999999999</c:v>
                </c:pt>
                <c:pt idx="4560">
                  <c:v>-13.189</c:v>
                </c:pt>
                <c:pt idx="4561">
                  <c:v>-13.066000000000001</c:v>
                </c:pt>
                <c:pt idx="4562">
                  <c:v>-12.968999999999999</c:v>
                </c:pt>
                <c:pt idx="4563">
                  <c:v>-12.893000000000001</c:v>
                </c:pt>
                <c:pt idx="4564">
                  <c:v>-12.771000000000001</c:v>
                </c:pt>
                <c:pt idx="4565">
                  <c:v>-12.734</c:v>
                </c:pt>
                <c:pt idx="4566">
                  <c:v>-12.516999999999999</c:v>
                </c:pt>
                <c:pt idx="4567">
                  <c:v>-12.343999999999999</c:v>
                </c:pt>
                <c:pt idx="4568">
                  <c:v>-12.271000000000001</c:v>
                </c:pt>
                <c:pt idx="4569">
                  <c:v>-12.151</c:v>
                </c:pt>
                <c:pt idx="4570">
                  <c:v>-12.053000000000001</c:v>
                </c:pt>
                <c:pt idx="4571">
                  <c:v>-11.851000000000001</c:v>
                </c:pt>
                <c:pt idx="4572">
                  <c:v>-11.755000000000001</c:v>
                </c:pt>
                <c:pt idx="4573">
                  <c:v>-11.614000000000001</c:v>
                </c:pt>
                <c:pt idx="4574">
                  <c:v>-11.436</c:v>
                </c:pt>
                <c:pt idx="4575">
                  <c:v>-11.36</c:v>
                </c:pt>
                <c:pt idx="4576">
                  <c:v>-11.233000000000001</c:v>
                </c:pt>
                <c:pt idx="4577">
                  <c:v>-11.076000000000001</c:v>
                </c:pt>
                <c:pt idx="4578">
                  <c:v>-11.069000000000001</c:v>
                </c:pt>
                <c:pt idx="4579">
                  <c:v>-10.826000000000001</c:v>
                </c:pt>
                <c:pt idx="4580">
                  <c:v>-10.871</c:v>
                </c:pt>
                <c:pt idx="4581">
                  <c:v>-10.659000000000001</c:v>
                </c:pt>
                <c:pt idx="4582">
                  <c:v>-10.617000000000001</c:v>
                </c:pt>
                <c:pt idx="4583">
                  <c:v>-10.519</c:v>
                </c:pt>
                <c:pt idx="4584">
                  <c:v>-10.44</c:v>
                </c:pt>
                <c:pt idx="4585">
                  <c:v>-10.38</c:v>
                </c:pt>
                <c:pt idx="4586">
                  <c:v>-10.329000000000001</c:v>
                </c:pt>
                <c:pt idx="4587">
                  <c:v>-10.167999999999999</c:v>
                </c:pt>
                <c:pt idx="4588">
                  <c:v>-10.221</c:v>
                </c:pt>
                <c:pt idx="4589">
                  <c:v>-10.202</c:v>
                </c:pt>
                <c:pt idx="4590">
                  <c:v>-10.065</c:v>
                </c:pt>
                <c:pt idx="4591">
                  <c:v>-10.14</c:v>
                </c:pt>
                <c:pt idx="4592">
                  <c:v>-10.015000000000001</c:v>
                </c:pt>
                <c:pt idx="4593">
                  <c:v>-9.9149999999999991</c:v>
                </c:pt>
                <c:pt idx="4594">
                  <c:v>-9.9570000000000007</c:v>
                </c:pt>
                <c:pt idx="4595">
                  <c:v>-9.9309999999999992</c:v>
                </c:pt>
                <c:pt idx="4596">
                  <c:v>-9.8469999999999995</c:v>
                </c:pt>
                <c:pt idx="4597">
                  <c:v>-9.8420000000000005</c:v>
                </c:pt>
                <c:pt idx="4598">
                  <c:v>-9.8409999999999993</c:v>
                </c:pt>
                <c:pt idx="4599">
                  <c:v>-9.7739999999999991</c:v>
                </c:pt>
                <c:pt idx="4600">
                  <c:v>-9.7230000000000008</c:v>
                </c:pt>
                <c:pt idx="4601">
                  <c:v>-9.7430000000000003</c:v>
                </c:pt>
                <c:pt idx="4602">
                  <c:v>-9.7579999999999991</c:v>
                </c:pt>
                <c:pt idx="4603">
                  <c:v>-9.6479999999999997</c:v>
                </c:pt>
                <c:pt idx="4604">
                  <c:v>-9.6219999999999999</c:v>
                </c:pt>
                <c:pt idx="4605">
                  <c:v>-9.5950000000000006</c:v>
                </c:pt>
                <c:pt idx="4606">
                  <c:v>-9.5210000000000008</c:v>
                </c:pt>
                <c:pt idx="4607">
                  <c:v>-9.5790000000000006</c:v>
                </c:pt>
                <c:pt idx="4608">
                  <c:v>-9.57</c:v>
                </c:pt>
                <c:pt idx="4609">
                  <c:v>-9.56</c:v>
                </c:pt>
                <c:pt idx="4610">
                  <c:v>-9.4830000000000005</c:v>
                </c:pt>
                <c:pt idx="4611">
                  <c:v>-9.4939999999999998</c:v>
                </c:pt>
                <c:pt idx="4612">
                  <c:v>-9.4949999999999992</c:v>
                </c:pt>
                <c:pt idx="4613">
                  <c:v>-9.5030000000000001</c:v>
                </c:pt>
                <c:pt idx="4614">
                  <c:v>-9.5050000000000008</c:v>
                </c:pt>
                <c:pt idx="4615">
                  <c:v>-9.4469999999999992</c:v>
                </c:pt>
                <c:pt idx="4616">
                  <c:v>-9.4009999999999998</c:v>
                </c:pt>
                <c:pt idx="4617">
                  <c:v>-9.3620000000000001</c:v>
                </c:pt>
                <c:pt idx="4618">
                  <c:v>-9.3309999999999995</c:v>
                </c:pt>
                <c:pt idx="4619">
                  <c:v>-9.3070000000000004</c:v>
                </c:pt>
                <c:pt idx="4620">
                  <c:v>-9.3490000000000002</c:v>
                </c:pt>
                <c:pt idx="4621">
                  <c:v>-9.2590000000000003</c:v>
                </c:pt>
                <c:pt idx="4622">
                  <c:v>-9.31</c:v>
                </c:pt>
                <c:pt idx="4623">
                  <c:v>-9.2289999999999992</c:v>
                </c:pt>
                <c:pt idx="4624">
                  <c:v>-9.2279999999999998</c:v>
                </c:pt>
                <c:pt idx="4625">
                  <c:v>-9.2210000000000001</c:v>
                </c:pt>
                <c:pt idx="4626">
                  <c:v>-9.0980000000000008</c:v>
                </c:pt>
                <c:pt idx="4627">
                  <c:v>-9.0570000000000004</c:v>
                </c:pt>
                <c:pt idx="4628">
                  <c:v>-9.1479999999999997</c:v>
                </c:pt>
                <c:pt idx="4629">
                  <c:v>-9.0380000000000003</c:v>
                </c:pt>
                <c:pt idx="4630">
                  <c:v>-9.0719999999999992</c:v>
                </c:pt>
                <c:pt idx="4631">
                  <c:v>-9.0380000000000003</c:v>
                </c:pt>
                <c:pt idx="4632">
                  <c:v>-8.9499999999999993</c:v>
                </c:pt>
                <c:pt idx="4633">
                  <c:v>-8.9420000000000002</c:v>
                </c:pt>
                <c:pt idx="4634">
                  <c:v>-8.9320000000000004</c:v>
                </c:pt>
                <c:pt idx="4635">
                  <c:v>-8.8650000000000002</c:v>
                </c:pt>
                <c:pt idx="4636">
                  <c:v>-8.8130000000000006</c:v>
                </c:pt>
                <c:pt idx="4637">
                  <c:v>-8.89</c:v>
                </c:pt>
                <c:pt idx="4638">
                  <c:v>-8.8309999999999995</c:v>
                </c:pt>
                <c:pt idx="4639">
                  <c:v>-8.8439999999999994</c:v>
                </c:pt>
                <c:pt idx="4640">
                  <c:v>-8.7940000000000005</c:v>
                </c:pt>
                <c:pt idx="4641">
                  <c:v>-8.7550000000000008</c:v>
                </c:pt>
                <c:pt idx="4642">
                  <c:v>-8.7840000000000007</c:v>
                </c:pt>
                <c:pt idx="4643">
                  <c:v>-8.8079999999999998</c:v>
                </c:pt>
                <c:pt idx="4644">
                  <c:v>-8.7629999999999999</c:v>
                </c:pt>
                <c:pt idx="4645">
                  <c:v>-8.7940000000000005</c:v>
                </c:pt>
                <c:pt idx="4646">
                  <c:v>-8.8759999999999994</c:v>
                </c:pt>
                <c:pt idx="4647">
                  <c:v>-8.94</c:v>
                </c:pt>
                <c:pt idx="4648">
                  <c:v>-8.9339999999999993</c:v>
                </c:pt>
                <c:pt idx="4649">
                  <c:v>-9.0510000000000002</c:v>
                </c:pt>
                <c:pt idx="4650">
                  <c:v>-9.0190000000000001</c:v>
                </c:pt>
                <c:pt idx="4651">
                  <c:v>-9.1210000000000004</c:v>
                </c:pt>
                <c:pt idx="4652">
                  <c:v>-9.26</c:v>
                </c:pt>
                <c:pt idx="4653">
                  <c:v>-9.2569999999999997</c:v>
                </c:pt>
                <c:pt idx="4654">
                  <c:v>-9.3089999999999993</c:v>
                </c:pt>
                <c:pt idx="4655">
                  <c:v>-9.4109999999999996</c:v>
                </c:pt>
                <c:pt idx="4656">
                  <c:v>-9.4939999999999998</c:v>
                </c:pt>
                <c:pt idx="4657">
                  <c:v>-9.6809999999999992</c:v>
                </c:pt>
                <c:pt idx="4658">
                  <c:v>-9.8330000000000002</c:v>
                </c:pt>
                <c:pt idx="4659">
                  <c:v>-9.8940000000000001</c:v>
                </c:pt>
                <c:pt idx="4660">
                  <c:v>-9.9410000000000007</c:v>
                </c:pt>
                <c:pt idx="4661">
                  <c:v>-10.222</c:v>
                </c:pt>
                <c:pt idx="4662">
                  <c:v>-10.205</c:v>
                </c:pt>
                <c:pt idx="4663">
                  <c:v>-10.496</c:v>
                </c:pt>
                <c:pt idx="4664">
                  <c:v>-10.483000000000001</c:v>
                </c:pt>
                <c:pt idx="4665">
                  <c:v>-10.78</c:v>
                </c:pt>
                <c:pt idx="4666">
                  <c:v>-10.773</c:v>
                </c:pt>
                <c:pt idx="4667">
                  <c:v>-11.074999999999999</c:v>
                </c:pt>
                <c:pt idx="4668">
                  <c:v>-11.195</c:v>
                </c:pt>
                <c:pt idx="4669">
                  <c:v>-11.532</c:v>
                </c:pt>
                <c:pt idx="4670">
                  <c:v>-11.497999999999999</c:v>
                </c:pt>
                <c:pt idx="4671">
                  <c:v>-11.775</c:v>
                </c:pt>
                <c:pt idx="4672">
                  <c:v>-11.878</c:v>
                </c:pt>
                <c:pt idx="4673">
                  <c:v>-12.141999999999999</c:v>
                </c:pt>
                <c:pt idx="4674">
                  <c:v>-12.353999999999999</c:v>
                </c:pt>
                <c:pt idx="4675">
                  <c:v>-12.464</c:v>
                </c:pt>
                <c:pt idx="4676">
                  <c:v>-12.608000000000001</c:v>
                </c:pt>
                <c:pt idx="4677">
                  <c:v>-12.848000000000001</c:v>
                </c:pt>
                <c:pt idx="4678">
                  <c:v>-12.98</c:v>
                </c:pt>
                <c:pt idx="4679">
                  <c:v>-13.266999999999999</c:v>
                </c:pt>
                <c:pt idx="4680">
                  <c:v>-13.44</c:v>
                </c:pt>
                <c:pt idx="4681">
                  <c:v>-13.516999999999999</c:v>
                </c:pt>
                <c:pt idx="4682">
                  <c:v>-13.695</c:v>
                </c:pt>
                <c:pt idx="4683">
                  <c:v>-13.965999999999999</c:v>
                </c:pt>
                <c:pt idx="4684">
                  <c:v>-13.996</c:v>
                </c:pt>
                <c:pt idx="4685">
                  <c:v>-14.205</c:v>
                </c:pt>
                <c:pt idx="4686">
                  <c:v>-14.429</c:v>
                </c:pt>
                <c:pt idx="4687">
                  <c:v>-14.430999999999999</c:v>
                </c:pt>
                <c:pt idx="4688">
                  <c:v>-14.494999999999999</c:v>
                </c:pt>
                <c:pt idx="4689">
                  <c:v>-14.664999999999999</c:v>
                </c:pt>
                <c:pt idx="4690">
                  <c:v>-14.678000000000001</c:v>
                </c:pt>
                <c:pt idx="4691">
                  <c:v>-14.994</c:v>
                </c:pt>
                <c:pt idx="4692">
                  <c:v>-14.885</c:v>
                </c:pt>
                <c:pt idx="4693">
                  <c:v>-14.914</c:v>
                </c:pt>
                <c:pt idx="4694">
                  <c:v>-15.128</c:v>
                </c:pt>
                <c:pt idx="4695">
                  <c:v>-15.109</c:v>
                </c:pt>
                <c:pt idx="4696">
                  <c:v>-15.215</c:v>
                </c:pt>
                <c:pt idx="4697">
                  <c:v>-15.18</c:v>
                </c:pt>
                <c:pt idx="4698">
                  <c:v>-15.522</c:v>
                </c:pt>
                <c:pt idx="4699">
                  <c:v>-15.547000000000001</c:v>
                </c:pt>
                <c:pt idx="4700">
                  <c:v>-15.507</c:v>
                </c:pt>
                <c:pt idx="4701">
                  <c:v>-15.722</c:v>
                </c:pt>
                <c:pt idx="4702">
                  <c:v>-15.766999999999999</c:v>
                </c:pt>
                <c:pt idx="4703">
                  <c:v>-15.991</c:v>
                </c:pt>
                <c:pt idx="4704">
                  <c:v>-16.11</c:v>
                </c:pt>
                <c:pt idx="4705">
                  <c:v>-16.138999999999999</c:v>
                </c:pt>
                <c:pt idx="4706">
                  <c:v>-16.41</c:v>
                </c:pt>
                <c:pt idx="4707">
                  <c:v>-16.626999999999999</c:v>
                </c:pt>
                <c:pt idx="4708">
                  <c:v>-16.863</c:v>
                </c:pt>
                <c:pt idx="4709">
                  <c:v>-16.989000000000001</c:v>
                </c:pt>
                <c:pt idx="4710">
                  <c:v>-17.212</c:v>
                </c:pt>
                <c:pt idx="4711">
                  <c:v>-17.396999999999998</c:v>
                </c:pt>
                <c:pt idx="4712">
                  <c:v>-17.782</c:v>
                </c:pt>
                <c:pt idx="4713">
                  <c:v>-17.844000000000001</c:v>
                </c:pt>
                <c:pt idx="4714">
                  <c:v>-18.268999999999998</c:v>
                </c:pt>
                <c:pt idx="4715">
                  <c:v>-18.356999999999999</c:v>
                </c:pt>
                <c:pt idx="4716">
                  <c:v>-18.681999999999999</c:v>
                </c:pt>
                <c:pt idx="4717">
                  <c:v>-18.803000000000001</c:v>
                </c:pt>
                <c:pt idx="4718">
                  <c:v>-19.103000000000002</c:v>
                </c:pt>
                <c:pt idx="4719">
                  <c:v>-19.209</c:v>
                </c:pt>
                <c:pt idx="4720">
                  <c:v>-19.483000000000001</c:v>
                </c:pt>
                <c:pt idx="4721">
                  <c:v>-19.643000000000001</c:v>
                </c:pt>
                <c:pt idx="4722">
                  <c:v>-19.643000000000001</c:v>
                </c:pt>
                <c:pt idx="4723">
                  <c:v>-19.765999999999998</c:v>
                </c:pt>
                <c:pt idx="4724">
                  <c:v>-19.739999999999998</c:v>
                </c:pt>
                <c:pt idx="4725">
                  <c:v>-19.896999999999998</c:v>
                </c:pt>
                <c:pt idx="4726">
                  <c:v>-19.734999999999999</c:v>
                </c:pt>
                <c:pt idx="4727">
                  <c:v>-19.838999999999999</c:v>
                </c:pt>
                <c:pt idx="4728">
                  <c:v>-19.672999999999998</c:v>
                </c:pt>
                <c:pt idx="4729">
                  <c:v>-19.794</c:v>
                </c:pt>
                <c:pt idx="4730">
                  <c:v>-19.763999999999999</c:v>
                </c:pt>
                <c:pt idx="4731">
                  <c:v>-19.678000000000001</c:v>
                </c:pt>
                <c:pt idx="4732">
                  <c:v>-19.675000000000001</c:v>
                </c:pt>
                <c:pt idx="4733">
                  <c:v>-19.667000000000002</c:v>
                </c:pt>
                <c:pt idx="4734">
                  <c:v>-19.605</c:v>
                </c:pt>
                <c:pt idx="4735">
                  <c:v>-19.734000000000002</c:v>
                </c:pt>
                <c:pt idx="4736">
                  <c:v>-19.651</c:v>
                </c:pt>
                <c:pt idx="4737">
                  <c:v>-19.774000000000001</c:v>
                </c:pt>
                <c:pt idx="4738">
                  <c:v>-19.87</c:v>
                </c:pt>
                <c:pt idx="4739">
                  <c:v>-19.829000000000001</c:v>
                </c:pt>
                <c:pt idx="4740">
                  <c:v>-19.972999999999999</c:v>
                </c:pt>
                <c:pt idx="4741">
                  <c:v>-20.16</c:v>
                </c:pt>
                <c:pt idx="4742">
                  <c:v>-20.116</c:v>
                </c:pt>
                <c:pt idx="4743">
                  <c:v>-20.263999999999999</c:v>
                </c:pt>
                <c:pt idx="4744">
                  <c:v>-20.323</c:v>
                </c:pt>
                <c:pt idx="4745">
                  <c:v>-20.556000000000001</c:v>
                </c:pt>
                <c:pt idx="4746">
                  <c:v>-20.5</c:v>
                </c:pt>
                <c:pt idx="4747">
                  <c:v>-20.818999999999999</c:v>
                </c:pt>
                <c:pt idx="4748">
                  <c:v>-20.888999999999999</c:v>
                </c:pt>
                <c:pt idx="4749">
                  <c:v>-21.071000000000002</c:v>
                </c:pt>
                <c:pt idx="4750">
                  <c:v>-21.152999999999999</c:v>
                </c:pt>
                <c:pt idx="4751">
                  <c:v>-21.215</c:v>
                </c:pt>
                <c:pt idx="4752">
                  <c:v>-21.276</c:v>
                </c:pt>
                <c:pt idx="4753">
                  <c:v>-21.437000000000001</c:v>
                </c:pt>
                <c:pt idx="4754">
                  <c:v>-21.324000000000002</c:v>
                </c:pt>
                <c:pt idx="4755">
                  <c:v>-21.172000000000001</c:v>
                </c:pt>
                <c:pt idx="4756">
                  <c:v>-21.117000000000001</c:v>
                </c:pt>
                <c:pt idx="4757">
                  <c:v>-21.004000000000001</c:v>
                </c:pt>
                <c:pt idx="4758">
                  <c:v>-21.097999999999999</c:v>
                </c:pt>
                <c:pt idx="4759">
                  <c:v>-20.748000000000001</c:v>
                </c:pt>
                <c:pt idx="4760">
                  <c:v>-20.835000000000001</c:v>
                </c:pt>
                <c:pt idx="4761">
                  <c:v>-20.59</c:v>
                </c:pt>
                <c:pt idx="4762">
                  <c:v>-20.591999999999999</c:v>
                </c:pt>
                <c:pt idx="4763">
                  <c:v>-20.405000000000001</c:v>
                </c:pt>
                <c:pt idx="4764">
                  <c:v>-20.498000000000001</c:v>
                </c:pt>
                <c:pt idx="4765">
                  <c:v>-20.327999999999999</c:v>
                </c:pt>
                <c:pt idx="4766">
                  <c:v>-20.5</c:v>
                </c:pt>
                <c:pt idx="4767">
                  <c:v>-20.390999999999998</c:v>
                </c:pt>
                <c:pt idx="4768">
                  <c:v>-20.609000000000002</c:v>
                </c:pt>
                <c:pt idx="4769">
                  <c:v>-20.538</c:v>
                </c:pt>
                <c:pt idx="4770">
                  <c:v>-20.847000000000001</c:v>
                </c:pt>
                <c:pt idx="4771">
                  <c:v>-20.792000000000002</c:v>
                </c:pt>
                <c:pt idx="4772">
                  <c:v>-20.995000000000001</c:v>
                </c:pt>
                <c:pt idx="4773">
                  <c:v>-20.911000000000001</c:v>
                </c:pt>
                <c:pt idx="4774">
                  <c:v>-21.335999999999999</c:v>
                </c:pt>
                <c:pt idx="4775">
                  <c:v>-21.303999999999998</c:v>
                </c:pt>
                <c:pt idx="4776">
                  <c:v>-21.396999999999998</c:v>
                </c:pt>
                <c:pt idx="4777">
                  <c:v>-21.541</c:v>
                </c:pt>
                <c:pt idx="4778">
                  <c:v>-21.713999999999999</c:v>
                </c:pt>
                <c:pt idx="4779">
                  <c:v>-21.664999999999999</c:v>
                </c:pt>
                <c:pt idx="4780">
                  <c:v>-21.939</c:v>
                </c:pt>
                <c:pt idx="4781">
                  <c:v>-21.725000000000001</c:v>
                </c:pt>
                <c:pt idx="4782">
                  <c:v>-21.8</c:v>
                </c:pt>
                <c:pt idx="4783">
                  <c:v>-21.675999999999998</c:v>
                </c:pt>
                <c:pt idx="4784">
                  <c:v>-21.762</c:v>
                </c:pt>
                <c:pt idx="4785">
                  <c:v>-21.401</c:v>
                </c:pt>
                <c:pt idx="4786">
                  <c:v>-21.419</c:v>
                </c:pt>
                <c:pt idx="4787">
                  <c:v>-21.123999999999999</c:v>
                </c:pt>
                <c:pt idx="4788">
                  <c:v>-20.952999999999999</c:v>
                </c:pt>
                <c:pt idx="4789">
                  <c:v>-20.934000000000001</c:v>
                </c:pt>
                <c:pt idx="4790">
                  <c:v>-20.678000000000001</c:v>
                </c:pt>
                <c:pt idx="4791">
                  <c:v>-20.521999999999998</c:v>
                </c:pt>
                <c:pt idx="4792">
                  <c:v>-20.297000000000001</c:v>
                </c:pt>
                <c:pt idx="4793">
                  <c:v>-20.155000000000001</c:v>
                </c:pt>
                <c:pt idx="4794">
                  <c:v>-20.122</c:v>
                </c:pt>
                <c:pt idx="4795">
                  <c:v>-19.959</c:v>
                </c:pt>
                <c:pt idx="4796">
                  <c:v>-19.956</c:v>
                </c:pt>
                <c:pt idx="4797">
                  <c:v>-19.965</c:v>
                </c:pt>
                <c:pt idx="4798">
                  <c:v>-19.832000000000001</c:v>
                </c:pt>
                <c:pt idx="4799">
                  <c:v>-19.866</c:v>
                </c:pt>
                <c:pt idx="4800">
                  <c:v>-19.998000000000001</c:v>
                </c:pt>
                <c:pt idx="4801">
                  <c:v>-19.876999999999999</c:v>
                </c:pt>
                <c:pt idx="4802">
                  <c:v>-19.888000000000002</c:v>
                </c:pt>
                <c:pt idx="4803">
                  <c:v>-19.959</c:v>
                </c:pt>
                <c:pt idx="4804">
                  <c:v>-20.02</c:v>
                </c:pt>
                <c:pt idx="4805">
                  <c:v>-20.190999999999999</c:v>
                </c:pt>
                <c:pt idx="4806">
                  <c:v>-20.021999999999998</c:v>
                </c:pt>
                <c:pt idx="4807">
                  <c:v>-20.192</c:v>
                </c:pt>
                <c:pt idx="4808">
                  <c:v>-20.265999999999998</c:v>
                </c:pt>
                <c:pt idx="4809">
                  <c:v>-20.265000000000001</c:v>
                </c:pt>
                <c:pt idx="4810">
                  <c:v>-20.145</c:v>
                </c:pt>
                <c:pt idx="4811">
                  <c:v>-20.228999999999999</c:v>
                </c:pt>
                <c:pt idx="4812">
                  <c:v>-20.173999999999999</c:v>
                </c:pt>
                <c:pt idx="4813">
                  <c:v>-20.129000000000001</c:v>
                </c:pt>
                <c:pt idx="4814">
                  <c:v>-19.966999999999999</c:v>
                </c:pt>
                <c:pt idx="4815">
                  <c:v>-19.962</c:v>
                </c:pt>
                <c:pt idx="4816">
                  <c:v>-19.774999999999999</c:v>
                </c:pt>
                <c:pt idx="4817">
                  <c:v>-19.568999999999999</c:v>
                </c:pt>
                <c:pt idx="4818">
                  <c:v>-19.526</c:v>
                </c:pt>
                <c:pt idx="4819">
                  <c:v>-19.242999999999999</c:v>
                </c:pt>
                <c:pt idx="4820">
                  <c:v>-19.2</c:v>
                </c:pt>
                <c:pt idx="4821">
                  <c:v>-18.856000000000002</c:v>
                </c:pt>
                <c:pt idx="4822">
                  <c:v>-18.768999999999998</c:v>
                </c:pt>
                <c:pt idx="4823">
                  <c:v>-18.577999999999999</c:v>
                </c:pt>
                <c:pt idx="4824">
                  <c:v>-18.544</c:v>
                </c:pt>
                <c:pt idx="4825">
                  <c:v>-18.329000000000001</c:v>
                </c:pt>
                <c:pt idx="4826">
                  <c:v>-18.349</c:v>
                </c:pt>
                <c:pt idx="4827">
                  <c:v>-18.119</c:v>
                </c:pt>
                <c:pt idx="4828">
                  <c:v>-18.178999999999998</c:v>
                </c:pt>
                <c:pt idx="4829">
                  <c:v>-17.981000000000002</c:v>
                </c:pt>
                <c:pt idx="4830">
                  <c:v>-18.065999999999999</c:v>
                </c:pt>
                <c:pt idx="4831">
                  <c:v>-17.954000000000001</c:v>
                </c:pt>
                <c:pt idx="4832">
                  <c:v>-17.986999999999998</c:v>
                </c:pt>
                <c:pt idx="4833">
                  <c:v>-18.062000000000001</c:v>
                </c:pt>
                <c:pt idx="4834">
                  <c:v>-18.018999999999998</c:v>
                </c:pt>
                <c:pt idx="4835">
                  <c:v>-18.036999999999999</c:v>
                </c:pt>
                <c:pt idx="4836">
                  <c:v>-18.114000000000001</c:v>
                </c:pt>
                <c:pt idx="4837">
                  <c:v>-18.23</c:v>
                </c:pt>
                <c:pt idx="4838">
                  <c:v>-18.396000000000001</c:v>
                </c:pt>
                <c:pt idx="4839">
                  <c:v>-18.402000000000001</c:v>
                </c:pt>
                <c:pt idx="4840">
                  <c:v>-18.344000000000001</c:v>
                </c:pt>
                <c:pt idx="4841">
                  <c:v>-18.481000000000002</c:v>
                </c:pt>
                <c:pt idx="4842">
                  <c:v>-18.465</c:v>
                </c:pt>
                <c:pt idx="4843">
                  <c:v>-18.395</c:v>
                </c:pt>
                <c:pt idx="4844">
                  <c:v>-18.584</c:v>
                </c:pt>
                <c:pt idx="4845">
                  <c:v>-18.486999999999998</c:v>
                </c:pt>
                <c:pt idx="4846">
                  <c:v>-18.474</c:v>
                </c:pt>
                <c:pt idx="4847">
                  <c:v>-18.34</c:v>
                </c:pt>
                <c:pt idx="4848">
                  <c:v>-18.416</c:v>
                </c:pt>
                <c:pt idx="4849">
                  <c:v>-18.233000000000001</c:v>
                </c:pt>
                <c:pt idx="4850">
                  <c:v>-18.146999999999998</c:v>
                </c:pt>
                <c:pt idx="4851">
                  <c:v>-18.016999999999999</c:v>
                </c:pt>
                <c:pt idx="4852">
                  <c:v>-17.731999999999999</c:v>
                </c:pt>
                <c:pt idx="4853">
                  <c:v>-17.684000000000001</c:v>
                </c:pt>
                <c:pt idx="4854">
                  <c:v>-17.524000000000001</c:v>
                </c:pt>
                <c:pt idx="4855">
                  <c:v>-17.273</c:v>
                </c:pt>
                <c:pt idx="4856">
                  <c:v>-17.193000000000001</c:v>
                </c:pt>
                <c:pt idx="4857">
                  <c:v>-16.946999999999999</c:v>
                </c:pt>
                <c:pt idx="4858">
                  <c:v>-16.876000000000001</c:v>
                </c:pt>
                <c:pt idx="4859">
                  <c:v>-16.693999999999999</c:v>
                </c:pt>
                <c:pt idx="4860">
                  <c:v>-16.603999999999999</c:v>
                </c:pt>
                <c:pt idx="4861">
                  <c:v>-16.475999999999999</c:v>
                </c:pt>
                <c:pt idx="4862">
                  <c:v>-16.187999999999999</c:v>
                </c:pt>
                <c:pt idx="4863">
                  <c:v>-16.207999999999998</c:v>
                </c:pt>
                <c:pt idx="4864">
                  <c:v>-16.157</c:v>
                </c:pt>
                <c:pt idx="4865">
                  <c:v>-16.053999999999998</c:v>
                </c:pt>
                <c:pt idx="4866">
                  <c:v>-15.977</c:v>
                </c:pt>
                <c:pt idx="4867">
                  <c:v>-15.974</c:v>
                </c:pt>
                <c:pt idx="4868">
                  <c:v>-15.849</c:v>
                </c:pt>
                <c:pt idx="4869">
                  <c:v>-15.871</c:v>
                </c:pt>
                <c:pt idx="4870">
                  <c:v>-15.695</c:v>
                </c:pt>
                <c:pt idx="4871">
                  <c:v>-15.695</c:v>
                </c:pt>
                <c:pt idx="4872">
                  <c:v>-15.619</c:v>
                </c:pt>
                <c:pt idx="4873">
                  <c:v>-15.515000000000001</c:v>
                </c:pt>
                <c:pt idx="4874">
                  <c:v>-15.593999999999999</c:v>
                </c:pt>
                <c:pt idx="4875">
                  <c:v>-15.552</c:v>
                </c:pt>
                <c:pt idx="4876">
                  <c:v>-15.569000000000001</c:v>
                </c:pt>
                <c:pt idx="4877">
                  <c:v>-15.529</c:v>
                </c:pt>
                <c:pt idx="4878">
                  <c:v>-15.554</c:v>
                </c:pt>
                <c:pt idx="4879">
                  <c:v>-15.512</c:v>
                </c:pt>
                <c:pt idx="4880">
                  <c:v>-15.542</c:v>
                </c:pt>
                <c:pt idx="4881">
                  <c:v>-15.379</c:v>
                </c:pt>
                <c:pt idx="4882">
                  <c:v>-15.497</c:v>
                </c:pt>
                <c:pt idx="4883">
                  <c:v>-15.404999999999999</c:v>
                </c:pt>
                <c:pt idx="4884">
                  <c:v>-15.332000000000001</c:v>
                </c:pt>
                <c:pt idx="4885">
                  <c:v>-15.15</c:v>
                </c:pt>
                <c:pt idx="4886">
                  <c:v>-15.069000000000001</c:v>
                </c:pt>
                <c:pt idx="4887">
                  <c:v>-15.002000000000001</c:v>
                </c:pt>
                <c:pt idx="4888">
                  <c:v>-14.888</c:v>
                </c:pt>
                <c:pt idx="4889">
                  <c:v>-14.733000000000001</c:v>
                </c:pt>
                <c:pt idx="4890">
                  <c:v>-14.673</c:v>
                </c:pt>
                <c:pt idx="4891">
                  <c:v>-14.499000000000001</c:v>
                </c:pt>
                <c:pt idx="4892">
                  <c:v>-14.301</c:v>
                </c:pt>
                <c:pt idx="4893">
                  <c:v>-14.202</c:v>
                </c:pt>
                <c:pt idx="4894">
                  <c:v>-14.000999999999999</c:v>
                </c:pt>
                <c:pt idx="4895">
                  <c:v>-13.9</c:v>
                </c:pt>
                <c:pt idx="4896">
                  <c:v>-13.823</c:v>
                </c:pt>
                <c:pt idx="4897">
                  <c:v>-13.576000000000001</c:v>
                </c:pt>
                <c:pt idx="4898">
                  <c:v>-13.558</c:v>
                </c:pt>
                <c:pt idx="4899">
                  <c:v>-13.368</c:v>
                </c:pt>
                <c:pt idx="4900">
                  <c:v>-13.333</c:v>
                </c:pt>
                <c:pt idx="4901">
                  <c:v>-13.182</c:v>
                </c:pt>
                <c:pt idx="4902">
                  <c:v>-13.124000000000001</c:v>
                </c:pt>
                <c:pt idx="4903">
                  <c:v>-12.956</c:v>
                </c:pt>
                <c:pt idx="4904">
                  <c:v>-13.065</c:v>
                </c:pt>
                <c:pt idx="4905">
                  <c:v>-12.91</c:v>
                </c:pt>
                <c:pt idx="4906">
                  <c:v>-12.722</c:v>
                </c:pt>
                <c:pt idx="4907">
                  <c:v>-12.757</c:v>
                </c:pt>
                <c:pt idx="4908">
                  <c:v>-12.599</c:v>
                </c:pt>
                <c:pt idx="4909">
                  <c:v>-12.718</c:v>
                </c:pt>
                <c:pt idx="4910">
                  <c:v>-12.563000000000001</c:v>
                </c:pt>
                <c:pt idx="4911">
                  <c:v>-12.451000000000001</c:v>
                </c:pt>
                <c:pt idx="4912">
                  <c:v>-12.294</c:v>
                </c:pt>
                <c:pt idx="4913">
                  <c:v>-12.353</c:v>
                </c:pt>
                <c:pt idx="4914">
                  <c:v>-12.215</c:v>
                </c:pt>
                <c:pt idx="4915">
                  <c:v>-12.35</c:v>
                </c:pt>
                <c:pt idx="4916">
                  <c:v>-12.151</c:v>
                </c:pt>
                <c:pt idx="4917">
                  <c:v>-12.176</c:v>
                </c:pt>
                <c:pt idx="4918">
                  <c:v>-12.196999999999999</c:v>
                </c:pt>
                <c:pt idx="4919">
                  <c:v>-12.151</c:v>
                </c:pt>
                <c:pt idx="4920">
                  <c:v>-11.993</c:v>
                </c:pt>
                <c:pt idx="4921">
                  <c:v>-12.05</c:v>
                </c:pt>
                <c:pt idx="4922">
                  <c:v>-12.096</c:v>
                </c:pt>
                <c:pt idx="4923">
                  <c:v>-12.009</c:v>
                </c:pt>
                <c:pt idx="4924">
                  <c:v>-11.939</c:v>
                </c:pt>
                <c:pt idx="4925">
                  <c:v>-12.007</c:v>
                </c:pt>
                <c:pt idx="4926">
                  <c:v>-11.877000000000001</c:v>
                </c:pt>
                <c:pt idx="4927">
                  <c:v>-11.898</c:v>
                </c:pt>
                <c:pt idx="4928">
                  <c:v>-11.91</c:v>
                </c:pt>
                <c:pt idx="4929">
                  <c:v>-11.801</c:v>
                </c:pt>
                <c:pt idx="4930">
                  <c:v>-11.834</c:v>
                </c:pt>
                <c:pt idx="4931">
                  <c:v>-11.863</c:v>
                </c:pt>
                <c:pt idx="4932">
                  <c:v>-11.702999999999999</c:v>
                </c:pt>
                <c:pt idx="4933">
                  <c:v>-11.693</c:v>
                </c:pt>
                <c:pt idx="4934">
                  <c:v>-11.625999999999999</c:v>
                </c:pt>
                <c:pt idx="4935">
                  <c:v>-11.569000000000001</c:v>
                </c:pt>
                <c:pt idx="4936">
                  <c:v>-11.468</c:v>
                </c:pt>
                <c:pt idx="4937">
                  <c:v>-11.384</c:v>
                </c:pt>
                <c:pt idx="4938">
                  <c:v>-11.319000000000001</c:v>
                </c:pt>
                <c:pt idx="4939">
                  <c:v>-11.262</c:v>
                </c:pt>
                <c:pt idx="4940">
                  <c:v>-11.161</c:v>
                </c:pt>
                <c:pt idx="4941">
                  <c:v>-11.076000000000001</c:v>
                </c:pt>
                <c:pt idx="4942">
                  <c:v>-11.012</c:v>
                </c:pt>
                <c:pt idx="4943">
                  <c:v>-10.898</c:v>
                </c:pt>
                <c:pt idx="4944">
                  <c:v>-10.927</c:v>
                </c:pt>
                <c:pt idx="4945">
                  <c:v>-10.769</c:v>
                </c:pt>
                <c:pt idx="4946">
                  <c:v>-10.574</c:v>
                </c:pt>
                <c:pt idx="4947">
                  <c:v>-10.486000000000001</c:v>
                </c:pt>
                <c:pt idx="4948">
                  <c:v>-10.478999999999999</c:v>
                </c:pt>
                <c:pt idx="4949">
                  <c:v>-10.289</c:v>
                </c:pt>
                <c:pt idx="4950">
                  <c:v>-10.317</c:v>
                </c:pt>
                <c:pt idx="4951">
                  <c:v>-10.218</c:v>
                </c:pt>
                <c:pt idx="4952">
                  <c:v>-10.199999999999999</c:v>
                </c:pt>
                <c:pt idx="4953">
                  <c:v>-10.065</c:v>
                </c:pt>
                <c:pt idx="4954">
                  <c:v>-9.9540000000000006</c:v>
                </c:pt>
                <c:pt idx="4955">
                  <c:v>-9.9290000000000003</c:v>
                </c:pt>
                <c:pt idx="4956">
                  <c:v>-9.9689999999999994</c:v>
                </c:pt>
                <c:pt idx="4957">
                  <c:v>-9.8780000000000001</c:v>
                </c:pt>
                <c:pt idx="4958">
                  <c:v>-9.8049999999999997</c:v>
                </c:pt>
                <c:pt idx="4959">
                  <c:v>-9.75</c:v>
                </c:pt>
                <c:pt idx="4960">
                  <c:v>-9.702</c:v>
                </c:pt>
                <c:pt idx="4961">
                  <c:v>-9.7260000000000009</c:v>
                </c:pt>
                <c:pt idx="4962">
                  <c:v>-9.7439999999999998</c:v>
                </c:pt>
                <c:pt idx="4963">
                  <c:v>-9.6969999999999992</c:v>
                </c:pt>
                <c:pt idx="4964">
                  <c:v>-9.7240000000000002</c:v>
                </c:pt>
                <c:pt idx="4965">
                  <c:v>-9.6820000000000004</c:v>
                </c:pt>
                <c:pt idx="4966">
                  <c:v>-9.7100000000000009</c:v>
                </c:pt>
                <c:pt idx="4967">
                  <c:v>-9.734</c:v>
                </c:pt>
                <c:pt idx="4968">
                  <c:v>-9.75</c:v>
                </c:pt>
                <c:pt idx="4969">
                  <c:v>-9.8260000000000005</c:v>
                </c:pt>
                <c:pt idx="4970">
                  <c:v>-9.8249999999999993</c:v>
                </c:pt>
                <c:pt idx="4971">
                  <c:v>-9.8219999999999992</c:v>
                </c:pt>
                <c:pt idx="4972">
                  <c:v>-9.8870000000000005</c:v>
                </c:pt>
                <c:pt idx="4973">
                  <c:v>-9.9949999999999992</c:v>
                </c:pt>
                <c:pt idx="4974">
                  <c:v>-10.02</c:v>
                </c:pt>
                <c:pt idx="4975">
                  <c:v>-10.103999999999999</c:v>
                </c:pt>
                <c:pt idx="4976">
                  <c:v>-10.233000000000001</c:v>
                </c:pt>
                <c:pt idx="4977">
                  <c:v>-10.273</c:v>
                </c:pt>
                <c:pt idx="4978">
                  <c:v>-10.305999999999999</c:v>
                </c:pt>
                <c:pt idx="4979">
                  <c:v>-10.516999999999999</c:v>
                </c:pt>
                <c:pt idx="4980">
                  <c:v>-10.557</c:v>
                </c:pt>
                <c:pt idx="4981">
                  <c:v>-10.723000000000001</c:v>
                </c:pt>
                <c:pt idx="4982">
                  <c:v>-10.904</c:v>
                </c:pt>
                <c:pt idx="4983">
                  <c:v>-10.994999999999999</c:v>
                </c:pt>
                <c:pt idx="4984">
                  <c:v>-11.131</c:v>
                </c:pt>
                <c:pt idx="4985">
                  <c:v>-11.302</c:v>
                </c:pt>
                <c:pt idx="4986">
                  <c:v>-11.438000000000001</c:v>
                </c:pt>
                <c:pt idx="4987">
                  <c:v>-11.667</c:v>
                </c:pt>
                <c:pt idx="4988">
                  <c:v>-11.788</c:v>
                </c:pt>
                <c:pt idx="4989">
                  <c:v>-12.006</c:v>
                </c:pt>
                <c:pt idx="4990">
                  <c:v>-12.065</c:v>
                </c:pt>
                <c:pt idx="4991">
                  <c:v>-12.228</c:v>
                </c:pt>
                <c:pt idx="4992">
                  <c:v>-12.3</c:v>
                </c:pt>
                <c:pt idx="4993">
                  <c:v>-12.542</c:v>
                </c:pt>
                <c:pt idx="4994">
                  <c:v>-12.673</c:v>
                </c:pt>
                <c:pt idx="4995">
                  <c:v>-12.837999999999999</c:v>
                </c:pt>
                <c:pt idx="4996">
                  <c:v>-12.912000000000001</c:v>
                </c:pt>
                <c:pt idx="4997">
                  <c:v>-13.090999999999999</c:v>
                </c:pt>
                <c:pt idx="4998">
                  <c:v>-13.113</c:v>
                </c:pt>
                <c:pt idx="4999">
                  <c:v>-13.314</c:v>
                </c:pt>
                <c:pt idx="5000">
                  <c:v>-13.292</c:v>
                </c:pt>
                <c:pt idx="5001">
                  <c:v>-13.518000000000001</c:v>
                </c:pt>
                <c:pt idx="5002">
                  <c:v>-13.516999999999999</c:v>
                </c:pt>
                <c:pt idx="5003">
                  <c:v>-13.757999999999999</c:v>
                </c:pt>
                <c:pt idx="5004">
                  <c:v>-13.891</c:v>
                </c:pt>
                <c:pt idx="5005">
                  <c:v>-13.872999999999999</c:v>
                </c:pt>
                <c:pt idx="5006">
                  <c:v>-14.109</c:v>
                </c:pt>
                <c:pt idx="5007">
                  <c:v>-14.108000000000001</c:v>
                </c:pt>
                <c:pt idx="5008">
                  <c:v>-14.238</c:v>
                </c:pt>
                <c:pt idx="5009">
                  <c:v>-14.327</c:v>
                </c:pt>
                <c:pt idx="5010">
                  <c:v>-14.538</c:v>
                </c:pt>
                <c:pt idx="5011">
                  <c:v>-14.574</c:v>
                </c:pt>
                <c:pt idx="5012">
                  <c:v>-14.856999999999999</c:v>
                </c:pt>
                <c:pt idx="5013">
                  <c:v>-14.824</c:v>
                </c:pt>
                <c:pt idx="5014">
                  <c:v>-14.997</c:v>
                </c:pt>
                <c:pt idx="5015">
                  <c:v>-15.125</c:v>
                </c:pt>
                <c:pt idx="5016">
                  <c:v>-15.289</c:v>
                </c:pt>
                <c:pt idx="5017">
                  <c:v>-15.488</c:v>
                </c:pt>
                <c:pt idx="5018">
                  <c:v>-15.647</c:v>
                </c:pt>
                <c:pt idx="5019">
                  <c:v>-15.831</c:v>
                </c:pt>
                <c:pt idx="5020">
                  <c:v>-16.103000000000002</c:v>
                </c:pt>
                <c:pt idx="5021">
                  <c:v>-16.251999999999999</c:v>
                </c:pt>
                <c:pt idx="5022">
                  <c:v>-16.509</c:v>
                </c:pt>
                <c:pt idx="5023">
                  <c:v>-16.768000000000001</c:v>
                </c:pt>
                <c:pt idx="5024">
                  <c:v>-17.036999999999999</c:v>
                </c:pt>
                <c:pt idx="5025">
                  <c:v>-17.251000000000001</c:v>
                </c:pt>
                <c:pt idx="5026">
                  <c:v>-17.609000000000002</c:v>
                </c:pt>
                <c:pt idx="5027">
                  <c:v>-17.831</c:v>
                </c:pt>
                <c:pt idx="5028">
                  <c:v>-18.131</c:v>
                </c:pt>
                <c:pt idx="5029">
                  <c:v>-18.434000000000001</c:v>
                </c:pt>
                <c:pt idx="5030">
                  <c:v>-18.673999999999999</c:v>
                </c:pt>
                <c:pt idx="5031">
                  <c:v>-18.811</c:v>
                </c:pt>
                <c:pt idx="5032">
                  <c:v>-18.916</c:v>
                </c:pt>
                <c:pt idx="5033">
                  <c:v>-19.184000000000001</c:v>
                </c:pt>
                <c:pt idx="5034">
                  <c:v>-19.337</c:v>
                </c:pt>
                <c:pt idx="5035">
                  <c:v>-19.396999999999998</c:v>
                </c:pt>
                <c:pt idx="5036">
                  <c:v>-19.507000000000001</c:v>
                </c:pt>
                <c:pt idx="5037">
                  <c:v>-19.532</c:v>
                </c:pt>
                <c:pt idx="5038">
                  <c:v>-19.553999999999998</c:v>
                </c:pt>
                <c:pt idx="5039">
                  <c:v>-19.634</c:v>
                </c:pt>
                <c:pt idx="5040">
                  <c:v>-19.581</c:v>
                </c:pt>
                <c:pt idx="5041">
                  <c:v>-19.468</c:v>
                </c:pt>
                <c:pt idx="5042">
                  <c:v>-19.690000000000001</c:v>
                </c:pt>
                <c:pt idx="5043">
                  <c:v>-19.562000000000001</c:v>
                </c:pt>
                <c:pt idx="5044">
                  <c:v>-19.452000000000002</c:v>
                </c:pt>
                <c:pt idx="5045">
                  <c:v>-19.613</c:v>
                </c:pt>
                <c:pt idx="5046">
                  <c:v>-19.498000000000001</c:v>
                </c:pt>
                <c:pt idx="5047">
                  <c:v>-19.527999999999999</c:v>
                </c:pt>
                <c:pt idx="5048">
                  <c:v>-19.544</c:v>
                </c:pt>
                <c:pt idx="5049">
                  <c:v>-19.574000000000002</c:v>
                </c:pt>
                <c:pt idx="5050">
                  <c:v>-19.577999999999999</c:v>
                </c:pt>
                <c:pt idx="5051">
                  <c:v>-19.780999999999999</c:v>
                </c:pt>
                <c:pt idx="5052">
                  <c:v>-19.742999999999999</c:v>
                </c:pt>
                <c:pt idx="5053">
                  <c:v>-19.783000000000001</c:v>
                </c:pt>
                <c:pt idx="5054">
                  <c:v>-19.895</c:v>
                </c:pt>
                <c:pt idx="5055">
                  <c:v>-20.085999999999999</c:v>
                </c:pt>
                <c:pt idx="5056">
                  <c:v>-20.184000000000001</c:v>
                </c:pt>
                <c:pt idx="5057">
                  <c:v>-20.446000000000002</c:v>
                </c:pt>
                <c:pt idx="5058">
                  <c:v>-20.399000000000001</c:v>
                </c:pt>
                <c:pt idx="5059">
                  <c:v>-20.687999999999999</c:v>
                </c:pt>
                <c:pt idx="5060">
                  <c:v>-20.911999999999999</c:v>
                </c:pt>
                <c:pt idx="5061">
                  <c:v>-21.024000000000001</c:v>
                </c:pt>
                <c:pt idx="5062">
                  <c:v>-20.934999999999999</c:v>
                </c:pt>
                <c:pt idx="5063">
                  <c:v>-21.166</c:v>
                </c:pt>
                <c:pt idx="5064">
                  <c:v>-21.170999999999999</c:v>
                </c:pt>
                <c:pt idx="5065">
                  <c:v>-21.172999999999998</c:v>
                </c:pt>
                <c:pt idx="5066">
                  <c:v>-21.238</c:v>
                </c:pt>
                <c:pt idx="5067">
                  <c:v>-21.100999999999999</c:v>
                </c:pt>
                <c:pt idx="5068">
                  <c:v>-21.055</c:v>
                </c:pt>
                <c:pt idx="5069">
                  <c:v>-20.9</c:v>
                </c:pt>
                <c:pt idx="5070">
                  <c:v>-20.954000000000001</c:v>
                </c:pt>
                <c:pt idx="5071">
                  <c:v>-20.878</c:v>
                </c:pt>
                <c:pt idx="5072">
                  <c:v>-20.632999999999999</c:v>
                </c:pt>
                <c:pt idx="5073">
                  <c:v>-20.553000000000001</c:v>
                </c:pt>
                <c:pt idx="5074">
                  <c:v>-20.558</c:v>
                </c:pt>
                <c:pt idx="5075">
                  <c:v>-20.312999999999999</c:v>
                </c:pt>
                <c:pt idx="5076">
                  <c:v>-20.369</c:v>
                </c:pt>
                <c:pt idx="5077">
                  <c:v>-20.283000000000001</c:v>
                </c:pt>
                <c:pt idx="5078">
                  <c:v>-20.341000000000001</c:v>
                </c:pt>
                <c:pt idx="5079">
                  <c:v>-20.443999999999999</c:v>
                </c:pt>
                <c:pt idx="5080">
                  <c:v>-20.347999999999999</c:v>
                </c:pt>
                <c:pt idx="5081">
                  <c:v>-20.145</c:v>
                </c:pt>
                <c:pt idx="5082">
                  <c:v>-20.535</c:v>
                </c:pt>
                <c:pt idx="5083">
                  <c:v>-20.417999999999999</c:v>
                </c:pt>
                <c:pt idx="5084">
                  <c:v>-20.381</c:v>
                </c:pt>
                <c:pt idx="5085">
                  <c:v>-20.484999999999999</c:v>
                </c:pt>
                <c:pt idx="5086">
                  <c:v>-20.625</c:v>
                </c:pt>
                <c:pt idx="5087">
                  <c:v>-20.795999999999999</c:v>
                </c:pt>
                <c:pt idx="5088">
                  <c:v>-20.992999999999999</c:v>
                </c:pt>
                <c:pt idx="5089">
                  <c:v>-20.847999999999999</c:v>
                </c:pt>
                <c:pt idx="5090">
                  <c:v>-21.161999999999999</c:v>
                </c:pt>
                <c:pt idx="5091">
                  <c:v>-21.164999999999999</c:v>
                </c:pt>
                <c:pt idx="5092">
                  <c:v>-21.29</c:v>
                </c:pt>
                <c:pt idx="5093">
                  <c:v>-21.332999999999998</c:v>
                </c:pt>
                <c:pt idx="5094">
                  <c:v>-21.363</c:v>
                </c:pt>
                <c:pt idx="5095">
                  <c:v>-21.326000000000001</c:v>
                </c:pt>
                <c:pt idx="5096">
                  <c:v>-21.286999999999999</c:v>
                </c:pt>
                <c:pt idx="5097">
                  <c:v>-21.215</c:v>
                </c:pt>
                <c:pt idx="5098">
                  <c:v>-21.084</c:v>
                </c:pt>
                <c:pt idx="5099">
                  <c:v>-21.167000000000002</c:v>
                </c:pt>
                <c:pt idx="5100">
                  <c:v>-20.797999999999998</c:v>
                </c:pt>
                <c:pt idx="5101">
                  <c:v>-20.568000000000001</c:v>
                </c:pt>
                <c:pt idx="5102">
                  <c:v>-20.503</c:v>
                </c:pt>
                <c:pt idx="5103">
                  <c:v>-20.274999999999999</c:v>
                </c:pt>
                <c:pt idx="5104">
                  <c:v>-20.207000000000001</c:v>
                </c:pt>
                <c:pt idx="5105">
                  <c:v>-19.975000000000001</c:v>
                </c:pt>
                <c:pt idx="5106">
                  <c:v>-19.783000000000001</c:v>
                </c:pt>
                <c:pt idx="5107">
                  <c:v>-19.759</c:v>
                </c:pt>
                <c:pt idx="5108">
                  <c:v>-19.545000000000002</c:v>
                </c:pt>
                <c:pt idx="5109">
                  <c:v>-19.506</c:v>
                </c:pt>
                <c:pt idx="5110">
                  <c:v>-19.29</c:v>
                </c:pt>
                <c:pt idx="5111">
                  <c:v>-19.361000000000001</c:v>
                </c:pt>
                <c:pt idx="5112">
                  <c:v>-19.236999999999998</c:v>
                </c:pt>
                <c:pt idx="5113">
                  <c:v>-19.314</c:v>
                </c:pt>
                <c:pt idx="5114">
                  <c:v>-19.14</c:v>
                </c:pt>
                <c:pt idx="5115">
                  <c:v>-19.175999999999998</c:v>
                </c:pt>
                <c:pt idx="5116">
                  <c:v>-19.271999999999998</c:v>
                </c:pt>
                <c:pt idx="5117">
                  <c:v>-19.16</c:v>
                </c:pt>
                <c:pt idx="5118">
                  <c:v>-19.260000000000002</c:v>
                </c:pt>
                <c:pt idx="5119">
                  <c:v>-19.335999999999999</c:v>
                </c:pt>
                <c:pt idx="5120">
                  <c:v>-19.334</c:v>
                </c:pt>
                <c:pt idx="5121">
                  <c:v>-19.396000000000001</c:v>
                </c:pt>
                <c:pt idx="5122">
                  <c:v>-19.446999999999999</c:v>
                </c:pt>
                <c:pt idx="5123">
                  <c:v>-19.363</c:v>
                </c:pt>
                <c:pt idx="5124">
                  <c:v>-19.420000000000002</c:v>
                </c:pt>
                <c:pt idx="5125">
                  <c:v>-19.463999999999999</c:v>
                </c:pt>
                <c:pt idx="5126">
                  <c:v>-19.376000000000001</c:v>
                </c:pt>
                <c:pt idx="5127">
                  <c:v>-19.309000000000001</c:v>
                </c:pt>
                <c:pt idx="5128">
                  <c:v>-19.193000000000001</c:v>
                </c:pt>
                <c:pt idx="5129">
                  <c:v>-19.036000000000001</c:v>
                </c:pt>
                <c:pt idx="5130">
                  <c:v>-18.975000000000001</c:v>
                </c:pt>
                <c:pt idx="5131">
                  <c:v>-18.800999999999998</c:v>
                </c:pt>
                <c:pt idx="5132">
                  <c:v>-18.66</c:v>
                </c:pt>
                <c:pt idx="5133">
                  <c:v>-18.544</c:v>
                </c:pt>
                <c:pt idx="5134">
                  <c:v>-18.344999999999999</c:v>
                </c:pt>
                <c:pt idx="5135">
                  <c:v>-18.114999999999998</c:v>
                </c:pt>
                <c:pt idx="5136">
                  <c:v>-18.111999999999998</c:v>
                </c:pt>
                <c:pt idx="5137">
                  <c:v>-17.867000000000001</c:v>
                </c:pt>
                <c:pt idx="5138">
                  <c:v>-17.731999999999999</c:v>
                </c:pt>
                <c:pt idx="5139">
                  <c:v>-17.561</c:v>
                </c:pt>
                <c:pt idx="5140">
                  <c:v>-17.489999999999998</c:v>
                </c:pt>
                <c:pt idx="5141">
                  <c:v>-17.548999999999999</c:v>
                </c:pt>
                <c:pt idx="5142">
                  <c:v>-17.295999999999999</c:v>
                </c:pt>
                <c:pt idx="5143">
                  <c:v>-17.149999999999999</c:v>
                </c:pt>
                <c:pt idx="5144">
                  <c:v>-17.219000000000001</c:v>
                </c:pt>
                <c:pt idx="5145">
                  <c:v>-17.091999999999999</c:v>
                </c:pt>
                <c:pt idx="5146">
                  <c:v>-17.047000000000001</c:v>
                </c:pt>
                <c:pt idx="5147">
                  <c:v>-17.015999999999998</c:v>
                </c:pt>
                <c:pt idx="5148">
                  <c:v>-17.111000000000001</c:v>
                </c:pt>
                <c:pt idx="5149">
                  <c:v>-17.007000000000001</c:v>
                </c:pt>
                <c:pt idx="5150">
                  <c:v>-17.103000000000002</c:v>
                </c:pt>
                <c:pt idx="5151">
                  <c:v>-17.059000000000001</c:v>
                </c:pt>
                <c:pt idx="5152">
                  <c:v>-17.207000000000001</c:v>
                </c:pt>
                <c:pt idx="5153">
                  <c:v>-17.204999999999998</c:v>
                </c:pt>
                <c:pt idx="5154">
                  <c:v>-17.385000000000002</c:v>
                </c:pt>
                <c:pt idx="5155">
                  <c:v>-17.283999999999999</c:v>
                </c:pt>
                <c:pt idx="5156">
                  <c:v>-17.385999999999999</c:v>
                </c:pt>
                <c:pt idx="5157">
                  <c:v>-17.407</c:v>
                </c:pt>
                <c:pt idx="5158">
                  <c:v>-17.489999999999998</c:v>
                </c:pt>
                <c:pt idx="5159">
                  <c:v>-17.425999999999998</c:v>
                </c:pt>
                <c:pt idx="5160">
                  <c:v>-17.38</c:v>
                </c:pt>
                <c:pt idx="5161">
                  <c:v>-17.404</c:v>
                </c:pt>
                <c:pt idx="5162">
                  <c:v>-17.238</c:v>
                </c:pt>
                <c:pt idx="5163">
                  <c:v>-17.227</c:v>
                </c:pt>
                <c:pt idx="5164">
                  <c:v>-17.033999999999999</c:v>
                </c:pt>
                <c:pt idx="5165">
                  <c:v>-16.995000000000001</c:v>
                </c:pt>
                <c:pt idx="5166">
                  <c:v>-16.738</c:v>
                </c:pt>
                <c:pt idx="5167">
                  <c:v>-16.763999999999999</c:v>
                </c:pt>
                <c:pt idx="5168">
                  <c:v>-16.655000000000001</c:v>
                </c:pt>
                <c:pt idx="5169">
                  <c:v>-16.52</c:v>
                </c:pt>
                <c:pt idx="5170">
                  <c:v>-16.356999999999999</c:v>
                </c:pt>
                <c:pt idx="5171">
                  <c:v>-16.152000000000001</c:v>
                </c:pt>
                <c:pt idx="5172">
                  <c:v>-16.056999999999999</c:v>
                </c:pt>
                <c:pt idx="5173">
                  <c:v>-15.91</c:v>
                </c:pt>
                <c:pt idx="5174">
                  <c:v>-15.68</c:v>
                </c:pt>
                <c:pt idx="5175">
                  <c:v>-15.548</c:v>
                </c:pt>
                <c:pt idx="5176">
                  <c:v>-15.448</c:v>
                </c:pt>
                <c:pt idx="5177">
                  <c:v>-15.246</c:v>
                </c:pt>
                <c:pt idx="5178">
                  <c:v>-15.02</c:v>
                </c:pt>
                <c:pt idx="5179">
                  <c:v>-15.026</c:v>
                </c:pt>
                <c:pt idx="5180">
                  <c:v>-14.782</c:v>
                </c:pt>
                <c:pt idx="5181">
                  <c:v>-14.709</c:v>
                </c:pt>
                <c:pt idx="5182">
                  <c:v>-14.592000000000001</c:v>
                </c:pt>
                <c:pt idx="5183">
                  <c:v>-14.558999999999999</c:v>
                </c:pt>
                <c:pt idx="5184">
                  <c:v>-14.471</c:v>
                </c:pt>
                <c:pt idx="5185">
                  <c:v>-14.339</c:v>
                </c:pt>
                <c:pt idx="5186">
                  <c:v>-14.295999999999999</c:v>
                </c:pt>
                <c:pt idx="5187">
                  <c:v>-14.138999999999999</c:v>
                </c:pt>
                <c:pt idx="5188">
                  <c:v>-14.195</c:v>
                </c:pt>
                <c:pt idx="5189">
                  <c:v>-14.058999999999999</c:v>
                </c:pt>
                <c:pt idx="5190">
                  <c:v>-14.071</c:v>
                </c:pt>
                <c:pt idx="5191">
                  <c:v>-14.016999999999999</c:v>
                </c:pt>
                <c:pt idx="5192">
                  <c:v>-14.036</c:v>
                </c:pt>
                <c:pt idx="5193">
                  <c:v>-13.929</c:v>
                </c:pt>
                <c:pt idx="5194">
                  <c:v>-13.904999999999999</c:v>
                </c:pt>
                <c:pt idx="5195">
                  <c:v>-13.891999999999999</c:v>
                </c:pt>
                <c:pt idx="5196">
                  <c:v>-13.874000000000001</c:v>
                </c:pt>
                <c:pt idx="5197">
                  <c:v>-13.863</c:v>
                </c:pt>
                <c:pt idx="5198">
                  <c:v>-13.912000000000001</c:v>
                </c:pt>
                <c:pt idx="5199">
                  <c:v>-13.769</c:v>
                </c:pt>
                <c:pt idx="5200">
                  <c:v>-13.84</c:v>
                </c:pt>
                <c:pt idx="5201">
                  <c:v>-13.771000000000001</c:v>
                </c:pt>
                <c:pt idx="5202">
                  <c:v>-13.537000000000001</c:v>
                </c:pt>
                <c:pt idx="5203">
                  <c:v>-13.468999999999999</c:v>
                </c:pt>
                <c:pt idx="5204">
                  <c:v>-13.475</c:v>
                </c:pt>
                <c:pt idx="5205">
                  <c:v>-13.414</c:v>
                </c:pt>
                <c:pt idx="5206">
                  <c:v>-13.379</c:v>
                </c:pt>
                <c:pt idx="5207">
                  <c:v>-13.340999999999999</c:v>
                </c:pt>
                <c:pt idx="5208">
                  <c:v>-13.131</c:v>
                </c:pt>
                <c:pt idx="5209">
                  <c:v>-13.019</c:v>
                </c:pt>
                <c:pt idx="5210">
                  <c:v>-13.057</c:v>
                </c:pt>
                <c:pt idx="5211">
                  <c:v>-12.654</c:v>
                </c:pt>
                <c:pt idx="5212">
                  <c:v>-12.702</c:v>
                </c:pt>
                <c:pt idx="5213">
                  <c:v>-12.62</c:v>
                </c:pt>
                <c:pt idx="5214">
                  <c:v>-12.427</c:v>
                </c:pt>
                <c:pt idx="5215">
                  <c:v>-12.394</c:v>
                </c:pt>
                <c:pt idx="5216">
                  <c:v>-12.250999999999999</c:v>
                </c:pt>
                <c:pt idx="5217">
                  <c:v>-12.257999999999999</c:v>
                </c:pt>
                <c:pt idx="5218">
                  <c:v>-12.202</c:v>
                </c:pt>
                <c:pt idx="5219">
                  <c:v>-12.032</c:v>
                </c:pt>
                <c:pt idx="5220">
                  <c:v>-11.712</c:v>
                </c:pt>
                <c:pt idx="5221">
                  <c:v>-11.765000000000001</c:v>
                </c:pt>
                <c:pt idx="5222">
                  <c:v>-11.622</c:v>
                </c:pt>
                <c:pt idx="5223">
                  <c:v>-11.631</c:v>
                </c:pt>
                <c:pt idx="5224">
                  <c:v>-11.451000000000001</c:v>
                </c:pt>
                <c:pt idx="5225">
                  <c:v>-11.433</c:v>
                </c:pt>
                <c:pt idx="5226">
                  <c:v>-11.297000000000001</c:v>
                </c:pt>
                <c:pt idx="5227">
                  <c:v>-11.305999999999999</c:v>
                </c:pt>
                <c:pt idx="5228">
                  <c:v>-11.254</c:v>
                </c:pt>
                <c:pt idx="5229">
                  <c:v>-11.09</c:v>
                </c:pt>
                <c:pt idx="5230">
                  <c:v>-11.083</c:v>
                </c:pt>
                <c:pt idx="5231">
                  <c:v>-11.018000000000001</c:v>
                </c:pt>
                <c:pt idx="5232">
                  <c:v>-10.904</c:v>
                </c:pt>
                <c:pt idx="5233">
                  <c:v>-10.87</c:v>
                </c:pt>
                <c:pt idx="5234">
                  <c:v>-10.903</c:v>
                </c:pt>
                <c:pt idx="5235">
                  <c:v>-10.874000000000001</c:v>
                </c:pt>
                <c:pt idx="5236">
                  <c:v>-10.909000000000001</c:v>
                </c:pt>
                <c:pt idx="5237">
                  <c:v>-10.930999999999999</c:v>
                </c:pt>
                <c:pt idx="5238">
                  <c:v>-10.898</c:v>
                </c:pt>
                <c:pt idx="5239">
                  <c:v>-10.928000000000001</c:v>
                </c:pt>
                <c:pt idx="5240">
                  <c:v>-10.891999999999999</c:v>
                </c:pt>
                <c:pt idx="5241">
                  <c:v>-10.925000000000001</c:v>
                </c:pt>
                <c:pt idx="5242">
                  <c:v>-11.005000000000001</c:v>
                </c:pt>
                <c:pt idx="5243">
                  <c:v>-11.023</c:v>
                </c:pt>
                <c:pt idx="5244">
                  <c:v>-11.026999999999999</c:v>
                </c:pt>
                <c:pt idx="5245">
                  <c:v>-11.093999999999999</c:v>
                </c:pt>
                <c:pt idx="5246">
                  <c:v>-11.207000000000001</c:v>
                </c:pt>
                <c:pt idx="5247">
                  <c:v>-11.114000000000001</c:v>
                </c:pt>
                <c:pt idx="5248">
                  <c:v>-11.225</c:v>
                </c:pt>
                <c:pt idx="5249">
                  <c:v>-11.252000000000001</c:v>
                </c:pt>
                <c:pt idx="5250">
                  <c:v>-11.336</c:v>
                </c:pt>
                <c:pt idx="5251">
                  <c:v>-11.401</c:v>
                </c:pt>
                <c:pt idx="5252">
                  <c:v>-11.393000000000001</c:v>
                </c:pt>
                <c:pt idx="5253">
                  <c:v>-11.444000000000001</c:v>
                </c:pt>
                <c:pt idx="5254">
                  <c:v>-11.55</c:v>
                </c:pt>
                <c:pt idx="5255">
                  <c:v>-11.635</c:v>
                </c:pt>
                <c:pt idx="5256">
                  <c:v>-11.641999999999999</c:v>
                </c:pt>
                <c:pt idx="5257">
                  <c:v>-11.707000000000001</c:v>
                </c:pt>
                <c:pt idx="5258">
                  <c:v>-11.944000000000001</c:v>
                </c:pt>
                <c:pt idx="5259">
                  <c:v>-11.827</c:v>
                </c:pt>
                <c:pt idx="5260">
                  <c:v>-12.103</c:v>
                </c:pt>
                <c:pt idx="5261">
                  <c:v>-12.013999999999999</c:v>
                </c:pt>
                <c:pt idx="5262">
                  <c:v>-12.188000000000001</c:v>
                </c:pt>
                <c:pt idx="5263">
                  <c:v>-12.207000000000001</c:v>
                </c:pt>
                <c:pt idx="5264">
                  <c:v>-12.404999999999999</c:v>
                </c:pt>
                <c:pt idx="5265">
                  <c:v>-12.445</c:v>
                </c:pt>
                <c:pt idx="5266">
                  <c:v>-12.593</c:v>
                </c:pt>
                <c:pt idx="5267">
                  <c:v>-12.587</c:v>
                </c:pt>
                <c:pt idx="5268">
                  <c:v>-12.773999999999999</c:v>
                </c:pt>
                <c:pt idx="5269">
                  <c:v>-12.8</c:v>
                </c:pt>
                <c:pt idx="5270">
                  <c:v>-12.943</c:v>
                </c:pt>
                <c:pt idx="5271">
                  <c:v>-12.987</c:v>
                </c:pt>
                <c:pt idx="5272">
                  <c:v>-13.157999999999999</c:v>
                </c:pt>
                <c:pt idx="5273">
                  <c:v>-13.164999999999999</c:v>
                </c:pt>
                <c:pt idx="5274">
                  <c:v>-13.233000000000001</c:v>
                </c:pt>
                <c:pt idx="5275">
                  <c:v>-13.473000000000001</c:v>
                </c:pt>
                <c:pt idx="5276">
                  <c:v>-13.601000000000001</c:v>
                </c:pt>
                <c:pt idx="5277">
                  <c:v>-13.699</c:v>
                </c:pt>
                <c:pt idx="5278">
                  <c:v>-13.66</c:v>
                </c:pt>
                <c:pt idx="5279">
                  <c:v>-13.938000000000001</c:v>
                </c:pt>
                <c:pt idx="5280">
                  <c:v>-13.92</c:v>
                </c:pt>
                <c:pt idx="5281">
                  <c:v>-14.018000000000001</c:v>
                </c:pt>
                <c:pt idx="5282">
                  <c:v>-14.226000000000001</c:v>
                </c:pt>
                <c:pt idx="5283">
                  <c:v>-14.448</c:v>
                </c:pt>
                <c:pt idx="5284">
                  <c:v>-14.504</c:v>
                </c:pt>
                <c:pt idx="5285">
                  <c:v>-14.797000000000001</c:v>
                </c:pt>
                <c:pt idx="5286">
                  <c:v>-14.91</c:v>
                </c:pt>
                <c:pt idx="5287">
                  <c:v>-15.180999999999999</c:v>
                </c:pt>
                <c:pt idx="5288">
                  <c:v>-15.273</c:v>
                </c:pt>
                <c:pt idx="5289">
                  <c:v>-15.474</c:v>
                </c:pt>
                <c:pt idx="5290">
                  <c:v>-15.693</c:v>
                </c:pt>
                <c:pt idx="5291">
                  <c:v>-15.869</c:v>
                </c:pt>
                <c:pt idx="5292">
                  <c:v>-16.134</c:v>
                </c:pt>
                <c:pt idx="5293">
                  <c:v>-16.466000000000001</c:v>
                </c:pt>
                <c:pt idx="5294">
                  <c:v>-16.614999999999998</c:v>
                </c:pt>
                <c:pt idx="5295">
                  <c:v>-16.847999999999999</c:v>
                </c:pt>
                <c:pt idx="5296">
                  <c:v>-17.042000000000002</c:v>
                </c:pt>
                <c:pt idx="5297">
                  <c:v>-17.314</c:v>
                </c:pt>
                <c:pt idx="5298">
                  <c:v>-17.411000000000001</c:v>
                </c:pt>
                <c:pt idx="5299">
                  <c:v>-17.86</c:v>
                </c:pt>
                <c:pt idx="5300">
                  <c:v>-17.788</c:v>
                </c:pt>
                <c:pt idx="5301">
                  <c:v>-18.039000000000001</c:v>
                </c:pt>
                <c:pt idx="5302">
                  <c:v>-18.111999999999998</c:v>
                </c:pt>
                <c:pt idx="5303">
                  <c:v>-18.358000000000001</c:v>
                </c:pt>
                <c:pt idx="5304">
                  <c:v>-18.369</c:v>
                </c:pt>
                <c:pt idx="5305">
                  <c:v>-18.495000000000001</c:v>
                </c:pt>
                <c:pt idx="5306">
                  <c:v>-18.608000000000001</c:v>
                </c:pt>
                <c:pt idx="5307">
                  <c:v>-18.63</c:v>
                </c:pt>
                <c:pt idx="5308">
                  <c:v>-18.712</c:v>
                </c:pt>
                <c:pt idx="5309">
                  <c:v>-18.646000000000001</c:v>
                </c:pt>
                <c:pt idx="5310">
                  <c:v>-18.849</c:v>
                </c:pt>
                <c:pt idx="5311">
                  <c:v>-18.821999999999999</c:v>
                </c:pt>
                <c:pt idx="5312">
                  <c:v>-18.800999999999998</c:v>
                </c:pt>
                <c:pt idx="5313">
                  <c:v>-18.79</c:v>
                </c:pt>
                <c:pt idx="5314">
                  <c:v>-18.84</c:v>
                </c:pt>
                <c:pt idx="5315">
                  <c:v>-18.939</c:v>
                </c:pt>
                <c:pt idx="5316">
                  <c:v>-18.898</c:v>
                </c:pt>
                <c:pt idx="5317">
                  <c:v>-18.856000000000002</c:v>
                </c:pt>
                <c:pt idx="5318">
                  <c:v>-19.079999999999998</c:v>
                </c:pt>
                <c:pt idx="5319">
                  <c:v>-19.135000000000002</c:v>
                </c:pt>
                <c:pt idx="5320">
                  <c:v>-19.238</c:v>
                </c:pt>
                <c:pt idx="5321">
                  <c:v>-19.439</c:v>
                </c:pt>
                <c:pt idx="5322">
                  <c:v>-19.544</c:v>
                </c:pt>
                <c:pt idx="5323">
                  <c:v>-19.748000000000001</c:v>
                </c:pt>
                <c:pt idx="5324">
                  <c:v>-20.035</c:v>
                </c:pt>
                <c:pt idx="5325">
                  <c:v>-20.140999999999998</c:v>
                </c:pt>
                <c:pt idx="5326">
                  <c:v>-20.288</c:v>
                </c:pt>
                <c:pt idx="5327">
                  <c:v>-20.648</c:v>
                </c:pt>
                <c:pt idx="5328">
                  <c:v>-20.876000000000001</c:v>
                </c:pt>
                <c:pt idx="5329">
                  <c:v>-20.94</c:v>
                </c:pt>
                <c:pt idx="5330">
                  <c:v>-21.173999999999999</c:v>
                </c:pt>
                <c:pt idx="5331">
                  <c:v>-21.234999999999999</c:v>
                </c:pt>
                <c:pt idx="5332">
                  <c:v>-21.341999999999999</c:v>
                </c:pt>
                <c:pt idx="5333">
                  <c:v>-21.31</c:v>
                </c:pt>
                <c:pt idx="5334">
                  <c:v>-21.41</c:v>
                </c:pt>
                <c:pt idx="5335">
                  <c:v>-21.483000000000001</c:v>
                </c:pt>
                <c:pt idx="5336">
                  <c:v>-21.427</c:v>
                </c:pt>
                <c:pt idx="5337">
                  <c:v>-21.372</c:v>
                </c:pt>
                <c:pt idx="5338">
                  <c:v>-21.335999999999999</c:v>
                </c:pt>
                <c:pt idx="5339">
                  <c:v>-21.181999999999999</c:v>
                </c:pt>
                <c:pt idx="5340">
                  <c:v>-21.052</c:v>
                </c:pt>
                <c:pt idx="5341">
                  <c:v>-20.899000000000001</c:v>
                </c:pt>
                <c:pt idx="5342">
                  <c:v>-20.768999999999998</c:v>
                </c:pt>
                <c:pt idx="5343">
                  <c:v>-20.786999999999999</c:v>
                </c:pt>
                <c:pt idx="5344">
                  <c:v>-20.503</c:v>
                </c:pt>
                <c:pt idx="5345">
                  <c:v>-20.388000000000002</c:v>
                </c:pt>
                <c:pt idx="5346">
                  <c:v>-20.239000000000001</c:v>
                </c:pt>
                <c:pt idx="5347">
                  <c:v>-20.181999999999999</c:v>
                </c:pt>
                <c:pt idx="5348">
                  <c:v>-20.079000000000001</c:v>
                </c:pt>
                <c:pt idx="5349">
                  <c:v>-19.986000000000001</c:v>
                </c:pt>
                <c:pt idx="5350">
                  <c:v>-20.042000000000002</c:v>
                </c:pt>
                <c:pt idx="5351">
                  <c:v>-20.088000000000001</c:v>
                </c:pt>
                <c:pt idx="5352">
                  <c:v>-20.056999999999999</c:v>
                </c:pt>
                <c:pt idx="5353">
                  <c:v>-20.100000000000001</c:v>
                </c:pt>
                <c:pt idx="5354">
                  <c:v>-20.068999999999999</c:v>
                </c:pt>
                <c:pt idx="5355">
                  <c:v>-20.280999999999999</c:v>
                </c:pt>
                <c:pt idx="5356">
                  <c:v>-20.23</c:v>
                </c:pt>
                <c:pt idx="5357">
                  <c:v>-20.48</c:v>
                </c:pt>
                <c:pt idx="5358">
                  <c:v>-20.495000000000001</c:v>
                </c:pt>
                <c:pt idx="5359">
                  <c:v>-20.637</c:v>
                </c:pt>
                <c:pt idx="5360">
                  <c:v>-20.437000000000001</c:v>
                </c:pt>
                <c:pt idx="5361">
                  <c:v>-20.831</c:v>
                </c:pt>
                <c:pt idx="5362">
                  <c:v>-20.532</c:v>
                </c:pt>
                <c:pt idx="5363">
                  <c:v>-20.538</c:v>
                </c:pt>
                <c:pt idx="5364">
                  <c:v>-20.486999999999998</c:v>
                </c:pt>
                <c:pt idx="5365">
                  <c:v>-20.558</c:v>
                </c:pt>
                <c:pt idx="5366">
                  <c:v>-20.379000000000001</c:v>
                </c:pt>
                <c:pt idx="5367">
                  <c:v>-20.359000000000002</c:v>
                </c:pt>
                <c:pt idx="5368">
                  <c:v>-20.273</c:v>
                </c:pt>
                <c:pt idx="5369">
                  <c:v>-20.088000000000001</c:v>
                </c:pt>
                <c:pt idx="5370">
                  <c:v>-20.061</c:v>
                </c:pt>
                <c:pt idx="5371">
                  <c:v>-19.789000000000001</c:v>
                </c:pt>
                <c:pt idx="5372">
                  <c:v>-19.704999999999998</c:v>
                </c:pt>
                <c:pt idx="5373">
                  <c:v>-19.509</c:v>
                </c:pt>
                <c:pt idx="5374">
                  <c:v>-19.353000000000002</c:v>
                </c:pt>
                <c:pt idx="5375">
                  <c:v>-19.045000000000002</c:v>
                </c:pt>
                <c:pt idx="5376">
                  <c:v>-19.042999999999999</c:v>
                </c:pt>
                <c:pt idx="5377">
                  <c:v>-18.853000000000002</c:v>
                </c:pt>
                <c:pt idx="5378">
                  <c:v>-18.765999999999998</c:v>
                </c:pt>
                <c:pt idx="5379">
                  <c:v>-18.635000000000002</c:v>
                </c:pt>
                <c:pt idx="5380">
                  <c:v>-18.707000000000001</c:v>
                </c:pt>
                <c:pt idx="5381">
                  <c:v>-18.654</c:v>
                </c:pt>
                <c:pt idx="5382">
                  <c:v>-18.545999999999999</c:v>
                </c:pt>
                <c:pt idx="5383">
                  <c:v>-18.640999999999998</c:v>
                </c:pt>
                <c:pt idx="5384">
                  <c:v>-18.658000000000001</c:v>
                </c:pt>
                <c:pt idx="5385">
                  <c:v>-18.428999999999998</c:v>
                </c:pt>
                <c:pt idx="5386">
                  <c:v>-18.667000000000002</c:v>
                </c:pt>
                <c:pt idx="5387">
                  <c:v>-18.739999999999998</c:v>
                </c:pt>
                <c:pt idx="5388">
                  <c:v>-18.675999999999998</c:v>
                </c:pt>
                <c:pt idx="5389">
                  <c:v>-18.684999999999999</c:v>
                </c:pt>
                <c:pt idx="5390">
                  <c:v>-18.875</c:v>
                </c:pt>
                <c:pt idx="5391">
                  <c:v>-18.785</c:v>
                </c:pt>
                <c:pt idx="5392">
                  <c:v>-18.824999999999999</c:v>
                </c:pt>
                <c:pt idx="5393">
                  <c:v>-18.818000000000001</c:v>
                </c:pt>
                <c:pt idx="5394">
                  <c:v>-19.042000000000002</c:v>
                </c:pt>
                <c:pt idx="5395">
                  <c:v>-18.917999999999999</c:v>
                </c:pt>
                <c:pt idx="5396">
                  <c:v>-19.187999999999999</c:v>
                </c:pt>
                <c:pt idx="5397">
                  <c:v>-19.093</c:v>
                </c:pt>
                <c:pt idx="5398">
                  <c:v>-18.835999999999999</c:v>
                </c:pt>
                <c:pt idx="5399">
                  <c:v>-18.814</c:v>
                </c:pt>
                <c:pt idx="5400">
                  <c:v>-18.736000000000001</c:v>
                </c:pt>
                <c:pt idx="5401">
                  <c:v>-18.733000000000001</c:v>
                </c:pt>
                <c:pt idx="5402">
                  <c:v>-18.547999999999998</c:v>
                </c:pt>
                <c:pt idx="5403">
                  <c:v>-18.396999999999998</c:v>
                </c:pt>
                <c:pt idx="5404">
                  <c:v>-18.277999999999999</c:v>
                </c:pt>
                <c:pt idx="5405">
                  <c:v>-18.001999999999999</c:v>
                </c:pt>
                <c:pt idx="5406">
                  <c:v>-18.024999999999999</c:v>
                </c:pt>
                <c:pt idx="5407">
                  <c:v>-17.917000000000002</c:v>
                </c:pt>
                <c:pt idx="5408">
                  <c:v>-17.524999999999999</c:v>
                </c:pt>
                <c:pt idx="5409">
                  <c:v>-17.457999999999998</c:v>
                </c:pt>
                <c:pt idx="5410">
                  <c:v>-17.222000000000001</c:v>
                </c:pt>
                <c:pt idx="5411">
                  <c:v>-17.151</c:v>
                </c:pt>
                <c:pt idx="5412">
                  <c:v>-16.916</c:v>
                </c:pt>
                <c:pt idx="5413">
                  <c:v>-16.966999999999999</c:v>
                </c:pt>
                <c:pt idx="5414">
                  <c:v>-16.707999999999998</c:v>
                </c:pt>
                <c:pt idx="5415">
                  <c:v>-16.617999999999999</c:v>
                </c:pt>
                <c:pt idx="5416">
                  <c:v>-16.548999999999999</c:v>
                </c:pt>
                <c:pt idx="5417">
                  <c:v>-16.545999999999999</c:v>
                </c:pt>
                <c:pt idx="5418">
                  <c:v>-16.495999999999999</c:v>
                </c:pt>
                <c:pt idx="5419">
                  <c:v>-16.509</c:v>
                </c:pt>
                <c:pt idx="5420">
                  <c:v>-16.402999999999999</c:v>
                </c:pt>
                <c:pt idx="5421">
                  <c:v>-16.431000000000001</c:v>
                </c:pt>
                <c:pt idx="5422">
                  <c:v>-16.285</c:v>
                </c:pt>
                <c:pt idx="5423">
                  <c:v>-16.149000000000001</c:v>
                </c:pt>
                <c:pt idx="5424">
                  <c:v>-16.173999999999999</c:v>
                </c:pt>
                <c:pt idx="5425">
                  <c:v>-16.318999999999999</c:v>
                </c:pt>
                <c:pt idx="5426">
                  <c:v>-16.187000000000001</c:v>
                </c:pt>
                <c:pt idx="5427">
                  <c:v>-16.077000000000002</c:v>
                </c:pt>
                <c:pt idx="5428">
                  <c:v>-16.178000000000001</c:v>
                </c:pt>
                <c:pt idx="5429">
                  <c:v>-16.079000000000001</c:v>
                </c:pt>
                <c:pt idx="5430">
                  <c:v>-15.994</c:v>
                </c:pt>
                <c:pt idx="5431">
                  <c:v>-16.047999999999998</c:v>
                </c:pt>
                <c:pt idx="5432">
                  <c:v>-16.03</c:v>
                </c:pt>
                <c:pt idx="5433">
                  <c:v>-15.894</c:v>
                </c:pt>
                <c:pt idx="5434">
                  <c:v>-15.721</c:v>
                </c:pt>
                <c:pt idx="5435">
                  <c:v>-15.644</c:v>
                </c:pt>
                <c:pt idx="5436">
                  <c:v>-15.65</c:v>
                </c:pt>
                <c:pt idx="5437">
                  <c:v>-15.407</c:v>
                </c:pt>
                <c:pt idx="5438">
                  <c:v>-15.394</c:v>
                </c:pt>
                <c:pt idx="5439">
                  <c:v>-15.255000000000001</c:v>
                </c:pt>
                <c:pt idx="5440">
                  <c:v>-15.157</c:v>
                </c:pt>
                <c:pt idx="5441">
                  <c:v>-14.885999999999999</c:v>
                </c:pt>
                <c:pt idx="5442">
                  <c:v>-14.978999999999999</c:v>
                </c:pt>
                <c:pt idx="5443">
                  <c:v>-14.747</c:v>
                </c:pt>
                <c:pt idx="5444">
                  <c:v>-14.625</c:v>
                </c:pt>
                <c:pt idx="5445">
                  <c:v>-14.398999999999999</c:v>
                </c:pt>
                <c:pt idx="5446">
                  <c:v>-14.282999999999999</c:v>
                </c:pt>
                <c:pt idx="5447">
                  <c:v>-14.186999999999999</c:v>
                </c:pt>
                <c:pt idx="5448">
                  <c:v>-14.113</c:v>
                </c:pt>
                <c:pt idx="5449">
                  <c:v>-13.869</c:v>
                </c:pt>
                <c:pt idx="5450">
                  <c:v>-13.858000000000001</c:v>
                </c:pt>
                <c:pt idx="5451">
                  <c:v>-13.542</c:v>
                </c:pt>
                <c:pt idx="5452">
                  <c:v>-13.593</c:v>
                </c:pt>
                <c:pt idx="5453">
                  <c:v>-13.395</c:v>
                </c:pt>
                <c:pt idx="5454">
                  <c:v>-13.353</c:v>
                </c:pt>
                <c:pt idx="5455">
                  <c:v>-13.2</c:v>
                </c:pt>
                <c:pt idx="5456">
                  <c:v>-13.254</c:v>
                </c:pt>
                <c:pt idx="5457">
                  <c:v>-13.128</c:v>
                </c:pt>
                <c:pt idx="5458">
                  <c:v>-13.206</c:v>
                </c:pt>
                <c:pt idx="5459">
                  <c:v>-13.141</c:v>
                </c:pt>
                <c:pt idx="5460">
                  <c:v>-13.153</c:v>
                </c:pt>
                <c:pt idx="5461">
                  <c:v>-12.916</c:v>
                </c:pt>
                <c:pt idx="5462">
                  <c:v>-13.035</c:v>
                </c:pt>
                <c:pt idx="5463">
                  <c:v>-12.88</c:v>
                </c:pt>
                <c:pt idx="5464">
                  <c:v>-13.007999999999999</c:v>
                </c:pt>
                <c:pt idx="5465">
                  <c:v>-12.926</c:v>
                </c:pt>
                <c:pt idx="5466">
                  <c:v>-12.856999999999999</c:v>
                </c:pt>
                <c:pt idx="5467">
                  <c:v>-12.926</c:v>
                </c:pt>
                <c:pt idx="5468">
                  <c:v>-12.856999999999999</c:v>
                </c:pt>
                <c:pt idx="5469">
                  <c:v>-13.108000000000001</c:v>
                </c:pt>
                <c:pt idx="5470">
                  <c:v>-12.944000000000001</c:v>
                </c:pt>
                <c:pt idx="5471">
                  <c:v>-12.930999999999999</c:v>
                </c:pt>
                <c:pt idx="5472">
                  <c:v>-12.925000000000001</c:v>
                </c:pt>
                <c:pt idx="5473">
                  <c:v>-12.856999999999999</c:v>
                </c:pt>
                <c:pt idx="5474">
                  <c:v>-12.867000000000001</c:v>
                </c:pt>
                <c:pt idx="5475">
                  <c:v>-12.871</c:v>
                </c:pt>
                <c:pt idx="5476">
                  <c:v>-12.875</c:v>
                </c:pt>
                <c:pt idx="5477">
                  <c:v>-12.875999999999999</c:v>
                </c:pt>
                <c:pt idx="5478">
                  <c:v>-12.819000000000001</c:v>
                </c:pt>
                <c:pt idx="5479">
                  <c:v>-12.834</c:v>
                </c:pt>
                <c:pt idx="5480">
                  <c:v>-12.722</c:v>
                </c:pt>
                <c:pt idx="5481">
                  <c:v>-12.756</c:v>
                </c:pt>
                <c:pt idx="5482">
                  <c:v>-12.541</c:v>
                </c:pt>
                <c:pt idx="5483">
                  <c:v>-12.609</c:v>
                </c:pt>
                <c:pt idx="5484">
                  <c:v>-12.484</c:v>
                </c:pt>
                <c:pt idx="5485">
                  <c:v>-12.502000000000001</c:v>
                </c:pt>
                <c:pt idx="5486">
                  <c:v>-12.396000000000001</c:v>
                </c:pt>
                <c:pt idx="5487">
                  <c:v>-12.372</c:v>
                </c:pt>
                <c:pt idx="5488">
                  <c:v>-12.355</c:v>
                </c:pt>
                <c:pt idx="5489">
                  <c:v>-12.272</c:v>
                </c:pt>
                <c:pt idx="5490">
                  <c:v>-12.154999999999999</c:v>
                </c:pt>
                <c:pt idx="5491">
                  <c:v>-12.054</c:v>
                </c:pt>
                <c:pt idx="5492">
                  <c:v>-12.038</c:v>
                </c:pt>
                <c:pt idx="5493">
                  <c:v>-11.965999999999999</c:v>
                </c:pt>
                <c:pt idx="5494">
                  <c:v>-11.906000000000001</c:v>
                </c:pt>
                <c:pt idx="5495">
                  <c:v>-11.852</c:v>
                </c:pt>
                <c:pt idx="5496">
                  <c:v>-11.755000000000001</c:v>
                </c:pt>
                <c:pt idx="5497">
                  <c:v>-11.803000000000001</c:v>
                </c:pt>
                <c:pt idx="5498">
                  <c:v>-11.773999999999999</c:v>
                </c:pt>
                <c:pt idx="5499">
                  <c:v>-11.685</c:v>
                </c:pt>
                <c:pt idx="5500">
                  <c:v>-11.680999999999999</c:v>
                </c:pt>
                <c:pt idx="5501">
                  <c:v>-11.680999999999999</c:v>
                </c:pt>
                <c:pt idx="5502">
                  <c:v>-11.616</c:v>
                </c:pt>
                <c:pt idx="5503">
                  <c:v>-11.69</c:v>
                </c:pt>
                <c:pt idx="5504">
                  <c:v>-11.622</c:v>
                </c:pt>
                <c:pt idx="5505">
                  <c:v>-11.875999999999999</c:v>
                </c:pt>
                <c:pt idx="5506">
                  <c:v>-11.772</c:v>
                </c:pt>
                <c:pt idx="5507">
                  <c:v>-11.872</c:v>
                </c:pt>
                <c:pt idx="5508">
                  <c:v>-11.894</c:v>
                </c:pt>
                <c:pt idx="5509">
                  <c:v>-12.031000000000001</c:v>
                </c:pt>
                <c:pt idx="5510">
                  <c:v>-12.144</c:v>
                </c:pt>
                <c:pt idx="5511">
                  <c:v>-12.233000000000001</c:v>
                </c:pt>
                <c:pt idx="5512">
                  <c:v>-12.484999999999999</c:v>
                </c:pt>
                <c:pt idx="5513">
                  <c:v>-12.628</c:v>
                </c:pt>
                <c:pt idx="5514">
                  <c:v>-12.804</c:v>
                </c:pt>
                <c:pt idx="5515">
                  <c:v>-12.944000000000001</c:v>
                </c:pt>
                <c:pt idx="5516">
                  <c:v>-13.179</c:v>
                </c:pt>
                <c:pt idx="5517">
                  <c:v>-13.242000000000001</c:v>
                </c:pt>
                <c:pt idx="5518">
                  <c:v>-13.542</c:v>
                </c:pt>
                <c:pt idx="5519">
                  <c:v>-13.840999999999999</c:v>
                </c:pt>
                <c:pt idx="5520">
                  <c:v>-14.02</c:v>
                </c:pt>
                <c:pt idx="5521">
                  <c:v>-14.285</c:v>
                </c:pt>
                <c:pt idx="5522">
                  <c:v>-14.497999999999999</c:v>
                </c:pt>
                <c:pt idx="5523">
                  <c:v>-14.672000000000001</c:v>
                </c:pt>
                <c:pt idx="5524">
                  <c:v>-14.927</c:v>
                </c:pt>
                <c:pt idx="5525">
                  <c:v>-15.257</c:v>
                </c:pt>
                <c:pt idx="5526">
                  <c:v>-15.335000000000001</c:v>
                </c:pt>
                <c:pt idx="5527">
                  <c:v>-15.585000000000001</c:v>
                </c:pt>
                <c:pt idx="5528">
                  <c:v>-15.843999999999999</c:v>
                </c:pt>
                <c:pt idx="5529">
                  <c:v>-16.045000000000002</c:v>
                </c:pt>
                <c:pt idx="5530">
                  <c:v>-16.282</c:v>
                </c:pt>
                <c:pt idx="5531">
                  <c:v>-16.331</c:v>
                </c:pt>
                <c:pt idx="5532">
                  <c:v>-16.509</c:v>
                </c:pt>
                <c:pt idx="5533">
                  <c:v>-16.579999999999998</c:v>
                </c:pt>
                <c:pt idx="5534">
                  <c:v>-16.763999999999999</c:v>
                </c:pt>
                <c:pt idx="5535">
                  <c:v>-16.79</c:v>
                </c:pt>
                <c:pt idx="5536">
                  <c:v>-16.994</c:v>
                </c:pt>
                <c:pt idx="5537">
                  <c:v>-17.035</c:v>
                </c:pt>
                <c:pt idx="5538">
                  <c:v>-17.25</c:v>
                </c:pt>
                <c:pt idx="5539">
                  <c:v>-17.106000000000002</c:v>
                </c:pt>
                <c:pt idx="5540">
                  <c:v>-17.315999999999999</c:v>
                </c:pt>
                <c:pt idx="5541">
                  <c:v>-17.289000000000001</c:v>
                </c:pt>
                <c:pt idx="5542">
                  <c:v>-17.391999999999999</c:v>
                </c:pt>
                <c:pt idx="5543">
                  <c:v>-17.413</c:v>
                </c:pt>
                <c:pt idx="5544">
                  <c:v>-17.55</c:v>
                </c:pt>
                <c:pt idx="5545">
                  <c:v>-17.664000000000001</c:v>
                </c:pt>
                <c:pt idx="5546">
                  <c:v>-17.809999999999999</c:v>
                </c:pt>
                <c:pt idx="5547">
                  <c:v>-17.875</c:v>
                </c:pt>
                <c:pt idx="5548">
                  <c:v>-18.045999999999999</c:v>
                </c:pt>
                <c:pt idx="5549">
                  <c:v>-18.242000000000001</c:v>
                </c:pt>
                <c:pt idx="5550">
                  <c:v>-18.463999999999999</c:v>
                </c:pt>
                <c:pt idx="5551">
                  <c:v>-18.637</c:v>
                </c:pt>
                <c:pt idx="5552">
                  <c:v>-18.77</c:v>
                </c:pt>
                <c:pt idx="5553">
                  <c:v>-18.95</c:v>
                </c:pt>
                <c:pt idx="5554">
                  <c:v>-19.213999999999999</c:v>
                </c:pt>
                <c:pt idx="5555">
                  <c:v>-19.361000000000001</c:v>
                </c:pt>
                <c:pt idx="5556">
                  <c:v>-19.602</c:v>
                </c:pt>
                <c:pt idx="5557">
                  <c:v>-19.797000000000001</c:v>
                </c:pt>
                <c:pt idx="5558">
                  <c:v>-19.951000000000001</c:v>
                </c:pt>
                <c:pt idx="5559">
                  <c:v>-20.259</c:v>
                </c:pt>
                <c:pt idx="5560">
                  <c:v>-20.437999999999999</c:v>
                </c:pt>
                <c:pt idx="5561">
                  <c:v>-20.771999999999998</c:v>
                </c:pt>
                <c:pt idx="5562">
                  <c:v>-20.731999999999999</c:v>
                </c:pt>
                <c:pt idx="5563">
                  <c:v>-21.003</c:v>
                </c:pt>
                <c:pt idx="5564">
                  <c:v>-20.919</c:v>
                </c:pt>
                <c:pt idx="5565">
                  <c:v>-21.085999999999999</c:v>
                </c:pt>
                <c:pt idx="5566">
                  <c:v>-21.113</c:v>
                </c:pt>
                <c:pt idx="5567">
                  <c:v>-21.181999999999999</c:v>
                </c:pt>
                <c:pt idx="5568">
                  <c:v>-20.998999999999999</c:v>
                </c:pt>
                <c:pt idx="5569">
                  <c:v>-21.09</c:v>
                </c:pt>
                <c:pt idx="5570">
                  <c:v>-20.870999999999999</c:v>
                </c:pt>
                <c:pt idx="5571">
                  <c:v>-20.806999999999999</c:v>
                </c:pt>
                <c:pt idx="5572">
                  <c:v>-20.699000000000002</c:v>
                </c:pt>
                <c:pt idx="5573">
                  <c:v>-20.609000000000002</c:v>
                </c:pt>
                <c:pt idx="5574">
                  <c:v>-20.544</c:v>
                </c:pt>
                <c:pt idx="5575">
                  <c:v>-20.300999999999998</c:v>
                </c:pt>
                <c:pt idx="5576">
                  <c:v>-20.100999999999999</c:v>
                </c:pt>
                <c:pt idx="5577">
                  <c:v>-20.196999999999999</c:v>
                </c:pt>
                <c:pt idx="5578">
                  <c:v>-20.091999999999999</c:v>
                </c:pt>
                <c:pt idx="5579">
                  <c:v>-20.245999999999999</c:v>
                </c:pt>
                <c:pt idx="5580">
                  <c:v>-20.065000000000001</c:v>
                </c:pt>
                <c:pt idx="5581">
                  <c:v>-20.103999999999999</c:v>
                </c:pt>
                <c:pt idx="5582">
                  <c:v>-20.074000000000002</c:v>
                </c:pt>
                <c:pt idx="5583">
                  <c:v>-20.111999999999998</c:v>
                </c:pt>
                <c:pt idx="5584">
                  <c:v>-20.2</c:v>
                </c:pt>
                <c:pt idx="5585">
                  <c:v>-20.273</c:v>
                </c:pt>
                <c:pt idx="5586">
                  <c:v>-20.148</c:v>
                </c:pt>
                <c:pt idx="5587">
                  <c:v>-20.292000000000002</c:v>
                </c:pt>
                <c:pt idx="5588">
                  <c:v>-20.100000000000001</c:v>
                </c:pt>
                <c:pt idx="5589">
                  <c:v>-20.443000000000001</c:v>
                </c:pt>
                <c:pt idx="5590">
                  <c:v>-20.527999999999999</c:v>
                </c:pt>
                <c:pt idx="5591">
                  <c:v>-20.353000000000002</c:v>
                </c:pt>
                <c:pt idx="5592">
                  <c:v>-20.457999999999998</c:v>
                </c:pt>
                <c:pt idx="5593">
                  <c:v>-20.478000000000002</c:v>
                </c:pt>
                <c:pt idx="5594">
                  <c:v>-20.614000000000001</c:v>
                </c:pt>
                <c:pt idx="5595">
                  <c:v>-20.361999999999998</c:v>
                </c:pt>
                <c:pt idx="5596">
                  <c:v>-20.341999999999999</c:v>
                </c:pt>
                <c:pt idx="5597">
                  <c:v>-20.324000000000002</c:v>
                </c:pt>
                <c:pt idx="5598">
                  <c:v>-20.315000000000001</c:v>
                </c:pt>
                <c:pt idx="5599">
                  <c:v>-19.934000000000001</c:v>
                </c:pt>
                <c:pt idx="5600">
                  <c:v>-19.814</c:v>
                </c:pt>
                <c:pt idx="5601">
                  <c:v>-19.655999999999999</c:v>
                </c:pt>
                <c:pt idx="5602">
                  <c:v>-19.533000000000001</c:v>
                </c:pt>
                <c:pt idx="5603">
                  <c:v>-19.419</c:v>
                </c:pt>
                <c:pt idx="5604">
                  <c:v>-19.352</c:v>
                </c:pt>
                <c:pt idx="5605">
                  <c:v>-19.045000000000002</c:v>
                </c:pt>
                <c:pt idx="5606">
                  <c:v>-19.04</c:v>
                </c:pt>
                <c:pt idx="5607">
                  <c:v>-18.917000000000002</c:v>
                </c:pt>
                <c:pt idx="5608">
                  <c:v>-18.879000000000001</c:v>
                </c:pt>
                <c:pt idx="5609">
                  <c:v>-18.664999999999999</c:v>
                </c:pt>
                <c:pt idx="5610">
                  <c:v>-18.722000000000001</c:v>
                </c:pt>
                <c:pt idx="5611">
                  <c:v>-18.675000000000001</c:v>
                </c:pt>
                <c:pt idx="5612">
                  <c:v>-18.678999999999998</c:v>
                </c:pt>
                <c:pt idx="5613">
                  <c:v>-18.629000000000001</c:v>
                </c:pt>
                <c:pt idx="5614">
                  <c:v>-18.773</c:v>
                </c:pt>
                <c:pt idx="5615">
                  <c:v>-18.707999999999998</c:v>
                </c:pt>
                <c:pt idx="5616">
                  <c:v>-18.771999999999998</c:v>
                </c:pt>
                <c:pt idx="5617">
                  <c:v>-18.763000000000002</c:v>
                </c:pt>
                <c:pt idx="5618">
                  <c:v>-18.997</c:v>
                </c:pt>
                <c:pt idx="5619">
                  <c:v>-18.824000000000002</c:v>
                </c:pt>
                <c:pt idx="5620">
                  <c:v>-18.922999999999998</c:v>
                </c:pt>
                <c:pt idx="5621">
                  <c:v>-18.879000000000001</c:v>
                </c:pt>
                <c:pt idx="5622">
                  <c:v>-18.972999999999999</c:v>
                </c:pt>
                <c:pt idx="5623">
                  <c:v>-19.052</c:v>
                </c:pt>
                <c:pt idx="5624">
                  <c:v>-19.042999999999999</c:v>
                </c:pt>
                <c:pt idx="5625">
                  <c:v>-19.102</c:v>
                </c:pt>
                <c:pt idx="5626">
                  <c:v>-19.088999999999999</c:v>
                </c:pt>
                <c:pt idx="5627">
                  <c:v>-19.018000000000001</c:v>
                </c:pt>
                <c:pt idx="5628">
                  <c:v>-18.898</c:v>
                </c:pt>
                <c:pt idx="5629">
                  <c:v>-18.920999999999999</c:v>
                </c:pt>
                <c:pt idx="5630">
                  <c:v>-18.637</c:v>
                </c:pt>
                <c:pt idx="5631">
                  <c:v>-18.657</c:v>
                </c:pt>
                <c:pt idx="5632">
                  <c:v>-18.425999999999998</c:v>
                </c:pt>
                <c:pt idx="5633">
                  <c:v>-18.3</c:v>
                </c:pt>
                <c:pt idx="5634">
                  <c:v>-18.137</c:v>
                </c:pt>
                <c:pt idx="5635">
                  <c:v>-18.010999999999999</c:v>
                </c:pt>
                <c:pt idx="5636">
                  <c:v>-17.783000000000001</c:v>
                </c:pt>
                <c:pt idx="5637">
                  <c:v>-17.786999999999999</c:v>
                </c:pt>
                <c:pt idx="5638">
                  <c:v>-17.484999999999999</c:v>
                </c:pt>
                <c:pt idx="5639">
                  <c:v>-17.245999999999999</c:v>
                </c:pt>
                <c:pt idx="5640">
                  <c:v>-17.106999999999999</c:v>
                </c:pt>
                <c:pt idx="5641">
                  <c:v>-17.053999999999998</c:v>
                </c:pt>
                <c:pt idx="5642">
                  <c:v>-16.722000000000001</c:v>
                </c:pt>
                <c:pt idx="5643">
                  <c:v>-16.812999999999999</c:v>
                </c:pt>
                <c:pt idx="5644">
                  <c:v>-16.579999999999998</c:v>
                </c:pt>
                <c:pt idx="5645">
                  <c:v>-16.518999999999998</c:v>
                </c:pt>
                <c:pt idx="5646">
                  <c:v>-16.399999999999999</c:v>
                </c:pt>
                <c:pt idx="5647">
                  <c:v>-16.442</c:v>
                </c:pt>
                <c:pt idx="5648">
                  <c:v>-16.276</c:v>
                </c:pt>
                <c:pt idx="5649">
                  <c:v>-16.277000000000001</c:v>
                </c:pt>
                <c:pt idx="5650">
                  <c:v>-16.158000000000001</c:v>
                </c:pt>
                <c:pt idx="5651">
                  <c:v>-16.303999999999998</c:v>
                </c:pt>
                <c:pt idx="5652">
                  <c:v>-16.236000000000001</c:v>
                </c:pt>
                <c:pt idx="5653">
                  <c:v>-16.120999999999999</c:v>
                </c:pt>
                <c:pt idx="5654">
                  <c:v>-16.148</c:v>
                </c:pt>
                <c:pt idx="5655">
                  <c:v>-16.172999999999998</c:v>
                </c:pt>
                <c:pt idx="5656">
                  <c:v>-16.190999999999999</c:v>
                </c:pt>
                <c:pt idx="5657">
                  <c:v>-16.085999999999999</c:v>
                </c:pt>
                <c:pt idx="5658">
                  <c:v>-16.183</c:v>
                </c:pt>
                <c:pt idx="5659">
                  <c:v>-16.077999999999999</c:v>
                </c:pt>
                <c:pt idx="5660">
                  <c:v>-16.111999999999998</c:v>
                </c:pt>
                <c:pt idx="5661">
                  <c:v>-16.026</c:v>
                </c:pt>
                <c:pt idx="5662">
                  <c:v>-15.89</c:v>
                </c:pt>
                <c:pt idx="5663">
                  <c:v>-15.904999999999999</c:v>
                </c:pt>
                <c:pt idx="5664">
                  <c:v>-15.913</c:v>
                </c:pt>
                <c:pt idx="5665">
                  <c:v>-15.62</c:v>
                </c:pt>
                <c:pt idx="5666">
                  <c:v>-15.625999999999999</c:v>
                </c:pt>
                <c:pt idx="5667">
                  <c:v>-15.63</c:v>
                </c:pt>
                <c:pt idx="5668">
                  <c:v>-15.391</c:v>
                </c:pt>
                <c:pt idx="5669">
                  <c:v>-15.198</c:v>
                </c:pt>
                <c:pt idx="5670">
                  <c:v>-15.103999999999999</c:v>
                </c:pt>
                <c:pt idx="5671">
                  <c:v>-15.028</c:v>
                </c:pt>
                <c:pt idx="5672">
                  <c:v>-14.909000000000001</c:v>
                </c:pt>
                <c:pt idx="5673">
                  <c:v>-14.688000000000001</c:v>
                </c:pt>
                <c:pt idx="5674">
                  <c:v>-14.51</c:v>
                </c:pt>
                <c:pt idx="5675">
                  <c:v>-14.374000000000001</c:v>
                </c:pt>
                <c:pt idx="5676">
                  <c:v>-14.138</c:v>
                </c:pt>
                <c:pt idx="5677">
                  <c:v>-14.076000000000001</c:v>
                </c:pt>
                <c:pt idx="5678">
                  <c:v>-14.021000000000001</c:v>
                </c:pt>
                <c:pt idx="5679">
                  <c:v>-13.795</c:v>
                </c:pt>
                <c:pt idx="5680">
                  <c:v>-13.675000000000001</c:v>
                </c:pt>
                <c:pt idx="5681">
                  <c:v>-13.518000000000001</c:v>
                </c:pt>
                <c:pt idx="5682">
                  <c:v>-13.518000000000001</c:v>
                </c:pt>
                <c:pt idx="5683">
                  <c:v>-13.394</c:v>
                </c:pt>
                <c:pt idx="5684">
                  <c:v>-13.292999999999999</c:v>
                </c:pt>
                <c:pt idx="5685">
                  <c:v>-13.214</c:v>
                </c:pt>
                <c:pt idx="5686">
                  <c:v>-13.144</c:v>
                </c:pt>
                <c:pt idx="5687">
                  <c:v>-13.163</c:v>
                </c:pt>
                <c:pt idx="5688">
                  <c:v>-13.106</c:v>
                </c:pt>
                <c:pt idx="5689">
                  <c:v>-13.064</c:v>
                </c:pt>
                <c:pt idx="5690">
                  <c:v>-12.965999999999999</c:v>
                </c:pt>
                <c:pt idx="5691">
                  <c:v>-13.137</c:v>
                </c:pt>
                <c:pt idx="5692">
                  <c:v>-12.906000000000001</c:v>
                </c:pt>
                <c:pt idx="5693">
                  <c:v>-12.962</c:v>
                </c:pt>
                <c:pt idx="5694">
                  <c:v>-12.949</c:v>
                </c:pt>
                <c:pt idx="5695">
                  <c:v>-12.936999999999999</c:v>
                </c:pt>
                <c:pt idx="5696">
                  <c:v>-12.992000000000001</c:v>
                </c:pt>
                <c:pt idx="5697">
                  <c:v>-12.847</c:v>
                </c:pt>
                <c:pt idx="5698">
                  <c:v>-12.795</c:v>
                </c:pt>
                <c:pt idx="5699">
                  <c:v>-12.936999999999999</c:v>
                </c:pt>
                <c:pt idx="5700">
                  <c:v>-12.928000000000001</c:v>
                </c:pt>
                <c:pt idx="5701">
                  <c:v>-12.92</c:v>
                </c:pt>
                <c:pt idx="5702">
                  <c:v>-12.913</c:v>
                </c:pt>
                <c:pt idx="5703">
                  <c:v>-12.973000000000001</c:v>
                </c:pt>
                <c:pt idx="5704">
                  <c:v>-12.894</c:v>
                </c:pt>
                <c:pt idx="5705">
                  <c:v>-13.077999999999999</c:v>
                </c:pt>
                <c:pt idx="5706">
                  <c:v>-12.978</c:v>
                </c:pt>
                <c:pt idx="5707">
                  <c:v>-13.025</c:v>
                </c:pt>
                <c:pt idx="5708">
                  <c:v>-12.997999999999999</c:v>
                </c:pt>
                <c:pt idx="5709">
                  <c:v>-13.036</c:v>
                </c:pt>
                <c:pt idx="5710">
                  <c:v>-13.007</c:v>
                </c:pt>
                <c:pt idx="5711">
                  <c:v>-12.98</c:v>
                </c:pt>
                <c:pt idx="5712">
                  <c:v>-13.028</c:v>
                </c:pt>
                <c:pt idx="5713">
                  <c:v>-13.057</c:v>
                </c:pt>
                <c:pt idx="5714">
                  <c:v>-13.028</c:v>
                </c:pt>
                <c:pt idx="5715">
                  <c:v>-12.936</c:v>
                </c:pt>
                <c:pt idx="5716">
                  <c:v>-12.932</c:v>
                </c:pt>
                <c:pt idx="5717">
                  <c:v>-12.922000000000001</c:v>
                </c:pt>
                <c:pt idx="5718">
                  <c:v>-12.853</c:v>
                </c:pt>
                <c:pt idx="5719">
                  <c:v>-12.925000000000001</c:v>
                </c:pt>
                <c:pt idx="5720">
                  <c:v>-12.856</c:v>
                </c:pt>
                <c:pt idx="5721">
                  <c:v>-12.804</c:v>
                </c:pt>
                <c:pt idx="5722">
                  <c:v>-12.882</c:v>
                </c:pt>
                <c:pt idx="5723">
                  <c:v>-12.818</c:v>
                </c:pt>
                <c:pt idx="5724">
                  <c:v>-12.898999999999999</c:v>
                </c:pt>
                <c:pt idx="5725">
                  <c:v>-12.776999999999999</c:v>
                </c:pt>
                <c:pt idx="5726">
                  <c:v>-12.923</c:v>
                </c:pt>
                <c:pt idx="5727">
                  <c:v>-12.914999999999999</c:v>
                </c:pt>
                <c:pt idx="5728">
                  <c:v>-13.035</c:v>
                </c:pt>
                <c:pt idx="5729">
                  <c:v>-13.004</c:v>
                </c:pt>
                <c:pt idx="5730">
                  <c:v>-13.166</c:v>
                </c:pt>
                <c:pt idx="5731">
                  <c:v>-13.175000000000001</c:v>
                </c:pt>
                <c:pt idx="5732">
                  <c:v>-13.362</c:v>
                </c:pt>
                <c:pt idx="5733">
                  <c:v>-13.452999999999999</c:v>
                </c:pt>
                <c:pt idx="5734">
                  <c:v>-13.526</c:v>
                </c:pt>
                <c:pt idx="5735">
                  <c:v>-13.768000000000001</c:v>
                </c:pt>
                <c:pt idx="5736">
                  <c:v>-13.898</c:v>
                </c:pt>
                <c:pt idx="5737">
                  <c:v>-14.004</c:v>
                </c:pt>
                <c:pt idx="5738">
                  <c:v>-14.272</c:v>
                </c:pt>
                <c:pt idx="5739">
                  <c:v>-14.427</c:v>
                </c:pt>
                <c:pt idx="5740">
                  <c:v>-14.611000000000001</c:v>
                </c:pt>
                <c:pt idx="5741">
                  <c:v>-14.76</c:v>
                </c:pt>
                <c:pt idx="5742">
                  <c:v>-14.997999999999999</c:v>
                </c:pt>
                <c:pt idx="5743">
                  <c:v>-15.194000000000001</c:v>
                </c:pt>
                <c:pt idx="5744">
                  <c:v>-15.468999999999999</c:v>
                </c:pt>
                <c:pt idx="5745">
                  <c:v>-15.688000000000001</c:v>
                </c:pt>
                <c:pt idx="5746">
                  <c:v>-15.99</c:v>
                </c:pt>
                <c:pt idx="5747">
                  <c:v>-16.106999999999999</c:v>
                </c:pt>
                <c:pt idx="5748">
                  <c:v>-16.440999999999999</c:v>
                </c:pt>
                <c:pt idx="5749">
                  <c:v>-16.593</c:v>
                </c:pt>
                <c:pt idx="5750">
                  <c:v>-17.018999999999998</c:v>
                </c:pt>
                <c:pt idx="5751">
                  <c:v>-17.236999999999998</c:v>
                </c:pt>
                <c:pt idx="5752">
                  <c:v>-17.474</c:v>
                </c:pt>
                <c:pt idx="5753">
                  <c:v>-17.661000000000001</c:v>
                </c:pt>
                <c:pt idx="5754">
                  <c:v>-17.693000000000001</c:v>
                </c:pt>
                <c:pt idx="5755">
                  <c:v>-18.14</c:v>
                </c:pt>
                <c:pt idx="5756">
                  <c:v>-18.065999999999999</c:v>
                </c:pt>
                <c:pt idx="5757">
                  <c:v>-18.393000000000001</c:v>
                </c:pt>
                <c:pt idx="5758">
                  <c:v>-18.571999999999999</c:v>
                </c:pt>
                <c:pt idx="5759">
                  <c:v>-18.481000000000002</c:v>
                </c:pt>
                <c:pt idx="5760">
                  <c:v>-18.408000000000001</c:v>
                </c:pt>
                <c:pt idx="5761">
                  <c:v>-18.597999999999999</c:v>
                </c:pt>
                <c:pt idx="5762">
                  <c:v>-18.440999999999999</c:v>
                </c:pt>
                <c:pt idx="5763">
                  <c:v>-18.620999999999999</c:v>
                </c:pt>
                <c:pt idx="5764">
                  <c:v>-18.579999999999998</c:v>
                </c:pt>
                <c:pt idx="5765">
                  <c:v>-18.667000000000002</c:v>
                </c:pt>
                <c:pt idx="5766">
                  <c:v>-18.617999999999999</c:v>
                </c:pt>
                <c:pt idx="5767">
                  <c:v>-18.64</c:v>
                </c:pt>
                <c:pt idx="5768">
                  <c:v>-18.722000000000001</c:v>
                </c:pt>
                <c:pt idx="5769">
                  <c:v>-18.841999999999999</c:v>
                </c:pt>
                <c:pt idx="5770">
                  <c:v>-18.881</c:v>
                </c:pt>
                <c:pt idx="5771">
                  <c:v>-18.905999999999999</c:v>
                </c:pt>
                <c:pt idx="5772">
                  <c:v>-19.058</c:v>
                </c:pt>
                <c:pt idx="5773">
                  <c:v>-19.361999999999998</c:v>
                </c:pt>
                <c:pt idx="5774">
                  <c:v>-19.233000000000001</c:v>
                </c:pt>
                <c:pt idx="5775">
                  <c:v>-19.437000000000001</c:v>
                </c:pt>
                <c:pt idx="5776">
                  <c:v>-19.603000000000002</c:v>
                </c:pt>
                <c:pt idx="5777">
                  <c:v>-19.795000000000002</c:v>
                </c:pt>
                <c:pt idx="5778">
                  <c:v>-19.949000000000002</c:v>
                </c:pt>
                <c:pt idx="5779">
                  <c:v>-20.132999999999999</c:v>
                </c:pt>
                <c:pt idx="5780">
                  <c:v>-20.53</c:v>
                </c:pt>
                <c:pt idx="5781">
                  <c:v>-20.594000000000001</c:v>
                </c:pt>
                <c:pt idx="5782">
                  <c:v>-20.591000000000001</c:v>
                </c:pt>
                <c:pt idx="5783">
                  <c:v>-20.713000000000001</c:v>
                </c:pt>
                <c:pt idx="5784">
                  <c:v>-20.798999999999999</c:v>
                </c:pt>
                <c:pt idx="5785">
                  <c:v>-20.997</c:v>
                </c:pt>
                <c:pt idx="5786">
                  <c:v>-21.152000000000001</c:v>
                </c:pt>
                <c:pt idx="5787">
                  <c:v>-21.042999999999999</c:v>
                </c:pt>
                <c:pt idx="5788">
                  <c:v>-21.192</c:v>
                </c:pt>
                <c:pt idx="5789">
                  <c:v>-21.065999999999999</c:v>
                </c:pt>
                <c:pt idx="5790">
                  <c:v>-21.027000000000001</c:v>
                </c:pt>
                <c:pt idx="5791">
                  <c:v>-20.87</c:v>
                </c:pt>
                <c:pt idx="5792">
                  <c:v>-20.872</c:v>
                </c:pt>
                <c:pt idx="5793">
                  <c:v>-20.748000000000001</c:v>
                </c:pt>
                <c:pt idx="5794">
                  <c:v>-20.593</c:v>
                </c:pt>
                <c:pt idx="5795">
                  <c:v>-20.402000000000001</c:v>
                </c:pt>
                <c:pt idx="5796">
                  <c:v>-20.311</c:v>
                </c:pt>
                <c:pt idx="5797">
                  <c:v>-20.18</c:v>
                </c:pt>
                <c:pt idx="5798">
                  <c:v>-20.006</c:v>
                </c:pt>
                <c:pt idx="5799">
                  <c:v>-19.876000000000001</c:v>
                </c:pt>
                <c:pt idx="5800">
                  <c:v>-19.768999999999998</c:v>
                </c:pt>
                <c:pt idx="5801">
                  <c:v>-19.681999999999999</c:v>
                </c:pt>
                <c:pt idx="5802">
                  <c:v>-19.614000000000001</c:v>
                </c:pt>
                <c:pt idx="5803">
                  <c:v>-19.495999999999999</c:v>
                </c:pt>
                <c:pt idx="5804">
                  <c:v>-19.53</c:v>
                </c:pt>
                <c:pt idx="5805">
                  <c:v>-19.491</c:v>
                </c:pt>
                <c:pt idx="5806">
                  <c:v>-19.518999999999998</c:v>
                </c:pt>
                <c:pt idx="5807">
                  <c:v>-19.297999999999998</c:v>
                </c:pt>
                <c:pt idx="5808">
                  <c:v>-19.373000000000001</c:v>
                </c:pt>
                <c:pt idx="5809">
                  <c:v>-19.361000000000001</c:v>
                </c:pt>
                <c:pt idx="5810">
                  <c:v>-19.481999999999999</c:v>
                </c:pt>
                <c:pt idx="5811">
                  <c:v>-19.454000000000001</c:v>
                </c:pt>
                <c:pt idx="5812">
                  <c:v>-19.614999999999998</c:v>
                </c:pt>
                <c:pt idx="5813">
                  <c:v>-19.497</c:v>
                </c:pt>
                <c:pt idx="5814">
                  <c:v>-19.649000000000001</c:v>
                </c:pt>
                <c:pt idx="5815">
                  <c:v>-19.526</c:v>
                </c:pt>
                <c:pt idx="5816">
                  <c:v>-19.616</c:v>
                </c:pt>
                <c:pt idx="5817">
                  <c:v>-19.436</c:v>
                </c:pt>
                <c:pt idx="5818">
                  <c:v>-19.478999999999999</c:v>
                </c:pt>
                <c:pt idx="5819">
                  <c:v>-19.510999999999999</c:v>
                </c:pt>
                <c:pt idx="5820">
                  <c:v>-19.414000000000001</c:v>
                </c:pt>
                <c:pt idx="5821">
                  <c:v>-19.277000000000001</c:v>
                </c:pt>
                <c:pt idx="5822">
                  <c:v>-19.170000000000002</c:v>
                </c:pt>
                <c:pt idx="5823">
                  <c:v>-19.007000000000001</c:v>
                </c:pt>
                <c:pt idx="5824">
                  <c:v>-18.959</c:v>
                </c:pt>
                <c:pt idx="5825">
                  <c:v>-18.72</c:v>
                </c:pt>
                <c:pt idx="5826">
                  <c:v>-18.603999999999999</c:v>
                </c:pt>
                <c:pt idx="5827">
                  <c:v>-18.5</c:v>
                </c:pt>
                <c:pt idx="5828">
                  <c:v>-18.242999999999999</c:v>
                </c:pt>
                <c:pt idx="5829">
                  <c:v>-18.152000000000001</c:v>
                </c:pt>
                <c:pt idx="5830">
                  <c:v>-17.834</c:v>
                </c:pt>
                <c:pt idx="5831">
                  <c:v>-17.832999999999998</c:v>
                </c:pt>
                <c:pt idx="5832">
                  <c:v>-17.702999999999999</c:v>
                </c:pt>
                <c:pt idx="5833">
                  <c:v>-17.725000000000001</c:v>
                </c:pt>
                <c:pt idx="5834">
                  <c:v>-17.497</c:v>
                </c:pt>
                <c:pt idx="5835">
                  <c:v>-17.548999999999999</c:v>
                </c:pt>
                <c:pt idx="5836">
                  <c:v>-17.361999999999998</c:v>
                </c:pt>
                <c:pt idx="5837">
                  <c:v>-17.512</c:v>
                </c:pt>
                <c:pt idx="5838">
                  <c:v>-17.387</c:v>
                </c:pt>
                <c:pt idx="5839">
                  <c:v>-17.405000000000001</c:v>
                </c:pt>
                <c:pt idx="5840">
                  <c:v>-17.302</c:v>
                </c:pt>
                <c:pt idx="5841">
                  <c:v>-17.341999999999999</c:v>
                </c:pt>
                <c:pt idx="5842">
                  <c:v>-17.375</c:v>
                </c:pt>
                <c:pt idx="5843">
                  <c:v>-17.396000000000001</c:v>
                </c:pt>
                <c:pt idx="5844">
                  <c:v>-17.355</c:v>
                </c:pt>
                <c:pt idx="5845">
                  <c:v>-17.562000000000001</c:v>
                </c:pt>
                <c:pt idx="5846">
                  <c:v>-17.555</c:v>
                </c:pt>
                <c:pt idx="5847">
                  <c:v>-17.544</c:v>
                </c:pt>
                <c:pt idx="5848">
                  <c:v>-17.591999999999999</c:v>
                </c:pt>
                <c:pt idx="5849">
                  <c:v>-17.573</c:v>
                </c:pt>
                <c:pt idx="5850">
                  <c:v>-17.620999999999999</c:v>
                </c:pt>
                <c:pt idx="5851">
                  <c:v>-17.655000000000001</c:v>
                </c:pt>
                <c:pt idx="5852">
                  <c:v>-17.443999999999999</c:v>
                </c:pt>
                <c:pt idx="5853">
                  <c:v>-17.635999999999999</c:v>
                </c:pt>
                <c:pt idx="5854">
                  <c:v>-17.486999999999998</c:v>
                </c:pt>
                <c:pt idx="5855">
                  <c:v>-17.484999999999999</c:v>
                </c:pt>
                <c:pt idx="5856">
                  <c:v>-17.181999999999999</c:v>
                </c:pt>
                <c:pt idx="5857">
                  <c:v>-17.184000000000001</c:v>
                </c:pt>
                <c:pt idx="5858">
                  <c:v>-16.88</c:v>
                </c:pt>
                <c:pt idx="5859">
                  <c:v>-16.872</c:v>
                </c:pt>
                <c:pt idx="5860">
                  <c:v>-16.757000000000001</c:v>
                </c:pt>
                <c:pt idx="5861">
                  <c:v>-16.411999999999999</c:v>
                </c:pt>
                <c:pt idx="5862">
                  <c:v>-16.260999999999999</c:v>
                </c:pt>
                <c:pt idx="5863">
                  <c:v>-16.135999999999999</c:v>
                </c:pt>
                <c:pt idx="5864">
                  <c:v>-15.923</c:v>
                </c:pt>
                <c:pt idx="5865">
                  <c:v>-15.928000000000001</c:v>
                </c:pt>
                <c:pt idx="5866">
                  <c:v>-15.625</c:v>
                </c:pt>
                <c:pt idx="5867">
                  <c:v>-15.452</c:v>
                </c:pt>
                <c:pt idx="5868">
                  <c:v>-15.368</c:v>
                </c:pt>
                <c:pt idx="5869">
                  <c:v>-15.242000000000001</c:v>
                </c:pt>
                <c:pt idx="5870">
                  <c:v>-15.019</c:v>
                </c:pt>
                <c:pt idx="5871">
                  <c:v>-14.888999999999999</c:v>
                </c:pt>
                <c:pt idx="5872">
                  <c:v>-14.807</c:v>
                </c:pt>
                <c:pt idx="5873">
                  <c:v>-14.670999999999999</c:v>
                </c:pt>
                <c:pt idx="5874">
                  <c:v>-14.561</c:v>
                </c:pt>
                <c:pt idx="5875">
                  <c:v>-14.532999999999999</c:v>
                </c:pt>
                <c:pt idx="5876">
                  <c:v>-14.635999999999999</c:v>
                </c:pt>
                <c:pt idx="5877">
                  <c:v>-14.409000000000001</c:v>
                </c:pt>
                <c:pt idx="5878">
                  <c:v>-14.352</c:v>
                </c:pt>
                <c:pt idx="5879">
                  <c:v>-14.307</c:v>
                </c:pt>
                <c:pt idx="5880">
                  <c:v>-14.327999999999999</c:v>
                </c:pt>
                <c:pt idx="5881">
                  <c:v>-14.225</c:v>
                </c:pt>
                <c:pt idx="5882">
                  <c:v>-14.265000000000001</c:v>
                </c:pt>
                <c:pt idx="5883">
                  <c:v>-14.173999999999999</c:v>
                </c:pt>
                <c:pt idx="5884">
                  <c:v>-14.286</c:v>
                </c:pt>
                <c:pt idx="5885">
                  <c:v>-14.194000000000001</c:v>
                </c:pt>
                <c:pt idx="5886">
                  <c:v>-14.302</c:v>
                </c:pt>
                <c:pt idx="5887">
                  <c:v>-14.263999999999999</c:v>
                </c:pt>
                <c:pt idx="5888">
                  <c:v>-14.297000000000001</c:v>
                </c:pt>
                <c:pt idx="5889">
                  <c:v>-14.321999999999999</c:v>
                </c:pt>
                <c:pt idx="5890">
                  <c:v>-14.282</c:v>
                </c:pt>
                <c:pt idx="5891">
                  <c:v>-14.31</c:v>
                </c:pt>
                <c:pt idx="5892">
                  <c:v>-14.334</c:v>
                </c:pt>
                <c:pt idx="5893">
                  <c:v>-14.353999999999999</c:v>
                </c:pt>
                <c:pt idx="5894">
                  <c:v>-14.367000000000001</c:v>
                </c:pt>
                <c:pt idx="5895">
                  <c:v>-14.503</c:v>
                </c:pt>
                <c:pt idx="5896">
                  <c:v>-14.420999999999999</c:v>
                </c:pt>
                <c:pt idx="5897">
                  <c:v>-14.484999999999999</c:v>
                </c:pt>
                <c:pt idx="5898">
                  <c:v>-14.598000000000001</c:v>
                </c:pt>
                <c:pt idx="5899">
                  <c:v>-14.561</c:v>
                </c:pt>
                <c:pt idx="5900">
                  <c:v>-14.6</c:v>
                </c:pt>
                <c:pt idx="5901">
                  <c:v>-14.746</c:v>
                </c:pt>
                <c:pt idx="5902">
                  <c:v>-14.747</c:v>
                </c:pt>
                <c:pt idx="5903">
                  <c:v>-14.927</c:v>
                </c:pt>
                <c:pt idx="5904">
                  <c:v>-14.949</c:v>
                </c:pt>
                <c:pt idx="5905">
                  <c:v>-15.151999999999999</c:v>
                </c:pt>
                <c:pt idx="5906">
                  <c:v>-15.246</c:v>
                </c:pt>
                <c:pt idx="5907">
                  <c:v>-15.329000000000001</c:v>
                </c:pt>
                <c:pt idx="5908">
                  <c:v>-15.52</c:v>
                </c:pt>
                <c:pt idx="5909">
                  <c:v>-15.612</c:v>
                </c:pt>
                <c:pt idx="5910">
                  <c:v>-15.744</c:v>
                </c:pt>
                <c:pt idx="5911">
                  <c:v>-15.971</c:v>
                </c:pt>
                <c:pt idx="5912">
                  <c:v>-16.032</c:v>
                </c:pt>
                <c:pt idx="5913">
                  <c:v>-16.265000000000001</c:v>
                </c:pt>
                <c:pt idx="5914">
                  <c:v>-16.387</c:v>
                </c:pt>
                <c:pt idx="5915">
                  <c:v>-16.672000000000001</c:v>
                </c:pt>
                <c:pt idx="5916">
                  <c:v>-16.649999999999999</c:v>
                </c:pt>
                <c:pt idx="5917">
                  <c:v>-17.067</c:v>
                </c:pt>
                <c:pt idx="5918">
                  <c:v>-17.274000000000001</c:v>
                </c:pt>
                <c:pt idx="5919">
                  <c:v>-17.442</c:v>
                </c:pt>
                <c:pt idx="5920">
                  <c:v>-17.515999999999998</c:v>
                </c:pt>
                <c:pt idx="5921">
                  <c:v>-18.003</c:v>
                </c:pt>
                <c:pt idx="5922">
                  <c:v>-18.021000000000001</c:v>
                </c:pt>
                <c:pt idx="5923">
                  <c:v>-18.283000000000001</c:v>
                </c:pt>
                <c:pt idx="5924">
                  <c:v>-18.434000000000001</c:v>
                </c:pt>
                <c:pt idx="5925">
                  <c:v>-18.861000000000001</c:v>
                </c:pt>
                <c:pt idx="5926">
                  <c:v>-18.893000000000001</c:v>
                </c:pt>
                <c:pt idx="5927">
                  <c:v>-19.285</c:v>
                </c:pt>
                <c:pt idx="5928">
                  <c:v>-19.297999999999998</c:v>
                </c:pt>
                <c:pt idx="5929">
                  <c:v>-19.43</c:v>
                </c:pt>
                <c:pt idx="5930">
                  <c:v>-19.594000000000001</c:v>
                </c:pt>
                <c:pt idx="5931">
                  <c:v>-19.666</c:v>
                </c:pt>
                <c:pt idx="5932">
                  <c:v>-19.658999999999999</c:v>
                </c:pt>
                <c:pt idx="5933">
                  <c:v>-19.658999999999999</c:v>
                </c:pt>
                <c:pt idx="5934">
                  <c:v>-19.654</c:v>
                </c:pt>
                <c:pt idx="5935">
                  <c:v>-19.716999999999999</c:v>
                </c:pt>
                <c:pt idx="5936">
                  <c:v>-19.577999999999999</c:v>
                </c:pt>
                <c:pt idx="5937">
                  <c:v>-19.533000000000001</c:v>
                </c:pt>
                <c:pt idx="5938">
                  <c:v>-19.425999999999998</c:v>
                </c:pt>
                <c:pt idx="5939">
                  <c:v>-19.227</c:v>
                </c:pt>
                <c:pt idx="5940">
                  <c:v>-19.065999999999999</c:v>
                </c:pt>
                <c:pt idx="5941">
                  <c:v>-18.995000000000001</c:v>
                </c:pt>
                <c:pt idx="5942">
                  <c:v>-18.812999999999999</c:v>
                </c:pt>
                <c:pt idx="5943">
                  <c:v>-18.678999999999998</c:v>
                </c:pt>
                <c:pt idx="5944">
                  <c:v>-18.556000000000001</c:v>
                </c:pt>
                <c:pt idx="5945">
                  <c:v>-18.474</c:v>
                </c:pt>
                <c:pt idx="5946">
                  <c:v>-18.277999999999999</c:v>
                </c:pt>
                <c:pt idx="5947">
                  <c:v>-18.122</c:v>
                </c:pt>
                <c:pt idx="5948">
                  <c:v>-18.123000000000001</c:v>
                </c:pt>
                <c:pt idx="5949">
                  <c:v>-17.811</c:v>
                </c:pt>
                <c:pt idx="5950">
                  <c:v>-17.873999999999999</c:v>
                </c:pt>
                <c:pt idx="5951">
                  <c:v>-17.733000000000001</c:v>
                </c:pt>
                <c:pt idx="5952">
                  <c:v>-17.626000000000001</c:v>
                </c:pt>
                <c:pt idx="5953">
                  <c:v>-17.541</c:v>
                </c:pt>
                <c:pt idx="5954">
                  <c:v>-17.713999999999999</c:v>
                </c:pt>
                <c:pt idx="5955">
                  <c:v>-17.55</c:v>
                </c:pt>
                <c:pt idx="5956">
                  <c:v>-17.536999999999999</c:v>
                </c:pt>
                <c:pt idx="5957">
                  <c:v>-17.465</c:v>
                </c:pt>
                <c:pt idx="5958">
                  <c:v>-17.411000000000001</c:v>
                </c:pt>
                <c:pt idx="5959">
                  <c:v>-17.431000000000001</c:v>
                </c:pt>
                <c:pt idx="5960">
                  <c:v>-17.507000000000001</c:v>
                </c:pt>
                <c:pt idx="5961">
                  <c:v>-17.440999999999999</c:v>
                </c:pt>
                <c:pt idx="5962">
                  <c:v>-17.513000000000002</c:v>
                </c:pt>
                <c:pt idx="5963">
                  <c:v>-17.385000000000002</c:v>
                </c:pt>
                <c:pt idx="5964">
                  <c:v>-17.405999999999999</c:v>
                </c:pt>
                <c:pt idx="5965">
                  <c:v>-17.241</c:v>
                </c:pt>
                <c:pt idx="5966">
                  <c:v>-17.231000000000002</c:v>
                </c:pt>
                <c:pt idx="5967">
                  <c:v>-17.103999999999999</c:v>
                </c:pt>
                <c:pt idx="5968">
                  <c:v>-17.056999999999999</c:v>
                </c:pt>
                <c:pt idx="5969">
                  <c:v>-16.962</c:v>
                </c:pt>
                <c:pt idx="5970">
                  <c:v>-16.823</c:v>
                </c:pt>
                <c:pt idx="5971">
                  <c:v>-16.771000000000001</c:v>
                </c:pt>
                <c:pt idx="5972">
                  <c:v>-16.611000000000001</c:v>
                </c:pt>
                <c:pt idx="5973">
                  <c:v>-16.420000000000002</c:v>
                </c:pt>
                <c:pt idx="5974">
                  <c:v>-16.332000000000001</c:v>
                </c:pt>
                <c:pt idx="5975">
                  <c:v>-16.126999999999999</c:v>
                </c:pt>
                <c:pt idx="5976">
                  <c:v>-16.04</c:v>
                </c:pt>
                <c:pt idx="5977">
                  <c:v>-15.956</c:v>
                </c:pt>
                <c:pt idx="5978">
                  <c:v>-15.894</c:v>
                </c:pt>
                <c:pt idx="5979">
                  <c:v>-15.606</c:v>
                </c:pt>
                <c:pt idx="5980">
                  <c:v>-15.675000000000001</c:v>
                </c:pt>
                <c:pt idx="5981">
                  <c:v>-15.429</c:v>
                </c:pt>
                <c:pt idx="5982">
                  <c:v>-15.414999999999999</c:v>
                </c:pt>
                <c:pt idx="5983">
                  <c:v>-15.221</c:v>
                </c:pt>
                <c:pt idx="5984">
                  <c:v>-15.364000000000001</c:v>
                </c:pt>
                <c:pt idx="5985">
                  <c:v>-15.239000000000001</c:v>
                </c:pt>
                <c:pt idx="5986">
                  <c:v>-15.2</c:v>
                </c:pt>
                <c:pt idx="5987">
                  <c:v>-15.167</c:v>
                </c:pt>
                <c:pt idx="5988">
                  <c:v>-15.138999999999999</c:v>
                </c:pt>
                <c:pt idx="5989">
                  <c:v>-15.243</c:v>
                </c:pt>
                <c:pt idx="5990">
                  <c:v>-15.387</c:v>
                </c:pt>
                <c:pt idx="5991">
                  <c:v>-15.378</c:v>
                </c:pt>
                <c:pt idx="5992">
                  <c:v>-15.619</c:v>
                </c:pt>
                <c:pt idx="5993">
                  <c:v>-15.930999999999999</c:v>
                </c:pt>
                <c:pt idx="5994">
                  <c:v>-16.059999999999999</c:v>
                </c:pt>
                <c:pt idx="5995">
                  <c:v>-16.289000000000001</c:v>
                </c:pt>
                <c:pt idx="5996">
                  <c:v>-16.463999999999999</c:v>
                </c:pt>
                <c:pt idx="5997">
                  <c:v>-16.797000000000001</c:v>
                </c:pt>
                <c:pt idx="5998">
                  <c:v>-17.178999999999998</c:v>
                </c:pt>
                <c:pt idx="5999">
                  <c:v>-17.427</c:v>
                </c:pt>
                <c:pt idx="6000">
                  <c:v>-17.809000000000001</c:v>
                </c:pt>
                <c:pt idx="6001">
                  <c:v>-17.992999999999999</c:v>
                </c:pt>
                <c:pt idx="6002">
                  <c:v>-18.260000000000002</c:v>
                </c:pt>
                <c:pt idx="6003">
                  <c:v>-18.597999999999999</c:v>
                </c:pt>
                <c:pt idx="6004">
                  <c:v>-18.748000000000001</c:v>
                </c:pt>
                <c:pt idx="6005">
                  <c:v>-18.927</c:v>
                </c:pt>
                <c:pt idx="6006">
                  <c:v>-18.824999999999999</c:v>
                </c:pt>
                <c:pt idx="6007">
                  <c:v>-19.11</c:v>
                </c:pt>
                <c:pt idx="6008">
                  <c:v>-19.027999999999999</c:v>
                </c:pt>
                <c:pt idx="6009">
                  <c:v>-19.158999999999999</c:v>
                </c:pt>
                <c:pt idx="6010">
                  <c:v>-19.007000000000001</c:v>
                </c:pt>
                <c:pt idx="6011">
                  <c:v>-18.891999999999999</c:v>
                </c:pt>
                <c:pt idx="6012">
                  <c:v>-18.853999999999999</c:v>
                </c:pt>
                <c:pt idx="6013">
                  <c:v>-18.709</c:v>
                </c:pt>
                <c:pt idx="6014">
                  <c:v>-18.591999999999999</c:v>
                </c:pt>
                <c:pt idx="6015">
                  <c:v>-18.433</c:v>
                </c:pt>
                <c:pt idx="6016">
                  <c:v>-18.367000000000001</c:v>
                </c:pt>
                <c:pt idx="6017">
                  <c:v>-18.129000000000001</c:v>
                </c:pt>
                <c:pt idx="6018">
                  <c:v>-17.934999999999999</c:v>
                </c:pt>
                <c:pt idx="6019">
                  <c:v>-17.975999999999999</c:v>
                </c:pt>
                <c:pt idx="6020">
                  <c:v>-17.759</c:v>
                </c:pt>
                <c:pt idx="6021">
                  <c:v>-17.771000000000001</c:v>
                </c:pt>
                <c:pt idx="6022">
                  <c:v>-17.527000000000001</c:v>
                </c:pt>
                <c:pt idx="6023">
                  <c:v>-17.524999999999999</c:v>
                </c:pt>
                <c:pt idx="6024">
                  <c:v>-17.456</c:v>
                </c:pt>
                <c:pt idx="6025">
                  <c:v>-17.524999999999999</c:v>
                </c:pt>
                <c:pt idx="6026">
                  <c:v>-17.335000000000001</c:v>
                </c:pt>
                <c:pt idx="6027">
                  <c:v>-17.431000000000001</c:v>
                </c:pt>
                <c:pt idx="6028">
                  <c:v>-17.381</c:v>
                </c:pt>
                <c:pt idx="6029">
                  <c:v>-17.344000000000001</c:v>
                </c:pt>
                <c:pt idx="6030">
                  <c:v>-17.375</c:v>
                </c:pt>
                <c:pt idx="6031">
                  <c:v>-17.335999999999999</c:v>
                </c:pt>
                <c:pt idx="6032">
                  <c:v>-17.37</c:v>
                </c:pt>
                <c:pt idx="6033">
                  <c:v>-17.393999999999998</c:v>
                </c:pt>
                <c:pt idx="6034">
                  <c:v>-17.413</c:v>
                </c:pt>
                <c:pt idx="6035">
                  <c:v>-17.43</c:v>
                </c:pt>
                <c:pt idx="6036">
                  <c:v>-17.442</c:v>
                </c:pt>
                <c:pt idx="6037">
                  <c:v>-17.396000000000001</c:v>
                </c:pt>
                <c:pt idx="6038">
                  <c:v>-17.355</c:v>
                </c:pt>
                <c:pt idx="6039">
                  <c:v>-17.198</c:v>
                </c:pt>
                <c:pt idx="6040">
                  <c:v>-17.135000000000002</c:v>
                </c:pt>
                <c:pt idx="6041">
                  <c:v>-17.085999999999999</c:v>
                </c:pt>
                <c:pt idx="6042">
                  <c:v>-17.227</c:v>
                </c:pt>
                <c:pt idx="6043">
                  <c:v>-16.914000000000001</c:v>
                </c:pt>
                <c:pt idx="6044">
                  <c:v>-16.905999999999999</c:v>
                </c:pt>
                <c:pt idx="6045">
                  <c:v>-16.774999999999999</c:v>
                </c:pt>
                <c:pt idx="6046">
                  <c:v>-16.736999999999998</c:v>
                </c:pt>
                <c:pt idx="6047">
                  <c:v>-16.524000000000001</c:v>
                </c:pt>
                <c:pt idx="6048">
                  <c:v>-16.411000000000001</c:v>
                </c:pt>
                <c:pt idx="6049">
                  <c:v>-16.32</c:v>
                </c:pt>
                <c:pt idx="6050">
                  <c:v>-16.248000000000001</c:v>
                </c:pt>
                <c:pt idx="6051">
                  <c:v>-16.190999999999999</c:v>
                </c:pt>
                <c:pt idx="6052">
                  <c:v>-16.204999999999998</c:v>
                </c:pt>
                <c:pt idx="6053">
                  <c:v>-16.03</c:v>
                </c:pt>
                <c:pt idx="6054">
                  <c:v>-16.263000000000002</c:v>
                </c:pt>
                <c:pt idx="6055">
                  <c:v>-16.265999999999998</c:v>
                </c:pt>
                <c:pt idx="6056">
                  <c:v>-16.382999999999999</c:v>
                </c:pt>
                <c:pt idx="6057">
                  <c:v>-16.422000000000001</c:v>
                </c:pt>
                <c:pt idx="6058">
                  <c:v>-16.645</c:v>
                </c:pt>
                <c:pt idx="6059">
                  <c:v>-16.811</c:v>
                </c:pt>
                <c:pt idx="6060">
                  <c:v>-17.013999999999999</c:v>
                </c:pt>
                <c:pt idx="6061">
                  <c:v>-17.108000000000001</c:v>
                </c:pt>
                <c:pt idx="6062">
                  <c:v>-17.309000000000001</c:v>
                </c:pt>
                <c:pt idx="6063">
                  <c:v>-17.469000000000001</c:v>
                </c:pt>
                <c:pt idx="6064">
                  <c:v>-17.66</c:v>
                </c:pt>
                <c:pt idx="6065">
                  <c:v>-17.753</c:v>
                </c:pt>
                <c:pt idx="6066">
                  <c:v>-18.004000000000001</c:v>
                </c:pt>
                <c:pt idx="6067">
                  <c:v>-18.029</c:v>
                </c:pt>
                <c:pt idx="6068">
                  <c:v>-18.289000000000001</c:v>
                </c:pt>
                <c:pt idx="6069">
                  <c:v>-18.254000000000001</c:v>
                </c:pt>
                <c:pt idx="6070">
                  <c:v>-18.41</c:v>
                </c:pt>
                <c:pt idx="6071">
                  <c:v>-18.649000000000001</c:v>
                </c:pt>
                <c:pt idx="6072">
                  <c:v>-18.611000000000001</c:v>
                </c:pt>
                <c:pt idx="6073">
                  <c:v>-18.756</c:v>
                </c:pt>
                <c:pt idx="6074">
                  <c:v>-18.687000000000001</c:v>
                </c:pt>
                <c:pt idx="6075">
                  <c:v>-18.757999999999999</c:v>
                </c:pt>
                <c:pt idx="6076">
                  <c:v>-18.864000000000001</c:v>
                </c:pt>
                <c:pt idx="6077">
                  <c:v>-18.783000000000001</c:v>
                </c:pt>
                <c:pt idx="6078">
                  <c:v>-18.646000000000001</c:v>
                </c:pt>
                <c:pt idx="6079">
                  <c:v>-18.602</c:v>
                </c:pt>
                <c:pt idx="6080">
                  <c:v>-18.440000000000001</c:v>
                </c:pt>
                <c:pt idx="6081">
                  <c:v>-18.436</c:v>
                </c:pt>
                <c:pt idx="6082">
                  <c:v>-18.178000000000001</c:v>
                </c:pt>
                <c:pt idx="6083">
                  <c:v>-18.11</c:v>
                </c:pt>
                <c:pt idx="6084">
                  <c:v>-17.928000000000001</c:v>
                </c:pt>
                <c:pt idx="6085">
                  <c:v>-17.718</c:v>
                </c:pt>
                <c:pt idx="6086">
                  <c:v>-17.550999999999998</c:v>
                </c:pt>
                <c:pt idx="6087">
                  <c:v>-17.474</c:v>
                </c:pt>
                <c:pt idx="6088">
                  <c:v>-17.177</c:v>
                </c:pt>
                <c:pt idx="6089">
                  <c:v>-17.178999999999998</c:v>
                </c:pt>
                <c:pt idx="6090">
                  <c:v>-16.876999999999999</c:v>
                </c:pt>
                <c:pt idx="6091">
                  <c:v>-16.875</c:v>
                </c:pt>
                <c:pt idx="6092">
                  <c:v>-16.632999999999999</c:v>
                </c:pt>
                <c:pt idx="6093">
                  <c:v>-16.623000000000001</c:v>
                </c:pt>
                <c:pt idx="6094">
                  <c:v>-16.422999999999998</c:v>
                </c:pt>
                <c:pt idx="6095">
                  <c:v>-16.399999999999999</c:v>
                </c:pt>
                <c:pt idx="6096">
                  <c:v>-16.309000000000001</c:v>
                </c:pt>
                <c:pt idx="6097">
                  <c:v>-16.361999999999998</c:v>
                </c:pt>
                <c:pt idx="6098">
                  <c:v>-16.222999999999999</c:v>
                </c:pt>
                <c:pt idx="6099">
                  <c:v>-16.352</c:v>
                </c:pt>
                <c:pt idx="6100">
                  <c:v>-16.459</c:v>
                </c:pt>
                <c:pt idx="6101">
                  <c:v>-16.542999999999999</c:v>
                </c:pt>
                <c:pt idx="6102">
                  <c:v>-16.794</c:v>
                </c:pt>
                <c:pt idx="6103">
                  <c:v>-16.997</c:v>
                </c:pt>
                <c:pt idx="6104">
                  <c:v>-17.157</c:v>
                </c:pt>
                <c:pt idx="6105">
                  <c:v>-17.413</c:v>
                </c:pt>
                <c:pt idx="6106">
                  <c:v>-17.553000000000001</c:v>
                </c:pt>
                <c:pt idx="6107">
                  <c:v>-17.908000000000001</c:v>
                </c:pt>
                <c:pt idx="6108">
                  <c:v>-18.071999999999999</c:v>
                </c:pt>
                <c:pt idx="6109">
                  <c:v>-18.14</c:v>
                </c:pt>
                <c:pt idx="6110">
                  <c:v>-18.318000000000001</c:v>
                </c:pt>
                <c:pt idx="6111">
                  <c:v>-18.335999999999999</c:v>
                </c:pt>
                <c:pt idx="6112">
                  <c:v>-18.411999999999999</c:v>
                </c:pt>
                <c:pt idx="6113">
                  <c:v>-18.294</c:v>
                </c:pt>
                <c:pt idx="6114">
                  <c:v>-18.501000000000001</c:v>
                </c:pt>
                <c:pt idx="6115">
                  <c:v>-18.239999999999998</c:v>
                </c:pt>
                <c:pt idx="6116">
                  <c:v>-18.391999999999999</c:v>
                </c:pt>
                <c:pt idx="6117">
                  <c:v>-18.155999999999999</c:v>
                </c:pt>
                <c:pt idx="6118">
                  <c:v>-18.148</c:v>
                </c:pt>
                <c:pt idx="6119">
                  <c:v>-18.071999999999999</c:v>
                </c:pt>
                <c:pt idx="6120">
                  <c:v>-17.957999999999998</c:v>
                </c:pt>
                <c:pt idx="6121">
                  <c:v>-17.558</c:v>
                </c:pt>
                <c:pt idx="6122">
                  <c:v>-17.547000000000001</c:v>
                </c:pt>
                <c:pt idx="6123">
                  <c:v>-17.286000000000001</c:v>
                </c:pt>
                <c:pt idx="6124">
                  <c:v>-17.21</c:v>
                </c:pt>
                <c:pt idx="6125">
                  <c:v>-17.085000000000001</c:v>
                </c:pt>
                <c:pt idx="6126">
                  <c:v>-16.984000000000002</c:v>
                </c:pt>
                <c:pt idx="6127">
                  <c:v>-16.838999999999999</c:v>
                </c:pt>
                <c:pt idx="6128">
                  <c:v>-16.725000000000001</c:v>
                </c:pt>
                <c:pt idx="6129">
                  <c:v>-16.635999999999999</c:v>
                </c:pt>
                <c:pt idx="6130">
                  <c:v>-16.562999999999999</c:v>
                </c:pt>
                <c:pt idx="6131">
                  <c:v>-16.555</c:v>
                </c:pt>
                <c:pt idx="6132">
                  <c:v>-16.510000000000002</c:v>
                </c:pt>
                <c:pt idx="6133">
                  <c:v>-16.456</c:v>
                </c:pt>
                <c:pt idx="6134">
                  <c:v>-16.542999999999999</c:v>
                </c:pt>
                <c:pt idx="6135">
                  <c:v>-16.427</c:v>
                </c:pt>
                <c:pt idx="6136">
                  <c:v>-16.456</c:v>
                </c:pt>
                <c:pt idx="6137">
                  <c:v>-16.478999999999999</c:v>
                </c:pt>
                <c:pt idx="6138">
                  <c:v>-16.745999999999999</c:v>
                </c:pt>
                <c:pt idx="6139">
                  <c:v>-16.896999999999998</c:v>
                </c:pt>
                <c:pt idx="6140">
                  <c:v>-17.077999999999999</c:v>
                </c:pt>
                <c:pt idx="6141">
                  <c:v>-17.405999999999999</c:v>
                </c:pt>
                <c:pt idx="6142">
                  <c:v>-17.61</c:v>
                </c:pt>
                <c:pt idx="6143">
                  <c:v>-17.823</c:v>
                </c:pt>
                <c:pt idx="6144">
                  <c:v>-18.073</c:v>
                </c:pt>
                <c:pt idx="6145">
                  <c:v>-18.329000000000001</c:v>
                </c:pt>
                <c:pt idx="6146">
                  <c:v>-18.404</c:v>
                </c:pt>
                <c:pt idx="6147">
                  <c:v>-18.649999999999999</c:v>
                </c:pt>
                <c:pt idx="6148">
                  <c:v>-18.667000000000002</c:v>
                </c:pt>
                <c:pt idx="6149">
                  <c:v>-18.739999999999998</c:v>
                </c:pt>
                <c:pt idx="6150">
                  <c:v>-18.673999999999999</c:v>
                </c:pt>
                <c:pt idx="6151">
                  <c:v>-18.686</c:v>
                </c:pt>
                <c:pt idx="6152">
                  <c:v>-18.632999999999999</c:v>
                </c:pt>
                <c:pt idx="6153">
                  <c:v>-18.526</c:v>
                </c:pt>
                <c:pt idx="6154">
                  <c:v>-18.446000000000002</c:v>
                </c:pt>
                <c:pt idx="6155">
                  <c:v>-18.254000000000001</c:v>
                </c:pt>
                <c:pt idx="6156">
                  <c:v>-18.03</c:v>
                </c:pt>
                <c:pt idx="6157">
                  <c:v>-17.867000000000001</c:v>
                </c:pt>
                <c:pt idx="6158">
                  <c:v>-17.724</c:v>
                </c:pt>
                <c:pt idx="6159">
                  <c:v>-17.567</c:v>
                </c:pt>
                <c:pt idx="6160">
                  <c:v>-17.486999999999998</c:v>
                </c:pt>
                <c:pt idx="6161">
                  <c:v>-17.491</c:v>
                </c:pt>
                <c:pt idx="6162">
                  <c:v>-17.126999999999999</c:v>
                </c:pt>
                <c:pt idx="6163">
                  <c:v>-17.074999999999999</c:v>
                </c:pt>
                <c:pt idx="6164">
                  <c:v>-16.792999999999999</c:v>
                </c:pt>
                <c:pt idx="6165">
                  <c:v>-16.745000000000001</c:v>
                </c:pt>
                <c:pt idx="6166">
                  <c:v>-16.646000000000001</c:v>
                </c:pt>
                <c:pt idx="6167">
                  <c:v>-16.573</c:v>
                </c:pt>
                <c:pt idx="6168">
                  <c:v>-16.516999999999999</c:v>
                </c:pt>
                <c:pt idx="6169">
                  <c:v>-16.59</c:v>
                </c:pt>
                <c:pt idx="6170">
                  <c:v>-16.648</c:v>
                </c:pt>
                <c:pt idx="6171">
                  <c:v>-16.754000000000001</c:v>
                </c:pt>
                <c:pt idx="6172">
                  <c:v>-16.841999999999999</c:v>
                </c:pt>
                <c:pt idx="6173">
                  <c:v>-17.033999999999999</c:v>
                </c:pt>
                <c:pt idx="6174">
                  <c:v>-17.251999999999999</c:v>
                </c:pt>
                <c:pt idx="6175">
                  <c:v>-17.361000000000001</c:v>
                </c:pt>
                <c:pt idx="6176">
                  <c:v>-17.512</c:v>
                </c:pt>
                <c:pt idx="6177">
                  <c:v>-17.757000000000001</c:v>
                </c:pt>
                <c:pt idx="6178">
                  <c:v>-17.946999999999999</c:v>
                </c:pt>
                <c:pt idx="6179">
                  <c:v>-17.919</c:v>
                </c:pt>
                <c:pt idx="6180">
                  <c:v>-18.141999999999999</c:v>
                </c:pt>
                <c:pt idx="6181">
                  <c:v>-18.074999999999999</c:v>
                </c:pt>
                <c:pt idx="6182">
                  <c:v>-18.207000000000001</c:v>
                </c:pt>
                <c:pt idx="6183">
                  <c:v>-18.062000000000001</c:v>
                </c:pt>
                <c:pt idx="6184">
                  <c:v>-18.196000000000002</c:v>
                </c:pt>
                <c:pt idx="6185">
                  <c:v>-18.181000000000001</c:v>
                </c:pt>
                <c:pt idx="6186">
                  <c:v>-18.163</c:v>
                </c:pt>
                <c:pt idx="6187">
                  <c:v>-17.907</c:v>
                </c:pt>
                <c:pt idx="6188">
                  <c:v>-17.948</c:v>
                </c:pt>
                <c:pt idx="6189">
                  <c:v>-17.736000000000001</c:v>
                </c:pt>
                <c:pt idx="6190">
                  <c:v>-17.626999999999999</c:v>
                </c:pt>
                <c:pt idx="6191">
                  <c:v>-17.416</c:v>
                </c:pt>
                <c:pt idx="6192">
                  <c:v>-17.247</c:v>
                </c:pt>
                <c:pt idx="6193">
                  <c:v>-17.175999999999998</c:v>
                </c:pt>
                <c:pt idx="6194">
                  <c:v>-16.992999999999999</c:v>
                </c:pt>
                <c:pt idx="6195">
                  <c:v>-16.91</c:v>
                </c:pt>
                <c:pt idx="6196">
                  <c:v>-16.843</c:v>
                </c:pt>
                <c:pt idx="6197">
                  <c:v>-16.666</c:v>
                </c:pt>
                <c:pt idx="6198">
                  <c:v>-16.709</c:v>
                </c:pt>
                <c:pt idx="6199">
                  <c:v>-16.681000000000001</c:v>
                </c:pt>
                <c:pt idx="6200">
                  <c:v>-16.837</c:v>
                </c:pt>
                <c:pt idx="6201">
                  <c:v>-16.795000000000002</c:v>
                </c:pt>
                <c:pt idx="6202">
                  <c:v>-17.050999999999998</c:v>
                </c:pt>
                <c:pt idx="6203">
                  <c:v>-16.960999999999999</c:v>
                </c:pt>
                <c:pt idx="6204">
                  <c:v>-17.129000000000001</c:v>
                </c:pt>
                <c:pt idx="6205">
                  <c:v>-17.084</c:v>
                </c:pt>
                <c:pt idx="6206">
                  <c:v>-17.349</c:v>
                </c:pt>
                <c:pt idx="6207">
                  <c:v>-17.193000000000001</c:v>
                </c:pt>
                <c:pt idx="6208">
                  <c:v>-17.440000000000001</c:v>
                </c:pt>
                <c:pt idx="6209">
                  <c:v>-17.327999999999999</c:v>
                </c:pt>
                <c:pt idx="6210">
                  <c:v>-17.605</c:v>
                </c:pt>
                <c:pt idx="6211">
                  <c:v>-17.521999999999998</c:v>
                </c:pt>
                <c:pt idx="6212">
                  <c:v>-17.696999999999999</c:v>
                </c:pt>
                <c:pt idx="6213">
                  <c:v>-17.664000000000001</c:v>
                </c:pt>
                <c:pt idx="6214">
                  <c:v>-17.690999999999999</c:v>
                </c:pt>
                <c:pt idx="6215">
                  <c:v>-17.899999999999999</c:v>
                </c:pt>
                <c:pt idx="6216">
                  <c:v>-17.759</c:v>
                </c:pt>
                <c:pt idx="6217">
                  <c:v>-17.95</c:v>
                </c:pt>
                <c:pt idx="6218">
                  <c:v>-17.981000000000002</c:v>
                </c:pt>
                <c:pt idx="6219">
                  <c:v>-17.885000000000002</c:v>
                </c:pt>
                <c:pt idx="6220">
                  <c:v>-17.867999999999999</c:v>
                </c:pt>
                <c:pt idx="6221">
                  <c:v>-17.98</c:v>
                </c:pt>
                <c:pt idx="6222">
                  <c:v>-17.945</c:v>
                </c:pt>
                <c:pt idx="6223">
                  <c:v>-18.099</c:v>
                </c:pt>
                <c:pt idx="6224">
                  <c:v>-18.161999999999999</c:v>
                </c:pt>
                <c:pt idx="6225">
                  <c:v>-18.213999999999999</c:v>
                </c:pt>
                <c:pt idx="6226">
                  <c:v>-18.132000000000001</c:v>
                </c:pt>
                <c:pt idx="6227">
                  <c:v>-18.184999999999999</c:v>
                </c:pt>
                <c:pt idx="6228">
                  <c:v>-18.113</c:v>
                </c:pt>
                <c:pt idx="6229">
                  <c:v>-18.05</c:v>
                </c:pt>
                <c:pt idx="6230">
                  <c:v>-17.878</c:v>
                </c:pt>
                <c:pt idx="6231">
                  <c:v>-17.866</c:v>
                </c:pt>
                <c:pt idx="6232">
                  <c:v>-17.670000000000002</c:v>
                </c:pt>
                <c:pt idx="6233">
                  <c:v>-17.693000000000001</c:v>
                </c:pt>
                <c:pt idx="6234">
                  <c:v>-17.454999999999998</c:v>
                </c:pt>
                <c:pt idx="6235">
                  <c:v>-17.475000000000001</c:v>
                </c:pt>
                <c:pt idx="6236">
                  <c:v>-17.172999999999998</c:v>
                </c:pt>
                <c:pt idx="6237">
                  <c:v>-17.114999999999998</c:v>
                </c:pt>
                <c:pt idx="6238">
                  <c:v>-17.004999999999999</c:v>
                </c:pt>
                <c:pt idx="6239">
                  <c:v>-16.923999999999999</c:v>
                </c:pt>
                <c:pt idx="6240">
                  <c:v>-16.856000000000002</c:v>
                </c:pt>
                <c:pt idx="6241">
                  <c:v>-16.850000000000001</c:v>
                </c:pt>
                <c:pt idx="6242">
                  <c:v>-16.928999999999998</c:v>
                </c:pt>
                <c:pt idx="6243">
                  <c:v>-16.795000000000002</c:v>
                </c:pt>
                <c:pt idx="6244">
                  <c:v>-16.812000000000001</c:v>
                </c:pt>
                <c:pt idx="6245">
                  <c:v>-17.010999999999999</c:v>
                </c:pt>
                <c:pt idx="6246">
                  <c:v>-17.170000000000002</c:v>
                </c:pt>
                <c:pt idx="6247">
                  <c:v>-17.356000000000002</c:v>
                </c:pt>
                <c:pt idx="6248">
                  <c:v>-17.449000000000002</c:v>
                </c:pt>
                <c:pt idx="6249">
                  <c:v>-17.7</c:v>
                </c:pt>
                <c:pt idx="6250">
                  <c:v>-17.783999999999999</c:v>
                </c:pt>
                <c:pt idx="6251">
                  <c:v>-17.91</c:v>
                </c:pt>
                <c:pt idx="6252">
                  <c:v>-17.952999999999999</c:v>
                </c:pt>
                <c:pt idx="6253">
                  <c:v>-17.983000000000001</c:v>
                </c:pt>
                <c:pt idx="6254">
                  <c:v>-18.006</c:v>
                </c:pt>
                <c:pt idx="6255">
                  <c:v>-17.965</c:v>
                </c:pt>
                <c:pt idx="6256">
                  <c:v>-17.934000000000001</c:v>
                </c:pt>
                <c:pt idx="6257">
                  <c:v>-17.850999999999999</c:v>
                </c:pt>
                <c:pt idx="6258">
                  <c:v>-17.901</c:v>
                </c:pt>
                <c:pt idx="6259">
                  <c:v>-17.760000000000002</c:v>
                </c:pt>
                <c:pt idx="6260">
                  <c:v>-17.768000000000001</c:v>
                </c:pt>
                <c:pt idx="6261">
                  <c:v>-17.713000000000001</c:v>
                </c:pt>
                <c:pt idx="6262">
                  <c:v>-17.670000000000002</c:v>
                </c:pt>
                <c:pt idx="6263">
                  <c:v>-17.571999999999999</c:v>
                </c:pt>
                <c:pt idx="6264">
                  <c:v>-17.498000000000001</c:v>
                </c:pt>
                <c:pt idx="6265">
                  <c:v>-17.425999999999998</c:v>
                </c:pt>
                <c:pt idx="6266">
                  <c:v>-17.38</c:v>
                </c:pt>
                <c:pt idx="6267">
                  <c:v>-17.163</c:v>
                </c:pt>
                <c:pt idx="6268">
                  <c:v>-17.106000000000002</c:v>
                </c:pt>
                <c:pt idx="6269">
                  <c:v>-16.940999999999999</c:v>
                </c:pt>
                <c:pt idx="6270">
                  <c:v>-16.986000000000001</c:v>
                </c:pt>
                <c:pt idx="6271">
                  <c:v>-16.966999999999999</c:v>
                </c:pt>
                <c:pt idx="6272">
                  <c:v>-17.074999999999999</c:v>
                </c:pt>
                <c:pt idx="6273">
                  <c:v>-16.847000000000001</c:v>
                </c:pt>
                <c:pt idx="6274">
                  <c:v>-16.738</c:v>
                </c:pt>
                <c:pt idx="6275">
                  <c:v>-16.765999999999998</c:v>
                </c:pt>
                <c:pt idx="6276">
                  <c:v>-16.852</c:v>
                </c:pt>
                <c:pt idx="6277">
                  <c:v>-16.861000000000001</c:v>
                </c:pt>
                <c:pt idx="6278">
                  <c:v>-16.850999999999999</c:v>
                </c:pt>
                <c:pt idx="6279">
                  <c:v>-16.867999999999999</c:v>
                </c:pt>
                <c:pt idx="6280">
                  <c:v>-17.056999999999999</c:v>
                </c:pt>
                <c:pt idx="6281">
                  <c:v>-16.963999999999999</c:v>
                </c:pt>
                <c:pt idx="6282">
                  <c:v>-17.129000000000001</c:v>
                </c:pt>
                <c:pt idx="6283">
                  <c:v>-17.260000000000002</c:v>
                </c:pt>
                <c:pt idx="6284">
                  <c:v>-17.373999999999999</c:v>
                </c:pt>
                <c:pt idx="6285">
                  <c:v>-17.521000000000001</c:v>
                </c:pt>
                <c:pt idx="6286">
                  <c:v>-17.577000000000002</c:v>
                </c:pt>
                <c:pt idx="6287">
                  <c:v>-17.683</c:v>
                </c:pt>
                <c:pt idx="6288">
                  <c:v>-17.771000000000001</c:v>
                </c:pt>
                <c:pt idx="6289">
                  <c:v>-17.84</c:v>
                </c:pt>
                <c:pt idx="6290">
                  <c:v>-17.954999999999998</c:v>
                </c:pt>
                <c:pt idx="6291">
                  <c:v>-17.922999999999998</c:v>
                </c:pt>
                <c:pt idx="6292">
                  <c:v>-18.024000000000001</c:v>
                </c:pt>
                <c:pt idx="6293">
                  <c:v>-17.978999999999999</c:v>
                </c:pt>
                <c:pt idx="6294">
                  <c:v>-17.945</c:v>
                </c:pt>
                <c:pt idx="6295">
                  <c:v>-18.042000000000002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50-6F4D-A62E-9D949A23B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13792"/>
        <c:axId val="547715520"/>
      </c:scatterChart>
      <c:valAx>
        <c:axId val="54771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715520"/>
        <c:crosses val="autoZero"/>
        <c:crossBetween val="midCat"/>
      </c:valAx>
      <c:valAx>
        <c:axId val="5477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71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908985830297953"/>
          <c:y val="0.91421569765408583"/>
          <c:w val="0.62603492788400328"/>
          <c:h val="8.2045766851952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629330</xdr:colOff>
      <xdr:row>3</xdr:row>
      <xdr:rowOff>55125</xdr:rowOff>
    </xdr:from>
    <xdr:to>
      <xdr:col>94</xdr:col>
      <xdr:colOff>338666</xdr:colOff>
      <xdr:row>153</xdr:row>
      <xdr:rowOff>169333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4FAE94C-5DCF-5E0B-9A05-E6AE3F504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97"/>
  <sheetViews>
    <sheetView tabSelected="1" zoomScale="32" zoomScaleNormal="69" workbookViewId="0">
      <selection activeCell="BG204" sqref="BG204"/>
    </sheetView>
  </sheetViews>
  <sheetFormatPr baseColWidth="10" defaultRowHeight="2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s="1" t="s">
        <v>7</v>
      </c>
      <c r="J1" t="s">
        <v>9</v>
      </c>
      <c r="K1" t="s">
        <v>10</v>
      </c>
      <c r="L1" t="s">
        <v>11</v>
      </c>
    </row>
    <row r="2" spans="1:12">
      <c r="A2">
        <v>5</v>
      </c>
      <c r="B2">
        <v>0</v>
      </c>
      <c r="C2">
        <v>0.26500000000000001</v>
      </c>
      <c r="D2">
        <v>0.33700000000000002</v>
      </c>
      <c r="E2">
        <v>7.9000000000000001E-2</v>
      </c>
      <c r="F2">
        <v>-0.26700000000000002</v>
      </c>
      <c r="G2">
        <v>5.0999999999999997E-2</v>
      </c>
      <c r="H2">
        <v>0.41299999999999998</v>
      </c>
      <c r="I2" s="1">
        <v>0.57499999999999996</v>
      </c>
      <c r="J2">
        <v>0.39200000000000002</v>
      </c>
      <c r="K2">
        <v>0.44400000000000001</v>
      </c>
      <c r="L2">
        <v>0.28399999999999997</v>
      </c>
    </row>
    <row r="3" spans="1:12">
      <c r="A3">
        <v>10</v>
      </c>
      <c r="B3">
        <v>0</v>
      </c>
      <c r="C3">
        <v>0.21299999999999999</v>
      </c>
      <c r="D3">
        <v>0.33100000000000002</v>
      </c>
      <c r="E3">
        <v>6.3E-2</v>
      </c>
      <c r="F3">
        <v>-0.27500000000000002</v>
      </c>
      <c r="G3">
        <v>4.1000000000000002E-2</v>
      </c>
      <c r="H3">
        <v>0.33100000000000002</v>
      </c>
      <c r="I3" s="1">
        <v>0.39900000000000002</v>
      </c>
      <c r="J3">
        <v>0.253</v>
      </c>
      <c r="K3">
        <v>0.41699999999999998</v>
      </c>
      <c r="L3">
        <v>0.16600000000000001</v>
      </c>
    </row>
    <row r="4" spans="1:12">
      <c r="A4">
        <v>15</v>
      </c>
      <c r="B4">
        <v>0</v>
      </c>
      <c r="C4">
        <v>0.17</v>
      </c>
      <c r="D4">
        <v>0.20300000000000001</v>
      </c>
      <c r="E4">
        <v>0.05</v>
      </c>
      <c r="F4">
        <v>-0.22</v>
      </c>
      <c r="G4">
        <v>3.3000000000000002E-2</v>
      </c>
      <c r="H4">
        <v>0.26500000000000001</v>
      </c>
      <c r="I4" s="1">
        <v>0.38100000000000001</v>
      </c>
      <c r="J4">
        <v>0.26400000000000001</v>
      </c>
      <c r="K4">
        <v>0.27200000000000002</v>
      </c>
      <c r="L4">
        <v>0.19400000000000001</v>
      </c>
    </row>
    <row r="5" spans="1:12">
      <c r="A5">
        <v>20</v>
      </c>
      <c r="B5">
        <v>0</v>
      </c>
      <c r="C5">
        <v>0.13600000000000001</v>
      </c>
      <c r="D5">
        <v>0.16300000000000001</v>
      </c>
      <c r="E5">
        <v>-2.1000000000000001E-2</v>
      </c>
      <c r="F5">
        <v>-0.17599999999999999</v>
      </c>
      <c r="G5">
        <v>2.5999999999999999E-2</v>
      </c>
      <c r="H5">
        <v>0.21199999999999999</v>
      </c>
      <c r="I5" s="1">
        <v>0.24299999999999999</v>
      </c>
      <c r="J5">
        <v>0.21099999999999999</v>
      </c>
      <c r="K5">
        <v>0.27900000000000003</v>
      </c>
      <c r="L5">
        <v>0.156</v>
      </c>
    </row>
    <row r="6" spans="1:12">
      <c r="A6">
        <v>25</v>
      </c>
      <c r="B6">
        <v>0</v>
      </c>
      <c r="C6">
        <v>0.109</v>
      </c>
      <c r="D6">
        <v>0.192</v>
      </c>
      <c r="E6">
        <v>0.106</v>
      </c>
      <c r="F6">
        <v>-0.14099999999999999</v>
      </c>
      <c r="G6">
        <v>2.1000000000000001E-2</v>
      </c>
      <c r="H6">
        <v>0.108</v>
      </c>
      <c r="I6" s="1">
        <v>0.19500000000000001</v>
      </c>
      <c r="J6">
        <v>0.16900000000000001</v>
      </c>
      <c r="K6">
        <v>0.223</v>
      </c>
      <c r="L6">
        <v>0.125</v>
      </c>
    </row>
    <row r="7" spans="1:12">
      <c r="A7">
        <v>30</v>
      </c>
      <c r="B7">
        <v>1E-3</v>
      </c>
      <c r="C7">
        <v>8.6999999999999994E-2</v>
      </c>
      <c r="D7">
        <v>9.1999999999999998E-2</v>
      </c>
      <c r="E7">
        <v>2.3E-2</v>
      </c>
      <c r="F7">
        <v>-5.0999999999999997E-2</v>
      </c>
      <c r="G7">
        <v>1.7000000000000001E-2</v>
      </c>
      <c r="H7">
        <v>0.14799999999999999</v>
      </c>
      <c r="I7" s="1">
        <v>0.156</v>
      </c>
      <c r="J7">
        <v>0.19600000000000001</v>
      </c>
      <c r="K7">
        <v>0.17899999999999999</v>
      </c>
      <c r="L7">
        <v>3.7999999999999999E-2</v>
      </c>
    </row>
    <row r="8" spans="1:12">
      <c r="A8">
        <v>35</v>
      </c>
      <c r="B8">
        <v>1E-3</v>
      </c>
      <c r="C8">
        <v>7.0000000000000007E-2</v>
      </c>
      <c r="D8">
        <v>7.3999999999999996E-2</v>
      </c>
      <c r="E8">
        <v>1.9E-2</v>
      </c>
      <c r="F8">
        <v>-0.16400000000000001</v>
      </c>
      <c r="G8">
        <v>1.2999999999999999E-2</v>
      </c>
      <c r="H8">
        <v>0.11799999999999999</v>
      </c>
      <c r="I8" s="1">
        <v>0.125</v>
      </c>
      <c r="J8">
        <v>9.6000000000000002E-2</v>
      </c>
      <c r="K8">
        <v>0.20399999999999999</v>
      </c>
      <c r="L8">
        <v>9.1999999999999998E-2</v>
      </c>
    </row>
    <row r="9" spans="1:12">
      <c r="A9">
        <v>40</v>
      </c>
      <c r="B9">
        <v>1E-3</v>
      </c>
      <c r="C9">
        <v>5.6000000000000001E-2</v>
      </c>
      <c r="D9">
        <v>5.8999999999999997E-2</v>
      </c>
      <c r="E9">
        <v>1.4999999999999999E-2</v>
      </c>
      <c r="F9">
        <v>-8.0000000000000002E-3</v>
      </c>
      <c r="G9">
        <v>1.0999999999999999E-2</v>
      </c>
      <c r="H9">
        <v>9.5000000000000001E-2</v>
      </c>
      <c r="I9" s="1">
        <v>0.1</v>
      </c>
      <c r="J9">
        <v>7.6999999999999999E-2</v>
      </c>
      <c r="K9">
        <v>4.1000000000000002E-2</v>
      </c>
      <c r="L9">
        <v>7.3999999999999996E-2</v>
      </c>
    </row>
    <row r="10" spans="1:12">
      <c r="A10">
        <v>45</v>
      </c>
      <c r="B10">
        <v>2E-3</v>
      </c>
      <c r="C10">
        <v>0.106</v>
      </c>
      <c r="D10">
        <v>4.7E-2</v>
      </c>
      <c r="E10">
        <v>1.2E-2</v>
      </c>
      <c r="F10">
        <v>-6.8000000000000005E-2</v>
      </c>
      <c r="G10">
        <v>8.9999999999999993E-3</v>
      </c>
      <c r="H10">
        <v>7.5999999999999998E-2</v>
      </c>
      <c r="I10" s="1">
        <v>0.08</v>
      </c>
      <c r="J10">
        <v>0</v>
      </c>
      <c r="K10">
        <v>3.3000000000000002E-2</v>
      </c>
      <c r="L10">
        <v>5.8999999999999997E-2</v>
      </c>
    </row>
    <row r="11" spans="1:12">
      <c r="A11">
        <v>50</v>
      </c>
      <c r="B11">
        <v>2E-3</v>
      </c>
      <c r="C11">
        <v>2.3E-2</v>
      </c>
      <c r="D11">
        <v>3.7999999999999999E-2</v>
      </c>
      <c r="E11">
        <v>-5.1999999999999998E-2</v>
      </c>
      <c r="F11">
        <v>-0.11600000000000001</v>
      </c>
      <c r="G11">
        <v>7.0000000000000001E-3</v>
      </c>
      <c r="H11">
        <v>6.0999999999999999E-2</v>
      </c>
      <c r="I11" s="1">
        <v>6.4000000000000001E-2</v>
      </c>
      <c r="J11">
        <v>6.0999999999999999E-2</v>
      </c>
      <c r="K11">
        <v>8.6999999999999994E-2</v>
      </c>
      <c r="L11">
        <v>4.7E-2</v>
      </c>
    </row>
    <row r="12" spans="1:12">
      <c r="A12">
        <v>55</v>
      </c>
      <c r="B12">
        <v>3.0000000000000001E-3</v>
      </c>
      <c r="C12">
        <v>1.9E-2</v>
      </c>
      <c r="D12">
        <v>0.03</v>
      </c>
      <c r="E12">
        <v>0.02</v>
      </c>
      <c r="F12">
        <v>-3.1E-2</v>
      </c>
      <c r="G12">
        <v>6.0000000000000001E-3</v>
      </c>
      <c r="H12">
        <v>4.9000000000000002E-2</v>
      </c>
      <c r="I12" s="1">
        <v>5.0999999999999997E-2</v>
      </c>
      <c r="J12">
        <v>4.9000000000000002E-2</v>
      </c>
      <c r="K12">
        <v>8.9999999999999993E-3</v>
      </c>
      <c r="L12">
        <v>3.7999999999999999E-2</v>
      </c>
    </row>
    <row r="13" spans="1:12">
      <c r="A13">
        <v>60</v>
      </c>
      <c r="B13">
        <v>4.0000000000000001E-3</v>
      </c>
      <c r="C13">
        <v>1.4999999999999999E-2</v>
      </c>
      <c r="D13">
        <v>2.4E-2</v>
      </c>
      <c r="E13">
        <v>1.6E-2</v>
      </c>
      <c r="F13">
        <v>3.5999999999999997E-2</v>
      </c>
      <c r="G13">
        <v>4.0000000000000001E-3</v>
      </c>
      <c r="H13">
        <v>3.9E-2</v>
      </c>
      <c r="I13" s="1">
        <v>4.1000000000000002E-2</v>
      </c>
      <c r="J13">
        <v>-2.1999999999999999E-2</v>
      </c>
      <c r="K13">
        <v>7.0000000000000001E-3</v>
      </c>
      <c r="L13">
        <v>0.03</v>
      </c>
    </row>
    <row r="14" spans="1:12">
      <c r="A14">
        <v>65</v>
      </c>
      <c r="B14">
        <v>4.0000000000000001E-3</v>
      </c>
      <c r="C14">
        <v>1.2E-2</v>
      </c>
      <c r="D14">
        <v>-4.2000000000000003E-2</v>
      </c>
      <c r="E14">
        <v>-4.9000000000000002E-2</v>
      </c>
      <c r="F14">
        <v>-9.4E-2</v>
      </c>
      <c r="G14">
        <v>6.5000000000000002E-2</v>
      </c>
      <c r="H14">
        <v>3.1E-2</v>
      </c>
      <c r="I14" s="1">
        <v>3.3000000000000002E-2</v>
      </c>
      <c r="J14">
        <v>4.3999999999999997E-2</v>
      </c>
      <c r="K14">
        <v>5.0000000000000001E-3</v>
      </c>
      <c r="L14">
        <v>2.4E-2</v>
      </c>
    </row>
    <row r="15" spans="1:12">
      <c r="A15">
        <v>70</v>
      </c>
      <c r="B15">
        <v>5.0000000000000001E-3</v>
      </c>
      <c r="C15">
        <v>0.01</v>
      </c>
      <c r="D15">
        <v>-3.4000000000000002E-2</v>
      </c>
      <c r="E15">
        <v>2.1999999999999999E-2</v>
      </c>
      <c r="F15">
        <v>-1.4E-2</v>
      </c>
      <c r="G15">
        <v>5.1999999999999998E-2</v>
      </c>
      <c r="H15">
        <v>8.5999999999999993E-2</v>
      </c>
      <c r="I15" s="1">
        <v>2.5999999999999999E-2</v>
      </c>
      <c r="J15">
        <v>9.6000000000000002E-2</v>
      </c>
      <c r="K15">
        <v>0.127</v>
      </c>
      <c r="L15">
        <v>1.9E-2</v>
      </c>
    </row>
    <row r="16" spans="1:12">
      <c r="A16">
        <v>75</v>
      </c>
      <c r="B16">
        <v>6.0000000000000001E-3</v>
      </c>
      <c r="C16">
        <v>8.0000000000000002E-3</v>
      </c>
      <c r="D16">
        <v>-2.7E-2</v>
      </c>
      <c r="E16">
        <v>1.7999999999999999E-2</v>
      </c>
      <c r="F16">
        <v>5.0999999999999997E-2</v>
      </c>
      <c r="G16">
        <v>4.2000000000000003E-2</v>
      </c>
      <c r="H16">
        <v>8.0000000000000002E-3</v>
      </c>
      <c r="I16" s="1">
        <v>2.1000000000000001E-2</v>
      </c>
      <c r="J16">
        <v>-4.5999999999999999E-2</v>
      </c>
      <c r="K16">
        <v>-2.1000000000000001E-2</v>
      </c>
      <c r="L16">
        <v>1.4999999999999999E-2</v>
      </c>
    </row>
    <row r="17" spans="1:12">
      <c r="A17">
        <v>80</v>
      </c>
      <c r="B17">
        <v>7.0000000000000001E-3</v>
      </c>
      <c r="C17">
        <v>6.8000000000000005E-2</v>
      </c>
      <c r="D17">
        <v>0.04</v>
      </c>
      <c r="E17">
        <v>1.4E-2</v>
      </c>
      <c r="F17">
        <v>-2.1000000000000001E-2</v>
      </c>
      <c r="G17">
        <v>-2.8000000000000001E-2</v>
      </c>
      <c r="H17">
        <v>6.0000000000000001E-3</v>
      </c>
      <c r="I17" s="1">
        <v>7.8E-2</v>
      </c>
      <c r="J17">
        <v>2.5000000000000001E-2</v>
      </c>
      <c r="K17">
        <v>-1.7000000000000001E-2</v>
      </c>
      <c r="L17">
        <v>1.2E-2</v>
      </c>
    </row>
    <row r="18" spans="1:12">
      <c r="A18">
        <v>85</v>
      </c>
      <c r="B18">
        <v>8.0000000000000002E-3</v>
      </c>
      <c r="C18">
        <v>-7.0000000000000001E-3</v>
      </c>
      <c r="D18">
        <v>3.2000000000000001E-2</v>
      </c>
      <c r="E18">
        <v>1.0999999999999999E-2</v>
      </c>
      <c r="F18">
        <v>4.4999999999999998E-2</v>
      </c>
      <c r="G18">
        <v>3.9E-2</v>
      </c>
      <c r="H18">
        <v>5.0000000000000001E-3</v>
      </c>
      <c r="I18" s="1">
        <v>1E-3</v>
      </c>
      <c r="J18">
        <v>0.02</v>
      </c>
      <c r="K18">
        <v>-1.4E-2</v>
      </c>
      <c r="L18">
        <v>0.01</v>
      </c>
    </row>
    <row r="19" spans="1:12">
      <c r="A19">
        <v>90</v>
      </c>
      <c r="B19">
        <v>8.9999999999999993E-3</v>
      </c>
      <c r="C19">
        <v>-6.0000000000000001E-3</v>
      </c>
      <c r="D19">
        <v>-3.5999999999999997E-2</v>
      </c>
      <c r="E19">
        <v>8.9999999999999993E-3</v>
      </c>
      <c r="F19">
        <v>-2.5999999999999999E-2</v>
      </c>
      <c r="G19">
        <v>3.1E-2</v>
      </c>
      <c r="H19">
        <v>4.0000000000000001E-3</v>
      </c>
      <c r="I19" s="1">
        <v>1E-3</v>
      </c>
      <c r="J19">
        <v>7.6999999999999999E-2</v>
      </c>
      <c r="K19">
        <v>-1.0999999999999999E-2</v>
      </c>
      <c r="L19">
        <v>6.9000000000000006E-2</v>
      </c>
    </row>
    <row r="20" spans="1:12">
      <c r="A20">
        <v>95</v>
      </c>
      <c r="B20">
        <v>0.01</v>
      </c>
      <c r="C20">
        <v>-5.0000000000000001E-3</v>
      </c>
      <c r="D20">
        <v>3.3000000000000002E-2</v>
      </c>
      <c r="E20">
        <v>-0.115</v>
      </c>
      <c r="F20">
        <v>-2.1000000000000001E-2</v>
      </c>
      <c r="G20">
        <v>-3.5999999999999997E-2</v>
      </c>
      <c r="H20">
        <v>-5.8000000000000003E-2</v>
      </c>
      <c r="I20" s="1">
        <v>1E-3</v>
      </c>
      <c r="J20">
        <v>-6.0999999999999999E-2</v>
      </c>
      <c r="K20">
        <v>5.2999999999999999E-2</v>
      </c>
      <c r="L20">
        <v>5.5E-2</v>
      </c>
    </row>
    <row r="21" spans="1:12">
      <c r="A21">
        <v>100</v>
      </c>
      <c r="B21">
        <v>1.0999999999999999E-2</v>
      </c>
      <c r="C21">
        <v>-4.0000000000000001E-3</v>
      </c>
      <c r="D21">
        <v>2.5999999999999999E-2</v>
      </c>
      <c r="E21">
        <v>0.03</v>
      </c>
      <c r="F21">
        <v>-1.6E-2</v>
      </c>
      <c r="G21">
        <v>3.2000000000000001E-2</v>
      </c>
      <c r="H21">
        <v>-4.7E-2</v>
      </c>
      <c r="I21" s="1">
        <v>1E-3</v>
      </c>
      <c r="J21">
        <v>1.2999999999999999E-2</v>
      </c>
      <c r="K21">
        <v>4.2000000000000003E-2</v>
      </c>
      <c r="L21">
        <v>-1.7000000000000001E-2</v>
      </c>
    </row>
    <row r="22" spans="1:12">
      <c r="A22">
        <v>105</v>
      </c>
      <c r="B22">
        <v>1.2E-2</v>
      </c>
      <c r="C22">
        <v>-6.4000000000000001E-2</v>
      </c>
      <c r="D22">
        <v>2.1000000000000001E-2</v>
      </c>
      <c r="E22">
        <v>2.4E-2</v>
      </c>
      <c r="F22">
        <v>-1.2999999999999999E-2</v>
      </c>
      <c r="G22">
        <v>-3.5999999999999997E-2</v>
      </c>
      <c r="H22">
        <v>2.4E-2</v>
      </c>
      <c r="I22" s="1">
        <v>0</v>
      </c>
      <c r="J22">
        <v>0.01</v>
      </c>
      <c r="K22">
        <v>9.5000000000000001E-2</v>
      </c>
      <c r="L22">
        <v>-1.4E-2</v>
      </c>
    </row>
    <row r="23" spans="1:12">
      <c r="A23">
        <v>110</v>
      </c>
      <c r="B23">
        <v>1.2999999999999999E-2</v>
      </c>
      <c r="C23">
        <v>0.01</v>
      </c>
      <c r="D23">
        <v>1.7000000000000001E-2</v>
      </c>
      <c r="E23">
        <v>1.9E-2</v>
      </c>
      <c r="F23">
        <v>5.0999999999999997E-2</v>
      </c>
      <c r="G23">
        <v>-2.9000000000000001E-2</v>
      </c>
      <c r="H23">
        <v>1.9E-2</v>
      </c>
      <c r="I23" s="1">
        <v>0</v>
      </c>
      <c r="J23">
        <v>8.0000000000000002E-3</v>
      </c>
      <c r="K23">
        <v>-4.7E-2</v>
      </c>
      <c r="L23">
        <v>-1.0999999999999999E-2</v>
      </c>
    </row>
    <row r="24" spans="1:12">
      <c r="A24">
        <v>115</v>
      </c>
      <c r="B24">
        <v>1.4E-2</v>
      </c>
      <c r="C24">
        <v>8.0000000000000002E-3</v>
      </c>
      <c r="D24">
        <v>-4.8000000000000001E-2</v>
      </c>
      <c r="E24">
        <v>7.6999999999999999E-2</v>
      </c>
      <c r="F24">
        <v>4.1000000000000002E-2</v>
      </c>
      <c r="G24">
        <v>-2.3E-2</v>
      </c>
      <c r="H24">
        <v>1.4999999999999999E-2</v>
      </c>
      <c r="I24" s="1">
        <v>0</v>
      </c>
      <c r="J24">
        <v>7.0000000000000001E-3</v>
      </c>
      <c r="K24">
        <v>-3.6999999999999998E-2</v>
      </c>
      <c r="L24">
        <v>-8.9999999999999993E-3</v>
      </c>
    </row>
    <row r="25" spans="1:12">
      <c r="A25">
        <v>120</v>
      </c>
      <c r="B25">
        <v>1.6E-2</v>
      </c>
      <c r="C25">
        <v>6.0000000000000001E-3</v>
      </c>
      <c r="D25">
        <v>2.3E-2</v>
      </c>
      <c r="E25">
        <v>0</v>
      </c>
      <c r="F25">
        <v>-2.9000000000000001E-2</v>
      </c>
      <c r="G25">
        <v>-1.7999999999999999E-2</v>
      </c>
      <c r="H25">
        <v>1.2E-2</v>
      </c>
      <c r="I25" s="1">
        <v>0</v>
      </c>
      <c r="J25">
        <v>5.0000000000000001E-3</v>
      </c>
      <c r="K25">
        <v>3.2000000000000001E-2</v>
      </c>
      <c r="L25">
        <v>-7.0000000000000001E-3</v>
      </c>
    </row>
    <row r="26" spans="1:12">
      <c r="A26">
        <v>125</v>
      </c>
      <c r="B26">
        <v>1.7000000000000001E-2</v>
      </c>
      <c r="C26">
        <v>-5.6000000000000001E-2</v>
      </c>
      <c r="D26">
        <v>1.7999999999999999E-2</v>
      </c>
      <c r="E26">
        <v>-6.0999999999999999E-2</v>
      </c>
      <c r="F26">
        <v>-2.3E-2</v>
      </c>
      <c r="G26">
        <v>4.7E-2</v>
      </c>
      <c r="H26">
        <v>-5.1999999999999998E-2</v>
      </c>
      <c r="I26" s="1">
        <v>0</v>
      </c>
      <c r="J26">
        <v>4.0000000000000001E-3</v>
      </c>
      <c r="K26">
        <v>-3.5999999999999997E-2</v>
      </c>
      <c r="L26">
        <v>-6.0000000000000001E-3</v>
      </c>
    </row>
    <row r="27" spans="1:12">
      <c r="A27">
        <v>130</v>
      </c>
      <c r="B27">
        <v>1.7999999999999999E-2</v>
      </c>
      <c r="C27">
        <v>1.6E-2</v>
      </c>
      <c r="D27">
        <v>7.5999999999999998E-2</v>
      </c>
      <c r="E27">
        <v>1.2E-2</v>
      </c>
      <c r="F27">
        <v>4.2999999999999997E-2</v>
      </c>
      <c r="G27">
        <v>3.6999999999999998E-2</v>
      </c>
      <c r="H27">
        <v>0.02</v>
      </c>
      <c r="I27" s="1">
        <v>0</v>
      </c>
      <c r="J27">
        <v>3.0000000000000001E-3</v>
      </c>
      <c r="K27">
        <v>-2.9000000000000001E-2</v>
      </c>
      <c r="L27">
        <v>-4.0000000000000001E-3</v>
      </c>
    </row>
    <row r="28" spans="1:12">
      <c r="A28">
        <v>135</v>
      </c>
      <c r="B28">
        <v>0.02</v>
      </c>
      <c r="C28">
        <v>1.2999999999999999E-2</v>
      </c>
      <c r="D28">
        <v>6.0999999999999999E-2</v>
      </c>
      <c r="E28">
        <v>0.01</v>
      </c>
      <c r="F28">
        <v>-8.7999999999999995E-2</v>
      </c>
      <c r="G28">
        <v>0.03</v>
      </c>
      <c r="H28">
        <v>1.6E-2</v>
      </c>
      <c r="I28" s="1">
        <v>0</v>
      </c>
      <c r="J28">
        <v>3.0000000000000001E-3</v>
      </c>
      <c r="K28">
        <v>3.7999999999999999E-2</v>
      </c>
      <c r="L28">
        <v>-4.0000000000000001E-3</v>
      </c>
    </row>
    <row r="29" spans="1:12">
      <c r="A29">
        <v>140</v>
      </c>
      <c r="B29">
        <v>2.1999999999999999E-2</v>
      </c>
      <c r="C29">
        <v>0.01</v>
      </c>
      <c r="D29">
        <v>4.9000000000000002E-2</v>
      </c>
      <c r="E29">
        <v>8.0000000000000002E-3</v>
      </c>
      <c r="F29">
        <v>5.1999999999999998E-2</v>
      </c>
      <c r="G29">
        <v>2.4E-2</v>
      </c>
      <c r="H29">
        <v>1.2999999999999999E-2</v>
      </c>
      <c r="I29" s="1">
        <v>0</v>
      </c>
      <c r="J29">
        <v>2E-3</v>
      </c>
      <c r="K29">
        <v>-3.1E-2</v>
      </c>
      <c r="L29">
        <v>-3.0000000000000001E-3</v>
      </c>
    </row>
    <row r="30" spans="1:12">
      <c r="A30">
        <v>145</v>
      </c>
      <c r="B30">
        <v>2.3E-2</v>
      </c>
      <c r="C30">
        <v>8.0000000000000002E-3</v>
      </c>
      <c r="D30">
        <v>-2.1999999999999999E-2</v>
      </c>
      <c r="E30">
        <v>-5.5E-2</v>
      </c>
      <c r="F30">
        <v>-0.02</v>
      </c>
      <c r="G30">
        <v>1.9E-2</v>
      </c>
      <c r="H30">
        <v>0.01</v>
      </c>
      <c r="I30" s="1">
        <v>6.0999999999999999E-2</v>
      </c>
      <c r="J30">
        <v>2E-3</v>
      </c>
      <c r="K30">
        <v>3.6999999999999998E-2</v>
      </c>
      <c r="L30">
        <v>-2E-3</v>
      </c>
    </row>
    <row r="31" spans="1:12">
      <c r="A31">
        <v>150</v>
      </c>
      <c r="B31">
        <v>2.5000000000000001E-2</v>
      </c>
      <c r="C31">
        <v>7.0000000000000001E-3</v>
      </c>
      <c r="D31">
        <v>-1.7999999999999999E-2</v>
      </c>
      <c r="E31">
        <v>1.7000000000000001E-2</v>
      </c>
      <c r="F31">
        <v>-1.6E-2</v>
      </c>
      <c r="G31">
        <v>-4.5999999999999999E-2</v>
      </c>
      <c r="H31">
        <v>-5.2999999999999999E-2</v>
      </c>
      <c r="I31" s="1">
        <v>-1.2E-2</v>
      </c>
      <c r="J31">
        <v>6.3E-2</v>
      </c>
      <c r="K31">
        <v>2.9000000000000001E-2</v>
      </c>
      <c r="L31">
        <v>0.06</v>
      </c>
    </row>
    <row r="32" spans="1:12">
      <c r="A32">
        <v>155</v>
      </c>
      <c r="B32">
        <v>2.7E-2</v>
      </c>
      <c r="C32">
        <v>5.0000000000000001E-3</v>
      </c>
      <c r="D32">
        <v>4.7E-2</v>
      </c>
      <c r="E32">
        <v>1.4E-2</v>
      </c>
      <c r="F32">
        <v>-1.2999999999999999E-2</v>
      </c>
      <c r="G32">
        <v>-3.6999999999999998E-2</v>
      </c>
      <c r="H32">
        <v>-4.2999999999999997E-2</v>
      </c>
      <c r="I32" s="1">
        <v>-7.0999999999999994E-2</v>
      </c>
      <c r="J32">
        <v>-1.0999999999999999E-2</v>
      </c>
      <c r="K32">
        <v>2.4E-2</v>
      </c>
      <c r="L32">
        <v>-1.4E-2</v>
      </c>
    </row>
    <row r="33" spans="1:12">
      <c r="A33">
        <v>160</v>
      </c>
      <c r="B33">
        <v>2.8000000000000001E-2</v>
      </c>
      <c r="C33">
        <v>4.0000000000000001E-3</v>
      </c>
      <c r="D33">
        <v>-8.5000000000000006E-2</v>
      </c>
      <c r="E33">
        <v>1.0999999999999999E-2</v>
      </c>
      <c r="F33">
        <v>-0.01</v>
      </c>
      <c r="G33">
        <v>3.2000000000000001E-2</v>
      </c>
      <c r="H33">
        <v>2.8000000000000001E-2</v>
      </c>
      <c r="I33" s="1">
        <v>5.0000000000000001E-3</v>
      </c>
      <c r="J33">
        <v>5.1999999999999998E-2</v>
      </c>
      <c r="K33">
        <v>1.9E-2</v>
      </c>
      <c r="L33">
        <v>-1.0999999999999999E-2</v>
      </c>
    </row>
    <row r="34" spans="1:12">
      <c r="A34">
        <v>165</v>
      </c>
      <c r="B34">
        <v>0.03</v>
      </c>
      <c r="C34">
        <v>3.0000000000000001E-3</v>
      </c>
      <c r="D34">
        <v>-7.0000000000000001E-3</v>
      </c>
      <c r="E34">
        <v>8.9999999999999993E-3</v>
      </c>
      <c r="F34">
        <v>5.2999999999999999E-2</v>
      </c>
      <c r="G34">
        <v>2.5999999999999999E-2</v>
      </c>
      <c r="H34">
        <v>2.1999999999999999E-2</v>
      </c>
      <c r="I34" s="1">
        <v>6.5000000000000002E-2</v>
      </c>
      <c r="J34">
        <v>-1.9E-2</v>
      </c>
      <c r="K34">
        <v>1.4999999999999999E-2</v>
      </c>
      <c r="L34">
        <v>-7.0000000000000007E-2</v>
      </c>
    </row>
    <row r="35" spans="1:12">
      <c r="A35">
        <v>170</v>
      </c>
      <c r="B35">
        <v>3.2000000000000001E-2</v>
      </c>
      <c r="C35">
        <v>6.4000000000000001E-2</v>
      </c>
      <c r="D35">
        <v>-6.0000000000000001E-3</v>
      </c>
      <c r="E35">
        <v>7.0000000000000001E-3</v>
      </c>
      <c r="F35">
        <v>-1.9E-2</v>
      </c>
      <c r="G35">
        <v>0.02</v>
      </c>
      <c r="H35">
        <v>1.7999999999999999E-2</v>
      </c>
      <c r="I35" s="1">
        <v>-8.9999999999999993E-3</v>
      </c>
      <c r="J35">
        <v>-1.6E-2</v>
      </c>
      <c r="K35">
        <v>7.2999999999999995E-2</v>
      </c>
      <c r="L35">
        <v>5.0000000000000001E-3</v>
      </c>
    </row>
    <row r="36" spans="1:12">
      <c r="A36">
        <v>175</v>
      </c>
      <c r="B36">
        <v>3.4000000000000002E-2</v>
      </c>
      <c r="C36">
        <v>-0.01</v>
      </c>
      <c r="D36">
        <v>-5.0000000000000001E-3</v>
      </c>
      <c r="E36">
        <v>6.0000000000000001E-3</v>
      </c>
      <c r="F36">
        <v>4.5999999999999999E-2</v>
      </c>
      <c r="G36">
        <v>1.6E-2</v>
      </c>
      <c r="H36">
        <v>1.4E-2</v>
      </c>
      <c r="I36" s="1">
        <v>-7.0000000000000001E-3</v>
      </c>
      <c r="J36">
        <v>-1.2E-2</v>
      </c>
      <c r="K36">
        <v>-3.0000000000000001E-3</v>
      </c>
      <c r="L36">
        <v>4.0000000000000001E-3</v>
      </c>
    </row>
    <row r="37" spans="1:12">
      <c r="A37">
        <v>180</v>
      </c>
      <c r="B37">
        <v>3.5999999999999997E-2</v>
      </c>
      <c r="C37">
        <v>-8.0000000000000002E-3</v>
      </c>
      <c r="D37">
        <v>-4.0000000000000001E-3</v>
      </c>
      <c r="E37">
        <v>5.0000000000000001E-3</v>
      </c>
      <c r="F37">
        <v>-2.4E-2</v>
      </c>
      <c r="G37">
        <v>1.2999999999999999E-2</v>
      </c>
      <c r="H37">
        <v>1.0999999999999999E-2</v>
      </c>
      <c r="I37" s="1">
        <v>-6.7000000000000004E-2</v>
      </c>
      <c r="J37">
        <v>-0.01</v>
      </c>
      <c r="K37">
        <v>-6.3E-2</v>
      </c>
      <c r="L37">
        <v>3.0000000000000001E-3</v>
      </c>
    </row>
    <row r="38" spans="1:12">
      <c r="A38">
        <v>185</v>
      </c>
      <c r="B38">
        <v>3.7999999999999999E-2</v>
      </c>
      <c r="C38">
        <v>-6.0000000000000001E-3</v>
      </c>
      <c r="D38">
        <v>-3.0000000000000001E-3</v>
      </c>
      <c r="E38">
        <v>4.0000000000000001E-3</v>
      </c>
      <c r="F38">
        <v>4.2000000000000003E-2</v>
      </c>
      <c r="G38">
        <v>-5.0999999999999997E-2</v>
      </c>
      <c r="H38">
        <v>-5.1999999999999998E-2</v>
      </c>
      <c r="I38" s="1">
        <v>7.0000000000000001E-3</v>
      </c>
      <c r="J38">
        <v>-8.0000000000000002E-3</v>
      </c>
      <c r="K38">
        <v>-5.0999999999999997E-2</v>
      </c>
      <c r="L38">
        <v>6.4000000000000001E-2</v>
      </c>
    </row>
    <row r="39" spans="1:12">
      <c r="A39">
        <v>190</v>
      </c>
      <c r="B39">
        <v>0.04</v>
      </c>
      <c r="C39">
        <v>5.6000000000000001E-2</v>
      </c>
      <c r="D39">
        <v>-2E-3</v>
      </c>
      <c r="E39">
        <v>-5.8000000000000003E-2</v>
      </c>
      <c r="F39">
        <v>-2.8000000000000001E-2</v>
      </c>
      <c r="G39">
        <v>2.1000000000000001E-2</v>
      </c>
      <c r="H39">
        <v>1.9E-2</v>
      </c>
      <c r="I39" s="1">
        <v>6.0000000000000001E-3</v>
      </c>
      <c r="J39">
        <v>-6.0000000000000001E-3</v>
      </c>
      <c r="K39">
        <v>2.1000000000000001E-2</v>
      </c>
      <c r="L39">
        <v>-0.01</v>
      </c>
    </row>
    <row r="40" spans="1:12">
      <c r="A40">
        <v>195</v>
      </c>
      <c r="B40">
        <v>4.2999999999999997E-2</v>
      </c>
      <c r="C40">
        <v>-1.6E-2</v>
      </c>
      <c r="D40">
        <v>-6.3E-2</v>
      </c>
      <c r="E40">
        <v>7.5999999999999998E-2</v>
      </c>
      <c r="F40">
        <v>3.9E-2</v>
      </c>
      <c r="G40">
        <v>-4.4999999999999998E-2</v>
      </c>
      <c r="H40">
        <v>1.6E-2</v>
      </c>
      <c r="I40" s="1">
        <v>5.0000000000000001E-3</v>
      </c>
      <c r="J40">
        <v>-5.0000000000000001E-3</v>
      </c>
      <c r="K40">
        <v>1.7000000000000001E-2</v>
      </c>
      <c r="L40">
        <v>-8.0000000000000002E-3</v>
      </c>
    </row>
    <row r="41" spans="1:12">
      <c r="A41">
        <v>200</v>
      </c>
      <c r="B41">
        <v>4.4999999999999998E-2</v>
      </c>
      <c r="C41">
        <v>4.8000000000000001E-2</v>
      </c>
      <c r="D41">
        <v>1.0999999999999999E-2</v>
      </c>
      <c r="E41">
        <v>-1E-3</v>
      </c>
      <c r="F41">
        <v>3.1E-2</v>
      </c>
      <c r="G41">
        <v>-3.5999999999999997E-2</v>
      </c>
      <c r="H41">
        <v>7.3999999999999996E-2</v>
      </c>
      <c r="I41" s="1">
        <v>6.5000000000000002E-2</v>
      </c>
      <c r="J41">
        <v>-4.0000000000000001E-3</v>
      </c>
      <c r="K41">
        <v>-4.8000000000000001E-2</v>
      </c>
      <c r="L41">
        <v>-6.0000000000000001E-3</v>
      </c>
    </row>
    <row r="42" spans="1:12">
      <c r="A42">
        <v>205</v>
      </c>
      <c r="B42">
        <v>4.7E-2</v>
      </c>
      <c r="C42">
        <v>-2.3E-2</v>
      </c>
      <c r="D42">
        <v>-5.2999999999999999E-2</v>
      </c>
      <c r="E42">
        <v>0</v>
      </c>
      <c r="F42">
        <v>-9.8000000000000004E-2</v>
      </c>
      <c r="G42">
        <v>3.3000000000000002E-2</v>
      </c>
      <c r="H42">
        <v>-2E-3</v>
      </c>
      <c r="I42" s="1">
        <v>-8.9999999999999993E-3</v>
      </c>
      <c r="J42">
        <v>-3.0000000000000001E-3</v>
      </c>
      <c r="K42">
        <v>2.3E-2</v>
      </c>
      <c r="L42">
        <v>-5.0000000000000001E-3</v>
      </c>
    </row>
    <row r="43" spans="1:12">
      <c r="A43">
        <v>210</v>
      </c>
      <c r="B43">
        <v>0.05</v>
      </c>
      <c r="C43">
        <v>-1.7999999999999999E-2</v>
      </c>
      <c r="D43">
        <v>1.9E-2</v>
      </c>
      <c r="E43">
        <v>0</v>
      </c>
      <c r="F43">
        <v>-1.7000000000000001E-2</v>
      </c>
      <c r="G43">
        <v>-3.5000000000000003E-2</v>
      </c>
      <c r="H43">
        <v>-2E-3</v>
      </c>
      <c r="I43" s="1">
        <v>-7.0000000000000001E-3</v>
      </c>
      <c r="J43">
        <v>-3.0000000000000001E-3</v>
      </c>
      <c r="K43">
        <v>1.7999999999999999E-2</v>
      </c>
      <c r="L43">
        <v>-4.0000000000000001E-3</v>
      </c>
    </row>
    <row r="44" spans="1:12">
      <c r="A44">
        <v>215</v>
      </c>
      <c r="B44">
        <v>5.1999999999999998E-2</v>
      </c>
      <c r="C44">
        <v>-1.4999999999999999E-2</v>
      </c>
      <c r="D44">
        <v>1.4999999999999999E-2</v>
      </c>
      <c r="E44">
        <v>0</v>
      </c>
      <c r="F44">
        <v>-1.2999999999999999E-2</v>
      </c>
      <c r="G44">
        <v>-2.8000000000000001E-2</v>
      </c>
      <c r="H44">
        <v>-6.3E-2</v>
      </c>
      <c r="I44" s="1">
        <v>-6.0000000000000001E-3</v>
      </c>
      <c r="J44">
        <v>-2E-3</v>
      </c>
      <c r="K44">
        <v>-4.7E-2</v>
      </c>
      <c r="L44">
        <v>-6.5000000000000002E-2</v>
      </c>
    </row>
    <row r="45" spans="1:12">
      <c r="A45">
        <v>220</v>
      </c>
      <c r="B45">
        <v>5.5E-2</v>
      </c>
      <c r="C45">
        <v>-1.2E-2</v>
      </c>
      <c r="D45">
        <v>1.2E-2</v>
      </c>
      <c r="E45">
        <v>0</v>
      </c>
      <c r="F45">
        <v>5.0999999999999997E-2</v>
      </c>
      <c r="G45">
        <v>-2.3E-2</v>
      </c>
      <c r="H45">
        <v>7.1999999999999995E-2</v>
      </c>
      <c r="I45" s="1">
        <v>-5.0000000000000001E-3</v>
      </c>
      <c r="J45">
        <v>-2E-3</v>
      </c>
      <c r="K45">
        <v>2.4E-2</v>
      </c>
      <c r="L45">
        <v>7.0999999999999994E-2</v>
      </c>
    </row>
    <row r="46" spans="1:12">
      <c r="A46">
        <v>225</v>
      </c>
      <c r="B46">
        <v>5.7000000000000002E-2</v>
      </c>
      <c r="C46">
        <v>-8.9999999999999993E-3</v>
      </c>
      <c r="D46">
        <v>0.01</v>
      </c>
      <c r="E46">
        <v>0</v>
      </c>
      <c r="F46">
        <v>-2.1000000000000001E-2</v>
      </c>
      <c r="G46">
        <v>-1.7999999999999999E-2</v>
      </c>
      <c r="H46">
        <v>-3.0000000000000001E-3</v>
      </c>
      <c r="I46" s="1">
        <v>5.8000000000000003E-2</v>
      </c>
      <c r="J46">
        <v>-1E-3</v>
      </c>
      <c r="K46">
        <v>8.1000000000000003E-2</v>
      </c>
      <c r="L46">
        <v>-5.0000000000000001E-3</v>
      </c>
    </row>
    <row r="47" spans="1:12">
      <c r="A47">
        <v>230</v>
      </c>
      <c r="B47">
        <v>0.06</v>
      </c>
      <c r="C47">
        <v>-7.0000000000000001E-3</v>
      </c>
      <c r="D47">
        <v>8.0000000000000002E-3</v>
      </c>
      <c r="E47">
        <v>0</v>
      </c>
      <c r="F47">
        <v>4.4999999999999998E-2</v>
      </c>
      <c r="G47">
        <v>-1.4E-2</v>
      </c>
      <c r="H47">
        <v>-3.0000000000000001E-3</v>
      </c>
      <c r="I47" s="1">
        <v>-1.4999999999999999E-2</v>
      </c>
      <c r="J47">
        <v>-1E-3</v>
      </c>
      <c r="K47">
        <v>3.0000000000000001E-3</v>
      </c>
      <c r="L47">
        <v>-4.0000000000000001E-3</v>
      </c>
    </row>
    <row r="48" spans="1:12">
      <c r="A48">
        <v>235</v>
      </c>
      <c r="B48">
        <v>6.3E-2</v>
      </c>
      <c r="C48">
        <v>-6.7000000000000004E-2</v>
      </c>
      <c r="D48">
        <v>6.0000000000000001E-3</v>
      </c>
      <c r="E48">
        <v>0</v>
      </c>
      <c r="F48">
        <v>3.5999999999999997E-2</v>
      </c>
      <c r="G48">
        <v>0.05</v>
      </c>
      <c r="H48">
        <v>-2E-3</v>
      </c>
      <c r="I48" s="1">
        <v>4.9000000000000002E-2</v>
      </c>
      <c r="J48">
        <v>-1E-3</v>
      </c>
      <c r="K48">
        <v>-5.8999999999999997E-2</v>
      </c>
      <c r="L48">
        <v>-6.4000000000000001E-2</v>
      </c>
    </row>
    <row r="49" spans="1:12">
      <c r="A49">
        <v>240</v>
      </c>
      <c r="B49">
        <v>6.5000000000000002E-2</v>
      </c>
      <c r="C49">
        <v>7.0000000000000001E-3</v>
      </c>
      <c r="D49">
        <v>-5.6000000000000001E-2</v>
      </c>
      <c r="E49">
        <v>0</v>
      </c>
      <c r="F49">
        <v>-3.3000000000000002E-2</v>
      </c>
      <c r="G49">
        <v>0.04</v>
      </c>
      <c r="H49">
        <v>0.06</v>
      </c>
      <c r="I49" s="1">
        <v>-8.3000000000000004E-2</v>
      </c>
      <c r="J49">
        <v>-1E-3</v>
      </c>
      <c r="K49">
        <v>1.4E-2</v>
      </c>
      <c r="L49">
        <v>0.01</v>
      </c>
    </row>
    <row r="50" spans="1:12">
      <c r="A50">
        <v>245</v>
      </c>
      <c r="B50">
        <v>6.8000000000000005E-2</v>
      </c>
      <c r="C50">
        <v>6.0000000000000001E-3</v>
      </c>
      <c r="D50">
        <v>1.6E-2</v>
      </c>
      <c r="E50">
        <v>-6.0999999999999999E-2</v>
      </c>
      <c r="F50">
        <v>3.5000000000000003E-2</v>
      </c>
      <c r="G50">
        <v>-2.9000000000000001E-2</v>
      </c>
      <c r="H50">
        <v>-1.4E-2</v>
      </c>
      <c r="I50" s="1">
        <v>-5.0000000000000001E-3</v>
      </c>
      <c r="J50">
        <v>-1E-3</v>
      </c>
      <c r="K50">
        <v>1.0999999999999999E-2</v>
      </c>
      <c r="L50">
        <v>8.0000000000000002E-3</v>
      </c>
    </row>
    <row r="51" spans="1:12">
      <c r="A51">
        <v>250</v>
      </c>
      <c r="B51">
        <v>7.0999999999999994E-2</v>
      </c>
      <c r="C51">
        <v>5.0000000000000001E-3</v>
      </c>
      <c r="D51">
        <v>1.2999999999999999E-2</v>
      </c>
      <c r="E51">
        <v>1.2E-2</v>
      </c>
      <c r="F51">
        <v>2.8000000000000001E-2</v>
      </c>
      <c r="G51">
        <v>-2.4E-2</v>
      </c>
      <c r="H51">
        <v>-7.1999999999999995E-2</v>
      </c>
      <c r="I51" s="1">
        <v>-4.0000000000000001E-3</v>
      </c>
      <c r="J51">
        <v>0</v>
      </c>
      <c r="K51">
        <v>7.0000000000000007E-2</v>
      </c>
      <c r="L51">
        <v>6.0000000000000001E-3</v>
      </c>
    </row>
    <row r="52" spans="1:12">
      <c r="A52">
        <v>255</v>
      </c>
      <c r="B52">
        <v>7.3999999999999996E-2</v>
      </c>
      <c r="C52">
        <v>4.0000000000000001E-3</v>
      </c>
      <c r="D52">
        <v>7.1999999999999995E-2</v>
      </c>
      <c r="E52">
        <v>-5.1999999999999998E-2</v>
      </c>
      <c r="F52">
        <v>2.1999999999999999E-2</v>
      </c>
      <c r="G52">
        <v>-1.9E-2</v>
      </c>
      <c r="H52">
        <v>4.0000000000000001E-3</v>
      </c>
      <c r="I52" s="1">
        <v>5.8000000000000003E-2</v>
      </c>
      <c r="J52">
        <v>0</v>
      </c>
      <c r="K52">
        <v>-5.0000000000000001E-3</v>
      </c>
      <c r="L52">
        <v>5.0000000000000001E-3</v>
      </c>
    </row>
    <row r="53" spans="1:12">
      <c r="A53">
        <v>260</v>
      </c>
      <c r="B53">
        <v>7.6999999999999999E-2</v>
      </c>
      <c r="C53">
        <v>-5.8000000000000003E-2</v>
      </c>
      <c r="D53">
        <v>-4.0000000000000001E-3</v>
      </c>
      <c r="E53">
        <v>0.02</v>
      </c>
      <c r="F53">
        <v>-4.2999999999999997E-2</v>
      </c>
      <c r="G53">
        <v>-1.4999999999999999E-2</v>
      </c>
      <c r="H53">
        <v>-5.8999999999999997E-2</v>
      </c>
      <c r="I53" s="1">
        <v>-1.4999999999999999E-2</v>
      </c>
      <c r="J53">
        <v>0</v>
      </c>
      <c r="K53">
        <v>-6.5000000000000002E-2</v>
      </c>
      <c r="L53">
        <v>4.0000000000000001E-3</v>
      </c>
    </row>
    <row r="54" spans="1:12">
      <c r="A54">
        <v>265</v>
      </c>
      <c r="B54">
        <v>0.08</v>
      </c>
      <c r="C54">
        <v>1.4999999999999999E-2</v>
      </c>
      <c r="D54">
        <v>-6.4000000000000001E-2</v>
      </c>
      <c r="E54">
        <v>1.6E-2</v>
      </c>
      <c r="F54">
        <v>2.7E-2</v>
      </c>
      <c r="G54">
        <v>-1.2E-2</v>
      </c>
      <c r="H54">
        <v>-4.7E-2</v>
      </c>
      <c r="I54" s="1">
        <v>4.9000000000000002E-2</v>
      </c>
      <c r="J54">
        <v>0</v>
      </c>
      <c r="K54">
        <v>-5.1999999999999998E-2</v>
      </c>
      <c r="L54">
        <v>3.0000000000000001E-3</v>
      </c>
    </row>
    <row r="55" spans="1:12">
      <c r="A55">
        <v>270</v>
      </c>
      <c r="B55">
        <v>8.3000000000000004E-2</v>
      </c>
      <c r="C55">
        <v>1.2E-2</v>
      </c>
      <c r="D55">
        <v>0.01</v>
      </c>
      <c r="E55">
        <v>-4.9000000000000002E-2</v>
      </c>
      <c r="F55">
        <v>-0.04</v>
      </c>
      <c r="G55">
        <v>5.1999999999999998E-2</v>
      </c>
      <c r="H55">
        <v>2.4E-2</v>
      </c>
      <c r="I55" s="1">
        <v>0.04</v>
      </c>
      <c r="J55">
        <v>6.0999999999999999E-2</v>
      </c>
      <c r="K55">
        <v>8.1000000000000003E-2</v>
      </c>
      <c r="L55">
        <v>3.0000000000000001E-3</v>
      </c>
    </row>
    <row r="56" spans="1:12">
      <c r="A56">
        <v>275</v>
      </c>
      <c r="B56">
        <v>8.5999999999999993E-2</v>
      </c>
      <c r="C56">
        <v>-5.1999999999999998E-2</v>
      </c>
      <c r="D56">
        <v>-5.3999999999999999E-2</v>
      </c>
      <c r="E56">
        <v>8.4000000000000005E-2</v>
      </c>
      <c r="F56">
        <v>2.9000000000000001E-2</v>
      </c>
      <c r="G56">
        <v>-0.02</v>
      </c>
      <c r="H56">
        <v>1.9E-2</v>
      </c>
      <c r="I56" s="1">
        <v>-0.03</v>
      </c>
      <c r="J56">
        <v>-1.2E-2</v>
      </c>
      <c r="K56">
        <v>-5.8000000000000003E-2</v>
      </c>
      <c r="L56">
        <v>2E-3</v>
      </c>
    </row>
    <row r="57" spans="1:12">
      <c r="A57">
        <v>280</v>
      </c>
      <c r="B57">
        <v>8.8999999999999996E-2</v>
      </c>
      <c r="C57">
        <v>0.02</v>
      </c>
      <c r="D57">
        <v>0.08</v>
      </c>
      <c r="E57">
        <v>-5.6000000000000001E-2</v>
      </c>
      <c r="F57">
        <v>-3.7999999999999999E-2</v>
      </c>
      <c r="G57">
        <v>4.4999999999999998E-2</v>
      </c>
      <c r="H57">
        <v>1.4999999999999999E-2</v>
      </c>
      <c r="I57" s="1">
        <v>-2.4E-2</v>
      </c>
      <c r="J57">
        <v>-0.01</v>
      </c>
      <c r="K57">
        <v>1.4999999999999999E-2</v>
      </c>
      <c r="L57">
        <v>2E-3</v>
      </c>
    </row>
    <row r="58" spans="1:12">
      <c r="A58">
        <v>285</v>
      </c>
      <c r="B58">
        <v>9.2999999999999999E-2</v>
      </c>
      <c r="C58">
        <v>1.6E-2</v>
      </c>
      <c r="D58">
        <v>6.4000000000000001E-2</v>
      </c>
      <c r="E58">
        <v>1.7000000000000001E-2</v>
      </c>
      <c r="F58">
        <v>3.1E-2</v>
      </c>
      <c r="G58">
        <v>-2.5000000000000001E-2</v>
      </c>
      <c r="H58">
        <v>1.2E-2</v>
      </c>
      <c r="I58" s="1">
        <v>-1.9E-2</v>
      </c>
      <c r="J58">
        <v>5.2999999999999999E-2</v>
      </c>
      <c r="K58">
        <v>-4.9000000000000002E-2</v>
      </c>
      <c r="L58">
        <v>1E-3</v>
      </c>
    </row>
    <row r="59" spans="1:12">
      <c r="A59">
        <v>290</v>
      </c>
      <c r="B59">
        <v>9.6000000000000002E-2</v>
      </c>
      <c r="C59">
        <v>1.2999999999999999E-2</v>
      </c>
      <c r="D59">
        <v>-0.01</v>
      </c>
      <c r="E59">
        <v>1.2999999999999999E-2</v>
      </c>
      <c r="F59">
        <v>-9.8000000000000004E-2</v>
      </c>
      <c r="G59">
        <v>4.1000000000000002E-2</v>
      </c>
      <c r="H59">
        <v>0.01</v>
      </c>
      <c r="I59" s="1">
        <v>-1.4999999999999999E-2</v>
      </c>
      <c r="J59">
        <v>-1.9E-2</v>
      </c>
      <c r="K59">
        <v>2.1999999999999999E-2</v>
      </c>
      <c r="L59">
        <v>1E-3</v>
      </c>
    </row>
    <row r="60" spans="1:12">
      <c r="A60">
        <v>295</v>
      </c>
      <c r="B60">
        <v>9.9000000000000005E-2</v>
      </c>
      <c r="C60">
        <v>0.01</v>
      </c>
      <c r="D60">
        <v>-8.0000000000000002E-3</v>
      </c>
      <c r="E60">
        <v>-5.0999999999999997E-2</v>
      </c>
      <c r="F60">
        <v>4.3999999999999997E-2</v>
      </c>
      <c r="G60">
        <v>-2.8000000000000001E-2</v>
      </c>
      <c r="H60">
        <v>8.0000000000000002E-3</v>
      </c>
      <c r="I60" s="1">
        <v>4.9000000000000002E-2</v>
      </c>
      <c r="J60">
        <v>-1.4999999999999999E-2</v>
      </c>
      <c r="K60">
        <v>1.7000000000000001E-2</v>
      </c>
      <c r="L60">
        <v>1E-3</v>
      </c>
    </row>
    <row r="61" spans="1:12">
      <c r="A61">
        <v>300</v>
      </c>
      <c r="B61">
        <v>0.10299999999999999</v>
      </c>
      <c r="C61">
        <v>8.0000000000000002E-3</v>
      </c>
      <c r="D61">
        <v>-7.0000000000000001E-3</v>
      </c>
      <c r="E61">
        <v>-0.04</v>
      </c>
      <c r="F61">
        <v>3.5999999999999997E-2</v>
      </c>
      <c r="G61">
        <v>-2.3E-2</v>
      </c>
      <c r="H61">
        <v>6.0000000000000001E-3</v>
      </c>
      <c r="I61" s="1">
        <v>-2.1999999999999999E-2</v>
      </c>
      <c r="J61">
        <v>-1.2E-2</v>
      </c>
      <c r="K61">
        <v>1.4E-2</v>
      </c>
      <c r="L61">
        <v>1E-3</v>
      </c>
    </row>
    <row r="62" spans="1:12">
      <c r="A62">
        <v>305</v>
      </c>
      <c r="B62">
        <v>0.106</v>
      </c>
      <c r="C62">
        <v>6.8000000000000005E-2</v>
      </c>
      <c r="D62">
        <v>-5.0000000000000001E-3</v>
      </c>
      <c r="E62">
        <v>2.9000000000000001E-2</v>
      </c>
      <c r="F62">
        <v>-3.3000000000000002E-2</v>
      </c>
      <c r="G62">
        <v>4.2999999999999997E-2</v>
      </c>
      <c r="H62">
        <v>-5.6000000000000001E-2</v>
      </c>
      <c r="I62" s="1">
        <v>4.3999999999999997E-2</v>
      </c>
      <c r="J62">
        <v>-0.01</v>
      </c>
      <c r="K62">
        <v>1.0999999999999999E-2</v>
      </c>
      <c r="L62">
        <v>6.2E-2</v>
      </c>
    </row>
    <row r="63" spans="1:12">
      <c r="A63">
        <v>310</v>
      </c>
      <c r="B63">
        <v>0.11</v>
      </c>
      <c r="C63">
        <v>-7.0000000000000001E-3</v>
      </c>
      <c r="D63">
        <v>5.7000000000000002E-2</v>
      </c>
      <c r="E63">
        <v>-3.7999999999999999E-2</v>
      </c>
      <c r="F63">
        <v>-2.5999999999999999E-2</v>
      </c>
      <c r="G63">
        <v>-2.7E-2</v>
      </c>
      <c r="H63">
        <v>-4.4999999999999998E-2</v>
      </c>
      <c r="I63" s="1">
        <v>-2.5999999999999999E-2</v>
      </c>
      <c r="J63">
        <v>5.3999999999999999E-2</v>
      </c>
      <c r="K63">
        <v>8.9999999999999993E-3</v>
      </c>
      <c r="L63">
        <v>-1.2E-2</v>
      </c>
    </row>
    <row r="64" spans="1:12">
      <c r="A64">
        <v>315</v>
      </c>
      <c r="B64">
        <v>0.113</v>
      </c>
      <c r="C64">
        <v>-6.0000000000000001E-3</v>
      </c>
      <c r="D64">
        <v>-1.6E-2</v>
      </c>
      <c r="E64">
        <v>3.1E-2</v>
      </c>
      <c r="F64">
        <v>-2.1000000000000001E-2</v>
      </c>
      <c r="G64">
        <v>-2.1000000000000001E-2</v>
      </c>
      <c r="H64">
        <v>2.5000000000000001E-2</v>
      </c>
      <c r="I64" s="1">
        <v>-2.1000000000000001E-2</v>
      </c>
      <c r="J64">
        <v>-1.7999999999999999E-2</v>
      </c>
      <c r="K64">
        <v>7.0000000000000001E-3</v>
      </c>
      <c r="L64">
        <v>-8.9999999999999993E-3</v>
      </c>
    </row>
    <row r="65" spans="1:12">
      <c r="A65">
        <v>320</v>
      </c>
      <c r="B65">
        <v>0.11700000000000001</v>
      </c>
      <c r="C65">
        <v>-5.0000000000000001E-3</v>
      </c>
      <c r="D65">
        <v>-7.3999999999999996E-2</v>
      </c>
      <c r="E65">
        <v>8.5999999999999993E-2</v>
      </c>
      <c r="F65">
        <v>4.4999999999999998E-2</v>
      </c>
      <c r="G65">
        <v>-1.7000000000000001E-2</v>
      </c>
      <c r="H65">
        <v>8.2000000000000003E-2</v>
      </c>
      <c r="I65" s="1">
        <v>4.4999999999999998E-2</v>
      </c>
      <c r="J65">
        <v>-1.4999999999999999E-2</v>
      </c>
      <c r="K65">
        <v>6.0000000000000001E-3</v>
      </c>
      <c r="L65">
        <v>-8.0000000000000002E-3</v>
      </c>
    </row>
    <row r="66" spans="1:12">
      <c r="A66">
        <v>325</v>
      </c>
      <c r="B66">
        <v>0.121</v>
      </c>
      <c r="C66">
        <v>-4.0000000000000001E-3</v>
      </c>
      <c r="D66">
        <v>2E-3</v>
      </c>
      <c r="E66">
        <v>7.0000000000000001E-3</v>
      </c>
      <c r="F66">
        <v>-2.5999999999999999E-2</v>
      </c>
      <c r="G66">
        <v>0.109</v>
      </c>
      <c r="H66">
        <v>4.0000000000000001E-3</v>
      </c>
      <c r="I66" s="1">
        <v>-2.5999999999999999E-2</v>
      </c>
      <c r="J66">
        <v>-1.2E-2</v>
      </c>
      <c r="K66">
        <v>-5.7000000000000002E-2</v>
      </c>
      <c r="L66">
        <v>-6.0000000000000001E-3</v>
      </c>
    </row>
    <row r="67" spans="1:12">
      <c r="A67">
        <v>330</v>
      </c>
      <c r="B67">
        <v>0.125</v>
      </c>
      <c r="C67">
        <v>-3.0000000000000001E-3</v>
      </c>
      <c r="D67">
        <v>2E-3</v>
      </c>
      <c r="E67">
        <v>6.0000000000000001E-3</v>
      </c>
      <c r="F67">
        <v>4.1000000000000002E-2</v>
      </c>
      <c r="G67">
        <v>-3.5000000000000003E-2</v>
      </c>
      <c r="H67">
        <v>3.0000000000000001E-3</v>
      </c>
      <c r="I67" s="1">
        <v>4.1000000000000002E-2</v>
      </c>
      <c r="J67">
        <v>5.1999999999999998E-2</v>
      </c>
      <c r="K67">
        <v>1.6E-2</v>
      </c>
      <c r="L67">
        <v>-5.0000000000000001E-3</v>
      </c>
    </row>
    <row r="68" spans="1:12">
      <c r="A68">
        <v>335</v>
      </c>
      <c r="B68">
        <v>0.129</v>
      </c>
      <c r="C68">
        <v>-2E-3</v>
      </c>
      <c r="D68">
        <v>-0.06</v>
      </c>
      <c r="E68">
        <v>5.0000000000000001E-3</v>
      </c>
      <c r="F68">
        <v>-2.9000000000000001E-2</v>
      </c>
      <c r="G68">
        <v>3.3000000000000002E-2</v>
      </c>
      <c r="H68">
        <v>-5.8999999999999997E-2</v>
      </c>
      <c r="I68" s="1">
        <v>-2.9000000000000001E-2</v>
      </c>
      <c r="J68">
        <v>-0.02</v>
      </c>
      <c r="K68">
        <v>1.2999999999999999E-2</v>
      </c>
      <c r="L68">
        <v>5.7000000000000002E-2</v>
      </c>
    </row>
    <row r="69" spans="1:12">
      <c r="A69">
        <v>340</v>
      </c>
      <c r="B69">
        <v>0.13200000000000001</v>
      </c>
      <c r="C69">
        <v>-2E-3</v>
      </c>
      <c r="D69">
        <v>1.4E-2</v>
      </c>
      <c r="E69">
        <v>4.0000000000000001E-3</v>
      </c>
      <c r="F69">
        <v>3.7999999999999999E-2</v>
      </c>
      <c r="G69">
        <v>-3.5000000000000003E-2</v>
      </c>
      <c r="H69">
        <v>-4.7E-2</v>
      </c>
      <c r="I69" s="1">
        <v>-2.3E-2</v>
      </c>
      <c r="J69">
        <v>-1.6E-2</v>
      </c>
      <c r="K69">
        <v>0.01</v>
      </c>
      <c r="L69">
        <v>-1.4999999999999999E-2</v>
      </c>
    </row>
    <row r="70" spans="1:12">
      <c r="A70">
        <v>345</v>
      </c>
      <c r="B70">
        <v>0.13600000000000001</v>
      </c>
      <c r="C70">
        <v>0.06</v>
      </c>
      <c r="D70">
        <v>1.0999999999999999E-2</v>
      </c>
      <c r="E70">
        <v>3.0000000000000001E-3</v>
      </c>
      <c r="F70">
        <v>-3.1E-2</v>
      </c>
      <c r="G70">
        <v>-2.8000000000000001E-2</v>
      </c>
      <c r="H70">
        <v>8.5000000000000006E-2</v>
      </c>
      <c r="I70" s="1">
        <v>4.2999999999999997E-2</v>
      </c>
      <c r="J70">
        <v>-1.2999999999999999E-2</v>
      </c>
      <c r="K70">
        <v>-5.2999999999999999E-2</v>
      </c>
      <c r="L70">
        <v>-7.3999999999999996E-2</v>
      </c>
    </row>
    <row r="71" spans="1:12">
      <c r="A71">
        <v>350</v>
      </c>
      <c r="B71">
        <v>0.14000000000000001</v>
      </c>
      <c r="C71">
        <v>-1.2999999999999999E-2</v>
      </c>
      <c r="D71">
        <v>8.9999999999999993E-3</v>
      </c>
      <c r="E71">
        <v>2E-3</v>
      </c>
      <c r="F71">
        <v>-2.5000000000000001E-2</v>
      </c>
      <c r="G71">
        <v>-2.1999999999999999E-2</v>
      </c>
      <c r="H71">
        <v>6.0000000000000001E-3</v>
      </c>
      <c r="I71" s="1">
        <v>-2.7E-2</v>
      </c>
      <c r="J71">
        <v>-0.01</v>
      </c>
      <c r="K71">
        <v>1.9E-2</v>
      </c>
      <c r="L71">
        <v>2E-3</v>
      </c>
    </row>
    <row r="72" spans="1:12">
      <c r="A72">
        <v>355</v>
      </c>
      <c r="B72">
        <v>0.14399999999999999</v>
      </c>
      <c r="C72">
        <v>-1.0999999999999999E-2</v>
      </c>
      <c r="D72">
        <v>7.0000000000000001E-3</v>
      </c>
      <c r="E72">
        <v>-5.8999999999999997E-2</v>
      </c>
      <c r="F72">
        <v>-0.02</v>
      </c>
      <c r="G72">
        <v>-1.7999999999999999E-2</v>
      </c>
      <c r="H72">
        <v>5.0000000000000001E-3</v>
      </c>
      <c r="I72" s="1">
        <v>-2.1999999999999999E-2</v>
      </c>
      <c r="J72">
        <v>-8.0000000000000002E-3</v>
      </c>
      <c r="K72">
        <v>1.4999999999999999E-2</v>
      </c>
      <c r="L72">
        <v>6.3E-2</v>
      </c>
    </row>
    <row r="73" spans="1:12">
      <c r="A73">
        <v>360</v>
      </c>
      <c r="B73">
        <v>0.14899999999999999</v>
      </c>
      <c r="C73">
        <v>-8.9999999999999993E-3</v>
      </c>
      <c r="D73">
        <v>6.0000000000000001E-3</v>
      </c>
      <c r="E73">
        <v>1.4E-2</v>
      </c>
      <c r="F73">
        <v>-1.6E-2</v>
      </c>
      <c r="G73">
        <v>-1.4E-2</v>
      </c>
      <c r="H73">
        <v>4.0000000000000001E-3</v>
      </c>
      <c r="I73" s="1">
        <v>-1.7000000000000001E-2</v>
      </c>
      <c r="J73">
        <v>-6.0000000000000001E-3</v>
      </c>
      <c r="K73">
        <v>-4.9000000000000002E-2</v>
      </c>
      <c r="L73">
        <v>-1.0999999999999999E-2</v>
      </c>
    </row>
    <row r="74" spans="1:12">
      <c r="A74">
        <v>365</v>
      </c>
      <c r="B74">
        <v>0.153</v>
      </c>
      <c r="C74">
        <v>-6.8000000000000005E-2</v>
      </c>
      <c r="D74">
        <v>4.0000000000000001E-3</v>
      </c>
      <c r="E74">
        <v>1.0999999999999999E-2</v>
      </c>
      <c r="F74">
        <v>-1.2999999999999999E-2</v>
      </c>
      <c r="G74">
        <v>-1.0999999999999999E-2</v>
      </c>
      <c r="H74">
        <v>3.0000000000000001E-3</v>
      </c>
      <c r="I74" s="1">
        <v>-1.4E-2</v>
      </c>
      <c r="J74">
        <v>-5.0000000000000001E-3</v>
      </c>
      <c r="K74">
        <v>2.1999999999999999E-2</v>
      </c>
      <c r="L74">
        <v>-8.9999999999999993E-3</v>
      </c>
    </row>
    <row r="75" spans="1:12">
      <c r="A75">
        <v>370</v>
      </c>
      <c r="B75">
        <v>0.157</v>
      </c>
      <c r="C75">
        <v>7.0000000000000001E-3</v>
      </c>
      <c r="D75">
        <v>4.0000000000000001E-3</v>
      </c>
      <c r="E75">
        <v>8.9999999999999993E-3</v>
      </c>
      <c r="F75">
        <v>5.0999999999999997E-2</v>
      </c>
      <c r="G75">
        <v>-8.9999999999999993E-3</v>
      </c>
      <c r="H75">
        <v>3.0000000000000001E-3</v>
      </c>
      <c r="I75" s="1">
        <v>-1.0999999999999999E-2</v>
      </c>
      <c r="J75">
        <v>5.7000000000000002E-2</v>
      </c>
      <c r="K75">
        <v>-4.3999999999999997E-2</v>
      </c>
      <c r="L75">
        <v>-7.0000000000000001E-3</v>
      </c>
    </row>
    <row r="76" spans="1:12">
      <c r="A76">
        <v>375</v>
      </c>
      <c r="B76">
        <v>0.161</v>
      </c>
      <c r="C76">
        <v>5.0000000000000001E-3</v>
      </c>
      <c r="D76">
        <v>3.0000000000000001E-3</v>
      </c>
      <c r="E76">
        <v>7.0000000000000001E-3</v>
      </c>
      <c r="F76">
        <v>-0.02</v>
      </c>
      <c r="G76">
        <v>5.3999999999999999E-2</v>
      </c>
      <c r="H76">
        <v>2E-3</v>
      </c>
      <c r="I76" s="1">
        <v>-8.9999999999999993E-3</v>
      </c>
      <c r="J76">
        <v>-1.6E-2</v>
      </c>
      <c r="K76">
        <v>-3.5000000000000003E-2</v>
      </c>
      <c r="L76">
        <v>5.6000000000000001E-2</v>
      </c>
    </row>
    <row r="77" spans="1:12">
      <c r="A77">
        <v>380</v>
      </c>
      <c r="B77">
        <v>0.16600000000000001</v>
      </c>
      <c r="C77">
        <v>-5.7000000000000002E-2</v>
      </c>
      <c r="D77">
        <v>6.4000000000000001E-2</v>
      </c>
      <c r="E77">
        <v>6.0000000000000001E-3</v>
      </c>
      <c r="F77">
        <v>-1.6E-2</v>
      </c>
      <c r="G77">
        <v>4.2999999999999997E-2</v>
      </c>
      <c r="H77">
        <v>2E-3</v>
      </c>
      <c r="I77" s="1">
        <v>-7.0000000000000001E-3</v>
      </c>
      <c r="J77">
        <v>-1.2E-2</v>
      </c>
      <c r="K77">
        <v>-2.8000000000000001E-2</v>
      </c>
      <c r="L77">
        <v>-7.8E-2</v>
      </c>
    </row>
    <row r="78" spans="1:12">
      <c r="A78">
        <v>385</v>
      </c>
      <c r="B78">
        <v>0.17</v>
      </c>
      <c r="C78">
        <v>7.6999999999999999E-2</v>
      </c>
      <c r="D78">
        <v>5.0999999999999997E-2</v>
      </c>
      <c r="E78">
        <v>5.0000000000000001E-3</v>
      </c>
      <c r="F78">
        <v>-1.2999999999999999E-2</v>
      </c>
      <c r="G78">
        <v>-2.7E-2</v>
      </c>
      <c r="H78">
        <v>6.3E-2</v>
      </c>
      <c r="I78" s="1">
        <v>-6.7000000000000004E-2</v>
      </c>
      <c r="J78">
        <v>-0.01</v>
      </c>
      <c r="K78">
        <v>3.9E-2</v>
      </c>
      <c r="L78">
        <v>-6.2E-2</v>
      </c>
    </row>
    <row r="79" spans="1:12">
      <c r="A79">
        <v>390</v>
      </c>
      <c r="B79">
        <v>0.17499999999999999</v>
      </c>
      <c r="C79">
        <v>0</v>
      </c>
      <c r="D79">
        <v>-2.1000000000000001E-2</v>
      </c>
      <c r="E79">
        <v>4.0000000000000001E-3</v>
      </c>
      <c r="F79">
        <v>-0.01</v>
      </c>
      <c r="G79">
        <v>0.04</v>
      </c>
      <c r="H79">
        <v>-1.0999999999999999E-2</v>
      </c>
      <c r="I79" s="1">
        <v>8.0000000000000002E-3</v>
      </c>
      <c r="J79">
        <v>-8.0000000000000002E-3</v>
      </c>
      <c r="K79">
        <v>3.1E-2</v>
      </c>
      <c r="L79">
        <v>1.0999999999999999E-2</v>
      </c>
    </row>
    <row r="80" spans="1:12">
      <c r="A80">
        <v>395</v>
      </c>
      <c r="B80">
        <v>0.17899999999999999</v>
      </c>
      <c r="C80">
        <v>0</v>
      </c>
      <c r="D80">
        <v>-1.7000000000000001E-2</v>
      </c>
      <c r="E80">
        <v>-5.8000000000000003E-2</v>
      </c>
      <c r="F80">
        <v>-8.0000000000000002E-3</v>
      </c>
      <c r="G80">
        <v>-2.9000000000000001E-2</v>
      </c>
      <c r="H80">
        <v>-8.9999999999999993E-3</v>
      </c>
      <c r="I80" s="1">
        <v>6.0000000000000001E-3</v>
      </c>
      <c r="J80">
        <v>-6.0000000000000001E-3</v>
      </c>
      <c r="K80">
        <v>2.5000000000000001E-2</v>
      </c>
      <c r="L80">
        <v>8.9999999999999993E-3</v>
      </c>
    </row>
    <row r="81" spans="1:12">
      <c r="A81">
        <v>400</v>
      </c>
      <c r="B81">
        <v>0.184</v>
      </c>
      <c r="C81">
        <v>-6.0999999999999999E-2</v>
      </c>
      <c r="D81">
        <v>-1.2999999999999999E-2</v>
      </c>
      <c r="E81">
        <v>1.4999999999999999E-2</v>
      </c>
      <c r="F81">
        <v>5.5E-2</v>
      </c>
      <c r="G81">
        <v>-2.4E-2</v>
      </c>
      <c r="H81">
        <v>-7.0000000000000001E-3</v>
      </c>
      <c r="I81" s="1">
        <v>5.0000000000000001E-3</v>
      </c>
      <c r="J81">
        <v>-5.0000000000000001E-3</v>
      </c>
      <c r="K81">
        <v>0.02</v>
      </c>
      <c r="L81">
        <v>7.0000000000000001E-3</v>
      </c>
    </row>
    <row r="82" spans="1:12">
      <c r="A82">
        <v>405</v>
      </c>
      <c r="B82">
        <v>0.189</v>
      </c>
      <c r="C82">
        <v>1.2E-2</v>
      </c>
      <c r="D82">
        <v>-1.0999999999999999E-2</v>
      </c>
      <c r="E82">
        <v>1.2E-2</v>
      </c>
      <c r="F82">
        <v>4.3999999999999997E-2</v>
      </c>
      <c r="G82">
        <v>-1.9E-2</v>
      </c>
      <c r="H82">
        <v>-6.0000000000000001E-3</v>
      </c>
      <c r="I82" s="1">
        <v>4.0000000000000001E-3</v>
      </c>
      <c r="J82">
        <v>-4.0000000000000001E-3</v>
      </c>
      <c r="K82">
        <v>1.6E-2</v>
      </c>
      <c r="L82">
        <v>6.0000000000000001E-3</v>
      </c>
    </row>
    <row r="83" spans="1:12">
      <c r="A83">
        <v>410</v>
      </c>
      <c r="B83">
        <v>0.193</v>
      </c>
      <c r="C83">
        <v>0.01</v>
      </c>
      <c r="D83">
        <v>-8.0000000000000002E-3</v>
      </c>
      <c r="E83">
        <v>8.9999999999999993E-3</v>
      </c>
      <c r="F83">
        <v>-2.5999999999999999E-2</v>
      </c>
      <c r="G83">
        <v>-1.4999999999999999E-2</v>
      </c>
      <c r="H83">
        <v>-5.0000000000000001E-3</v>
      </c>
      <c r="I83" s="1">
        <v>6.5000000000000002E-2</v>
      </c>
      <c r="J83">
        <v>-3.0000000000000001E-3</v>
      </c>
      <c r="K83">
        <v>1.2999999999999999E-2</v>
      </c>
      <c r="L83">
        <v>6.6000000000000003E-2</v>
      </c>
    </row>
    <row r="84" spans="1:12">
      <c r="A84">
        <v>415</v>
      </c>
      <c r="B84">
        <v>0.19800000000000001</v>
      </c>
      <c r="C84">
        <v>6.9000000000000006E-2</v>
      </c>
      <c r="D84">
        <v>-7.0000000000000001E-3</v>
      </c>
      <c r="E84">
        <v>7.0000000000000001E-3</v>
      </c>
      <c r="F84">
        <v>0.10199999999999999</v>
      </c>
      <c r="G84">
        <v>-1.2E-2</v>
      </c>
      <c r="H84">
        <v>-4.0000000000000001E-3</v>
      </c>
      <c r="I84" s="1">
        <v>5.1999999999999998E-2</v>
      </c>
      <c r="J84">
        <v>-3.0000000000000001E-3</v>
      </c>
      <c r="K84">
        <v>0.01</v>
      </c>
      <c r="L84">
        <v>-8.0000000000000002E-3</v>
      </c>
    </row>
    <row r="85" spans="1:12">
      <c r="A85">
        <v>420</v>
      </c>
      <c r="B85">
        <v>0.20300000000000001</v>
      </c>
      <c r="C85">
        <v>-6.0000000000000001E-3</v>
      </c>
      <c r="D85">
        <v>-5.0000000000000001E-3</v>
      </c>
      <c r="E85">
        <v>6.0000000000000001E-3</v>
      </c>
      <c r="F85">
        <v>-4.1000000000000002E-2</v>
      </c>
      <c r="G85">
        <v>-0.01</v>
      </c>
      <c r="H85">
        <v>-3.0000000000000001E-3</v>
      </c>
      <c r="I85" s="1">
        <v>-0.02</v>
      </c>
      <c r="J85">
        <v>-2E-3</v>
      </c>
      <c r="K85">
        <v>8.0000000000000002E-3</v>
      </c>
      <c r="L85">
        <v>-7.0000000000000001E-3</v>
      </c>
    </row>
    <row r="86" spans="1:12">
      <c r="A86">
        <v>425</v>
      </c>
      <c r="B86">
        <v>0.20799999999999999</v>
      </c>
      <c r="C86">
        <v>-5.0000000000000001E-3</v>
      </c>
      <c r="D86">
        <v>-4.0000000000000001E-3</v>
      </c>
      <c r="E86">
        <v>5.0000000000000001E-3</v>
      </c>
      <c r="F86">
        <v>2.8000000000000001E-2</v>
      </c>
      <c r="G86">
        <v>5.3999999999999999E-2</v>
      </c>
      <c r="H86">
        <v>-2E-3</v>
      </c>
      <c r="I86" s="1">
        <v>4.4999999999999998E-2</v>
      </c>
      <c r="J86">
        <v>-2E-3</v>
      </c>
      <c r="K86">
        <v>-5.5E-2</v>
      </c>
      <c r="L86">
        <v>5.6000000000000001E-2</v>
      </c>
    </row>
    <row r="87" spans="1:12">
      <c r="A87">
        <v>430</v>
      </c>
      <c r="B87">
        <v>0.21299999999999999</v>
      </c>
      <c r="C87">
        <v>-4.0000000000000001E-3</v>
      </c>
      <c r="D87">
        <v>-3.0000000000000001E-3</v>
      </c>
      <c r="E87">
        <v>4.0000000000000001E-3</v>
      </c>
      <c r="F87">
        <v>2.3E-2</v>
      </c>
      <c r="G87">
        <v>-1.7999999999999999E-2</v>
      </c>
      <c r="H87">
        <v>-6.3E-2</v>
      </c>
      <c r="I87" s="1">
        <v>-2.5000000000000001E-2</v>
      </c>
      <c r="J87">
        <v>-1E-3</v>
      </c>
      <c r="K87">
        <v>-4.3999999999999997E-2</v>
      </c>
      <c r="L87">
        <v>-1.7000000000000001E-2</v>
      </c>
    </row>
    <row r="88" spans="1:12">
      <c r="A88">
        <v>435</v>
      </c>
      <c r="B88">
        <v>0.218</v>
      </c>
      <c r="C88">
        <v>5.8000000000000003E-2</v>
      </c>
      <c r="D88">
        <v>-6.4000000000000001E-2</v>
      </c>
      <c r="E88">
        <v>3.0000000000000001E-3</v>
      </c>
      <c r="F88">
        <v>1.7999999999999999E-2</v>
      </c>
      <c r="G88">
        <v>4.7E-2</v>
      </c>
      <c r="H88">
        <v>1.0999999999999999E-2</v>
      </c>
      <c r="I88" s="1">
        <v>-0.02</v>
      </c>
      <c r="J88">
        <v>-1E-3</v>
      </c>
      <c r="K88">
        <v>2.5999999999999999E-2</v>
      </c>
      <c r="L88">
        <v>-1.2999999999999999E-2</v>
      </c>
    </row>
    <row r="89" spans="1:12">
      <c r="A89">
        <v>440</v>
      </c>
      <c r="B89">
        <v>0.223</v>
      </c>
      <c r="C89">
        <v>-1.4999999999999999E-2</v>
      </c>
      <c r="D89">
        <v>-5.0999999999999997E-2</v>
      </c>
      <c r="E89">
        <v>2E-3</v>
      </c>
      <c r="F89">
        <v>-4.7E-2</v>
      </c>
      <c r="G89">
        <v>-2.4E-2</v>
      </c>
      <c r="H89">
        <v>8.9999999999999993E-3</v>
      </c>
      <c r="I89" s="1">
        <v>-7.6999999999999999E-2</v>
      </c>
      <c r="J89">
        <v>6.0999999999999999E-2</v>
      </c>
      <c r="K89">
        <v>2.1000000000000001E-2</v>
      </c>
      <c r="L89">
        <v>-1.0999999999999999E-2</v>
      </c>
    </row>
    <row r="90" spans="1:12">
      <c r="A90">
        <v>445</v>
      </c>
      <c r="B90">
        <v>0.22800000000000001</v>
      </c>
      <c r="C90">
        <v>-7.2999999999999995E-2</v>
      </c>
      <c r="D90">
        <v>0.02</v>
      </c>
      <c r="E90">
        <v>2E-3</v>
      </c>
      <c r="F90">
        <v>-3.7999999999999999E-2</v>
      </c>
      <c r="G90">
        <v>4.2000000000000003E-2</v>
      </c>
      <c r="H90">
        <v>-5.3999999999999999E-2</v>
      </c>
      <c r="I90" s="1">
        <v>-1E-3</v>
      </c>
      <c r="J90">
        <v>-1.2999999999999999E-2</v>
      </c>
      <c r="K90">
        <v>-4.4999999999999998E-2</v>
      </c>
      <c r="L90">
        <v>5.2999999999999999E-2</v>
      </c>
    </row>
    <row r="91" spans="1:12">
      <c r="A91">
        <v>450</v>
      </c>
      <c r="B91">
        <v>0.23300000000000001</v>
      </c>
      <c r="C91">
        <v>3.0000000000000001E-3</v>
      </c>
      <c r="D91">
        <v>1.6E-2</v>
      </c>
      <c r="E91">
        <v>6.3E-2</v>
      </c>
      <c r="F91">
        <v>3.1E-2</v>
      </c>
      <c r="G91">
        <v>-2.8000000000000001E-2</v>
      </c>
      <c r="H91">
        <v>1.7999999999999999E-2</v>
      </c>
      <c r="I91" s="1">
        <v>6.0999999999999999E-2</v>
      </c>
      <c r="J91">
        <v>-0.01</v>
      </c>
      <c r="K91">
        <v>2.5999999999999999E-2</v>
      </c>
      <c r="L91">
        <v>-1.9E-2</v>
      </c>
    </row>
    <row r="92" spans="1:12">
      <c r="A92">
        <v>455</v>
      </c>
      <c r="B92">
        <v>0.23799999999999999</v>
      </c>
      <c r="C92">
        <v>2E-3</v>
      </c>
      <c r="D92">
        <v>1.2999999999999999E-2</v>
      </c>
      <c r="E92">
        <v>-1.0999999999999999E-2</v>
      </c>
      <c r="F92">
        <v>-3.5999999999999997E-2</v>
      </c>
      <c r="G92">
        <v>3.9E-2</v>
      </c>
      <c r="H92">
        <v>1.4E-2</v>
      </c>
      <c r="I92" s="1">
        <v>-1.2999999999999999E-2</v>
      </c>
      <c r="J92">
        <v>-8.0000000000000002E-3</v>
      </c>
      <c r="K92">
        <v>2.1000000000000001E-2</v>
      </c>
      <c r="L92">
        <v>-1.4999999999999999E-2</v>
      </c>
    </row>
    <row r="93" spans="1:12">
      <c r="A93">
        <v>460</v>
      </c>
      <c r="B93">
        <v>0.24399999999999999</v>
      </c>
      <c r="C93">
        <v>2E-3</v>
      </c>
      <c r="D93">
        <v>7.1999999999999995E-2</v>
      </c>
      <c r="E93">
        <v>5.2999999999999999E-2</v>
      </c>
      <c r="F93">
        <v>3.2000000000000001E-2</v>
      </c>
      <c r="G93">
        <v>3.1E-2</v>
      </c>
      <c r="H93">
        <v>1.0999999999999999E-2</v>
      </c>
      <c r="I93" s="1">
        <v>-7.0999999999999994E-2</v>
      </c>
      <c r="J93">
        <v>5.5E-2</v>
      </c>
      <c r="K93">
        <v>7.8E-2</v>
      </c>
      <c r="L93">
        <v>-7.3999999999999996E-2</v>
      </c>
    </row>
    <row r="94" spans="1:12">
      <c r="A94">
        <v>465</v>
      </c>
      <c r="B94">
        <v>0.249</v>
      </c>
      <c r="C94">
        <v>1E-3</v>
      </c>
      <c r="D94">
        <v>-4.0000000000000001E-3</v>
      </c>
      <c r="E94">
        <v>4.2000000000000003E-2</v>
      </c>
      <c r="F94">
        <v>2.5999999999999999E-2</v>
      </c>
      <c r="G94">
        <v>2.5000000000000001E-2</v>
      </c>
      <c r="H94">
        <v>8.9999999999999993E-3</v>
      </c>
      <c r="I94" s="1">
        <v>4.0000000000000001E-3</v>
      </c>
      <c r="J94">
        <v>-7.9000000000000001E-2</v>
      </c>
      <c r="K94">
        <v>-0.06</v>
      </c>
      <c r="L94">
        <v>3.0000000000000001E-3</v>
      </c>
    </row>
    <row r="95" spans="1:12">
      <c r="A95">
        <v>470</v>
      </c>
      <c r="B95">
        <v>0.254</v>
      </c>
      <c r="C95">
        <v>-0.06</v>
      </c>
      <c r="D95">
        <v>5.8000000000000003E-2</v>
      </c>
      <c r="E95">
        <v>-2.8000000000000001E-2</v>
      </c>
      <c r="F95">
        <v>-4.1000000000000002E-2</v>
      </c>
      <c r="G95">
        <v>-4.1000000000000002E-2</v>
      </c>
      <c r="H95">
        <v>7.0000000000000001E-3</v>
      </c>
      <c r="I95" s="1">
        <v>6.5000000000000002E-2</v>
      </c>
      <c r="J95">
        <v>-6.3E-2</v>
      </c>
      <c r="K95">
        <v>1.2999999999999999E-2</v>
      </c>
      <c r="L95">
        <v>2E-3</v>
      </c>
    </row>
    <row r="96" spans="1:12">
      <c r="A96">
        <v>475</v>
      </c>
      <c r="B96">
        <v>0.26</v>
      </c>
      <c r="C96">
        <v>1.2999999999999999E-2</v>
      </c>
      <c r="D96">
        <v>-1.4999999999999999E-2</v>
      </c>
      <c r="E96">
        <v>-8.4000000000000005E-2</v>
      </c>
      <c r="F96">
        <v>2.9000000000000001E-2</v>
      </c>
      <c r="G96">
        <v>-3.3000000000000002E-2</v>
      </c>
      <c r="H96">
        <v>6.0000000000000001E-3</v>
      </c>
      <c r="I96" s="1">
        <v>-0.01</v>
      </c>
      <c r="J96">
        <v>1.0999999999999999E-2</v>
      </c>
      <c r="K96">
        <v>0.01</v>
      </c>
      <c r="L96">
        <v>2E-3</v>
      </c>
    </row>
    <row r="97" spans="1:12">
      <c r="A97">
        <v>480</v>
      </c>
      <c r="B97">
        <v>0.26500000000000001</v>
      </c>
      <c r="C97">
        <v>1.0999999999999999E-2</v>
      </c>
      <c r="D97">
        <v>-1.2E-2</v>
      </c>
      <c r="E97">
        <v>-5.0000000000000001E-3</v>
      </c>
      <c r="F97">
        <v>-3.7999999999999999E-2</v>
      </c>
      <c r="G97">
        <v>-2.5999999999999999E-2</v>
      </c>
      <c r="H97">
        <v>5.0000000000000001E-3</v>
      </c>
      <c r="I97" s="1">
        <v>5.3999999999999999E-2</v>
      </c>
      <c r="J97">
        <v>8.9999999999999993E-3</v>
      </c>
      <c r="K97">
        <v>8.0000000000000002E-3</v>
      </c>
      <c r="L97">
        <v>1E-3</v>
      </c>
    </row>
    <row r="98" spans="1:12">
      <c r="A98">
        <v>485</v>
      </c>
      <c r="B98">
        <v>0.27100000000000002</v>
      </c>
      <c r="C98">
        <v>8.0000000000000002E-3</v>
      </c>
      <c r="D98">
        <v>-8.9999999999999993E-3</v>
      </c>
      <c r="E98">
        <v>5.7000000000000002E-2</v>
      </c>
      <c r="F98">
        <v>-9.1999999999999998E-2</v>
      </c>
      <c r="G98">
        <v>0.04</v>
      </c>
      <c r="H98">
        <v>4.0000000000000001E-3</v>
      </c>
      <c r="I98" s="1">
        <v>-1.7999999999999999E-2</v>
      </c>
      <c r="J98">
        <v>7.0000000000000001E-3</v>
      </c>
      <c r="K98">
        <v>6.8000000000000005E-2</v>
      </c>
      <c r="L98">
        <v>1E-3</v>
      </c>
    </row>
    <row r="99" spans="1:12">
      <c r="A99">
        <v>490</v>
      </c>
      <c r="B99">
        <v>0.27600000000000002</v>
      </c>
      <c r="C99">
        <v>7.0000000000000001E-3</v>
      </c>
      <c r="D99">
        <v>-8.0000000000000002E-3</v>
      </c>
      <c r="E99">
        <v>-1.6E-2</v>
      </c>
      <c r="F99">
        <v>4.9000000000000002E-2</v>
      </c>
      <c r="G99">
        <v>-2.9000000000000001E-2</v>
      </c>
      <c r="H99">
        <v>3.0000000000000001E-3</v>
      </c>
      <c r="I99" s="1">
        <v>-1.4999999999999999E-2</v>
      </c>
      <c r="J99">
        <v>6.0000000000000001E-3</v>
      </c>
      <c r="K99">
        <v>-6.8000000000000005E-2</v>
      </c>
      <c r="L99">
        <v>6.2E-2</v>
      </c>
    </row>
    <row r="100" spans="1:12">
      <c r="A100">
        <v>495</v>
      </c>
      <c r="B100">
        <v>0.28199999999999997</v>
      </c>
      <c r="C100">
        <v>5.0000000000000001E-3</v>
      </c>
      <c r="D100">
        <v>-6.7000000000000004E-2</v>
      </c>
      <c r="E100">
        <v>-1.2999999999999999E-2</v>
      </c>
      <c r="F100">
        <v>-2.1999999999999999E-2</v>
      </c>
      <c r="G100">
        <v>-2.3E-2</v>
      </c>
      <c r="H100">
        <v>2E-3</v>
      </c>
      <c r="I100" s="1">
        <v>0.05</v>
      </c>
      <c r="J100">
        <v>-5.7000000000000002E-2</v>
      </c>
      <c r="K100">
        <v>7.0000000000000001E-3</v>
      </c>
      <c r="L100">
        <v>-1.2E-2</v>
      </c>
    </row>
    <row r="101" spans="1:12">
      <c r="A101">
        <v>500</v>
      </c>
      <c r="B101">
        <v>0.28799999999999998</v>
      </c>
      <c r="C101">
        <v>4.0000000000000001E-3</v>
      </c>
      <c r="D101">
        <v>7.0000000000000001E-3</v>
      </c>
      <c r="E101">
        <v>-0.01</v>
      </c>
      <c r="F101">
        <v>-7.9000000000000001E-2</v>
      </c>
      <c r="G101">
        <v>-1.9E-2</v>
      </c>
      <c r="H101">
        <v>2E-3</v>
      </c>
      <c r="I101" s="1">
        <v>-2.1999999999999999E-2</v>
      </c>
      <c r="J101">
        <v>1.6E-2</v>
      </c>
      <c r="K101">
        <v>6.7000000000000004E-2</v>
      </c>
      <c r="L101">
        <v>-8.9999999999999993E-3</v>
      </c>
    </row>
    <row r="102" spans="1:12">
      <c r="A102">
        <v>505</v>
      </c>
      <c r="B102">
        <v>0.29399999999999998</v>
      </c>
      <c r="C102">
        <v>3.0000000000000001E-3</v>
      </c>
      <c r="D102">
        <v>6.7000000000000004E-2</v>
      </c>
      <c r="E102">
        <v>5.2999999999999999E-2</v>
      </c>
      <c r="F102">
        <v>5.8999999999999997E-2</v>
      </c>
      <c r="G102">
        <v>-1.4999999999999999E-2</v>
      </c>
      <c r="H102">
        <v>2E-3</v>
      </c>
      <c r="I102" s="1">
        <v>4.3999999999999997E-2</v>
      </c>
      <c r="J102">
        <v>1.2999999999999999E-2</v>
      </c>
      <c r="K102">
        <v>-6.9000000000000006E-2</v>
      </c>
      <c r="L102">
        <v>-7.0000000000000001E-3</v>
      </c>
    </row>
    <row r="103" spans="1:12">
      <c r="A103">
        <v>510</v>
      </c>
      <c r="B103">
        <v>0.3</v>
      </c>
      <c r="C103">
        <v>3.0000000000000001E-3</v>
      </c>
      <c r="D103">
        <v>-6.9000000000000006E-2</v>
      </c>
      <c r="E103">
        <v>-1.9E-2</v>
      </c>
      <c r="F103">
        <v>-1.4E-2</v>
      </c>
      <c r="G103">
        <v>-1.2E-2</v>
      </c>
      <c r="H103">
        <v>1E-3</v>
      </c>
      <c r="I103" s="1">
        <v>-2.5999999999999999E-2</v>
      </c>
      <c r="J103">
        <v>-5.0999999999999997E-2</v>
      </c>
      <c r="K103">
        <v>-5.5E-2</v>
      </c>
      <c r="L103">
        <v>5.5E-2</v>
      </c>
    </row>
    <row r="104" spans="1:12">
      <c r="A104">
        <v>515</v>
      </c>
      <c r="B104">
        <v>0.30499999999999999</v>
      </c>
      <c r="C104">
        <v>2E-3</v>
      </c>
      <c r="D104">
        <v>6.0000000000000001E-3</v>
      </c>
      <c r="E104">
        <v>-1.4999999999999999E-2</v>
      </c>
      <c r="F104">
        <v>-7.2999999999999995E-2</v>
      </c>
      <c r="G104">
        <v>-0.01</v>
      </c>
      <c r="H104">
        <v>1E-3</v>
      </c>
      <c r="I104" s="1">
        <v>0.04</v>
      </c>
      <c r="J104">
        <v>0.02</v>
      </c>
      <c r="K104">
        <v>1.7000000000000001E-2</v>
      </c>
      <c r="L104">
        <v>-1.7000000000000001E-2</v>
      </c>
    </row>
    <row r="105" spans="1:12">
      <c r="A105">
        <v>520</v>
      </c>
      <c r="B105">
        <v>0.311</v>
      </c>
      <c r="C105">
        <v>6.3E-2</v>
      </c>
      <c r="D105">
        <v>5.0000000000000001E-3</v>
      </c>
      <c r="E105">
        <v>0.05</v>
      </c>
      <c r="F105">
        <v>3.0000000000000001E-3</v>
      </c>
      <c r="G105">
        <v>-6.9000000000000006E-2</v>
      </c>
      <c r="H105">
        <v>1E-3</v>
      </c>
      <c r="I105" s="1">
        <v>-2.9000000000000001E-2</v>
      </c>
      <c r="J105">
        <v>1.6E-2</v>
      </c>
      <c r="K105">
        <v>1.4E-2</v>
      </c>
      <c r="L105">
        <v>-1.4E-2</v>
      </c>
    </row>
    <row r="106" spans="1:12">
      <c r="A106">
        <v>525</v>
      </c>
      <c r="B106">
        <v>0.317</v>
      </c>
      <c r="C106">
        <v>-1.0999999999999999E-2</v>
      </c>
      <c r="D106">
        <v>4.0000000000000001E-3</v>
      </c>
      <c r="E106">
        <v>-2.1999999999999999E-2</v>
      </c>
      <c r="F106">
        <v>3.0000000000000001E-3</v>
      </c>
      <c r="G106">
        <v>6.0000000000000001E-3</v>
      </c>
      <c r="H106">
        <v>1E-3</v>
      </c>
      <c r="I106" s="1">
        <v>3.7999999999999999E-2</v>
      </c>
      <c r="J106">
        <v>1.2999999999999999E-2</v>
      </c>
      <c r="K106">
        <v>1.0999999999999999E-2</v>
      </c>
      <c r="L106">
        <v>0.05</v>
      </c>
    </row>
    <row r="107" spans="1:12">
      <c r="A107">
        <v>530</v>
      </c>
      <c r="B107">
        <v>0.32300000000000001</v>
      </c>
      <c r="C107">
        <v>-8.0000000000000002E-3</v>
      </c>
      <c r="D107">
        <v>3.0000000000000001E-3</v>
      </c>
      <c r="E107">
        <v>-1.7000000000000001E-2</v>
      </c>
      <c r="F107">
        <v>6.3E-2</v>
      </c>
      <c r="G107">
        <v>6.6000000000000003E-2</v>
      </c>
      <c r="H107">
        <v>1E-3</v>
      </c>
      <c r="I107" s="1">
        <v>-3.1E-2</v>
      </c>
      <c r="J107">
        <v>0.01</v>
      </c>
      <c r="K107">
        <v>8.9999999999999993E-3</v>
      </c>
      <c r="L107">
        <v>-8.2000000000000003E-2</v>
      </c>
    </row>
    <row r="108" spans="1:12">
      <c r="A108">
        <v>535</v>
      </c>
      <c r="B108">
        <v>0.33</v>
      </c>
      <c r="C108">
        <v>-7.0000000000000001E-3</v>
      </c>
      <c r="D108">
        <v>6.4000000000000001E-2</v>
      </c>
      <c r="E108">
        <v>-1.4E-2</v>
      </c>
      <c r="F108">
        <v>-1.0999999999999999E-2</v>
      </c>
      <c r="G108">
        <v>-8.9999999999999993E-3</v>
      </c>
      <c r="H108">
        <v>-6.0999999999999999E-2</v>
      </c>
      <c r="I108" s="1">
        <v>-2.5000000000000001E-2</v>
      </c>
      <c r="J108">
        <v>8.0000000000000002E-3</v>
      </c>
      <c r="K108">
        <v>7.0000000000000001E-3</v>
      </c>
      <c r="L108">
        <v>-5.0000000000000001E-3</v>
      </c>
    </row>
    <row r="109" spans="1:12">
      <c r="A109">
        <v>540</v>
      </c>
      <c r="B109">
        <v>0.33600000000000002</v>
      </c>
      <c r="C109">
        <v>-5.0000000000000001E-3</v>
      </c>
      <c r="D109">
        <v>-0.01</v>
      </c>
      <c r="E109">
        <v>-1.0999999999999999E-2</v>
      </c>
      <c r="F109">
        <v>5.2999999999999999E-2</v>
      </c>
      <c r="G109">
        <v>5.5E-2</v>
      </c>
      <c r="H109">
        <v>1.2999999999999999E-2</v>
      </c>
      <c r="I109" s="1">
        <v>-0.02</v>
      </c>
      <c r="J109">
        <v>7.0000000000000001E-3</v>
      </c>
      <c r="K109">
        <v>-5.6000000000000001E-2</v>
      </c>
      <c r="L109">
        <v>-4.0000000000000001E-3</v>
      </c>
    </row>
    <row r="110" spans="1:12">
      <c r="A110">
        <v>545</v>
      </c>
      <c r="B110">
        <v>0.34200000000000003</v>
      </c>
      <c r="C110">
        <v>-4.0000000000000001E-3</v>
      </c>
      <c r="D110">
        <v>5.2999999999999999E-2</v>
      </c>
      <c r="E110">
        <v>5.2999999999999999E-2</v>
      </c>
      <c r="F110">
        <v>-1.9E-2</v>
      </c>
      <c r="G110">
        <v>-1.7999999999999999E-2</v>
      </c>
      <c r="H110">
        <v>0.01</v>
      </c>
      <c r="I110" s="1">
        <v>-1.6E-2</v>
      </c>
      <c r="J110">
        <v>-5.6000000000000001E-2</v>
      </c>
      <c r="K110">
        <v>1.7000000000000001E-2</v>
      </c>
      <c r="L110">
        <v>-3.0000000000000001E-3</v>
      </c>
    </row>
    <row r="111" spans="1:12">
      <c r="A111">
        <v>550</v>
      </c>
      <c r="B111">
        <v>0.34799999999999998</v>
      </c>
      <c r="C111">
        <v>-3.0000000000000001E-3</v>
      </c>
      <c r="D111">
        <v>-1.9E-2</v>
      </c>
      <c r="E111">
        <v>-1.9E-2</v>
      </c>
      <c r="F111">
        <v>4.5999999999999999E-2</v>
      </c>
      <c r="G111">
        <v>-1.4E-2</v>
      </c>
      <c r="H111">
        <v>8.0000000000000002E-3</v>
      </c>
      <c r="I111" s="1">
        <v>-1.2999999999999999E-2</v>
      </c>
      <c r="J111">
        <v>1.7000000000000001E-2</v>
      </c>
      <c r="K111">
        <v>-4.8000000000000001E-2</v>
      </c>
      <c r="L111">
        <v>-2E-3</v>
      </c>
    </row>
    <row r="112" spans="1:12">
      <c r="A112">
        <v>555</v>
      </c>
      <c r="B112">
        <v>0.35499999999999998</v>
      </c>
      <c r="C112">
        <v>-3.0000000000000001E-3</v>
      </c>
      <c r="D112">
        <v>-1.4999999999999999E-2</v>
      </c>
      <c r="E112">
        <v>-1.4999999999999999E-2</v>
      </c>
      <c r="F112">
        <v>3.6999999999999998E-2</v>
      </c>
      <c r="G112">
        <v>-1.0999999999999999E-2</v>
      </c>
      <c r="H112">
        <v>6.0000000000000001E-3</v>
      </c>
      <c r="I112" s="1">
        <v>-0.01</v>
      </c>
      <c r="J112">
        <v>1.2999999999999999E-2</v>
      </c>
      <c r="K112">
        <v>-3.7999999999999999E-2</v>
      </c>
      <c r="L112">
        <v>-2E-3</v>
      </c>
    </row>
    <row r="113" spans="1:12">
      <c r="A113">
        <v>560</v>
      </c>
      <c r="B113">
        <v>0.36099999999999999</v>
      </c>
      <c r="C113">
        <v>-2E-3</v>
      </c>
      <c r="D113">
        <v>-1.2E-2</v>
      </c>
      <c r="E113">
        <v>-1.2E-2</v>
      </c>
      <c r="F113">
        <v>-3.2000000000000001E-2</v>
      </c>
      <c r="G113">
        <v>5.1999999999999998E-2</v>
      </c>
      <c r="H113">
        <v>5.0000000000000001E-3</v>
      </c>
      <c r="I113" s="1">
        <v>-8.0000000000000002E-3</v>
      </c>
      <c r="J113">
        <v>1.0999999999999999E-2</v>
      </c>
      <c r="K113">
        <v>3.1E-2</v>
      </c>
      <c r="L113">
        <v>-2E-3</v>
      </c>
    </row>
    <row r="114" spans="1:12">
      <c r="A114">
        <v>565</v>
      </c>
      <c r="B114">
        <v>0.36799999999999999</v>
      </c>
      <c r="C114">
        <v>-2E-3</v>
      </c>
      <c r="D114">
        <v>5.1999999999999998E-2</v>
      </c>
      <c r="E114">
        <v>-0.01</v>
      </c>
      <c r="F114">
        <v>-2.5999999999999999E-2</v>
      </c>
      <c r="G114">
        <v>4.2000000000000003E-2</v>
      </c>
      <c r="H114">
        <v>4.0000000000000001E-3</v>
      </c>
      <c r="I114" s="1">
        <v>-7.0000000000000001E-3</v>
      </c>
      <c r="J114">
        <v>8.0000000000000002E-3</v>
      </c>
      <c r="K114">
        <v>2.5000000000000001E-2</v>
      </c>
      <c r="L114">
        <v>-1E-3</v>
      </c>
    </row>
    <row r="115" spans="1:12">
      <c r="A115">
        <v>570</v>
      </c>
      <c r="B115">
        <v>0.374</v>
      </c>
      <c r="C115">
        <v>0.06</v>
      </c>
      <c r="D115">
        <v>-0.02</v>
      </c>
      <c r="E115">
        <v>-8.0000000000000002E-3</v>
      </c>
      <c r="F115">
        <v>-0.02</v>
      </c>
      <c r="G115">
        <v>3.3000000000000002E-2</v>
      </c>
      <c r="H115">
        <v>3.0000000000000001E-3</v>
      </c>
      <c r="I115" s="1">
        <v>5.6000000000000001E-2</v>
      </c>
      <c r="J115">
        <v>7.0000000000000001E-3</v>
      </c>
      <c r="K115">
        <v>0.02</v>
      </c>
      <c r="L115">
        <v>-1E-3</v>
      </c>
    </row>
    <row r="116" spans="1:12">
      <c r="A116">
        <v>575</v>
      </c>
      <c r="B116">
        <v>0.38100000000000001</v>
      </c>
      <c r="C116">
        <v>-1.2999999999999999E-2</v>
      </c>
      <c r="D116">
        <v>-7.6999999999999999E-2</v>
      </c>
      <c r="E116">
        <v>-6.0000000000000001E-3</v>
      </c>
      <c r="F116">
        <v>4.4999999999999998E-2</v>
      </c>
      <c r="G116">
        <v>2.7E-2</v>
      </c>
      <c r="H116">
        <v>-5.8999999999999997E-2</v>
      </c>
      <c r="I116" s="1">
        <v>4.4999999999999998E-2</v>
      </c>
      <c r="J116">
        <v>5.0000000000000001E-3</v>
      </c>
      <c r="K116">
        <v>-4.5999999999999999E-2</v>
      </c>
      <c r="L116">
        <v>-1E-3</v>
      </c>
    </row>
    <row r="117" spans="1:12">
      <c r="A117">
        <v>580</v>
      </c>
      <c r="B117">
        <v>0.38700000000000001</v>
      </c>
      <c r="C117">
        <v>5.0999999999999997E-2</v>
      </c>
      <c r="D117">
        <v>0</v>
      </c>
      <c r="E117">
        <v>-5.0000000000000001E-3</v>
      </c>
      <c r="F117">
        <v>3.5999999999999997E-2</v>
      </c>
      <c r="G117">
        <v>-0.04</v>
      </c>
      <c r="H117">
        <v>1.4E-2</v>
      </c>
      <c r="I117" s="1">
        <v>-2.5000000000000001E-2</v>
      </c>
      <c r="J117">
        <v>4.0000000000000001E-3</v>
      </c>
      <c r="K117">
        <v>2.5000000000000001E-2</v>
      </c>
      <c r="L117">
        <v>-1E-3</v>
      </c>
    </row>
    <row r="118" spans="1:12">
      <c r="A118">
        <v>585</v>
      </c>
      <c r="B118">
        <v>0.39400000000000002</v>
      </c>
      <c r="C118">
        <v>-2.1000000000000001E-2</v>
      </c>
      <c r="D118">
        <v>-6.2E-2</v>
      </c>
      <c r="E118">
        <v>-4.0000000000000001E-3</v>
      </c>
      <c r="F118">
        <v>2.9000000000000001E-2</v>
      </c>
      <c r="G118">
        <v>2.9000000000000001E-2</v>
      </c>
      <c r="H118">
        <v>1.0999999999999999E-2</v>
      </c>
      <c r="I118" s="1">
        <v>4.1000000000000002E-2</v>
      </c>
      <c r="J118">
        <v>3.0000000000000001E-3</v>
      </c>
      <c r="K118">
        <v>0.02</v>
      </c>
      <c r="L118">
        <v>0</v>
      </c>
    </row>
    <row r="119" spans="1:12">
      <c r="A119">
        <v>590</v>
      </c>
      <c r="B119">
        <v>0.40100000000000002</v>
      </c>
      <c r="C119">
        <v>4.4999999999999998E-2</v>
      </c>
      <c r="D119">
        <v>-4.9000000000000002E-2</v>
      </c>
      <c r="E119">
        <v>-3.0000000000000001E-3</v>
      </c>
      <c r="F119">
        <v>-0.1</v>
      </c>
      <c r="G119">
        <v>2.4E-2</v>
      </c>
      <c r="H119">
        <v>8.9999999999999993E-3</v>
      </c>
      <c r="I119" s="1">
        <v>-2.9000000000000001E-2</v>
      </c>
      <c r="J119">
        <v>3.0000000000000001E-3</v>
      </c>
      <c r="K119">
        <v>7.6999999999999999E-2</v>
      </c>
      <c r="L119">
        <v>-6.2E-2</v>
      </c>
    </row>
    <row r="120" spans="1:12">
      <c r="A120">
        <v>595</v>
      </c>
      <c r="B120">
        <v>0.40799999999999997</v>
      </c>
      <c r="C120">
        <v>-2.5999999999999999E-2</v>
      </c>
      <c r="D120">
        <v>2.1999999999999999E-2</v>
      </c>
      <c r="E120">
        <v>-3.0000000000000001E-3</v>
      </c>
      <c r="F120">
        <v>4.2999999999999997E-2</v>
      </c>
      <c r="G120">
        <v>-4.2999999999999997E-2</v>
      </c>
      <c r="H120">
        <v>7.0000000000000001E-3</v>
      </c>
      <c r="I120" s="1">
        <v>0.1</v>
      </c>
      <c r="J120">
        <v>2E-3</v>
      </c>
      <c r="K120">
        <v>-6.0999999999999999E-2</v>
      </c>
      <c r="L120">
        <v>1.2E-2</v>
      </c>
    </row>
    <row r="121" spans="1:12">
      <c r="A121">
        <v>600</v>
      </c>
      <c r="B121">
        <v>0.41399999999999998</v>
      </c>
      <c r="C121">
        <v>-0.02</v>
      </c>
      <c r="D121">
        <v>7.9000000000000001E-2</v>
      </c>
      <c r="E121">
        <v>-6.3E-2</v>
      </c>
      <c r="F121">
        <v>3.4000000000000002E-2</v>
      </c>
      <c r="G121">
        <v>2.7E-2</v>
      </c>
      <c r="H121">
        <v>6.0000000000000001E-3</v>
      </c>
      <c r="I121" s="1">
        <v>-4.2999999999999997E-2</v>
      </c>
      <c r="J121">
        <v>2E-3</v>
      </c>
      <c r="K121">
        <v>1.2999999999999999E-2</v>
      </c>
      <c r="L121">
        <v>7.0999999999999994E-2</v>
      </c>
    </row>
    <row r="122" spans="1:12">
      <c r="A122">
        <v>605</v>
      </c>
      <c r="B122">
        <v>0.42099999999999999</v>
      </c>
      <c r="C122">
        <v>-1.6E-2</v>
      </c>
      <c r="D122">
        <v>6.3E-2</v>
      </c>
      <c r="E122">
        <v>-5.0999999999999997E-2</v>
      </c>
      <c r="F122">
        <v>-3.4000000000000002E-2</v>
      </c>
      <c r="G122">
        <v>2.1999999999999999E-2</v>
      </c>
      <c r="H122">
        <v>5.0000000000000001E-3</v>
      </c>
      <c r="I122" s="1">
        <v>-3.4000000000000002E-2</v>
      </c>
      <c r="J122">
        <v>1E-3</v>
      </c>
      <c r="K122">
        <v>7.1999999999999995E-2</v>
      </c>
      <c r="L122">
        <v>5.7000000000000002E-2</v>
      </c>
    </row>
    <row r="123" spans="1:12">
      <c r="A123">
        <v>610</v>
      </c>
      <c r="B123">
        <v>0.42799999999999999</v>
      </c>
      <c r="C123">
        <v>-7.4999999999999997E-2</v>
      </c>
      <c r="D123">
        <v>0.05</v>
      </c>
      <c r="E123">
        <v>-4.1000000000000002E-2</v>
      </c>
      <c r="F123">
        <v>-2.7E-2</v>
      </c>
      <c r="G123">
        <v>1.7000000000000001E-2</v>
      </c>
      <c r="H123">
        <v>4.0000000000000001E-3</v>
      </c>
      <c r="I123" s="1">
        <v>3.4000000000000002E-2</v>
      </c>
      <c r="J123">
        <v>1E-3</v>
      </c>
      <c r="K123">
        <v>-4.0000000000000001E-3</v>
      </c>
      <c r="L123">
        <v>-1.6E-2</v>
      </c>
    </row>
    <row r="124" spans="1:12">
      <c r="A124">
        <v>615</v>
      </c>
      <c r="B124">
        <v>0.435</v>
      </c>
      <c r="C124">
        <v>-0.06</v>
      </c>
      <c r="D124">
        <v>-2.1000000000000001E-2</v>
      </c>
      <c r="E124">
        <v>2.9000000000000001E-2</v>
      </c>
      <c r="F124">
        <v>-2.1999999999999999E-2</v>
      </c>
      <c r="G124">
        <v>-4.7E-2</v>
      </c>
      <c r="H124">
        <v>3.0000000000000001E-3</v>
      </c>
      <c r="I124" s="1">
        <v>2.7E-2</v>
      </c>
      <c r="J124">
        <v>1E-3</v>
      </c>
      <c r="K124">
        <v>-6.5000000000000002E-2</v>
      </c>
      <c r="L124">
        <v>-1.2999999999999999E-2</v>
      </c>
    </row>
    <row r="125" spans="1:12">
      <c r="A125">
        <v>620</v>
      </c>
      <c r="B125">
        <v>0.442</v>
      </c>
      <c r="C125">
        <v>1.4E-2</v>
      </c>
      <c r="D125">
        <v>4.4999999999999998E-2</v>
      </c>
      <c r="E125">
        <v>-3.7999999999999999E-2</v>
      </c>
      <c r="F125">
        <v>-1.7000000000000001E-2</v>
      </c>
      <c r="G125">
        <v>2.3E-2</v>
      </c>
      <c r="H125">
        <v>2E-3</v>
      </c>
      <c r="I125" s="1">
        <v>-0.04</v>
      </c>
      <c r="J125">
        <v>1E-3</v>
      </c>
      <c r="K125">
        <v>0.01</v>
      </c>
      <c r="L125">
        <v>-0.01</v>
      </c>
    </row>
    <row r="126" spans="1:12">
      <c r="A126">
        <v>625</v>
      </c>
      <c r="B126">
        <v>0.45</v>
      </c>
      <c r="C126">
        <v>7.1999999999999995E-2</v>
      </c>
      <c r="D126">
        <v>3.5999999999999997E-2</v>
      </c>
      <c r="E126">
        <v>9.1999999999999998E-2</v>
      </c>
      <c r="F126">
        <v>4.7E-2</v>
      </c>
      <c r="G126">
        <v>1.9E-2</v>
      </c>
      <c r="H126">
        <v>2E-3</v>
      </c>
      <c r="I126" s="1">
        <v>-3.2000000000000001E-2</v>
      </c>
      <c r="J126">
        <v>1E-3</v>
      </c>
      <c r="K126">
        <v>-0.115</v>
      </c>
      <c r="L126">
        <v>-8.0000000000000002E-3</v>
      </c>
    </row>
    <row r="127" spans="1:12">
      <c r="A127">
        <v>630</v>
      </c>
      <c r="B127">
        <v>0.45700000000000002</v>
      </c>
      <c r="C127">
        <v>-4.0000000000000001E-3</v>
      </c>
      <c r="D127">
        <v>-9.4E-2</v>
      </c>
      <c r="E127">
        <v>-4.9000000000000002E-2</v>
      </c>
      <c r="F127">
        <v>3.7999999999999999E-2</v>
      </c>
      <c r="G127">
        <v>-4.5999999999999999E-2</v>
      </c>
      <c r="H127">
        <v>6.3E-2</v>
      </c>
      <c r="I127" s="1">
        <v>-2.5000000000000001E-2</v>
      </c>
      <c r="J127">
        <v>0</v>
      </c>
      <c r="K127">
        <v>3.1E-2</v>
      </c>
      <c r="L127">
        <v>-7.0000000000000001E-3</v>
      </c>
    </row>
    <row r="128" spans="1:12">
      <c r="A128">
        <v>635</v>
      </c>
      <c r="B128">
        <v>0.46400000000000002</v>
      </c>
      <c r="C128">
        <v>-3.0000000000000001E-3</v>
      </c>
      <c r="D128">
        <v>-1.4E-2</v>
      </c>
      <c r="E128">
        <v>2.1999999999999999E-2</v>
      </c>
      <c r="F128">
        <v>-3.1E-2</v>
      </c>
      <c r="G128">
        <v>-3.6999999999999998E-2</v>
      </c>
      <c r="H128">
        <v>-1.0999999999999999E-2</v>
      </c>
      <c r="I128" s="1">
        <v>-0.02</v>
      </c>
      <c r="J128">
        <v>0</v>
      </c>
      <c r="K128">
        <v>-3.6999999999999998E-2</v>
      </c>
      <c r="L128">
        <v>-5.0000000000000001E-3</v>
      </c>
    </row>
    <row r="129" spans="1:12">
      <c r="A129">
        <v>640</v>
      </c>
      <c r="B129">
        <v>0.47099999999999997</v>
      </c>
      <c r="C129">
        <v>-2E-3</v>
      </c>
      <c r="D129">
        <v>0.05</v>
      </c>
      <c r="E129">
        <v>-4.3999999999999997E-2</v>
      </c>
      <c r="F129">
        <v>3.6999999999999998E-2</v>
      </c>
      <c r="G129">
        <v>-0.03</v>
      </c>
      <c r="H129">
        <v>-8.9999999999999993E-3</v>
      </c>
      <c r="I129" s="1">
        <v>-1.6E-2</v>
      </c>
      <c r="J129">
        <v>0</v>
      </c>
      <c r="K129">
        <v>-0.03</v>
      </c>
      <c r="L129">
        <v>-4.0000000000000001E-3</v>
      </c>
    </row>
    <row r="130" spans="1:12">
      <c r="A130">
        <v>645</v>
      </c>
      <c r="B130">
        <v>0.47899999999999998</v>
      </c>
      <c r="C130">
        <v>-2E-3</v>
      </c>
      <c r="D130">
        <v>-2.1000000000000001E-2</v>
      </c>
      <c r="E130">
        <v>2.5999999999999999E-2</v>
      </c>
      <c r="F130">
        <v>-9.2999999999999999E-2</v>
      </c>
      <c r="G130">
        <v>3.7999999999999999E-2</v>
      </c>
      <c r="H130">
        <v>-7.0000000000000001E-3</v>
      </c>
      <c r="I130" s="1">
        <v>-1.2999999999999999E-2</v>
      </c>
      <c r="J130">
        <v>0</v>
      </c>
      <c r="K130">
        <v>3.7999999999999999E-2</v>
      </c>
      <c r="L130">
        <v>-3.0000000000000001E-3</v>
      </c>
    </row>
    <row r="131" spans="1:12">
      <c r="A131">
        <v>650</v>
      </c>
      <c r="B131">
        <v>0.48599999999999999</v>
      </c>
      <c r="C131">
        <v>-6.3E-2</v>
      </c>
      <c r="D131">
        <v>-1.7000000000000001E-2</v>
      </c>
      <c r="E131">
        <v>2.1000000000000001E-2</v>
      </c>
      <c r="F131">
        <v>-1.2999999999999999E-2</v>
      </c>
      <c r="G131">
        <v>-3.1E-2</v>
      </c>
      <c r="H131">
        <v>-6.0000000000000001E-3</v>
      </c>
      <c r="I131" s="1">
        <v>-0.01</v>
      </c>
      <c r="J131">
        <v>0</v>
      </c>
      <c r="K131">
        <v>0.03</v>
      </c>
      <c r="L131">
        <v>-6.4000000000000001E-2</v>
      </c>
    </row>
    <row r="132" spans="1:12">
      <c r="A132">
        <v>655</v>
      </c>
      <c r="B132">
        <v>0.49299999999999999</v>
      </c>
      <c r="C132">
        <v>1.0999999999999999E-2</v>
      </c>
      <c r="D132">
        <v>-1.4E-2</v>
      </c>
      <c r="E132">
        <v>1.7000000000000001E-2</v>
      </c>
      <c r="F132">
        <v>-1.0999999999999999E-2</v>
      </c>
      <c r="G132">
        <v>-2.5000000000000001E-2</v>
      </c>
      <c r="H132">
        <v>5.7000000000000002E-2</v>
      </c>
      <c r="I132" s="1">
        <v>5.2999999999999999E-2</v>
      </c>
      <c r="J132">
        <v>0</v>
      </c>
      <c r="K132">
        <v>2.4E-2</v>
      </c>
      <c r="L132">
        <v>7.1999999999999995E-2</v>
      </c>
    </row>
    <row r="133" spans="1:12">
      <c r="A133">
        <v>660</v>
      </c>
      <c r="B133">
        <v>0.501</v>
      </c>
      <c r="C133">
        <v>7.0000000000000007E-2</v>
      </c>
      <c r="D133">
        <v>-0.13400000000000001</v>
      </c>
      <c r="E133">
        <v>1.4E-2</v>
      </c>
      <c r="F133">
        <v>5.2999999999999999E-2</v>
      </c>
      <c r="G133">
        <v>4.1000000000000002E-2</v>
      </c>
      <c r="H133">
        <v>-1.6E-2</v>
      </c>
      <c r="I133" s="1">
        <v>-1.9E-2</v>
      </c>
      <c r="J133">
        <v>-6.0999999999999999E-2</v>
      </c>
      <c r="K133">
        <v>-4.2000000000000003E-2</v>
      </c>
      <c r="L133">
        <v>-4.0000000000000001E-3</v>
      </c>
    </row>
    <row r="134" spans="1:12">
      <c r="A134">
        <v>665</v>
      </c>
      <c r="B134">
        <v>0.50900000000000001</v>
      </c>
      <c r="C134">
        <v>-5.0000000000000001E-3</v>
      </c>
      <c r="D134">
        <v>1.6E-2</v>
      </c>
      <c r="E134">
        <v>1.0999999999999999E-2</v>
      </c>
      <c r="F134">
        <v>4.2000000000000003E-2</v>
      </c>
      <c r="G134">
        <v>3.3000000000000002E-2</v>
      </c>
      <c r="H134">
        <v>-1.2999999999999999E-2</v>
      </c>
      <c r="I134" s="1">
        <v>-1.4999999999999999E-2</v>
      </c>
      <c r="J134">
        <v>1.2E-2</v>
      </c>
      <c r="K134">
        <v>2.8000000000000001E-2</v>
      </c>
      <c r="L134">
        <v>-3.0000000000000001E-3</v>
      </c>
    </row>
    <row r="135" spans="1:12">
      <c r="A135">
        <v>670</v>
      </c>
      <c r="B135">
        <v>0.51600000000000001</v>
      </c>
      <c r="C135">
        <v>-4.0000000000000001E-3</v>
      </c>
      <c r="D135">
        <v>1.2999999999999999E-2</v>
      </c>
      <c r="E135">
        <v>7.0000000000000007E-2</v>
      </c>
      <c r="F135">
        <v>3.4000000000000002E-2</v>
      </c>
      <c r="G135">
        <v>-3.5000000000000003E-2</v>
      </c>
      <c r="H135">
        <v>-0.01</v>
      </c>
      <c r="I135" s="1">
        <v>-1.2E-2</v>
      </c>
      <c r="J135">
        <v>0.01</v>
      </c>
      <c r="K135">
        <v>-3.9E-2</v>
      </c>
      <c r="L135">
        <v>-3.0000000000000001E-3</v>
      </c>
    </row>
    <row r="136" spans="1:12">
      <c r="A136">
        <v>675</v>
      </c>
      <c r="B136">
        <v>0.52400000000000002</v>
      </c>
      <c r="C136">
        <v>-3.0000000000000001E-3</v>
      </c>
      <c r="D136">
        <v>0.01</v>
      </c>
      <c r="E136">
        <v>-6.7000000000000004E-2</v>
      </c>
      <c r="F136">
        <v>-3.4000000000000002E-2</v>
      </c>
      <c r="G136">
        <v>3.3000000000000002E-2</v>
      </c>
      <c r="H136">
        <v>-8.0000000000000002E-3</v>
      </c>
      <c r="I136" s="1">
        <v>-0.01</v>
      </c>
      <c r="J136">
        <v>8.0000000000000002E-3</v>
      </c>
      <c r="K136">
        <v>9.0999999999999998E-2</v>
      </c>
      <c r="L136">
        <v>-2E-3</v>
      </c>
    </row>
    <row r="137" spans="1:12">
      <c r="A137">
        <v>680</v>
      </c>
      <c r="B137">
        <v>0.53200000000000003</v>
      </c>
      <c r="C137">
        <v>5.8999999999999997E-2</v>
      </c>
      <c r="D137">
        <v>-5.2999999999999999E-2</v>
      </c>
      <c r="E137">
        <v>8.0000000000000002E-3</v>
      </c>
      <c r="F137">
        <v>-2.7E-2</v>
      </c>
      <c r="G137">
        <v>-3.5000000000000003E-2</v>
      </c>
      <c r="H137">
        <v>-6.8000000000000005E-2</v>
      </c>
      <c r="I137" s="1">
        <v>-8.0000000000000002E-3</v>
      </c>
      <c r="J137">
        <v>-5.5E-2</v>
      </c>
      <c r="K137">
        <v>1.2E-2</v>
      </c>
      <c r="L137">
        <v>-2E-3</v>
      </c>
    </row>
    <row r="138" spans="1:12">
      <c r="A138">
        <v>685</v>
      </c>
      <c r="B138">
        <v>0.53900000000000003</v>
      </c>
      <c r="C138">
        <v>-1.4E-2</v>
      </c>
      <c r="D138">
        <v>1.9E-2</v>
      </c>
      <c r="E138">
        <v>6.0000000000000001E-3</v>
      </c>
      <c r="F138">
        <v>-2.1999999999999999E-2</v>
      </c>
      <c r="G138">
        <v>-2.8000000000000001E-2</v>
      </c>
      <c r="H138">
        <v>7.0000000000000001E-3</v>
      </c>
      <c r="I138" s="1">
        <v>-6.0000000000000001E-3</v>
      </c>
      <c r="J138">
        <v>1.7000000000000001E-2</v>
      </c>
      <c r="K138">
        <v>8.9999999999999993E-3</v>
      </c>
      <c r="L138">
        <v>-1E-3</v>
      </c>
    </row>
    <row r="139" spans="1:12">
      <c r="A139">
        <v>690</v>
      </c>
      <c r="B139">
        <v>0.54700000000000004</v>
      </c>
      <c r="C139">
        <v>-7.2999999999999995E-2</v>
      </c>
      <c r="D139">
        <v>1.4999999999999999E-2</v>
      </c>
      <c r="E139">
        <v>5.0000000000000001E-3</v>
      </c>
      <c r="F139">
        <v>-1.7999999999999999E-2</v>
      </c>
      <c r="G139">
        <v>-2.1999999999999999E-2</v>
      </c>
      <c r="H139">
        <v>6.7000000000000004E-2</v>
      </c>
      <c r="I139" s="1">
        <v>-5.0000000000000001E-3</v>
      </c>
      <c r="J139">
        <v>1.4E-2</v>
      </c>
      <c r="K139">
        <v>-5.3999999999999999E-2</v>
      </c>
      <c r="L139">
        <v>-1E-3</v>
      </c>
    </row>
    <row r="140" spans="1:12">
      <c r="A140">
        <v>695</v>
      </c>
      <c r="B140">
        <v>0.55500000000000005</v>
      </c>
      <c r="C140">
        <v>3.0000000000000001E-3</v>
      </c>
      <c r="D140">
        <v>1.2E-2</v>
      </c>
      <c r="E140">
        <v>4.0000000000000001E-3</v>
      </c>
      <c r="F140">
        <v>-1.4E-2</v>
      </c>
      <c r="G140">
        <v>-1.7999999999999999E-2</v>
      </c>
      <c r="H140">
        <v>-8.0000000000000002E-3</v>
      </c>
      <c r="I140" s="1">
        <v>-4.0000000000000001E-3</v>
      </c>
      <c r="J140">
        <v>1.0999999999999999E-2</v>
      </c>
      <c r="K140">
        <v>-4.2999999999999997E-2</v>
      </c>
      <c r="L140">
        <v>-1E-3</v>
      </c>
    </row>
    <row r="141" spans="1:12">
      <c r="A141">
        <v>700</v>
      </c>
      <c r="B141">
        <v>0.56299999999999994</v>
      </c>
      <c r="C141">
        <v>2E-3</v>
      </c>
      <c r="D141">
        <v>0.01</v>
      </c>
      <c r="E141">
        <v>3.0000000000000001E-3</v>
      </c>
      <c r="F141">
        <v>-1.0999999999999999E-2</v>
      </c>
      <c r="G141">
        <v>-1.4E-2</v>
      </c>
      <c r="H141">
        <v>-6.0000000000000001E-3</v>
      </c>
      <c r="I141" s="1">
        <v>-3.0000000000000001E-3</v>
      </c>
      <c r="J141">
        <v>8.9999999999999993E-3</v>
      </c>
      <c r="K141">
        <v>2.7E-2</v>
      </c>
      <c r="L141">
        <v>-6.2E-2</v>
      </c>
    </row>
    <row r="142" spans="1:12">
      <c r="A142">
        <v>705</v>
      </c>
      <c r="B142">
        <v>0.57099999999999995</v>
      </c>
      <c r="C142">
        <v>2E-3</v>
      </c>
      <c r="D142">
        <v>8.0000000000000002E-3</v>
      </c>
      <c r="E142">
        <v>3.0000000000000001E-3</v>
      </c>
      <c r="F142">
        <v>5.1999999999999998E-2</v>
      </c>
      <c r="G142">
        <v>-1.0999999999999999E-2</v>
      </c>
      <c r="H142">
        <v>5.6000000000000001E-2</v>
      </c>
      <c r="I142" s="1">
        <v>-3.0000000000000001E-3</v>
      </c>
      <c r="J142">
        <v>7.0000000000000001E-3</v>
      </c>
      <c r="K142">
        <v>2.1999999999999999E-2</v>
      </c>
      <c r="L142">
        <v>-0.05</v>
      </c>
    </row>
    <row r="143" spans="1:12">
      <c r="A143">
        <v>710</v>
      </c>
      <c r="B143">
        <v>0.57899999999999996</v>
      </c>
      <c r="C143">
        <v>2E-3</v>
      </c>
      <c r="D143">
        <v>6.8000000000000005E-2</v>
      </c>
      <c r="E143">
        <v>2E-3</v>
      </c>
      <c r="F143">
        <v>-1.9E-2</v>
      </c>
      <c r="G143">
        <v>-8.9999999999999993E-3</v>
      </c>
      <c r="H143">
        <v>4.4999999999999998E-2</v>
      </c>
      <c r="I143" s="1">
        <v>-2E-3</v>
      </c>
      <c r="J143">
        <v>6.0000000000000001E-3</v>
      </c>
      <c r="K143">
        <v>1.7000000000000001E-2</v>
      </c>
      <c r="L143">
        <v>2.1999999999999999E-2</v>
      </c>
    </row>
    <row r="144" spans="1:12">
      <c r="A144">
        <v>715</v>
      </c>
      <c r="B144">
        <v>0.58699999999999997</v>
      </c>
      <c r="C144">
        <v>1E-3</v>
      </c>
      <c r="D144">
        <v>-7.0000000000000001E-3</v>
      </c>
      <c r="E144">
        <v>-0.06</v>
      </c>
      <c r="F144">
        <v>4.5999999999999999E-2</v>
      </c>
      <c r="G144">
        <v>-7.0000000000000001E-3</v>
      </c>
      <c r="H144">
        <v>-2.5000000000000001E-2</v>
      </c>
      <c r="I144" s="1">
        <v>-2E-3</v>
      </c>
      <c r="J144">
        <v>5.0000000000000001E-3</v>
      </c>
      <c r="K144">
        <v>1.4E-2</v>
      </c>
      <c r="L144">
        <v>-4.3999999999999997E-2</v>
      </c>
    </row>
    <row r="145" spans="1:12">
      <c r="A145">
        <v>720</v>
      </c>
      <c r="B145">
        <v>0.59499999999999997</v>
      </c>
      <c r="C145">
        <v>-0.06</v>
      </c>
      <c r="D145">
        <v>-6.0000000000000001E-3</v>
      </c>
      <c r="E145">
        <v>-4.8000000000000001E-2</v>
      </c>
      <c r="F145">
        <v>-2.5000000000000001E-2</v>
      </c>
      <c r="G145">
        <v>5.6000000000000001E-2</v>
      </c>
      <c r="H145">
        <v>-0.02</v>
      </c>
      <c r="I145" s="1">
        <v>-1E-3</v>
      </c>
      <c r="J145">
        <v>6.5000000000000002E-2</v>
      </c>
      <c r="K145">
        <v>1.0999999999999999E-2</v>
      </c>
      <c r="L145">
        <v>-3.5000000000000003E-2</v>
      </c>
    </row>
    <row r="146" spans="1:12">
      <c r="A146">
        <v>725</v>
      </c>
      <c r="B146">
        <v>0.60399999999999998</v>
      </c>
      <c r="C146">
        <v>1.2999999999999999E-2</v>
      </c>
      <c r="D146">
        <v>5.7000000000000002E-2</v>
      </c>
      <c r="E146">
        <v>2.3E-2</v>
      </c>
      <c r="F146">
        <v>-0.02</v>
      </c>
      <c r="G146">
        <v>-1.7000000000000001E-2</v>
      </c>
      <c r="H146">
        <v>-1.6E-2</v>
      </c>
      <c r="I146" s="1">
        <v>-1E-3</v>
      </c>
      <c r="J146">
        <v>-8.9999999999999993E-3</v>
      </c>
      <c r="K146">
        <v>-5.2999999999999999E-2</v>
      </c>
      <c r="L146">
        <v>3.3000000000000002E-2</v>
      </c>
    </row>
    <row r="147" spans="1:12">
      <c r="A147">
        <v>730</v>
      </c>
      <c r="B147">
        <v>0.61199999999999999</v>
      </c>
      <c r="C147">
        <v>7.1999999999999995E-2</v>
      </c>
      <c r="D147">
        <v>-1.6E-2</v>
      </c>
      <c r="E147">
        <v>1.9E-2</v>
      </c>
      <c r="F147">
        <v>4.5999999999999999E-2</v>
      </c>
      <c r="G147">
        <v>-1.4E-2</v>
      </c>
      <c r="H147">
        <v>-1.2999999999999999E-2</v>
      </c>
      <c r="I147" s="1">
        <v>6.0999999999999999E-2</v>
      </c>
      <c r="J147">
        <v>-7.0000000000000001E-3</v>
      </c>
      <c r="K147">
        <v>1.9E-2</v>
      </c>
      <c r="L147">
        <v>2.7E-2</v>
      </c>
    </row>
    <row r="148" spans="1:12">
      <c r="A148">
        <v>735</v>
      </c>
      <c r="B148">
        <v>0.62</v>
      </c>
      <c r="C148">
        <v>-4.0000000000000001E-3</v>
      </c>
      <c r="D148">
        <v>-1.2999999999999999E-2</v>
      </c>
      <c r="E148">
        <v>1.4999999999999999E-2</v>
      </c>
      <c r="F148">
        <v>3.5999999999999997E-2</v>
      </c>
      <c r="G148">
        <v>5.0999999999999997E-2</v>
      </c>
      <c r="H148">
        <v>-0.01</v>
      </c>
      <c r="I148" s="1">
        <v>-1.2999999999999999E-2</v>
      </c>
      <c r="J148">
        <v>-6.0000000000000001E-3</v>
      </c>
      <c r="K148">
        <v>1.4999999999999999E-2</v>
      </c>
      <c r="L148">
        <v>2.1000000000000001E-2</v>
      </c>
    </row>
    <row r="149" spans="1:12">
      <c r="A149">
        <v>740</v>
      </c>
      <c r="B149">
        <v>0.629</v>
      </c>
      <c r="C149">
        <v>-3.0000000000000001E-3</v>
      </c>
      <c r="D149">
        <v>5.0999999999999997E-2</v>
      </c>
      <c r="E149">
        <v>1.2E-2</v>
      </c>
      <c r="F149">
        <v>2.9000000000000001E-2</v>
      </c>
      <c r="G149">
        <v>0.04</v>
      </c>
      <c r="H149">
        <v>-7.0000000000000007E-2</v>
      </c>
      <c r="I149" s="1">
        <v>-0.01</v>
      </c>
      <c r="J149">
        <v>-5.0000000000000001E-3</v>
      </c>
      <c r="K149">
        <v>-4.9000000000000002E-2</v>
      </c>
      <c r="L149">
        <v>7.8E-2</v>
      </c>
    </row>
    <row r="150" spans="1:12">
      <c r="A150">
        <v>745</v>
      </c>
      <c r="B150">
        <v>0.63700000000000001</v>
      </c>
      <c r="C150">
        <v>5.8999999999999997E-2</v>
      </c>
      <c r="D150">
        <v>-0.02</v>
      </c>
      <c r="E150">
        <v>-5.1999999999999998E-2</v>
      </c>
      <c r="F150">
        <v>2.3E-2</v>
      </c>
      <c r="G150">
        <v>-2.9000000000000001E-2</v>
      </c>
      <c r="H150">
        <v>6.0000000000000001E-3</v>
      </c>
      <c r="I150" s="1">
        <v>-7.0000000000000007E-2</v>
      </c>
      <c r="J150">
        <v>-4.0000000000000001E-3</v>
      </c>
      <c r="K150">
        <v>-3.9E-2</v>
      </c>
      <c r="L150">
        <v>1E-3</v>
      </c>
    </row>
    <row r="151" spans="1:12">
      <c r="A151">
        <v>750</v>
      </c>
      <c r="B151">
        <v>0.64500000000000002</v>
      </c>
      <c r="C151">
        <v>-1.4E-2</v>
      </c>
      <c r="D151">
        <v>-1.6E-2</v>
      </c>
      <c r="E151">
        <v>0.02</v>
      </c>
      <c r="F151">
        <v>-4.2999999999999997E-2</v>
      </c>
      <c r="G151">
        <v>-2.3E-2</v>
      </c>
      <c r="H151">
        <v>5.0000000000000001E-3</v>
      </c>
      <c r="I151" s="1">
        <v>6.0000000000000001E-3</v>
      </c>
      <c r="J151">
        <v>-0.126</v>
      </c>
      <c r="K151">
        <v>-3.1E-2</v>
      </c>
      <c r="L151">
        <v>1E-3</v>
      </c>
    </row>
    <row r="152" spans="1:12">
      <c r="A152">
        <v>755</v>
      </c>
      <c r="B152">
        <v>0.65400000000000003</v>
      </c>
      <c r="C152">
        <v>-1.0999999999999999E-2</v>
      </c>
      <c r="D152">
        <v>-1.2999999999999999E-2</v>
      </c>
      <c r="E152">
        <v>1.6E-2</v>
      </c>
      <c r="F152">
        <v>2.7E-2</v>
      </c>
      <c r="G152">
        <v>4.2999999999999997E-2</v>
      </c>
      <c r="H152">
        <v>4.0000000000000001E-3</v>
      </c>
      <c r="I152" s="1">
        <v>5.0000000000000001E-3</v>
      </c>
      <c r="J152">
        <v>-0.16200000000000001</v>
      </c>
      <c r="K152">
        <v>3.5999999999999997E-2</v>
      </c>
      <c r="L152">
        <v>1E-3</v>
      </c>
    </row>
    <row r="153" spans="1:12">
      <c r="A153">
        <v>760</v>
      </c>
      <c r="B153">
        <v>0.66300000000000003</v>
      </c>
      <c r="C153">
        <v>-8.9999999999999993E-3</v>
      </c>
      <c r="D153">
        <v>-7.1999999999999995E-2</v>
      </c>
      <c r="E153">
        <v>1.2999999999999999E-2</v>
      </c>
      <c r="F153">
        <v>2.1999999999999999E-2</v>
      </c>
      <c r="G153">
        <v>-2.7E-2</v>
      </c>
      <c r="H153">
        <v>3.0000000000000001E-3</v>
      </c>
      <c r="I153" s="1">
        <v>-5.8000000000000003E-2</v>
      </c>
      <c r="J153">
        <v>-0.314</v>
      </c>
      <c r="K153">
        <v>2.9000000000000001E-2</v>
      </c>
      <c r="L153">
        <v>1E-3</v>
      </c>
    </row>
    <row r="154" spans="1:12">
      <c r="A154">
        <v>765</v>
      </c>
      <c r="B154">
        <v>0.67100000000000004</v>
      </c>
      <c r="C154">
        <v>5.3999999999999999E-2</v>
      </c>
      <c r="D154">
        <v>4.0000000000000001E-3</v>
      </c>
      <c r="E154">
        <v>0.01</v>
      </c>
      <c r="F154">
        <v>-4.3999999999999997E-2</v>
      </c>
      <c r="G154">
        <v>-2.1999999999999999E-2</v>
      </c>
      <c r="H154">
        <v>2E-3</v>
      </c>
      <c r="I154" s="1">
        <v>1.4999999999999999E-2</v>
      </c>
      <c r="J154">
        <v>-0.312</v>
      </c>
      <c r="K154">
        <v>2.3E-2</v>
      </c>
      <c r="L154">
        <v>6.2E-2</v>
      </c>
    </row>
    <row r="155" spans="1:12">
      <c r="A155">
        <v>770</v>
      </c>
      <c r="B155">
        <v>0.68</v>
      </c>
      <c r="C155">
        <v>-1.7999999999999999E-2</v>
      </c>
      <c r="D155">
        <v>6.4000000000000001E-2</v>
      </c>
      <c r="E155">
        <v>8.0000000000000002E-3</v>
      </c>
      <c r="F155">
        <v>-3.5000000000000003E-2</v>
      </c>
      <c r="G155">
        <v>4.3999999999999997E-2</v>
      </c>
      <c r="H155">
        <v>2E-3</v>
      </c>
      <c r="I155" s="1">
        <v>1.2E-2</v>
      </c>
      <c r="J155">
        <v>-0.373</v>
      </c>
      <c r="K155">
        <v>-4.2999999999999997E-2</v>
      </c>
      <c r="L155">
        <v>-1.2E-2</v>
      </c>
    </row>
    <row r="156" spans="1:12">
      <c r="A156">
        <v>775</v>
      </c>
      <c r="B156">
        <v>0.68899999999999995</v>
      </c>
      <c r="C156">
        <v>-1.4E-2</v>
      </c>
      <c r="D156">
        <v>-7.0999999999999994E-2</v>
      </c>
      <c r="E156">
        <v>7.0000000000000001E-3</v>
      </c>
      <c r="F156">
        <v>-2.8000000000000001E-2</v>
      </c>
      <c r="G156">
        <v>-2.5999999999999999E-2</v>
      </c>
      <c r="H156">
        <v>1E-3</v>
      </c>
      <c r="I156" s="1">
        <v>0.01</v>
      </c>
      <c r="J156">
        <v>-0.36</v>
      </c>
      <c r="K156">
        <v>8.7999999999999995E-2</v>
      </c>
      <c r="L156">
        <v>5.1999999999999998E-2</v>
      </c>
    </row>
    <row r="157" spans="1:12">
      <c r="A157">
        <v>780</v>
      </c>
      <c r="B157">
        <v>0.69699999999999995</v>
      </c>
      <c r="C157">
        <v>-1.2E-2</v>
      </c>
      <c r="D157">
        <v>4.0000000000000001E-3</v>
      </c>
      <c r="E157">
        <v>5.0000000000000001E-3</v>
      </c>
      <c r="F157">
        <v>-8.4000000000000005E-2</v>
      </c>
      <c r="G157">
        <v>-2.1000000000000001E-2</v>
      </c>
      <c r="H157">
        <v>1E-3</v>
      </c>
      <c r="I157" s="1">
        <v>-5.3999999999999999E-2</v>
      </c>
      <c r="J157">
        <v>-0.47199999999999998</v>
      </c>
      <c r="K157">
        <v>-5.1999999999999998E-2</v>
      </c>
      <c r="L157">
        <v>-0.02</v>
      </c>
    </row>
    <row r="158" spans="1:12">
      <c r="A158">
        <v>785</v>
      </c>
      <c r="B158">
        <v>0.70599999999999996</v>
      </c>
      <c r="C158">
        <v>-8.9999999999999993E-3</v>
      </c>
      <c r="D158">
        <v>4.0000000000000001E-3</v>
      </c>
      <c r="E158">
        <v>-5.7000000000000002E-2</v>
      </c>
      <c r="F158">
        <v>-6.0000000000000001E-3</v>
      </c>
      <c r="G158">
        <v>-1.7000000000000001E-2</v>
      </c>
      <c r="H158">
        <v>1E-3</v>
      </c>
      <c r="I158" s="1">
        <v>0.08</v>
      </c>
      <c r="J158">
        <v>-0.439</v>
      </c>
      <c r="K158">
        <v>0.02</v>
      </c>
      <c r="L158">
        <v>-1.6E-2</v>
      </c>
    </row>
    <row r="159" spans="1:12">
      <c r="A159">
        <v>790</v>
      </c>
      <c r="B159">
        <v>0.71499999999999997</v>
      </c>
      <c r="C159">
        <v>-7.0000000000000001E-3</v>
      </c>
      <c r="D159">
        <v>3.0000000000000001E-3</v>
      </c>
      <c r="E159">
        <v>1.6E-2</v>
      </c>
      <c r="F159">
        <v>-5.0000000000000001E-3</v>
      </c>
      <c r="G159">
        <v>4.8000000000000001E-2</v>
      </c>
      <c r="H159">
        <v>1E-3</v>
      </c>
      <c r="I159" s="1">
        <v>-5.8999999999999997E-2</v>
      </c>
      <c r="J159">
        <v>-0.53500000000000003</v>
      </c>
      <c r="K159">
        <v>-4.4999999999999998E-2</v>
      </c>
      <c r="L159">
        <v>-1.2999999999999999E-2</v>
      </c>
    </row>
    <row r="160" spans="1:12">
      <c r="A160">
        <v>795</v>
      </c>
      <c r="B160">
        <v>0.72399999999999998</v>
      </c>
      <c r="C160">
        <v>-6.0000000000000001E-3</v>
      </c>
      <c r="D160">
        <v>-5.8999999999999997E-2</v>
      </c>
      <c r="E160">
        <v>1.2E-2</v>
      </c>
      <c r="F160">
        <v>-4.0000000000000001E-3</v>
      </c>
      <c r="G160">
        <v>-2.3E-2</v>
      </c>
      <c r="H160">
        <v>1E-3</v>
      </c>
      <c r="I160" s="1">
        <v>-4.7E-2</v>
      </c>
      <c r="J160">
        <v>-0.49</v>
      </c>
      <c r="K160">
        <v>-3.5999999999999997E-2</v>
      </c>
      <c r="L160">
        <v>-0.01</v>
      </c>
    </row>
    <row r="161" spans="1:12">
      <c r="A161">
        <v>800</v>
      </c>
      <c r="B161">
        <v>0.73299999999999998</v>
      </c>
      <c r="C161">
        <v>-6.6000000000000003E-2</v>
      </c>
      <c r="D161">
        <v>1.4E-2</v>
      </c>
      <c r="E161">
        <v>-5.0999999999999997E-2</v>
      </c>
      <c r="F161">
        <v>-3.0000000000000001E-3</v>
      </c>
      <c r="G161">
        <v>4.2999999999999997E-2</v>
      </c>
      <c r="H161">
        <v>0</v>
      </c>
      <c r="I161" s="1">
        <v>2.4E-2</v>
      </c>
      <c r="J161">
        <v>-0.57599999999999996</v>
      </c>
      <c r="K161">
        <v>3.2000000000000001E-2</v>
      </c>
      <c r="L161">
        <v>-8.0000000000000002E-3</v>
      </c>
    </row>
    <row r="162" spans="1:12">
      <c r="A162">
        <v>805</v>
      </c>
      <c r="B162">
        <v>0.74199999999999999</v>
      </c>
      <c r="C162">
        <v>-5.2999999999999999E-2</v>
      </c>
      <c r="D162">
        <v>-0.05</v>
      </c>
      <c r="E162">
        <v>0.02</v>
      </c>
      <c r="F162">
        <v>5.8999999999999997E-2</v>
      </c>
      <c r="G162">
        <v>-2.7E-2</v>
      </c>
      <c r="H162">
        <v>0</v>
      </c>
      <c r="I162" s="1">
        <v>-4.2000000000000003E-2</v>
      </c>
      <c r="J162">
        <v>-0.58299999999999996</v>
      </c>
      <c r="K162">
        <v>-3.5999999999999997E-2</v>
      </c>
      <c r="L162">
        <v>-7.0000000000000001E-3</v>
      </c>
    </row>
    <row r="163" spans="1:12">
      <c r="A163">
        <v>810</v>
      </c>
      <c r="B163">
        <v>0.751</v>
      </c>
      <c r="C163">
        <v>-0.104</v>
      </c>
      <c r="D163">
        <v>2.1000000000000001E-2</v>
      </c>
      <c r="E163">
        <v>-4.4999999999999998E-2</v>
      </c>
      <c r="F163">
        <v>-1.4E-2</v>
      </c>
      <c r="G163">
        <v>-2.1999999999999999E-2</v>
      </c>
      <c r="H163">
        <v>6.2E-2</v>
      </c>
      <c r="I163" s="1">
        <v>2.7E-2</v>
      </c>
      <c r="J163">
        <v>-0.59</v>
      </c>
      <c r="K163">
        <v>-0.09</v>
      </c>
      <c r="L163">
        <v>-5.0000000000000001E-3</v>
      </c>
    </row>
    <row r="164" spans="1:12">
      <c r="A164">
        <v>815</v>
      </c>
      <c r="B164">
        <v>0.76</v>
      </c>
      <c r="C164">
        <v>-8.3000000000000004E-2</v>
      </c>
      <c r="D164">
        <v>1.7000000000000001E-2</v>
      </c>
      <c r="E164">
        <v>-3.5999999999999997E-2</v>
      </c>
      <c r="F164">
        <v>-7.2999999999999995E-2</v>
      </c>
      <c r="G164">
        <v>-1.7000000000000001E-2</v>
      </c>
      <c r="H164">
        <v>-1.2E-2</v>
      </c>
      <c r="I164" s="1">
        <v>2.1999999999999999E-2</v>
      </c>
      <c r="J164">
        <v>-0.65600000000000003</v>
      </c>
      <c r="K164">
        <v>-7.1999999999999995E-2</v>
      </c>
      <c r="L164">
        <v>-4.0000000000000001E-3</v>
      </c>
    </row>
    <row r="165" spans="1:12">
      <c r="A165">
        <v>820</v>
      </c>
      <c r="B165">
        <v>0.77</v>
      </c>
      <c r="C165">
        <v>-6.6000000000000003E-2</v>
      </c>
      <c r="D165">
        <v>-0.109</v>
      </c>
      <c r="E165">
        <v>-2.9000000000000001E-2</v>
      </c>
      <c r="F165">
        <v>3.0000000000000001E-3</v>
      </c>
      <c r="G165">
        <v>-1.4E-2</v>
      </c>
      <c r="H165">
        <v>-0.01</v>
      </c>
      <c r="I165" s="1">
        <v>-4.3999999999999997E-2</v>
      </c>
      <c r="J165">
        <v>-0.64700000000000002</v>
      </c>
      <c r="K165">
        <v>-0.24199999999999999</v>
      </c>
      <c r="L165">
        <v>-3.0000000000000001E-3</v>
      </c>
    </row>
    <row r="166" spans="1:12">
      <c r="A166">
        <v>825</v>
      </c>
      <c r="B166">
        <v>0.77900000000000003</v>
      </c>
      <c r="C166">
        <v>8.0000000000000002E-3</v>
      </c>
      <c r="D166">
        <v>-2.5999999999999999E-2</v>
      </c>
      <c r="E166">
        <v>3.7999999999999999E-2</v>
      </c>
      <c r="F166">
        <v>6.4000000000000001E-2</v>
      </c>
      <c r="G166">
        <v>0.05</v>
      </c>
      <c r="H166">
        <v>-6.9000000000000006E-2</v>
      </c>
      <c r="I166" s="1">
        <v>2.5999999999999999E-2</v>
      </c>
      <c r="J166">
        <v>-0.70199999999999996</v>
      </c>
      <c r="K166">
        <v>-0.255</v>
      </c>
      <c r="L166">
        <v>-3.0000000000000001E-3</v>
      </c>
    </row>
    <row r="167" spans="1:12">
      <c r="A167">
        <v>830</v>
      </c>
      <c r="B167">
        <v>0.78800000000000003</v>
      </c>
      <c r="C167">
        <v>-5.5E-2</v>
      </c>
      <c r="D167">
        <v>-8.2000000000000003E-2</v>
      </c>
      <c r="E167">
        <v>3.1E-2</v>
      </c>
      <c r="F167">
        <v>-0.01</v>
      </c>
      <c r="G167">
        <v>0.04</v>
      </c>
      <c r="H167">
        <v>-5.5E-2</v>
      </c>
      <c r="I167" s="1">
        <v>-0.04</v>
      </c>
      <c r="J167">
        <v>-0.68500000000000005</v>
      </c>
      <c r="K167">
        <v>-0.32600000000000001</v>
      </c>
      <c r="L167">
        <v>-2E-3</v>
      </c>
    </row>
    <row r="168" spans="1:12">
      <c r="A168">
        <v>835</v>
      </c>
      <c r="B168">
        <v>0.79800000000000004</v>
      </c>
      <c r="C168">
        <v>-0.105</v>
      </c>
      <c r="D168">
        <v>-6.6000000000000003E-2</v>
      </c>
      <c r="E168">
        <v>2.4E-2</v>
      </c>
      <c r="F168">
        <v>5.2999999999999999E-2</v>
      </c>
      <c r="G168">
        <v>9.4E-2</v>
      </c>
      <c r="H168">
        <v>1.7000000000000001E-2</v>
      </c>
      <c r="I168" s="1">
        <v>2.9000000000000001E-2</v>
      </c>
      <c r="J168">
        <v>-0.73199999999999998</v>
      </c>
      <c r="K168">
        <v>-0.38400000000000001</v>
      </c>
      <c r="L168">
        <v>-2E-3</v>
      </c>
    </row>
    <row r="169" spans="1:12">
      <c r="A169">
        <v>840</v>
      </c>
      <c r="B169">
        <v>0.80700000000000005</v>
      </c>
      <c r="C169">
        <v>-2.3E-2</v>
      </c>
      <c r="D169">
        <v>-0.114</v>
      </c>
      <c r="E169">
        <v>-4.2000000000000003E-2</v>
      </c>
      <c r="F169">
        <v>4.2999999999999997E-2</v>
      </c>
      <c r="G169">
        <v>1.4E-2</v>
      </c>
      <c r="H169">
        <v>1.4E-2</v>
      </c>
      <c r="I169" s="1">
        <v>2.3E-2</v>
      </c>
      <c r="J169">
        <v>-0.70799999999999996</v>
      </c>
      <c r="K169">
        <v>-0.43</v>
      </c>
      <c r="L169">
        <v>0.06</v>
      </c>
    </row>
    <row r="170" spans="1:12">
      <c r="A170">
        <v>845</v>
      </c>
      <c r="B170">
        <v>0.81599999999999995</v>
      </c>
      <c r="C170">
        <v>-1.7999999999999999E-2</v>
      </c>
      <c r="D170">
        <v>-9.0999999999999998E-2</v>
      </c>
      <c r="E170">
        <v>2.8000000000000001E-2</v>
      </c>
      <c r="F170">
        <v>-2.7E-2</v>
      </c>
      <c r="G170">
        <v>1.0999999999999999E-2</v>
      </c>
      <c r="H170">
        <v>1.0999999999999999E-2</v>
      </c>
      <c r="I170" s="1">
        <v>1.9E-2</v>
      </c>
      <c r="J170">
        <v>-0.75</v>
      </c>
      <c r="K170">
        <v>-0.58899999999999997</v>
      </c>
      <c r="L170">
        <v>4.8000000000000001E-2</v>
      </c>
    </row>
    <row r="171" spans="1:12">
      <c r="A171">
        <v>850</v>
      </c>
      <c r="B171">
        <v>0.82599999999999996</v>
      </c>
      <c r="C171">
        <v>4.7E-2</v>
      </c>
      <c r="D171">
        <v>-0.13400000000000001</v>
      </c>
      <c r="E171">
        <v>8.4000000000000005E-2</v>
      </c>
      <c r="F171">
        <v>3.9E-2</v>
      </c>
      <c r="G171">
        <v>-5.2999999999999999E-2</v>
      </c>
      <c r="H171">
        <v>8.9999999999999993E-3</v>
      </c>
      <c r="I171" s="1">
        <v>1.4999999999999999E-2</v>
      </c>
      <c r="J171">
        <v>-0.78500000000000003</v>
      </c>
      <c r="K171">
        <v>-0.59399999999999997</v>
      </c>
      <c r="L171">
        <v>-2.3E-2</v>
      </c>
    </row>
    <row r="172" spans="1:12">
      <c r="A172">
        <v>855</v>
      </c>
      <c r="B172">
        <v>0.83599999999999997</v>
      </c>
      <c r="C172">
        <v>-2.4E-2</v>
      </c>
      <c r="D172">
        <v>-0.16900000000000001</v>
      </c>
      <c r="E172">
        <v>6.0000000000000001E-3</v>
      </c>
      <c r="F172">
        <v>-0.03</v>
      </c>
      <c r="G172">
        <v>1.9E-2</v>
      </c>
      <c r="H172">
        <v>-5.3999999999999999E-2</v>
      </c>
      <c r="I172" s="1">
        <v>1.2E-2</v>
      </c>
      <c r="J172">
        <v>-0.873</v>
      </c>
      <c r="K172">
        <v>-0.66</v>
      </c>
      <c r="L172">
        <v>4.2999999999999997E-2</v>
      </c>
    </row>
    <row r="173" spans="1:12">
      <c r="A173">
        <v>860</v>
      </c>
      <c r="B173">
        <v>0.84499999999999997</v>
      </c>
      <c r="C173">
        <v>4.2000000000000003E-2</v>
      </c>
      <c r="D173">
        <v>-7.3999999999999996E-2</v>
      </c>
      <c r="E173">
        <v>4.0000000000000001E-3</v>
      </c>
      <c r="F173">
        <v>-2.4E-2</v>
      </c>
      <c r="G173">
        <v>-4.5999999999999999E-2</v>
      </c>
      <c r="H173">
        <v>1.7999999999999999E-2</v>
      </c>
      <c r="I173" s="1">
        <v>-5.1999999999999998E-2</v>
      </c>
      <c r="J173">
        <v>-0.82099999999999995</v>
      </c>
      <c r="K173">
        <v>-0.71199999999999997</v>
      </c>
      <c r="L173">
        <v>-8.7999999999999995E-2</v>
      </c>
    </row>
    <row r="174" spans="1:12">
      <c r="A174">
        <v>865</v>
      </c>
      <c r="B174">
        <v>0.85499999999999998</v>
      </c>
      <c r="C174">
        <v>-2.8000000000000001E-2</v>
      </c>
      <c r="D174">
        <v>-5.8999999999999997E-2</v>
      </c>
      <c r="E174">
        <v>-5.8000000000000003E-2</v>
      </c>
      <c r="F174">
        <v>4.2000000000000003E-2</v>
      </c>
      <c r="G174">
        <v>-3.6999999999999998E-2</v>
      </c>
      <c r="H174">
        <v>1.4E-2</v>
      </c>
      <c r="I174" s="1">
        <v>-4.1000000000000002E-2</v>
      </c>
      <c r="J174">
        <v>-0.78</v>
      </c>
      <c r="K174">
        <v>-0.754</v>
      </c>
      <c r="L174">
        <v>-0.193</v>
      </c>
    </row>
    <row r="175" spans="1:12">
      <c r="A175">
        <v>870</v>
      </c>
      <c r="B175">
        <v>0.86499999999999999</v>
      </c>
      <c r="C175">
        <v>-2.1999999999999999E-2</v>
      </c>
      <c r="D175">
        <v>-4.7E-2</v>
      </c>
      <c r="E175">
        <v>7.6999999999999999E-2</v>
      </c>
      <c r="F175">
        <v>3.4000000000000002E-2</v>
      </c>
      <c r="G175">
        <v>3.2000000000000001E-2</v>
      </c>
      <c r="H175">
        <v>1.0999999999999999E-2</v>
      </c>
      <c r="I175" s="1">
        <v>2.8000000000000001E-2</v>
      </c>
      <c r="J175">
        <v>-0.80800000000000005</v>
      </c>
      <c r="K175">
        <v>-0.78700000000000003</v>
      </c>
      <c r="L175">
        <v>-0.216</v>
      </c>
    </row>
    <row r="176" spans="1:12">
      <c r="A176">
        <v>875</v>
      </c>
      <c r="B176">
        <v>0.874</v>
      </c>
      <c r="C176">
        <v>-1.7999999999999999E-2</v>
      </c>
      <c r="D176">
        <v>2.4E-2</v>
      </c>
      <c r="E176">
        <v>0</v>
      </c>
      <c r="F176">
        <v>2.7E-2</v>
      </c>
      <c r="G176">
        <v>-3.5999999999999997E-2</v>
      </c>
      <c r="H176">
        <v>8.9999999999999993E-3</v>
      </c>
      <c r="I176" s="1">
        <v>2.3E-2</v>
      </c>
      <c r="J176">
        <v>-0.70799999999999996</v>
      </c>
      <c r="K176">
        <v>-0.752</v>
      </c>
      <c r="L176">
        <v>-0.29599999999999999</v>
      </c>
    </row>
    <row r="177" spans="1:12">
      <c r="A177">
        <v>880</v>
      </c>
      <c r="B177">
        <v>0.88400000000000001</v>
      </c>
      <c r="C177">
        <v>-1.4E-2</v>
      </c>
      <c r="D177">
        <v>-4.2000000000000003E-2</v>
      </c>
      <c r="E177">
        <v>0</v>
      </c>
      <c r="F177">
        <v>-0.04</v>
      </c>
      <c r="G177">
        <v>-2.9000000000000001E-2</v>
      </c>
      <c r="H177">
        <v>7.0000000000000001E-3</v>
      </c>
      <c r="I177" s="1">
        <v>1.7999999999999999E-2</v>
      </c>
      <c r="J177">
        <v>-0.873</v>
      </c>
      <c r="K177">
        <v>-0.90900000000000003</v>
      </c>
      <c r="L177">
        <v>-0.35899999999999999</v>
      </c>
    </row>
    <row r="178" spans="1:12">
      <c r="A178">
        <v>885</v>
      </c>
      <c r="B178">
        <v>0.89400000000000002</v>
      </c>
      <c r="C178">
        <v>0.05</v>
      </c>
      <c r="D178">
        <v>-9.5000000000000001E-2</v>
      </c>
      <c r="E178">
        <v>-6.0999999999999999E-2</v>
      </c>
      <c r="F178">
        <v>-3.2000000000000001E-2</v>
      </c>
      <c r="G178">
        <v>3.7999999999999999E-2</v>
      </c>
      <c r="H178">
        <v>6.0000000000000001E-3</v>
      </c>
      <c r="I178" s="1">
        <v>-4.7E-2</v>
      </c>
      <c r="J178">
        <v>-0.82099999999999995</v>
      </c>
      <c r="K178">
        <v>-0.85</v>
      </c>
      <c r="L178">
        <v>-0.47199999999999998</v>
      </c>
    </row>
    <row r="179" spans="1:12">
      <c r="A179">
        <v>890</v>
      </c>
      <c r="B179">
        <v>0.90400000000000003</v>
      </c>
      <c r="C179">
        <v>-2.1000000000000001E-2</v>
      </c>
      <c r="D179">
        <v>4.5999999999999999E-2</v>
      </c>
      <c r="E179">
        <v>1.2E-2</v>
      </c>
      <c r="F179">
        <v>-8.6999999999999994E-2</v>
      </c>
      <c r="G179">
        <v>3.1E-2</v>
      </c>
      <c r="H179">
        <v>5.0000000000000001E-3</v>
      </c>
      <c r="I179" s="1">
        <v>2.4E-2</v>
      </c>
      <c r="J179">
        <v>-0.84199999999999997</v>
      </c>
      <c r="K179">
        <v>-0.86399999999999999</v>
      </c>
      <c r="L179">
        <v>-0.56200000000000006</v>
      </c>
    </row>
    <row r="180" spans="1:12">
      <c r="A180">
        <v>895</v>
      </c>
      <c r="B180">
        <v>0.91400000000000003</v>
      </c>
      <c r="C180">
        <v>4.3999999999999997E-2</v>
      </c>
      <c r="D180">
        <v>-2.4E-2</v>
      </c>
      <c r="E180">
        <v>0.01</v>
      </c>
      <c r="F180">
        <v>-8.0000000000000002E-3</v>
      </c>
      <c r="G180">
        <v>-9.8000000000000004E-2</v>
      </c>
      <c r="H180">
        <v>4.0000000000000001E-3</v>
      </c>
      <c r="I180" s="1">
        <v>1.9E-2</v>
      </c>
      <c r="J180">
        <v>-0.85699999999999998</v>
      </c>
      <c r="K180">
        <v>-0.999</v>
      </c>
      <c r="L180">
        <v>-0.57199999999999995</v>
      </c>
    </row>
    <row r="181" spans="1:12">
      <c r="A181">
        <v>900</v>
      </c>
      <c r="B181">
        <v>0.92400000000000004</v>
      </c>
      <c r="C181">
        <v>3.5000000000000003E-2</v>
      </c>
      <c r="D181">
        <v>-1.9E-2</v>
      </c>
      <c r="E181">
        <v>-5.3999999999999999E-2</v>
      </c>
      <c r="F181">
        <v>-6.0000000000000001E-3</v>
      </c>
      <c r="G181">
        <v>-1.7000000000000001E-2</v>
      </c>
      <c r="H181">
        <v>-5.8000000000000003E-2</v>
      </c>
      <c r="I181" s="1">
        <v>1.4999999999999999E-2</v>
      </c>
      <c r="J181">
        <v>-0.80900000000000005</v>
      </c>
      <c r="K181">
        <v>-0.98299999999999998</v>
      </c>
      <c r="L181">
        <v>-0.64200000000000002</v>
      </c>
    </row>
    <row r="182" spans="1:12">
      <c r="A182">
        <v>905</v>
      </c>
      <c r="B182">
        <v>0.93400000000000005</v>
      </c>
      <c r="C182">
        <v>-3.3000000000000002E-2</v>
      </c>
      <c r="D182">
        <v>-1.6E-2</v>
      </c>
      <c r="E182">
        <v>1.9E-2</v>
      </c>
      <c r="F182">
        <v>-5.0000000000000001E-3</v>
      </c>
      <c r="G182">
        <v>-1.4E-2</v>
      </c>
      <c r="H182">
        <v>1.4999999999999999E-2</v>
      </c>
      <c r="I182" s="1">
        <v>-4.9000000000000002E-2</v>
      </c>
      <c r="J182">
        <v>-0.89200000000000002</v>
      </c>
      <c r="K182">
        <v>-1.032</v>
      </c>
      <c r="L182">
        <v>-0.75900000000000001</v>
      </c>
    </row>
    <row r="183" spans="1:12">
      <c r="A183">
        <v>910</v>
      </c>
      <c r="B183">
        <v>0.94399999999999995</v>
      </c>
      <c r="C183">
        <v>-2.5999999999999999E-2</v>
      </c>
      <c r="D183">
        <v>-7.3999999999999996E-2</v>
      </c>
      <c r="E183">
        <v>1.4999999999999999E-2</v>
      </c>
      <c r="F183">
        <v>-4.0000000000000001E-3</v>
      </c>
      <c r="G183">
        <v>-1.0999999999999999E-2</v>
      </c>
      <c r="H183">
        <v>1.2E-2</v>
      </c>
      <c r="I183" s="1">
        <v>2.1999999999999999E-2</v>
      </c>
      <c r="J183">
        <v>-0.95899999999999996</v>
      </c>
      <c r="K183">
        <v>-1.01</v>
      </c>
      <c r="L183">
        <v>-0.79100000000000004</v>
      </c>
    </row>
    <row r="184" spans="1:12">
      <c r="A184">
        <v>915</v>
      </c>
      <c r="B184">
        <v>0.95399999999999996</v>
      </c>
      <c r="C184">
        <v>-2.1000000000000001E-2</v>
      </c>
      <c r="D184">
        <v>6.4000000000000001E-2</v>
      </c>
      <c r="E184">
        <v>-0.05</v>
      </c>
      <c r="F184">
        <v>-3.0000000000000001E-3</v>
      </c>
      <c r="G184">
        <v>-7.0000000000000007E-2</v>
      </c>
      <c r="H184">
        <v>8.9999999999999993E-3</v>
      </c>
      <c r="I184" s="1">
        <v>7.9000000000000001E-2</v>
      </c>
      <c r="J184">
        <v>-0.89100000000000001</v>
      </c>
      <c r="K184">
        <v>-1.115</v>
      </c>
      <c r="L184">
        <v>-0.94</v>
      </c>
    </row>
    <row r="185" spans="1:12">
      <c r="A185">
        <v>920</v>
      </c>
      <c r="B185">
        <v>0.96499999999999997</v>
      </c>
      <c r="C185">
        <v>-1.7000000000000001E-2</v>
      </c>
      <c r="D185">
        <v>-0.01</v>
      </c>
      <c r="E185">
        <v>2.1999999999999999E-2</v>
      </c>
      <c r="F185">
        <v>-3.0000000000000001E-3</v>
      </c>
      <c r="G185">
        <v>-0.11700000000000001</v>
      </c>
      <c r="H185">
        <v>8.0000000000000002E-3</v>
      </c>
      <c r="I185" s="1">
        <v>2E-3</v>
      </c>
      <c r="J185">
        <v>-0.89600000000000002</v>
      </c>
      <c r="K185">
        <v>-1.0760000000000001</v>
      </c>
      <c r="L185">
        <v>-0.93600000000000005</v>
      </c>
    </row>
    <row r="186" spans="1:12">
      <c r="A186">
        <v>925</v>
      </c>
      <c r="B186">
        <v>0.97499999999999998</v>
      </c>
      <c r="C186">
        <v>-1.4E-2</v>
      </c>
      <c r="D186">
        <v>5.2999999999999999E-2</v>
      </c>
      <c r="E186">
        <v>1.7000000000000001E-2</v>
      </c>
      <c r="F186">
        <v>-2E-3</v>
      </c>
      <c r="G186">
        <v>-0.155</v>
      </c>
      <c r="H186">
        <v>-5.5E-2</v>
      </c>
      <c r="I186" s="1">
        <v>1E-3</v>
      </c>
      <c r="J186">
        <v>-0.84</v>
      </c>
      <c r="K186">
        <v>-1.0449999999999999</v>
      </c>
      <c r="L186">
        <v>-0.93300000000000005</v>
      </c>
    </row>
    <row r="187" spans="1:12">
      <c r="A187">
        <v>930</v>
      </c>
      <c r="B187">
        <v>0.98499999999999999</v>
      </c>
      <c r="C187">
        <v>5.0999999999999997E-2</v>
      </c>
      <c r="D187">
        <v>4.2000000000000003E-2</v>
      </c>
      <c r="E187">
        <v>1.4E-2</v>
      </c>
      <c r="F187">
        <v>0.06</v>
      </c>
      <c r="G187">
        <v>-0.124</v>
      </c>
      <c r="H187">
        <v>1.7000000000000001E-2</v>
      </c>
      <c r="I187" s="1">
        <v>1E-3</v>
      </c>
      <c r="J187">
        <v>-0.85599999999999998</v>
      </c>
      <c r="K187">
        <v>-1.204</v>
      </c>
      <c r="L187">
        <v>-0.99199999999999999</v>
      </c>
    </row>
    <row r="188" spans="1:12">
      <c r="A188">
        <v>935</v>
      </c>
      <c r="B188">
        <v>0.996</v>
      </c>
      <c r="C188">
        <v>0.04</v>
      </c>
      <c r="D188">
        <v>-2.7E-2</v>
      </c>
      <c r="E188">
        <v>1.0999999999999999E-2</v>
      </c>
      <c r="F188">
        <v>-1.4E-2</v>
      </c>
      <c r="G188">
        <v>-9.9000000000000005E-2</v>
      </c>
      <c r="H188">
        <v>1.4E-2</v>
      </c>
      <c r="I188" s="1">
        <v>-0.06</v>
      </c>
      <c r="J188">
        <v>-0.93100000000000005</v>
      </c>
      <c r="K188">
        <v>-1.1479999999999999</v>
      </c>
      <c r="L188">
        <v>-1.0389999999999999</v>
      </c>
    </row>
    <row r="189" spans="1:12">
      <c r="A189">
        <v>940</v>
      </c>
      <c r="B189">
        <v>1.006</v>
      </c>
      <c r="C189">
        <v>-2.9000000000000001E-2</v>
      </c>
      <c r="D189">
        <v>-2.1999999999999999E-2</v>
      </c>
      <c r="E189">
        <v>-5.1999999999999998E-2</v>
      </c>
      <c r="F189">
        <v>-1.0999999999999999E-2</v>
      </c>
      <c r="G189">
        <v>-0.14099999999999999</v>
      </c>
      <c r="H189">
        <v>1.0999999999999999E-2</v>
      </c>
      <c r="I189" s="1">
        <v>-4.8000000000000001E-2</v>
      </c>
      <c r="J189">
        <v>-0.92800000000000005</v>
      </c>
      <c r="K189">
        <v>-1.2250000000000001</v>
      </c>
      <c r="L189">
        <v>-1.1379999999999999</v>
      </c>
    </row>
    <row r="190" spans="1:12">
      <c r="A190">
        <v>945</v>
      </c>
      <c r="B190">
        <v>1.016</v>
      </c>
      <c r="C190">
        <v>-2.3E-2</v>
      </c>
      <c r="D190">
        <v>-1.7999999999999999E-2</v>
      </c>
      <c r="E190">
        <v>-4.2000000000000003E-2</v>
      </c>
      <c r="F190">
        <v>5.2999999999999999E-2</v>
      </c>
      <c r="G190">
        <v>-0.23499999999999999</v>
      </c>
      <c r="H190">
        <v>8.9999999999999993E-3</v>
      </c>
      <c r="I190" s="1">
        <v>2.3E-2</v>
      </c>
      <c r="J190">
        <v>-0.86599999999999999</v>
      </c>
      <c r="K190">
        <v>-1.2250000000000001</v>
      </c>
      <c r="L190">
        <v>-1.095</v>
      </c>
    </row>
    <row r="191" spans="1:12">
      <c r="A191">
        <v>950</v>
      </c>
      <c r="B191">
        <v>1.0269999999999999</v>
      </c>
      <c r="C191">
        <v>-1.9E-2</v>
      </c>
      <c r="D191">
        <v>-1.4E-2</v>
      </c>
      <c r="E191">
        <v>2.8000000000000001E-2</v>
      </c>
      <c r="F191">
        <v>-1.9E-2</v>
      </c>
      <c r="G191">
        <v>-0.188</v>
      </c>
      <c r="H191">
        <v>6.8000000000000005E-2</v>
      </c>
      <c r="I191" s="1">
        <v>1.7999999999999999E-2</v>
      </c>
      <c r="J191">
        <v>-0.999</v>
      </c>
      <c r="K191">
        <v>-1.165</v>
      </c>
      <c r="L191">
        <v>-1.1830000000000001</v>
      </c>
    </row>
    <row r="192" spans="1:12">
      <c r="A192">
        <v>955</v>
      </c>
      <c r="B192">
        <v>1.038</v>
      </c>
      <c r="C192">
        <v>4.5999999999999999E-2</v>
      </c>
      <c r="D192">
        <v>-1.0999999999999999E-2</v>
      </c>
      <c r="E192">
        <v>2.1999999999999999E-2</v>
      </c>
      <c r="F192">
        <v>4.5999999999999999E-2</v>
      </c>
      <c r="G192">
        <v>-0.21199999999999999</v>
      </c>
      <c r="H192">
        <v>-7.0000000000000001E-3</v>
      </c>
      <c r="I192" s="1">
        <v>-4.7E-2</v>
      </c>
      <c r="J192">
        <v>-0.86099999999999999</v>
      </c>
      <c r="K192">
        <v>-1.177</v>
      </c>
      <c r="L192">
        <v>-1.2529999999999999</v>
      </c>
    </row>
    <row r="193" spans="1:12">
      <c r="A193">
        <v>960</v>
      </c>
      <c r="B193">
        <v>1.048</v>
      </c>
      <c r="C193">
        <v>-2.4E-2</v>
      </c>
      <c r="D193">
        <v>-8.9999999999999993E-3</v>
      </c>
      <c r="E193">
        <v>1.7999999999999999E-2</v>
      </c>
      <c r="F193">
        <v>-2.5000000000000001E-2</v>
      </c>
      <c r="G193">
        <v>-0.29199999999999998</v>
      </c>
      <c r="H193">
        <v>-5.0000000000000001E-3</v>
      </c>
      <c r="I193" s="1">
        <v>2.4E-2</v>
      </c>
      <c r="J193">
        <v>-0.996</v>
      </c>
      <c r="K193">
        <v>-1.1879999999999999</v>
      </c>
      <c r="L193">
        <v>-1.248</v>
      </c>
    </row>
    <row r="194" spans="1:12">
      <c r="A194">
        <v>965</v>
      </c>
      <c r="B194">
        <v>1.0589999999999999</v>
      </c>
      <c r="C194">
        <v>-1.9E-2</v>
      </c>
      <c r="D194">
        <v>-7.0000000000000001E-3</v>
      </c>
      <c r="E194">
        <v>1.4E-2</v>
      </c>
      <c r="F194">
        <v>4.2000000000000003E-2</v>
      </c>
      <c r="G194">
        <v>-0.35699999999999998</v>
      </c>
      <c r="H194">
        <v>-4.0000000000000001E-3</v>
      </c>
      <c r="I194" s="1">
        <v>-4.2000000000000003E-2</v>
      </c>
      <c r="J194">
        <v>-0.98099999999999998</v>
      </c>
      <c r="K194">
        <v>-1.2569999999999999</v>
      </c>
      <c r="L194">
        <v>-1.244</v>
      </c>
    </row>
    <row r="195" spans="1:12">
      <c r="A195">
        <v>970</v>
      </c>
      <c r="B195">
        <v>1.07</v>
      </c>
      <c r="C195">
        <v>-1.4999999999999999E-2</v>
      </c>
      <c r="D195">
        <v>-6.7000000000000004E-2</v>
      </c>
      <c r="E195">
        <v>7.2999999999999995E-2</v>
      </c>
      <c r="F195">
        <v>-2.8000000000000001E-2</v>
      </c>
      <c r="G195">
        <v>-0.34699999999999998</v>
      </c>
      <c r="H195">
        <v>-3.0000000000000001E-3</v>
      </c>
      <c r="I195" s="1">
        <v>2.8000000000000001E-2</v>
      </c>
      <c r="J195">
        <v>-0.96899999999999997</v>
      </c>
      <c r="K195">
        <v>-1.19</v>
      </c>
      <c r="L195">
        <v>-1.3640000000000001</v>
      </c>
    </row>
    <row r="196" spans="1:12">
      <c r="A196">
        <v>975</v>
      </c>
      <c r="B196">
        <v>1.08</v>
      </c>
      <c r="C196">
        <v>-1.2E-2</v>
      </c>
      <c r="D196">
        <v>8.0000000000000002E-3</v>
      </c>
      <c r="E196">
        <v>-6.5000000000000002E-2</v>
      </c>
      <c r="F196">
        <v>-2.1999999999999999E-2</v>
      </c>
      <c r="G196">
        <v>-0.4</v>
      </c>
      <c r="H196">
        <v>-3.0000000000000001E-3</v>
      </c>
      <c r="I196" s="1">
        <v>-3.9E-2</v>
      </c>
      <c r="J196">
        <v>-1.0209999999999999</v>
      </c>
      <c r="K196">
        <v>-1.32</v>
      </c>
      <c r="L196">
        <v>-1.3360000000000001</v>
      </c>
    </row>
    <row r="197" spans="1:12">
      <c r="A197">
        <v>980</v>
      </c>
      <c r="B197">
        <v>1.091</v>
      </c>
      <c r="C197">
        <v>-0.01</v>
      </c>
      <c r="D197">
        <v>-5.5E-2</v>
      </c>
      <c r="E197">
        <v>0.01</v>
      </c>
      <c r="F197">
        <v>-1.7999999999999999E-2</v>
      </c>
      <c r="G197">
        <v>-0.38100000000000001</v>
      </c>
      <c r="H197">
        <v>-2E-3</v>
      </c>
      <c r="I197" s="1">
        <v>0.03</v>
      </c>
      <c r="J197">
        <v>-1.0009999999999999</v>
      </c>
      <c r="K197">
        <v>-1.24</v>
      </c>
      <c r="L197">
        <v>-1.4370000000000001</v>
      </c>
    </row>
    <row r="198" spans="1:12">
      <c r="A198">
        <v>985</v>
      </c>
      <c r="B198">
        <v>1.1020000000000001</v>
      </c>
      <c r="C198">
        <v>-8.0000000000000002E-3</v>
      </c>
      <c r="D198">
        <v>1.7000000000000001E-2</v>
      </c>
      <c r="E198">
        <v>-5.3999999999999999E-2</v>
      </c>
      <c r="F198">
        <v>4.7E-2</v>
      </c>
      <c r="G198">
        <v>-0.48899999999999999</v>
      </c>
      <c r="H198">
        <v>-2E-3</v>
      </c>
      <c r="I198" s="1">
        <v>2.4E-2</v>
      </c>
      <c r="J198">
        <v>-0.98499999999999999</v>
      </c>
      <c r="K198">
        <v>-1.238</v>
      </c>
      <c r="L198">
        <v>-1.3959999999999999</v>
      </c>
    </row>
    <row r="199" spans="1:12">
      <c r="A199">
        <v>990</v>
      </c>
      <c r="B199">
        <v>1.113</v>
      </c>
      <c r="C199">
        <v>-6.0000000000000001E-3</v>
      </c>
      <c r="D199">
        <v>1.4E-2</v>
      </c>
      <c r="E199">
        <v>1.9E-2</v>
      </c>
      <c r="F199">
        <v>-2.4E-2</v>
      </c>
      <c r="G199">
        <v>-0.57599999999999996</v>
      </c>
      <c r="H199">
        <v>0.06</v>
      </c>
      <c r="I199" s="1">
        <v>1.9E-2</v>
      </c>
      <c r="J199">
        <v>-1.0329999999999999</v>
      </c>
      <c r="K199">
        <v>-1.3580000000000001</v>
      </c>
      <c r="L199">
        <v>-1.4850000000000001</v>
      </c>
    </row>
    <row r="200" spans="1:12">
      <c r="A200">
        <v>995</v>
      </c>
      <c r="B200">
        <v>1.1240000000000001</v>
      </c>
      <c r="C200">
        <v>-5.0000000000000001E-3</v>
      </c>
      <c r="D200">
        <v>1.0999999999999999E-2</v>
      </c>
      <c r="E200">
        <v>1.4999999999999999E-2</v>
      </c>
      <c r="F200">
        <v>4.2000000000000003E-2</v>
      </c>
      <c r="G200">
        <v>-0.58299999999999996</v>
      </c>
      <c r="H200">
        <v>-1.2999999999999999E-2</v>
      </c>
      <c r="I200" s="1">
        <v>1.4999999999999999E-2</v>
      </c>
      <c r="J200">
        <v>-0.94899999999999995</v>
      </c>
      <c r="K200">
        <v>-1.3320000000000001</v>
      </c>
      <c r="L200">
        <v>-1.4950000000000001</v>
      </c>
    </row>
    <row r="201" spans="1:12">
      <c r="A201">
        <v>1000</v>
      </c>
      <c r="B201">
        <v>1.135</v>
      </c>
      <c r="C201">
        <v>-4.0000000000000001E-3</v>
      </c>
      <c r="D201">
        <v>7.0000000000000007E-2</v>
      </c>
      <c r="E201">
        <v>1.2E-2</v>
      </c>
      <c r="F201">
        <v>3.4000000000000002E-2</v>
      </c>
      <c r="G201">
        <v>-0.58899999999999997</v>
      </c>
      <c r="H201">
        <v>-1.0999999999999999E-2</v>
      </c>
      <c r="I201" s="1">
        <v>1.2E-2</v>
      </c>
      <c r="J201">
        <v>-1.0049999999999999</v>
      </c>
      <c r="K201">
        <v>-1.373</v>
      </c>
      <c r="L201">
        <v>-1.502</v>
      </c>
    </row>
    <row r="202" spans="1:12">
      <c r="A202">
        <v>1005</v>
      </c>
      <c r="B202">
        <v>1.1459999999999999</v>
      </c>
      <c r="C202">
        <v>-3.0000000000000001E-3</v>
      </c>
      <c r="D202">
        <v>-5.0000000000000001E-3</v>
      </c>
      <c r="E202">
        <v>8.9999999999999993E-3</v>
      </c>
      <c r="F202">
        <v>-3.4000000000000002E-2</v>
      </c>
      <c r="G202">
        <v>-0.71699999999999997</v>
      </c>
      <c r="H202">
        <v>-7.0000000000000007E-2</v>
      </c>
      <c r="I202" s="1">
        <v>-5.1999999999999998E-2</v>
      </c>
      <c r="J202">
        <v>-0.98799999999999999</v>
      </c>
      <c r="K202">
        <v>-1.405</v>
      </c>
      <c r="L202">
        <v>-1.6319999999999999</v>
      </c>
    </row>
    <row r="203" spans="1:12">
      <c r="A203">
        <v>1010</v>
      </c>
      <c r="B203">
        <v>1.157</v>
      </c>
      <c r="C203">
        <v>5.8999999999999997E-2</v>
      </c>
      <c r="D203">
        <v>-4.0000000000000001E-3</v>
      </c>
      <c r="E203">
        <v>8.0000000000000002E-3</v>
      </c>
      <c r="F203">
        <v>3.4000000000000002E-2</v>
      </c>
      <c r="G203">
        <v>-0.69599999999999995</v>
      </c>
      <c r="H203">
        <v>5.0000000000000001E-3</v>
      </c>
      <c r="I203" s="1">
        <v>0.02</v>
      </c>
      <c r="J203">
        <v>-1.036</v>
      </c>
      <c r="K203">
        <v>-1.3080000000000001</v>
      </c>
      <c r="L203">
        <v>-1.613</v>
      </c>
    </row>
    <row r="204" spans="1:12">
      <c r="A204">
        <v>1015</v>
      </c>
      <c r="B204">
        <v>1.1679999999999999</v>
      </c>
      <c r="C204">
        <v>-7.5999999999999998E-2</v>
      </c>
      <c r="D204">
        <v>-6.5000000000000002E-2</v>
      </c>
      <c r="E204">
        <v>6.0000000000000001E-3</v>
      </c>
      <c r="F204">
        <v>-3.4000000000000002E-2</v>
      </c>
      <c r="G204">
        <v>-0.80300000000000005</v>
      </c>
      <c r="H204">
        <v>4.0000000000000001E-3</v>
      </c>
      <c r="I204" s="1">
        <v>-4.4999999999999998E-2</v>
      </c>
      <c r="J204">
        <v>-1.0129999999999999</v>
      </c>
      <c r="K204">
        <v>-1.3540000000000001</v>
      </c>
      <c r="L204">
        <v>-1.6579999999999999</v>
      </c>
    </row>
    <row r="205" spans="1:12">
      <c r="A205">
        <v>1020</v>
      </c>
      <c r="B205">
        <v>1.179</v>
      </c>
      <c r="C205">
        <v>1E-3</v>
      </c>
      <c r="D205">
        <v>-5.1999999999999998E-2</v>
      </c>
      <c r="E205">
        <v>5.0000000000000001E-3</v>
      </c>
      <c r="F205">
        <v>-2.7E-2</v>
      </c>
      <c r="G205">
        <v>-0.76500000000000001</v>
      </c>
      <c r="H205">
        <v>-0.11899999999999999</v>
      </c>
      <c r="I205" s="1">
        <v>2.5000000000000001E-2</v>
      </c>
      <c r="J205">
        <v>-1.056</v>
      </c>
      <c r="K205">
        <v>-1.39</v>
      </c>
      <c r="L205">
        <v>-1.5720000000000001</v>
      </c>
    </row>
    <row r="206" spans="1:12">
      <c r="A206">
        <v>1025</v>
      </c>
      <c r="B206">
        <v>1.1910000000000001</v>
      </c>
      <c r="C206">
        <v>1E-3</v>
      </c>
      <c r="D206">
        <v>0.02</v>
      </c>
      <c r="E206">
        <v>4.0000000000000001E-3</v>
      </c>
      <c r="F206">
        <v>-2.1999999999999999E-2</v>
      </c>
      <c r="G206">
        <v>-0.79600000000000004</v>
      </c>
      <c r="H206">
        <v>-0.157</v>
      </c>
      <c r="I206" s="1">
        <v>0.02</v>
      </c>
      <c r="J206">
        <v>-1.0900000000000001</v>
      </c>
      <c r="K206">
        <v>-1.357</v>
      </c>
      <c r="L206">
        <v>-1.7490000000000001</v>
      </c>
    </row>
    <row r="207" spans="1:12">
      <c r="A207">
        <v>1030</v>
      </c>
      <c r="B207">
        <v>1.202</v>
      </c>
      <c r="C207">
        <v>1E-3</v>
      </c>
      <c r="D207">
        <v>-4.4999999999999998E-2</v>
      </c>
      <c r="E207">
        <v>3.0000000000000001E-3</v>
      </c>
      <c r="F207">
        <v>-7.9000000000000001E-2</v>
      </c>
      <c r="G207">
        <v>-0.82099999999999995</v>
      </c>
      <c r="H207">
        <v>-0.248</v>
      </c>
      <c r="I207" s="1">
        <v>1.6E-2</v>
      </c>
      <c r="J207">
        <v>-1.056</v>
      </c>
      <c r="K207">
        <v>-1.393</v>
      </c>
      <c r="L207">
        <v>-1.706</v>
      </c>
    </row>
    <row r="208" spans="1:12">
      <c r="A208">
        <v>1035</v>
      </c>
      <c r="B208">
        <v>1.2130000000000001</v>
      </c>
      <c r="C208">
        <v>0</v>
      </c>
      <c r="D208">
        <v>-3.5999999999999997E-2</v>
      </c>
      <c r="E208">
        <v>2E-3</v>
      </c>
      <c r="F208">
        <v>-6.3E-2</v>
      </c>
      <c r="G208">
        <v>-0.90200000000000002</v>
      </c>
      <c r="H208">
        <v>-0.38300000000000001</v>
      </c>
      <c r="I208" s="1">
        <v>-4.8000000000000001E-2</v>
      </c>
      <c r="J208">
        <v>-1.091</v>
      </c>
      <c r="K208">
        <v>-1.421</v>
      </c>
      <c r="L208">
        <v>-1.7330000000000001</v>
      </c>
    </row>
    <row r="209" spans="1:12">
      <c r="A209">
        <v>1040</v>
      </c>
      <c r="B209">
        <v>1.2250000000000001</v>
      </c>
      <c r="C209">
        <v>0</v>
      </c>
      <c r="D209">
        <v>9.4E-2</v>
      </c>
      <c r="E209">
        <v>2E-3</v>
      </c>
      <c r="F209">
        <v>1.0999999999999999E-2</v>
      </c>
      <c r="G209">
        <v>-0.90600000000000003</v>
      </c>
      <c r="H209">
        <v>-0.42899999999999999</v>
      </c>
      <c r="I209" s="1">
        <v>8.4000000000000005E-2</v>
      </c>
      <c r="J209">
        <v>-1.1180000000000001</v>
      </c>
      <c r="K209">
        <v>-1.444</v>
      </c>
      <c r="L209">
        <v>-1.756</v>
      </c>
    </row>
    <row r="210" spans="1:12">
      <c r="A210">
        <v>1045</v>
      </c>
      <c r="B210">
        <v>1.236</v>
      </c>
      <c r="C210">
        <v>0</v>
      </c>
      <c r="D210">
        <v>1.4E-2</v>
      </c>
      <c r="E210">
        <v>2E-3</v>
      </c>
      <c r="F210">
        <v>7.0000000000000007E-2</v>
      </c>
      <c r="G210">
        <v>-0.97</v>
      </c>
      <c r="H210">
        <v>-0.58899999999999997</v>
      </c>
      <c r="I210" s="1">
        <v>-5.6000000000000001E-2</v>
      </c>
      <c r="J210">
        <v>-1.1399999999999999</v>
      </c>
      <c r="K210">
        <v>-1.462</v>
      </c>
      <c r="L210">
        <v>-1.7110000000000001</v>
      </c>
    </row>
    <row r="211" spans="1:12">
      <c r="A211">
        <v>1050</v>
      </c>
      <c r="B211">
        <v>1.248</v>
      </c>
      <c r="C211">
        <v>-6.0999999999999999E-2</v>
      </c>
      <c r="D211">
        <v>1.0999999999999999E-2</v>
      </c>
      <c r="E211">
        <v>6.3E-2</v>
      </c>
      <c r="F211">
        <v>-5.0000000000000001E-3</v>
      </c>
      <c r="G211">
        <v>-1.022</v>
      </c>
      <c r="H211">
        <v>-0.59399999999999997</v>
      </c>
      <c r="I211" s="1">
        <v>-4.3999999999999997E-2</v>
      </c>
      <c r="J211">
        <v>-1.1579999999999999</v>
      </c>
      <c r="K211">
        <v>-1.476</v>
      </c>
      <c r="L211">
        <v>-1.7989999999999999</v>
      </c>
    </row>
    <row r="212" spans="1:12">
      <c r="A212">
        <v>1055</v>
      </c>
      <c r="B212">
        <v>1.2589999999999999</v>
      </c>
      <c r="C212">
        <v>-4.9000000000000002E-2</v>
      </c>
      <c r="D212">
        <v>8.9999999999999993E-3</v>
      </c>
      <c r="E212">
        <v>-1.0999999999999999E-2</v>
      </c>
      <c r="F212">
        <v>-4.0000000000000001E-3</v>
      </c>
      <c r="G212">
        <v>-1.002</v>
      </c>
      <c r="H212">
        <v>-0.72</v>
      </c>
      <c r="I212" s="1">
        <v>2.5999999999999999E-2</v>
      </c>
      <c r="J212">
        <v>-1.111</v>
      </c>
      <c r="K212">
        <v>-1.427</v>
      </c>
      <c r="L212">
        <v>-1.7450000000000001</v>
      </c>
    </row>
    <row r="213" spans="1:12">
      <c r="A213">
        <v>1060</v>
      </c>
      <c r="B213">
        <v>1.2709999999999999</v>
      </c>
      <c r="C213">
        <v>-3.9E-2</v>
      </c>
      <c r="D213">
        <v>-5.3999999999999999E-2</v>
      </c>
      <c r="E213">
        <v>-8.9999999999999993E-3</v>
      </c>
      <c r="F213">
        <v>5.8000000000000003E-2</v>
      </c>
      <c r="G213">
        <v>-0.98599999999999999</v>
      </c>
      <c r="H213">
        <v>-0.76100000000000001</v>
      </c>
      <c r="I213" s="1">
        <v>-4.1000000000000002E-2</v>
      </c>
      <c r="J213">
        <v>-1.1950000000000001</v>
      </c>
      <c r="K213">
        <v>-1.4490000000000001</v>
      </c>
      <c r="L213">
        <v>-1.7649999999999999</v>
      </c>
    </row>
    <row r="214" spans="1:12">
      <c r="A214">
        <v>1065</v>
      </c>
      <c r="B214">
        <v>1.282</v>
      </c>
      <c r="C214">
        <v>-3.1E-2</v>
      </c>
      <c r="D214">
        <v>1.7999999999999999E-2</v>
      </c>
      <c r="E214">
        <v>-7.0000000000000001E-3</v>
      </c>
      <c r="F214">
        <v>-1.4999999999999999E-2</v>
      </c>
      <c r="G214">
        <v>-1.0349999999999999</v>
      </c>
      <c r="H214">
        <v>-0.79300000000000004</v>
      </c>
      <c r="I214" s="1">
        <v>-3.3000000000000002E-2</v>
      </c>
      <c r="J214">
        <v>-1.2629999999999999</v>
      </c>
      <c r="K214">
        <v>-1.5269999999999999</v>
      </c>
      <c r="L214">
        <v>-1.8420000000000001</v>
      </c>
    </row>
    <row r="215" spans="1:12">
      <c r="A215">
        <v>1070</v>
      </c>
      <c r="B215">
        <v>1.294</v>
      </c>
      <c r="C215">
        <v>3.5999999999999997E-2</v>
      </c>
      <c r="D215">
        <v>-4.7E-2</v>
      </c>
      <c r="E215">
        <v>-6.0000000000000001E-3</v>
      </c>
      <c r="F215">
        <v>-1.2E-2</v>
      </c>
      <c r="G215">
        <v>-1.073</v>
      </c>
      <c r="H215">
        <v>-0.94099999999999995</v>
      </c>
      <c r="I215" s="1">
        <v>-2.5999999999999999E-2</v>
      </c>
      <c r="J215">
        <v>-1.2569999999999999</v>
      </c>
      <c r="K215">
        <v>-1.4670000000000001</v>
      </c>
      <c r="L215">
        <v>-1.8420000000000001</v>
      </c>
    </row>
    <row r="216" spans="1:12">
      <c r="A216">
        <v>1075</v>
      </c>
      <c r="B216">
        <v>1.306</v>
      </c>
      <c r="C216">
        <v>2.9000000000000001E-2</v>
      </c>
      <c r="D216">
        <v>2.4E-2</v>
      </c>
      <c r="E216">
        <v>-5.0000000000000001E-3</v>
      </c>
      <c r="F216">
        <v>-0.01</v>
      </c>
      <c r="G216">
        <v>-1.1040000000000001</v>
      </c>
      <c r="H216">
        <v>-0.93700000000000006</v>
      </c>
      <c r="I216" s="1">
        <v>-8.2000000000000003E-2</v>
      </c>
      <c r="J216">
        <v>-1.3740000000000001</v>
      </c>
      <c r="K216">
        <v>-1.542</v>
      </c>
      <c r="L216">
        <v>-1.8420000000000001</v>
      </c>
    </row>
    <row r="217" spans="1:12">
      <c r="A217">
        <v>1080</v>
      </c>
      <c r="B217">
        <v>1.3169999999999999</v>
      </c>
      <c r="C217">
        <v>-3.7999999999999999E-2</v>
      </c>
      <c r="D217">
        <v>1.9E-2</v>
      </c>
      <c r="E217">
        <v>-4.0000000000000001E-3</v>
      </c>
      <c r="F217">
        <v>5.3999999999999999E-2</v>
      </c>
      <c r="G217">
        <v>-1.129</v>
      </c>
      <c r="H217">
        <v>-0.995</v>
      </c>
      <c r="I217" s="1">
        <v>-0.127</v>
      </c>
      <c r="J217">
        <v>-1.345</v>
      </c>
      <c r="K217">
        <v>-1.5409999999999999</v>
      </c>
      <c r="L217">
        <v>-1.903</v>
      </c>
    </row>
    <row r="218" spans="1:12">
      <c r="A218">
        <v>1085</v>
      </c>
      <c r="B218">
        <v>1.329</v>
      </c>
      <c r="C218">
        <v>3.1E-2</v>
      </c>
      <c r="D218">
        <v>-4.5999999999999999E-2</v>
      </c>
      <c r="E218">
        <v>-6.4000000000000001E-2</v>
      </c>
      <c r="F218">
        <v>-1.7999999999999999E-2</v>
      </c>
      <c r="G218">
        <v>-1.21</v>
      </c>
      <c r="H218">
        <v>-1.042</v>
      </c>
      <c r="I218" s="1">
        <v>-0.224</v>
      </c>
      <c r="J218">
        <v>-1.383</v>
      </c>
      <c r="K218">
        <v>-1.54</v>
      </c>
      <c r="L218">
        <v>-1.891</v>
      </c>
    </row>
    <row r="219" spans="1:12">
      <c r="A219">
        <v>1090</v>
      </c>
      <c r="B219">
        <v>1.341</v>
      </c>
      <c r="C219">
        <v>2.5000000000000001E-2</v>
      </c>
      <c r="D219">
        <v>2.5000000000000001E-2</v>
      </c>
      <c r="E219">
        <v>0.01</v>
      </c>
      <c r="F219">
        <v>-1.4999999999999999E-2</v>
      </c>
      <c r="G219">
        <v>-1.214</v>
      </c>
      <c r="H219">
        <v>-1.202</v>
      </c>
      <c r="I219" s="1">
        <v>-0.30199999999999999</v>
      </c>
      <c r="J219">
        <v>-1.474</v>
      </c>
      <c r="K219">
        <v>-1.6</v>
      </c>
      <c r="L219">
        <v>-1.9419999999999999</v>
      </c>
    </row>
    <row r="220" spans="1:12">
      <c r="A220">
        <v>1095</v>
      </c>
      <c r="B220">
        <v>1.353</v>
      </c>
      <c r="C220">
        <v>-4.2000000000000003E-2</v>
      </c>
      <c r="D220">
        <v>0.02</v>
      </c>
      <c r="E220">
        <v>8.0000000000000002E-3</v>
      </c>
      <c r="F220">
        <v>-1.2E-2</v>
      </c>
      <c r="G220">
        <v>-1.216</v>
      </c>
      <c r="H220">
        <v>-1.2689999999999999</v>
      </c>
      <c r="I220" s="1">
        <v>-0.42599999999999999</v>
      </c>
      <c r="J220">
        <v>-1.425</v>
      </c>
      <c r="K220">
        <v>-1.587</v>
      </c>
      <c r="L220">
        <v>-1.9219999999999999</v>
      </c>
    </row>
    <row r="221" spans="1:12">
      <c r="A221">
        <v>1100</v>
      </c>
      <c r="B221">
        <v>1.365</v>
      </c>
      <c r="C221">
        <v>2.8000000000000001E-2</v>
      </c>
      <c r="D221">
        <v>1.6E-2</v>
      </c>
      <c r="E221">
        <v>6.0000000000000001E-3</v>
      </c>
      <c r="F221">
        <v>-8.9999999999999993E-3</v>
      </c>
      <c r="G221">
        <v>-1.3420000000000001</v>
      </c>
      <c r="H221">
        <v>-1.3220000000000001</v>
      </c>
      <c r="I221" s="1">
        <v>-0.46300000000000002</v>
      </c>
      <c r="J221">
        <v>-1.57</v>
      </c>
      <c r="K221">
        <v>-1.6379999999999999</v>
      </c>
      <c r="L221">
        <v>-1.9670000000000001</v>
      </c>
    </row>
    <row r="222" spans="1:12">
      <c r="A222">
        <v>1105</v>
      </c>
      <c r="B222">
        <v>1.377</v>
      </c>
      <c r="C222">
        <v>-0.1</v>
      </c>
      <c r="D222">
        <v>-4.9000000000000002E-2</v>
      </c>
      <c r="E222">
        <v>5.0000000000000001E-3</v>
      </c>
      <c r="F222">
        <v>-8.0000000000000002E-3</v>
      </c>
      <c r="G222">
        <v>-1.2569999999999999</v>
      </c>
      <c r="H222">
        <v>-1.3029999999999999</v>
      </c>
      <c r="I222" s="1">
        <v>-0.55500000000000005</v>
      </c>
      <c r="J222">
        <v>-1.5629999999999999</v>
      </c>
      <c r="K222">
        <v>-1.679</v>
      </c>
      <c r="L222">
        <v>-2.004</v>
      </c>
    </row>
    <row r="223" spans="1:12">
      <c r="A223">
        <v>1110</v>
      </c>
      <c r="B223">
        <v>1.389</v>
      </c>
      <c r="C223">
        <v>-0.08</v>
      </c>
      <c r="D223">
        <v>2.1999999999999999E-2</v>
      </c>
      <c r="E223">
        <v>4.0000000000000001E-3</v>
      </c>
      <c r="F223">
        <v>-6.0000000000000001E-3</v>
      </c>
      <c r="G223">
        <v>-1.3129999999999999</v>
      </c>
      <c r="H223">
        <v>-1.349</v>
      </c>
      <c r="I223" s="1">
        <v>-0.68899999999999995</v>
      </c>
      <c r="J223">
        <v>-1.619</v>
      </c>
      <c r="K223">
        <v>-1.7110000000000001</v>
      </c>
      <c r="L223">
        <v>-1.91</v>
      </c>
    </row>
    <row r="224" spans="1:12">
      <c r="A224">
        <v>1115</v>
      </c>
      <c r="B224">
        <v>1.401</v>
      </c>
      <c r="C224">
        <v>-0.125</v>
      </c>
      <c r="D224">
        <v>1.7999999999999999E-2</v>
      </c>
      <c r="E224">
        <v>3.0000000000000001E-3</v>
      </c>
      <c r="F224">
        <v>-5.0000000000000001E-3</v>
      </c>
      <c r="G224">
        <v>-1.357</v>
      </c>
      <c r="H224">
        <v>-1.3859999999999999</v>
      </c>
      <c r="I224" s="1">
        <v>-0.73599999999999999</v>
      </c>
      <c r="J224">
        <v>-1.663</v>
      </c>
      <c r="K224">
        <v>-1.6759999999999999</v>
      </c>
      <c r="L224">
        <v>-2.0190000000000001</v>
      </c>
    </row>
    <row r="225" spans="1:12">
      <c r="A225">
        <v>1120</v>
      </c>
      <c r="B225">
        <v>1.413</v>
      </c>
      <c r="C225">
        <v>-0.223</v>
      </c>
      <c r="D225">
        <v>1.4E-2</v>
      </c>
      <c r="E225">
        <v>6.4000000000000001E-2</v>
      </c>
      <c r="F225">
        <v>-4.0000000000000001E-3</v>
      </c>
      <c r="G225">
        <v>-1.331</v>
      </c>
      <c r="H225">
        <v>-1.4770000000000001</v>
      </c>
      <c r="I225" s="1">
        <v>-0.83399999999999996</v>
      </c>
      <c r="J225">
        <v>-1.76</v>
      </c>
      <c r="K225">
        <v>-1.7709999999999999</v>
      </c>
      <c r="L225">
        <v>-2.1059999999999999</v>
      </c>
    </row>
    <row r="226" spans="1:12">
      <c r="A226">
        <v>1125</v>
      </c>
      <c r="B226">
        <v>1.425</v>
      </c>
      <c r="C226">
        <v>-0.30099999999999999</v>
      </c>
      <c r="D226">
        <v>1.0999999999999999E-2</v>
      </c>
      <c r="E226">
        <v>-7.1999999999999995E-2</v>
      </c>
      <c r="F226">
        <v>-3.0000000000000001E-3</v>
      </c>
      <c r="G226">
        <v>-1.4330000000000001</v>
      </c>
      <c r="H226">
        <v>-1.4279999999999999</v>
      </c>
      <c r="I226" s="1">
        <v>-0.97399999999999998</v>
      </c>
      <c r="J226">
        <v>-1.8380000000000001</v>
      </c>
      <c r="K226">
        <v>-1.7230000000000001</v>
      </c>
      <c r="L226">
        <v>-2.0529999999999999</v>
      </c>
    </row>
    <row r="227" spans="1:12">
      <c r="A227">
        <v>1130</v>
      </c>
      <c r="B227">
        <v>1.4379999999999999</v>
      </c>
      <c r="C227">
        <v>-0.36399999999999999</v>
      </c>
      <c r="D227">
        <v>8.9999999999999993E-3</v>
      </c>
      <c r="E227">
        <v>4.0000000000000001E-3</v>
      </c>
      <c r="F227">
        <v>-2E-3</v>
      </c>
      <c r="G227">
        <v>-1.4530000000000001</v>
      </c>
      <c r="H227">
        <v>-1.5720000000000001</v>
      </c>
      <c r="I227" s="1">
        <v>-1.0860000000000001</v>
      </c>
      <c r="J227">
        <v>-1.839</v>
      </c>
      <c r="K227">
        <v>-1.8080000000000001</v>
      </c>
      <c r="L227">
        <v>-2.0720000000000001</v>
      </c>
    </row>
    <row r="228" spans="1:12">
      <c r="A228">
        <v>1135</v>
      </c>
      <c r="B228">
        <v>1.45</v>
      </c>
      <c r="C228">
        <v>-0.41399999999999998</v>
      </c>
      <c r="D228">
        <v>7.0000000000000001E-3</v>
      </c>
      <c r="E228">
        <v>3.0000000000000001E-3</v>
      </c>
      <c r="F228">
        <v>-2E-3</v>
      </c>
      <c r="G228">
        <v>-1.4079999999999999</v>
      </c>
      <c r="H228">
        <v>-1.6259999999999999</v>
      </c>
      <c r="I228" s="1">
        <v>-1.1759999999999999</v>
      </c>
      <c r="J228">
        <v>-1.901</v>
      </c>
      <c r="K228">
        <v>-1.8149999999999999</v>
      </c>
      <c r="L228">
        <v>-2.0880000000000001</v>
      </c>
    </row>
    <row r="229" spans="1:12">
      <c r="A229">
        <v>1140</v>
      </c>
      <c r="B229">
        <v>1.462</v>
      </c>
      <c r="C229">
        <v>-0.45400000000000001</v>
      </c>
      <c r="D229">
        <v>6.0000000000000001E-3</v>
      </c>
      <c r="E229">
        <v>3.0000000000000001E-3</v>
      </c>
      <c r="F229">
        <v>-2E-3</v>
      </c>
      <c r="G229">
        <v>-1.4339999999999999</v>
      </c>
      <c r="H229">
        <v>-1.669</v>
      </c>
      <c r="I229" s="1">
        <v>-1.248</v>
      </c>
      <c r="J229">
        <v>-2.012</v>
      </c>
      <c r="K229">
        <v>-1.8819999999999999</v>
      </c>
      <c r="L229">
        <v>-2.0379999999999998</v>
      </c>
    </row>
    <row r="230" spans="1:12">
      <c r="A230">
        <v>1145</v>
      </c>
      <c r="B230">
        <v>1.474</v>
      </c>
      <c r="C230">
        <v>-0.54700000000000004</v>
      </c>
      <c r="D230">
        <v>6.6000000000000003E-2</v>
      </c>
      <c r="E230">
        <v>2E-3</v>
      </c>
      <c r="F230">
        <v>-1E-3</v>
      </c>
      <c r="G230">
        <v>-1.454</v>
      </c>
      <c r="H230">
        <v>-1.7030000000000001</v>
      </c>
      <c r="I230" s="1">
        <v>-1.3049999999999999</v>
      </c>
      <c r="J230">
        <v>-2.0390000000000001</v>
      </c>
      <c r="K230">
        <v>-1.8740000000000001</v>
      </c>
      <c r="L230">
        <v>-2.1219999999999999</v>
      </c>
    </row>
    <row r="231" spans="1:12">
      <c r="A231">
        <v>1150</v>
      </c>
      <c r="B231">
        <v>1.4870000000000001</v>
      </c>
      <c r="C231">
        <v>-0.622</v>
      </c>
      <c r="D231">
        <v>-8.9999999999999993E-3</v>
      </c>
      <c r="E231">
        <v>-0.06</v>
      </c>
      <c r="F231">
        <v>-1E-3</v>
      </c>
      <c r="G231">
        <v>-1.409</v>
      </c>
      <c r="H231">
        <v>-1.669</v>
      </c>
      <c r="I231" s="1">
        <v>-1.351</v>
      </c>
      <c r="J231">
        <v>-2.0609999999999999</v>
      </c>
      <c r="K231">
        <v>-1.8680000000000001</v>
      </c>
      <c r="L231">
        <v>-2.1269999999999998</v>
      </c>
    </row>
    <row r="232" spans="1:12">
      <c r="A232">
        <v>1155</v>
      </c>
      <c r="B232">
        <v>1.4990000000000001</v>
      </c>
      <c r="C232">
        <v>-0.68200000000000005</v>
      </c>
      <c r="D232">
        <v>-7.0000000000000001E-3</v>
      </c>
      <c r="E232">
        <v>1.4E-2</v>
      </c>
      <c r="F232">
        <v>-1E-3</v>
      </c>
      <c r="G232">
        <v>-1.4950000000000001</v>
      </c>
      <c r="H232">
        <v>-1.766</v>
      </c>
      <c r="I232" s="1">
        <v>-1.5720000000000001</v>
      </c>
      <c r="J232">
        <v>-2.14</v>
      </c>
      <c r="K232">
        <v>-1.9850000000000001</v>
      </c>
      <c r="L232">
        <v>-2.1320000000000001</v>
      </c>
    </row>
    <row r="233" spans="1:12">
      <c r="A233">
        <v>1160</v>
      </c>
      <c r="B233">
        <v>1.512</v>
      </c>
      <c r="C233">
        <v>-0.73</v>
      </c>
      <c r="D233">
        <v>-6.7000000000000004E-2</v>
      </c>
      <c r="E233">
        <v>1.0999999999999999E-2</v>
      </c>
      <c r="F233">
        <v>6.0999999999999999E-2</v>
      </c>
      <c r="G233">
        <v>-1.5029999999999999</v>
      </c>
      <c r="H233">
        <v>-1.8420000000000001</v>
      </c>
      <c r="I233" s="1">
        <v>-1.5029999999999999</v>
      </c>
      <c r="J233">
        <v>-2.3260000000000001</v>
      </c>
      <c r="K233">
        <v>-2.0179999999999998</v>
      </c>
      <c r="L233">
        <v>-2.1960000000000002</v>
      </c>
    </row>
    <row r="234" spans="1:12">
      <c r="A234">
        <v>1165</v>
      </c>
      <c r="B234">
        <v>1.524</v>
      </c>
      <c r="C234">
        <v>-0.82899999999999996</v>
      </c>
      <c r="D234">
        <v>8.0000000000000002E-3</v>
      </c>
      <c r="E234">
        <v>8.9999999999999993E-3</v>
      </c>
      <c r="F234">
        <v>-1.2999999999999999E-2</v>
      </c>
      <c r="G234">
        <v>-1.571</v>
      </c>
      <c r="H234">
        <v>-1.8420000000000001</v>
      </c>
      <c r="I234" s="1">
        <v>-1.6319999999999999</v>
      </c>
      <c r="J234">
        <v>-2.3519999999999999</v>
      </c>
      <c r="K234">
        <v>-2.044</v>
      </c>
      <c r="L234">
        <v>-2.1869999999999998</v>
      </c>
    </row>
    <row r="235" spans="1:12">
      <c r="A235">
        <v>1170</v>
      </c>
      <c r="B235">
        <v>1.5369999999999999</v>
      </c>
      <c r="C235">
        <v>-0.90900000000000003</v>
      </c>
      <c r="D235">
        <v>6.0000000000000001E-3</v>
      </c>
      <c r="E235">
        <v>6.8000000000000005E-2</v>
      </c>
      <c r="F235">
        <v>-0.01</v>
      </c>
      <c r="G235">
        <v>-1.5640000000000001</v>
      </c>
      <c r="H235">
        <v>-1.8420000000000001</v>
      </c>
      <c r="I235" s="1">
        <v>-1.736</v>
      </c>
      <c r="J235">
        <v>-2.4340000000000002</v>
      </c>
      <c r="K235">
        <v>-2.1269999999999998</v>
      </c>
      <c r="L235">
        <v>-2.2410000000000001</v>
      </c>
    </row>
    <row r="236" spans="1:12">
      <c r="A236">
        <v>1175</v>
      </c>
      <c r="B236">
        <v>1.55</v>
      </c>
      <c r="C236">
        <v>-0.97199999999999998</v>
      </c>
      <c r="D236">
        <v>5.0000000000000001E-3</v>
      </c>
      <c r="E236">
        <v>-6.8000000000000005E-2</v>
      </c>
      <c r="F236">
        <v>-8.0000000000000002E-3</v>
      </c>
      <c r="G236">
        <v>-1.619</v>
      </c>
      <c r="H236">
        <v>-1.8420000000000001</v>
      </c>
      <c r="I236" s="1">
        <v>-1.7569999999999999</v>
      </c>
      <c r="J236">
        <v>-2.4990000000000001</v>
      </c>
      <c r="K236">
        <v>-2.1309999999999998</v>
      </c>
      <c r="L236">
        <v>-2.2839999999999998</v>
      </c>
    </row>
    <row r="237" spans="1:12">
      <c r="A237">
        <v>1180</v>
      </c>
      <c r="B237">
        <v>1.5620000000000001</v>
      </c>
      <c r="C237">
        <v>-1.024</v>
      </c>
      <c r="D237">
        <v>4.0000000000000001E-3</v>
      </c>
      <c r="E237">
        <v>-5.3999999999999999E-2</v>
      </c>
      <c r="F237">
        <v>-7.0000000000000001E-3</v>
      </c>
      <c r="G237">
        <v>-1.6020000000000001</v>
      </c>
      <c r="H237">
        <v>-1.84</v>
      </c>
      <c r="I237" s="1">
        <v>-1.774</v>
      </c>
      <c r="J237">
        <v>-2.6139999999999999</v>
      </c>
      <c r="K237">
        <v>-2.2570000000000001</v>
      </c>
      <c r="L237">
        <v>-2.3180000000000001</v>
      </c>
    </row>
    <row r="238" spans="1:12">
      <c r="A238">
        <v>1185</v>
      </c>
      <c r="B238">
        <v>1.575</v>
      </c>
      <c r="C238">
        <v>-1.125</v>
      </c>
      <c r="D238">
        <v>3.0000000000000001E-3</v>
      </c>
      <c r="E238">
        <v>1.7999999999999999E-2</v>
      </c>
      <c r="F238">
        <v>-5.0000000000000001E-3</v>
      </c>
      <c r="G238">
        <v>-1.65</v>
      </c>
      <c r="H238">
        <v>-1.903</v>
      </c>
      <c r="I238" s="1">
        <v>-1.972</v>
      </c>
      <c r="J238">
        <v>-2.7050000000000001</v>
      </c>
      <c r="K238">
        <v>-2.2970000000000002</v>
      </c>
      <c r="L238">
        <v>-2.222</v>
      </c>
    </row>
    <row r="239" spans="1:12">
      <c r="A239">
        <v>1190</v>
      </c>
      <c r="B239">
        <v>1.5880000000000001</v>
      </c>
      <c r="C239">
        <v>-1.1459999999999999</v>
      </c>
      <c r="D239">
        <v>3.0000000000000001E-3</v>
      </c>
      <c r="E239">
        <v>1.4E-2</v>
      </c>
      <c r="F239">
        <v>-6.6000000000000003E-2</v>
      </c>
      <c r="G239">
        <v>-1.627</v>
      </c>
      <c r="H239">
        <v>-1.9510000000000001</v>
      </c>
      <c r="I239" s="1">
        <v>-2.0070000000000001</v>
      </c>
      <c r="J239">
        <v>-2.7149999999999999</v>
      </c>
      <c r="K239">
        <v>-2.3290000000000002</v>
      </c>
      <c r="L239">
        <v>-2.3919999999999999</v>
      </c>
    </row>
    <row r="240" spans="1:12">
      <c r="A240">
        <v>1195</v>
      </c>
      <c r="B240">
        <v>1.6</v>
      </c>
      <c r="C240">
        <v>-1.224</v>
      </c>
      <c r="D240">
        <v>2E-3</v>
      </c>
      <c r="E240">
        <v>-0.05</v>
      </c>
      <c r="F240">
        <v>8.9999999999999993E-3</v>
      </c>
      <c r="G240">
        <v>-1.669</v>
      </c>
      <c r="H240">
        <v>-2.0539999999999998</v>
      </c>
      <c r="I240" s="1">
        <v>-2.0339999999999998</v>
      </c>
      <c r="J240">
        <v>-2.7250000000000001</v>
      </c>
      <c r="K240">
        <v>-2.415</v>
      </c>
      <c r="L240">
        <v>-2.4049999999999998</v>
      </c>
    </row>
    <row r="241" spans="1:12">
      <c r="A241">
        <v>1200</v>
      </c>
      <c r="B241">
        <v>1.613</v>
      </c>
      <c r="C241">
        <v>-1.286</v>
      </c>
      <c r="D241">
        <v>6.3E-2</v>
      </c>
      <c r="E241">
        <v>-0.04</v>
      </c>
      <c r="F241">
        <v>7.0000000000000001E-3</v>
      </c>
      <c r="G241">
        <v>-1.766</v>
      </c>
      <c r="H241">
        <v>-2.0720000000000001</v>
      </c>
      <c r="I241" s="1">
        <v>-2.0579999999999998</v>
      </c>
      <c r="J241">
        <v>-2.855</v>
      </c>
      <c r="K241">
        <v>-2.4849999999999999</v>
      </c>
      <c r="L241">
        <v>-2.415</v>
      </c>
    </row>
    <row r="242" spans="1:12">
      <c r="A242">
        <v>1205</v>
      </c>
      <c r="B242">
        <v>1.6259999999999999</v>
      </c>
      <c r="C242">
        <v>-1.397</v>
      </c>
      <c r="D242">
        <v>-1.0999999999999999E-2</v>
      </c>
      <c r="E242">
        <v>-3.2000000000000001E-2</v>
      </c>
      <c r="F242">
        <v>-5.6000000000000001E-2</v>
      </c>
      <c r="G242">
        <v>-1.7190000000000001</v>
      </c>
      <c r="H242">
        <v>-2.0270000000000001</v>
      </c>
      <c r="I242" s="1">
        <v>-2.198</v>
      </c>
      <c r="J242">
        <v>-2.8980000000000001</v>
      </c>
      <c r="K242">
        <v>-2.6019999999999999</v>
      </c>
      <c r="L242">
        <v>-2.484</v>
      </c>
    </row>
    <row r="243" spans="1:12">
      <c r="A243">
        <v>1210</v>
      </c>
      <c r="B243">
        <v>1.639</v>
      </c>
      <c r="C243">
        <v>-1.5469999999999999</v>
      </c>
      <c r="D243">
        <v>-8.9999999999999993E-3</v>
      </c>
      <c r="E243">
        <v>-2.5999999999999999E-2</v>
      </c>
      <c r="F243">
        <v>-4.4999999999999998E-2</v>
      </c>
      <c r="G243">
        <v>-1.8049999999999999</v>
      </c>
      <c r="H243">
        <v>-2.1110000000000002</v>
      </c>
      <c r="I243" s="1">
        <v>-2.25</v>
      </c>
      <c r="J243">
        <v>-2.9929999999999999</v>
      </c>
      <c r="K243">
        <v>-2.633</v>
      </c>
      <c r="L243">
        <v>-2.6019999999999999</v>
      </c>
    </row>
    <row r="244" spans="1:12">
      <c r="A244">
        <v>1215</v>
      </c>
      <c r="B244">
        <v>1.6519999999999999</v>
      </c>
      <c r="C244">
        <v>-1.4830000000000001</v>
      </c>
      <c r="D244">
        <v>-6.8000000000000005E-2</v>
      </c>
      <c r="E244">
        <v>4.1000000000000002E-2</v>
      </c>
      <c r="F244">
        <v>-3.5999999999999997E-2</v>
      </c>
      <c r="G244">
        <v>-1.8120000000000001</v>
      </c>
      <c r="H244">
        <v>-2.1800000000000002</v>
      </c>
      <c r="I244" s="1">
        <v>-2.23</v>
      </c>
      <c r="J244">
        <v>-3.0710000000000002</v>
      </c>
      <c r="K244">
        <v>-2.6589999999999998</v>
      </c>
      <c r="L244">
        <v>-2.5110000000000001</v>
      </c>
    </row>
    <row r="245" spans="1:12">
      <c r="A245">
        <v>1220</v>
      </c>
      <c r="B245">
        <v>1.665</v>
      </c>
      <c r="C245">
        <v>-1.5549999999999999</v>
      </c>
      <c r="D245">
        <v>7.0000000000000001E-3</v>
      </c>
      <c r="E245">
        <v>-2.9000000000000001E-2</v>
      </c>
      <c r="F245">
        <v>-2.8000000000000001E-2</v>
      </c>
      <c r="G245">
        <v>-1.7569999999999999</v>
      </c>
      <c r="H245">
        <v>-2.0510000000000002</v>
      </c>
      <c r="I245" s="1">
        <v>-2.274</v>
      </c>
      <c r="J245">
        <v>-3.1309999999999998</v>
      </c>
      <c r="K245">
        <v>-2.7410000000000001</v>
      </c>
      <c r="L245">
        <v>-2.6230000000000002</v>
      </c>
    </row>
    <row r="246" spans="1:12">
      <c r="A246">
        <v>1225</v>
      </c>
      <c r="B246">
        <v>1.6779999999999999</v>
      </c>
      <c r="C246">
        <v>-1.613</v>
      </c>
      <c r="D246">
        <v>6.7000000000000004E-2</v>
      </c>
      <c r="E246">
        <v>-8.4000000000000005E-2</v>
      </c>
      <c r="F246">
        <v>-2.3E-2</v>
      </c>
      <c r="G246">
        <v>-1.835</v>
      </c>
      <c r="H246">
        <v>-2.194</v>
      </c>
      <c r="I246" s="1">
        <v>-2.25</v>
      </c>
      <c r="J246">
        <v>-3.12</v>
      </c>
      <c r="K246">
        <v>-2.8690000000000002</v>
      </c>
      <c r="L246">
        <v>-2.7120000000000002</v>
      </c>
    </row>
    <row r="247" spans="1:12">
      <c r="A247">
        <v>1230</v>
      </c>
      <c r="B247">
        <v>1.6910000000000001</v>
      </c>
      <c r="C247">
        <v>-1.72</v>
      </c>
      <c r="D247">
        <v>-8.0000000000000002E-3</v>
      </c>
      <c r="E247">
        <v>5.5E-2</v>
      </c>
      <c r="F247">
        <v>4.2999999999999997E-2</v>
      </c>
      <c r="G247">
        <v>-1.8979999999999999</v>
      </c>
      <c r="H247">
        <v>-2.1850000000000001</v>
      </c>
      <c r="I247" s="1">
        <v>-2.4140000000000001</v>
      </c>
      <c r="J247">
        <v>-3.2309999999999999</v>
      </c>
      <c r="K247">
        <v>-2.9079999999999999</v>
      </c>
      <c r="L247">
        <v>-2.66</v>
      </c>
    </row>
    <row r="248" spans="1:12">
      <c r="A248">
        <v>1235</v>
      </c>
      <c r="B248">
        <v>1.704</v>
      </c>
      <c r="C248">
        <v>-1.744</v>
      </c>
      <c r="D248">
        <v>-6.0000000000000001E-3</v>
      </c>
      <c r="E248">
        <v>-1.7000000000000001E-2</v>
      </c>
      <c r="F248">
        <v>3.4000000000000002E-2</v>
      </c>
      <c r="G248">
        <v>-1.887</v>
      </c>
      <c r="H248">
        <v>-2.177</v>
      </c>
      <c r="I248" s="1">
        <v>-2.4220000000000002</v>
      </c>
      <c r="J248">
        <v>-3.323</v>
      </c>
      <c r="K248">
        <v>-3.0019999999999998</v>
      </c>
      <c r="L248">
        <v>-2.7410000000000001</v>
      </c>
    </row>
    <row r="249" spans="1:12">
      <c r="A249">
        <v>1240</v>
      </c>
      <c r="B249">
        <v>1.718</v>
      </c>
      <c r="C249">
        <v>-1.887</v>
      </c>
      <c r="D249">
        <v>-5.0000000000000001E-3</v>
      </c>
      <c r="E249">
        <v>4.8000000000000001E-2</v>
      </c>
      <c r="F249">
        <v>-3.4000000000000002E-2</v>
      </c>
      <c r="G249">
        <v>-1.9379999999999999</v>
      </c>
      <c r="H249">
        <v>-2.2330000000000001</v>
      </c>
      <c r="I249" s="1">
        <v>-2.4910000000000001</v>
      </c>
      <c r="J249">
        <v>-3.3330000000000002</v>
      </c>
      <c r="K249">
        <v>-3.077</v>
      </c>
      <c r="L249">
        <v>-2.8079999999999998</v>
      </c>
    </row>
    <row r="250" spans="1:12">
      <c r="A250">
        <v>1245</v>
      </c>
      <c r="B250">
        <v>1.7310000000000001</v>
      </c>
      <c r="C250">
        <v>-1.9390000000000001</v>
      </c>
      <c r="D250">
        <v>-4.0000000000000001E-3</v>
      </c>
      <c r="E250">
        <v>-2.3E-2</v>
      </c>
      <c r="F250">
        <v>3.4000000000000002E-2</v>
      </c>
      <c r="G250">
        <v>-1.8580000000000001</v>
      </c>
      <c r="H250">
        <v>-2.339</v>
      </c>
      <c r="I250" s="1">
        <v>-2.4820000000000002</v>
      </c>
      <c r="J250">
        <v>-3.4039999999999999</v>
      </c>
      <c r="K250">
        <v>-3.2589999999999999</v>
      </c>
      <c r="L250">
        <v>-2.86</v>
      </c>
    </row>
    <row r="251" spans="1:12">
      <c r="A251">
        <v>1250</v>
      </c>
      <c r="B251">
        <v>1.744</v>
      </c>
      <c r="C251">
        <v>-1.98</v>
      </c>
      <c r="D251">
        <v>5.8000000000000003E-2</v>
      </c>
      <c r="E251">
        <v>-1.7999999999999999E-2</v>
      </c>
      <c r="F251">
        <v>2.7E-2</v>
      </c>
      <c r="G251">
        <v>-1.978</v>
      </c>
      <c r="H251">
        <v>-2.363</v>
      </c>
      <c r="I251" s="1">
        <v>-2.54</v>
      </c>
      <c r="J251">
        <v>-3.4580000000000002</v>
      </c>
      <c r="K251">
        <v>-3.2839999999999998</v>
      </c>
      <c r="L251">
        <v>-2.964</v>
      </c>
    </row>
    <row r="252" spans="1:12">
      <c r="A252">
        <v>1255</v>
      </c>
      <c r="B252">
        <v>1.7569999999999999</v>
      </c>
      <c r="C252">
        <v>-2.0139999999999998</v>
      </c>
      <c r="D252">
        <v>-1.4999999999999999E-2</v>
      </c>
      <c r="E252">
        <v>-1.4999999999999999E-2</v>
      </c>
      <c r="F252">
        <v>2.1999999999999999E-2</v>
      </c>
      <c r="G252">
        <v>-1.9510000000000001</v>
      </c>
      <c r="H252">
        <v>-2.3199999999999998</v>
      </c>
      <c r="I252" s="1">
        <v>-2.5230000000000001</v>
      </c>
      <c r="J252">
        <v>-3.5049999999999999</v>
      </c>
      <c r="K252">
        <v>-3.3</v>
      </c>
      <c r="L252">
        <v>-2.9860000000000002</v>
      </c>
    </row>
    <row r="253" spans="1:12">
      <c r="A253">
        <v>1260</v>
      </c>
      <c r="B253">
        <v>1.7709999999999999</v>
      </c>
      <c r="C253">
        <v>-2.1030000000000002</v>
      </c>
      <c r="D253">
        <v>-1.2E-2</v>
      </c>
      <c r="E253">
        <v>-7.2999999999999995E-2</v>
      </c>
      <c r="F253">
        <v>1.7999999999999999E-2</v>
      </c>
      <c r="G253">
        <v>-2.052</v>
      </c>
      <c r="H253">
        <v>-2.347</v>
      </c>
      <c r="I253" s="1">
        <v>-2.694</v>
      </c>
      <c r="J253">
        <v>-3.4790000000000001</v>
      </c>
      <c r="K253">
        <v>-3.5</v>
      </c>
      <c r="L253">
        <v>-3.125</v>
      </c>
    </row>
    <row r="254" spans="1:12">
      <c r="A254">
        <v>1265</v>
      </c>
      <c r="B254">
        <v>1.784</v>
      </c>
      <c r="C254">
        <v>-2.2349999999999999</v>
      </c>
      <c r="D254">
        <v>-0.01</v>
      </c>
      <c r="E254">
        <v>-5.8000000000000003E-2</v>
      </c>
      <c r="F254">
        <v>1.4E-2</v>
      </c>
      <c r="G254">
        <v>-2.0099999999999998</v>
      </c>
      <c r="H254">
        <v>-2.3679999999999999</v>
      </c>
      <c r="I254" s="1">
        <v>-2.6459999999999999</v>
      </c>
      <c r="J254">
        <v>-3.581</v>
      </c>
      <c r="K254">
        <v>-3.5369999999999999</v>
      </c>
      <c r="L254">
        <v>-3.1749999999999998</v>
      </c>
    </row>
    <row r="255" spans="1:12">
      <c r="A255">
        <v>1270</v>
      </c>
      <c r="B255">
        <v>1.798</v>
      </c>
      <c r="C255">
        <v>-2.2789999999999999</v>
      </c>
      <c r="D255">
        <v>-6.9000000000000006E-2</v>
      </c>
      <c r="E255">
        <v>-4.7E-2</v>
      </c>
      <c r="F255">
        <v>1.0999999999999999E-2</v>
      </c>
      <c r="G255">
        <v>-2.0379999999999998</v>
      </c>
      <c r="H255">
        <v>-2.3860000000000001</v>
      </c>
      <c r="I255" s="1">
        <v>-2.669</v>
      </c>
      <c r="J255">
        <v>-3.6019999999999999</v>
      </c>
      <c r="K255">
        <v>-3.629</v>
      </c>
      <c r="L255">
        <v>-3.153</v>
      </c>
    </row>
    <row r="256" spans="1:12">
      <c r="A256">
        <v>1275</v>
      </c>
      <c r="B256">
        <v>1.8109999999999999</v>
      </c>
      <c r="C256">
        <v>-2.375</v>
      </c>
      <c r="D256">
        <v>6.0000000000000001E-3</v>
      </c>
      <c r="E256">
        <v>-9.9000000000000005E-2</v>
      </c>
      <c r="F256">
        <v>7.0000000000000007E-2</v>
      </c>
      <c r="G256">
        <v>-2.121</v>
      </c>
      <c r="H256">
        <v>-2.4</v>
      </c>
      <c r="I256" s="1">
        <v>-2.6880000000000002</v>
      </c>
      <c r="J256">
        <v>-3.6179999999999999</v>
      </c>
      <c r="K256">
        <v>-3.7629999999999999</v>
      </c>
      <c r="L256">
        <v>-3.26</v>
      </c>
    </row>
    <row r="257" spans="1:12">
      <c r="A257">
        <v>1280</v>
      </c>
      <c r="B257">
        <v>1.825</v>
      </c>
      <c r="C257">
        <v>-2.3919999999999999</v>
      </c>
      <c r="D257">
        <v>5.0000000000000001E-3</v>
      </c>
      <c r="E257">
        <v>-0.14000000000000001</v>
      </c>
      <c r="F257">
        <v>-5.0000000000000001E-3</v>
      </c>
      <c r="G257">
        <v>-2.1269999999999998</v>
      </c>
      <c r="H257">
        <v>-2.472</v>
      </c>
      <c r="I257" s="1">
        <v>-2.7029999999999998</v>
      </c>
      <c r="J257">
        <v>-3.6920000000000002</v>
      </c>
      <c r="K257">
        <v>-3.8079999999999998</v>
      </c>
      <c r="L257">
        <v>-3.468</v>
      </c>
    </row>
    <row r="258" spans="1:12">
      <c r="A258">
        <v>1285</v>
      </c>
      <c r="B258">
        <v>1.8380000000000001</v>
      </c>
      <c r="C258">
        <v>-2.5270000000000001</v>
      </c>
      <c r="D258">
        <v>4.0000000000000001E-3</v>
      </c>
      <c r="E258">
        <v>-0.17399999999999999</v>
      </c>
      <c r="F258">
        <v>-4.0000000000000001E-3</v>
      </c>
      <c r="G258">
        <v>-2.1920000000000002</v>
      </c>
      <c r="H258">
        <v>-2.5920000000000001</v>
      </c>
      <c r="I258" s="1">
        <v>-2.7770000000000001</v>
      </c>
      <c r="J258">
        <v>-3.7519999999999998</v>
      </c>
      <c r="K258">
        <v>-3.9049999999999998</v>
      </c>
      <c r="L258">
        <v>-3.4489999999999998</v>
      </c>
    </row>
    <row r="259" spans="1:12">
      <c r="A259">
        <v>1290</v>
      </c>
      <c r="B259">
        <v>1.8520000000000001</v>
      </c>
      <c r="C259">
        <v>-2.6349999999999998</v>
      </c>
      <c r="D259">
        <v>-5.8000000000000003E-2</v>
      </c>
      <c r="E259">
        <v>-0.26200000000000001</v>
      </c>
      <c r="F259">
        <v>-3.0000000000000001E-3</v>
      </c>
      <c r="G259">
        <v>-2.2450000000000001</v>
      </c>
      <c r="H259">
        <v>-2.5649999999999999</v>
      </c>
      <c r="I259" s="1">
        <v>-2.835</v>
      </c>
      <c r="J259">
        <v>-3.738</v>
      </c>
      <c r="K259">
        <v>-3.984</v>
      </c>
      <c r="L259">
        <v>-3.496</v>
      </c>
    </row>
    <row r="260" spans="1:12">
      <c r="A260">
        <v>1295</v>
      </c>
      <c r="B260">
        <v>1.865</v>
      </c>
      <c r="C260">
        <v>-2.722</v>
      </c>
      <c r="D260">
        <v>-4.7E-2</v>
      </c>
      <c r="E260">
        <v>-0.39300000000000002</v>
      </c>
      <c r="F260">
        <v>-3.0000000000000001E-3</v>
      </c>
      <c r="G260">
        <v>-2.1640000000000001</v>
      </c>
      <c r="H260">
        <v>-2.5430000000000001</v>
      </c>
      <c r="I260" s="1">
        <v>-2.82</v>
      </c>
      <c r="J260">
        <v>-3.7890000000000001</v>
      </c>
      <c r="K260">
        <v>-4.0469999999999997</v>
      </c>
      <c r="L260">
        <v>-3.657</v>
      </c>
    </row>
    <row r="261" spans="1:12">
      <c r="A261">
        <v>1300</v>
      </c>
      <c r="B261">
        <v>1.879</v>
      </c>
      <c r="C261">
        <v>-2.669</v>
      </c>
      <c r="D261">
        <v>2.4E-2</v>
      </c>
      <c r="E261">
        <v>-0.376</v>
      </c>
      <c r="F261">
        <v>5.8999999999999997E-2</v>
      </c>
      <c r="G261">
        <v>-2.2839999999999998</v>
      </c>
      <c r="H261">
        <v>-2.5870000000000002</v>
      </c>
      <c r="I261" s="1">
        <v>-2.8090000000000002</v>
      </c>
      <c r="J261">
        <v>-3.952</v>
      </c>
      <c r="K261">
        <v>-3.9740000000000002</v>
      </c>
      <c r="L261">
        <v>-3.661</v>
      </c>
    </row>
    <row r="262" spans="1:12">
      <c r="A262">
        <v>1305</v>
      </c>
      <c r="B262">
        <v>1.893</v>
      </c>
      <c r="C262">
        <v>-2.8109999999999999</v>
      </c>
      <c r="D262">
        <v>-4.2000000000000003E-2</v>
      </c>
      <c r="E262">
        <v>-0.42399999999999999</v>
      </c>
      <c r="F262">
        <v>-1.4E-2</v>
      </c>
      <c r="G262">
        <v>-2.319</v>
      </c>
      <c r="H262">
        <v>-2.6219999999999999</v>
      </c>
      <c r="I262" s="1">
        <v>-2.8</v>
      </c>
      <c r="J262">
        <v>-3.8370000000000002</v>
      </c>
      <c r="K262">
        <v>-4.2240000000000002</v>
      </c>
      <c r="L262">
        <v>-3.7890000000000001</v>
      </c>
    </row>
    <row r="263" spans="1:12">
      <c r="A263">
        <v>1310</v>
      </c>
      <c r="B263">
        <v>1.9059999999999999</v>
      </c>
      <c r="C263">
        <v>-2.8620000000000001</v>
      </c>
      <c r="D263">
        <v>-9.5000000000000001E-2</v>
      </c>
      <c r="E263">
        <v>-0.58399999999999996</v>
      </c>
      <c r="F263">
        <v>-1.0999999999999999E-2</v>
      </c>
      <c r="G263">
        <v>-2.3460000000000001</v>
      </c>
      <c r="H263">
        <v>-2.65</v>
      </c>
      <c r="I263" s="1">
        <v>-2.7919999999999998</v>
      </c>
      <c r="J263">
        <v>-3.9279999999999999</v>
      </c>
      <c r="K263">
        <v>-4.2380000000000004</v>
      </c>
      <c r="L263">
        <v>-3.89</v>
      </c>
    </row>
    <row r="264" spans="1:12">
      <c r="A264">
        <v>1315</v>
      </c>
      <c r="B264">
        <v>1.92</v>
      </c>
      <c r="C264">
        <v>-2.9039999999999999</v>
      </c>
      <c r="D264">
        <v>-7.5999999999999998E-2</v>
      </c>
      <c r="E264">
        <v>-0.59</v>
      </c>
      <c r="F264">
        <v>-8.9999999999999993E-3</v>
      </c>
      <c r="G264">
        <v>-2.3679999999999999</v>
      </c>
      <c r="H264">
        <v>-2.6110000000000002</v>
      </c>
      <c r="I264" s="1">
        <v>-2.9089999999999998</v>
      </c>
      <c r="J264">
        <v>-3.9409999999999998</v>
      </c>
      <c r="K264">
        <v>-4.3109999999999999</v>
      </c>
      <c r="L264">
        <v>-3.972</v>
      </c>
    </row>
    <row r="265" spans="1:12">
      <c r="A265">
        <v>1320</v>
      </c>
      <c r="B265">
        <v>1.9339999999999999</v>
      </c>
      <c r="C265">
        <v>-2.9980000000000002</v>
      </c>
      <c r="D265">
        <v>-0.184</v>
      </c>
      <c r="E265">
        <v>-0.71799999999999997</v>
      </c>
      <c r="F265">
        <v>-6.9000000000000006E-2</v>
      </c>
      <c r="G265">
        <v>-2.4470000000000001</v>
      </c>
      <c r="H265">
        <v>-2.7639999999999998</v>
      </c>
      <c r="I265" s="1">
        <v>-2.9409999999999998</v>
      </c>
      <c r="J265">
        <v>-3.89</v>
      </c>
      <c r="K265">
        <v>-4.37</v>
      </c>
      <c r="L265">
        <v>-3.9750000000000001</v>
      </c>
    </row>
    <row r="266" spans="1:12">
      <c r="A266">
        <v>1325</v>
      </c>
      <c r="B266">
        <v>1.948</v>
      </c>
      <c r="C266">
        <v>-3.073</v>
      </c>
      <c r="D266">
        <v>-0.27</v>
      </c>
      <c r="E266">
        <v>-0.75800000000000001</v>
      </c>
      <c r="F266">
        <v>-5.5E-2</v>
      </c>
      <c r="G266">
        <v>-2.387</v>
      </c>
      <c r="H266">
        <v>-2.8250000000000002</v>
      </c>
      <c r="I266" s="1">
        <v>-2.9670000000000001</v>
      </c>
      <c r="J266">
        <v>-4.0330000000000004</v>
      </c>
      <c r="K266">
        <v>-4.4160000000000004</v>
      </c>
      <c r="L266">
        <v>-4.101</v>
      </c>
    </row>
    <row r="267" spans="1:12">
      <c r="A267">
        <v>1330</v>
      </c>
      <c r="B267">
        <v>1.962</v>
      </c>
      <c r="C267">
        <v>-3.1349999999999998</v>
      </c>
      <c r="D267">
        <v>-0.33900000000000002</v>
      </c>
      <c r="E267">
        <v>-0.72899999999999998</v>
      </c>
      <c r="F267">
        <v>-4.3999999999999997E-2</v>
      </c>
      <c r="G267">
        <v>-2.4620000000000002</v>
      </c>
      <c r="H267">
        <v>-2.8130000000000002</v>
      </c>
      <c r="I267" s="1">
        <v>-2.988</v>
      </c>
      <c r="J267">
        <v>-4.0250000000000004</v>
      </c>
      <c r="K267">
        <v>-4.5149999999999997</v>
      </c>
      <c r="L267">
        <v>-4.2629999999999999</v>
      </c>
    </row>
    <row r="268" spans="1:12">
      <c r="A268">
        <v>1335</v>
      </c>
      <c r="B268">
        <v>1.976</v>
      </c>
      <c r="C268">
        <v>-3.121</v>
      </c>
      <c r="D268">
        <v>-0.39400000000000002</v>
      </c>
      <c r="E268">
        <v>-0.89100000000000001</v>
      </c>
      <c r="F268">
        <v>-3.5000000000000003E-2</v>
      </c>
      <c r="G268">
        <v>-2.4609999999999999</v>
      </c>
      <c r="H268">
        <v>-2.8639999999999999</v>
      </c>
      <c r="I268" s="1">
        <v>-3.0030000000000001</v>
      </c>
      <c r="J268">
        <v>-4.0179999999999998</v>
      </c>
      <c r="K268">
        <v>-4.4720000000000004</v>
      </c>
      <c r="L268">
        <v>-4.3310000000000004</v>
      </c>
    </row>
    <row r="269" spans="1:12">
      <c r="A269">
        <v>1340</v>
      </c>
      <c r="B269">
        <v>1.99</v>
      </c>
      <c r="C269">
        <v>-3.2330000000000001</v>
      </c>
      <c r="D269">
        <v>-0.437</v>
      </c>
      <c r="E269">
        <v>-0.95799999999999996</v>
      </c>
      <c r="F269">
        <v>-2.8000000000000001E-2</v>
      </c>
      <c r="G269">
        <v>-2.5209999999999999</v>
      </c>
      <c r="H269">
        <v>-2.9049999999999998</v>
      </c>
      <c r="I269" s="1">
        <v>-3.0169999999999999</v>
      </c>
      <c r="J269">
        <v>-4.0119999999999996</v>
      </c>
      <c r="K269">
        <v>-4.5590000000000002</v>
      </c>
      <c r="L269">
        <v>-4.3849999999999998</v>
      </c>
    </row>
    <row r="270" spans="1:12">
      <c r="A270">
        <v>1345</v>
      </c>
      <c r="B270">
        <v>2.004</v>
      </c>
      <c r="C270">
        <v>-3.3849999999999998</v>
      </c>
      <c r="D270">
        <v>-0.65700000000000003</v>
      </c>
      <c r="E270">
        <v>-1.073</v>
      </c>
      <c r="F270">
        <v>-0.14499999999999999</v>
      </c>
      <c r="G270">
        <v>-2.57</v>
      </c>
      <c r="H270">
        <v>-2.9990000000000001</v>
      </c>
      <c r="I270" s="1">
        <v>-3.0880000000000001</v>
      </c>
      <c r="J270">
        <v>-4.07</v>
      </c>
      <c r="K270">
        <v>-4.569</v>
      </c>
      <c r="L270">
        <v>-4.4909999999999997</v>
      </c>
    </row>
    <row r="271" spans="1:12">
      <c r="A271">
        <v>1350</v>
      </c>
      <c r="B271">
        <v>2.0179999999999998</v>
      </c>
      <c r="C271">
        <v>-3.444</v>
      </c>
      <c r="D271">
        <v>-0.77100000000000002</v>
      </c>
      <c r="E271">
        <v>-1.1040000000000001</v>
      </c>
      <c r="F271">
        <v>-0.17799999999999999</v>
      </c>
      <c r="G271">
        <v>-2.6080000000000001</v>
      </c>
      <c r="H271">
        <v>-3.0129999999999999</v>
      </c>
      <c r="I271" s="1">
        <v>-3.1459999999999999</v>
      </c>
      <c r="J271">
        <v>-4.1760000000000002</v>
      </c>
      <c r="K271">
        <v>-4.6369999999999996</v>
      </c>
      <c r="L271">
        <v>-4.5750000000000002</v>
      </c>
    </row>
    <row r="272" spans="1:12">
      <c r="A272">
        <v>1355</v>
      </c>
      <c r="B272">
        <v>2.032</v>
      </c>
      <c r="C272">
        <v>-3.4929999999999999</v>
      </c>
      <c r="D272">
        <v>-0.74</v>
      </c>
      <c r="E272">
        <v>-1.19</v>
      </c>
      <c r="F272">
        <v>-0.32600000000000001</v>
      </c>
      <c r="G272">
        <v>-2.7</v>
      </c>
      <c r="H272">
        <v>-3.0249999999999999</v>
      </c>
      <c r="I272" s="1">
        <v>-3.1920000000000002</v>
      </c>
      <c r="J272">
        <v>-4.1390000000000002</v>
      </c>
      <c r="K272">
        <v>-4.6920000000000002</v>
      </c>
      <c r="L272">
        <v>-4.6420000000000003</v>
      </c>
    </row>
    <row r="273" spans="1:12">
      <c r="A273">
        <v>1360</v>
      </c>
      <c r="B273">
        <v>2.0459999999999998</v>
      </c>
      <c r="C273">
        <v>-3.53</v>
      </c>
      <c r="D273">
        <v>-0.83699999999999997</v>
      </c>
      <c r="E273">
        <v>-1.2589999999999999</v>
      </c>
      <c r="F273">
        <v>-0.38400000000000001</v>
      </c>
      <c r="G273">
        <v>-2.7120000000000002</v>
      </c>
      <c r="H273">
        <v>-3.0950000000000002</v>
      </c>
      <c r="I273" s="1">
        <v>-3.1059999999999999</v>
      </c>
      <c r="J273">
        <v>-4.1689999999999996</v>
      </c>
      <c r="K273">
        <v>-4.673</v>
      </c>
      <c r="L273">
        <v>-4.633</v>
      </c>
    </row>
    <row r="274" spans="1:12">
      <c r="A274">
        <v>1365</v>
      </c>
      <c r="B274">
        <v>2.06</v>
      </c>
      <c r="C274">
        <v>-3.6219999999999999</v>
      </c>
      <c r="D274">
        <v>-0.91600000000000004</v>
      </c>
      <c r="E274">
        <v>-1.2529999999999999</v>
      </c>
      <c r="F274">
        <v>-0.49099999999999999</v>
      </c>
      <c r="G274">
        <v>-2.6619999999999999</v>
      </c>
      <c r="H274">
        <v>-3.1509999999999998</v>
      </c>
      <c r="I274" s="1">
        <v>-3.0990000000000002</v>
      </c>
      <c r="J274">
        <v>-4.1349999999999998</v>
      </c>
      <c r="K274">
        <v>-4.7220000000000004</v>
      </c>
      <c r="L274">
        <v>-4.8129999999999997</v>
      </c>
    </row>
    <row r="275" spans="1:12">
      <c r="A275">
        <v>1370</v>
      </c>
      <c r="B275">
        <v>2.0750000000000002</v>
      </c>
      <c r="C275">
        <v>-3.6339999999999999</v>
      </c>
      <c r="D275">
        <v>-1.0389999999999999</v>
      </c>
      <c r="E275">
        <v>-1.3089999999999999</v>
      </c>
      <c r="F275">
        <v>-0.51600000000000001</v>
      </c>
      <c r="G275">
        <v>-2.7429999999999999</v>
      </c>
      <c r="H275">
        <v>-3.258</v>
      </c>
      <c r="I275" s="1">
        <v>-3.2749999999999999</v>
      </c>
      <c r="J275">
        <v>-4.2279999999999998</v>
      </c>
      <c r="K275">
        <v>-4.76</v>
      </c>
      <c r="L275">
        <v>-4.7709999999999999</v>
      </c>
    </row>
    <row r="276" spans="1:12">
      <c r="A276">
        <v>1375</v>
      </c>
      <c r="B276">
        <v>2.089</v>
      </c>
      <c r="C276">
        <v>-3.766</v>
      </c>
      <c r="D276">
        <v>-1.2</v>
      </c>
      <c r="E276">
        <v>-1.4159999999999999</v>
      </c>
      <c r="F276">
        <v>-0.59699999999999998</v>
      </c>
      <c r="G276">
        <v>-2.8079999999999998</v>
      </c>
      <c r="H276">
        <v>-3.1579999999999999</v>
      </c>
      <c r="I276" s="1">
        <v>-3.2360000000000002</v>
      </c>
      <c r="J276">
        <v>-4.242</v>
      </c>
      <c r="K276">
        <v>-4.8520000000000003</v>
      </c>
      <c r="L276">
        <v>-4.859</v>
      </c>
    </row>
    <row r="277" spans="1:12">
      <c r="A277">
        <v>1380</v>
      </c>
      <c r="B277">
        <v>2.1030000000000002</v>
      </c>
      <c r="C277">
        <v>-3.8119999999999998</v>
      </c>
      <c r="D277">
        <v>-1.2050000000000001</v>
      </c>
      <c r="E277">
        <v>-1.5009999999999999</v>
      </c>
      <c r="F277">
        <v>-0.66100000000000003</v>
      </c>
      <c r="G277">
        <v>-2.859</v>
      </c>
      <c r="H277">
        <v>-3.2639999999999998</v>
      </c>
      <c r="I277" s="1">
        <v>-3.262</v>
      </c>
      <c r="J277">
        <v>-4.2539999999999996</v>
      </c>
      <c r="K277">
        <v>-4.9249999999999998</v>
      </c>
      <c r="L277">
        <v>-4.8710000000000004</v>
      </c>
    </row>
    <row r="278" spans="1:12">
      <c r="A278">
        <v>1385</v>
      </c>
      <c r="B278">
        <v>2.1179999999999999</v>
      </c>
      <c r="C278">
        <v>-3.907</v>
      </c>
      <c r="D278">
        <v>-1.2709999999999999</v>
      </c>
      <c r="E278">
        <v>-1.569</v>
      </c>
      <c r="F278">
        <v>-0.71299999999999997</v>
      </c>
      <c r="G278">
        <v>-2.7789999999999999</v>
      </c>
      <c r="H278">
        <v>-3.347</v>
      </c>
      <c r="I278" s="1">
        <v>-3.3479999999999999</v>
      </c>
      <c r="J278">
        <v>-4.2619999999999996</v>
      </c>
      <c r="K278">
        <v>-4.8600000000000003</v>
      </c>
      <c r="L278">
        <v>-5.0010000000000003</v>
      </c>
    </row>
    <row r="279" spans="1:12">
      <c r="A279">
        <v>1390</v>
      </c>
      <c r="B279">
        <v>2.1320000000000001</v>
      </c>
      <c r="C279">
        <v>-3.988</v>
      </c>
      <c r="D279">
        <v>-1.385</v>
      </c>
      <c r="E279">
        <v>-1.6240000000000001</v>
      </c>
      <c r="F279">
        <v>-0.81599999999999995</v>
      </c>
      <c r="G279">
        <v>-2.8380000000000001</v>
      </c>
      <c r="H279">
        <v>-3.4159999999999999</v>
      </c>
      <c r="I279" s="1">
        <v>-3.3530000000000002</v>
      </c>
      <c r="J279">
        <v>-4.3310000000000004</v>
      </c>
      <c r="K279">
        <v>-4.9320000000000004</v>
      </c>
      <c r="L279">
        <v>-5.0449999999999999</v>
      </c>
    </row>
    <row r="280" spans="1:12">
      <c r="A280">
        <v>1395</v>
      </c>
      <c r="B280">
        <v>2.1459999999999999</v>
      </c>
      <c r="C280">
        <v>-4.048</v>
      </c>
      <c r="D280">
        <v>-1.538</v>
      </c>
      <c r="E280">
        <v>-1.7290000000000001</v>
      </c>
      <c r="F280">
        <v>-0.89800000000000002</v>
      </c>
      <c r="G280">
        <v>-2.9449999999999998</v>
      </c>
      <c r="H280">
        <v>-3.4079999999999999</v>
      </c>
      <c r="I280" s="1">
        <v>-3.359</v>
      </c>
      <c r="J280">
        <v>-4.3239999999999998</v>
      </c>
      <c r="K280">
        <v>-4.9290000000000003</v>
      </c>
      <c r="L280">
        <v>-5.08</v>
      </c>
    </row>
    <row r="281" spans="1:12">
      <c r="A281">
        <v>1400</v>
      </c>
      <c r="B281">
        <v>2.161</v>
      </c>
      <c r="C281">
        <v>-4.0369999999999999</v>
      </c>
      <c r="D281">
        <v>-1.5369999999999999</v>
      </c>
      <c r="E281">
        <v>-1.7509999999999999</v>
      </c>
      <c r="F281">
        <v>-0.96399999999999997</v>
      </c>
      <c r="G281">
        <v>-2.9089999999999998</v>
      </c>
      <c r="H281">
        <v>-3.4620000000000002</v>
      </c>
      <c r="I281" s="1">
        <v>-3.484</v>
      </c>
      <c r="J281">
        <v>-4.3789999999999996</v>
      </c>
      <c r="K281">
        <v>-4.984</v>
      </c>
      <c r="L281">
        <v>-5.1070000000000002</v>
      </c>
    </row>
    <row r="282" spans="1:12">
      <c r="A282">
        <v>1405</v>
      </c>
      <c r="B282">
        <v>2.1749999999999998</v>
      </c>
      <c r="C282">
        <v>-4.2119999999999997</v>
      </c>
      <c r="D282">
        <v>-1.5980000000000001</v>
      </c>
      <c r="E282">
        <v>-1.7689999999999999</v>
      </c>
      <c r="F282">
        <v>-1.0169999999999999</v>
      </c>
      <c r="G282">
        <v>-2.9409999999999998</v>
      </c>
      <c r="H282">
        <v>-3.5059999999999998</v>
      </c>
      <c r="I282" s="1">
        <v>-3.4620000000000002</v>
      </c>
      <c r="J282">
        <v>-4.3650000000000002</v>
      </c>
      <c r="K282">
        <v>-5.0940000000000003</v>
      </c>
      <c r="L282">
        <v>-5.1289999999999996</v>
      </c>
    </row>
    <row r="283" spans="1:12">
      <c r="A283">
        <v>1410</v>
      </c>
      <c r="B283">
        <v>2.19</v>
      </c>
      <c r="C283">
        <v>-4.2290000000000001</v>
      </c>
      <c r="D283">
        <v>-1.77</v>
      </c>
      <c r="E283">
        <v>-1.968</v>
      </c>
      <c r="F283">
        <v>-1.06</v>
      </c>
      <c r="G283">
        <v>-2.9660000000000002</v>
      </c>
      <c r="H283">
        <v>-3.5419999999999998</v>
      </c>
      <c r="I283" s="1">
        <v>-3.508</v>
      </c>
      <c r="J283">
        <v>-4.3499999999999996</v>
      </c>
      <c r="K283">
        <v>-4.9969999999999999</v>
      </c>
      <c r="L283">
        <v>-5.1479999999999997</v>
      </c>
    </row>
    <row r="284" spans="1:12">
      <c r="A284">
        <v>1415</v>
      </c>
      <c r="B284">
        <v>2.2050000000000001</v>
      </c>
      <c r="C284">
        <v>-4.3040000000000003</v>
      </c>
      <c r="D284">
        <v>-1.8460000000000001</v>
      </c>
      <c r="E284">
        <v>-1.9419999999999999</v>
      </c>
      <c r="F284">
        <v>-1.216</v>
      </c>
      <c r="G284">
        <v>-3.0489999999999999</v>
      </c>
      <c r="H284">
        <v>-3.6320000000000001</v>
      </c>
      <c r="I284" s="1">
        <v>-3.42</v>
      </c>
      <c r="J284">
        <v>-4.4000000000000004</v>
      </c>
      <c r="K284">
        <v>-5.04</v>
      </c>
      <c r="L284">
        <v>-5.1619999999999999</v>
      </c>
    </row>
    <row r="285" spans="1:12">
      <c r="A285">
        <v>1420</v>
      </c>
      <c r="B285">
        <v>2.2189999999999999</v>
      </c>
      <c r="C285">
        <v>-4.423</v>
      </c>
      <c r="D285">
        <v>-1.9670000000000001</v>
      </c>
      <c r="E285">
        <v>-1.9830000000000001</v>
      </c>
      <c r="F285">
        <v>-1.218</v>
      </c>
      <c r="G285">
        <v>-3.0529999999999999</v>
      </c>
      <c r="H285">
        <v>-3.6419999999999999</v>
      </c>
      <c r="I285" s="1">
        <v>-3.5339999999999998</v>
      </c>
      <c r="J285">
        <v>-4.38</v>
      </c>
      <c r="K285">
        <v>-5.1369999999999996</v>
      </c>
      <c r="L285">
        <v>-5.2350000000000003</v>
      </c>
    </row>
    <row r="286" spans="1:12">
      <c r="A286">
        <v>1425</v>
      </c>
      <c r="B286">
        <v>2.234</v>
      </c>
      <c r="C286">
        <v>-4.5229999999999997</v>
      </c>
      <c r="D286">
        <v>-2.004</v>
      </c>
      <c r="E286">
        <v>-2.0790000000000002</v>
      </c>
      <c r="F286">
        <v>-1.282</v>
      </c>
      <c r="G286">
        <v>-3.0550000000000002</v>
      </c>
      <c r="H286">
        <v>-3.7120000000000002</v>
      </c>
      <c r="I286" s="1">
        <v>-3.5640000000000001</v>
      </c>
      <c r="J286">
        <v>-4.4219999999999997</v>
      </c>
      <c r="K286">
        <v>-5.1529999999999996</v>
      </c>
      <c r="L286">
        <v>-5.2930000000000001</v>
      </c>
    </row>
    <row r="287" spans="1:12">
      <c r="A287">
        <v>1430</v>
      </c>
      <c r="B287">
        <v>2.2490000000000001</v>
      </c>
      <c r="C287">
        <v>-4.54</v>
      </c>
      <c r="D287">
        <v>-2.0939999999999999</v>
      </c>
      <c r="E287">
        <v>-2.1539999999999999</v>
      </c>
      <c r="F287">
        <v>-1.3939999999999999</v>
      </c>
      <c r="G287">
        <v>-3.1819999999999999</v>
      </c>
      <c r="H287">
        <v>-3.7040000000000002</v>
      </c>
      <c r="I287" s="1">
        <v>-3.5859999999999999</v>
      </c>
      <c r="J287">
        <v>-4.4580000000000002</v>
      </c>
      <c r="K287">
        <v>-5.1669999999999998</v>
      </c>
      <c r="L287">
        <v>-5.2779999999999996</v>
      </c>
    </row>
    <row r="288" spans="1:12">
      <c r="A288">
        <v>1435</v>
      </c>
      <c r="B288">
        <v>2.2629999999999999</v>
      </c>
      <c r="C288">
        <v>-4.6139999999999999</v>
      </c>
      <c r="D288">
        <v>-2.1659999999999999</v>
      </c>
      <c r="E288">
        <v>-2.153</v>
      </c>
      <c r="F288">
        <v>-1.4830000000000001</v>
      </c>
      <c r="G288">
        <v>-3.0979999999999999</v>
      </c>
      <c r="H288">
        <v>-3.7639999999999998</v>
      </c>
      <c r="I288" s="1">
        <v>-3.669</v>
      </c>
      <c r="J288">
        <v>-4.4889999999999999</v>
      </c>
      <c r="K288">
        <v>-5.1150000000000002</v>
      </c>
      <c r="L288">
        <v>-5.3250000000000002</v>
      </c>
    </row>
    <row r="289" spans="1:12">
      <c r="A289">
        <v>1440</v>
      </c>
      <c r="B289">
        <v>2.278</v>
      </c>
      <c r="C289">
        <v>-4.6740000000000004</v>
      </c>
      <c r="D289">
        <v>-2.286</v>
      </c>
      <c r="E289">
        <v>-2.214</v>
      </c>
      <c r="F289">
        <v>-1.5549999999999999</v>
      </c>
      <c r="G289">
        <v>-3.0920000000000001</v>
      </c>
      <c r="H289">
        <v>-3.871</v>
      </c>
      <c r="I289" s="1">
        <v>-3.7330000000000001</v>
      </c>
      <c r="J289">
        <v>-4.4530000000000003</v>
      </c>
      <c r="K289">
        <v>-5.1349999999999998</v>
      </c>
      <c r="L289">
        <v>-5.367</v>
      </c>
    </row>
    <row r="290" spans="1:12">
      <c r="A290">
        <v>1445</v>
      </c>
      <c r="B290">
        <v>2.2930000000000001</v>
      </c>
      <c r="C290">
        <v>-4.7210000000000001</v>
      </c>
      <c r="D290">
        <v>-2.3199999999999998</v>
      </c>
      <c r="E290">
        <v>-2.323</v>
      </c>
      <c r="F290">
        <v>-1.7350000000000001</v>
      </c>
      <c r="G290">
        <v>-3.149</v>
      </c>
      <c r="H290">
        <v>-3.8940000000000001</v>
      </c>
      <c r="I290" s="1">
        <v>-3.7850000000000001</v>
      </c>
      <c r="J290">
        <v>-4.5449999999999999</v>
      </c>
      <c r="K290">
        <v>-5.1529999999999996</v>
      </c>
      <c r="L290">
        <v>-5.46</v>
      </c>
    </row>
    <row r="291" spans="1:12">
      <c r="A291">
        <v>1450</v>
      </c>
      <c r="B291">
        <v>2.3079999999999998</v>
      </c>
      <c r="C291">
        <v>-4.8819999999999997</v>
      </c>
      <c r="D291">
        <v>-2.4079999999999999</v>
      </c>
      <c r="E291">
        <v>-2.411</v>
      </c>
      <c r="F291">
        <v>-1.6950000000000001</v>
      </c>
      <c r="G291">
        <v>-3.2559999999999998</v>
      </c>
      <c r="H291">
        <v>-3.9129999999999998</v>
      </c>
      <c r="I291" s="1">
        <v>-3.7650000000000001</v>
      </c>
      <c r="J291">
        <v>-4.5570000000000004</v>
      </c>
      <c r="K291">
        <v>-5.1619999999999999</v>
      </c>
      <c r="L291">
        <v>-5.4119999999999999</v>
      </c>
    </row>
    <row r="292" spans="1:12">
      <c r="A292">
        <v>1455</v>
      </c>
      <c r="B292">
        <v>2.323</v>
      </c>
      <c r="C292">
        <v>-4.8879999999999999</v>
      </c>
      <c r="D292">
        <v>-2.5409999999999999</v>
      </c>
      <c r="E292">
        <v>-2.42</v>
      </c>
      <c r="F292">
        <v>-1.7250000000000001</v>
      </c>
      <c r="G292">
        <v>-3.2189999999999999</v>
      </c>
      <c r="H292">
        <v>-3.9279999999999999</v>
      </c>
      <c r="I292" s="1">
        <v>-3.7490000000000001</v>
      </c>
      <c r="J292">
        <v>-4.4429999999999996</v>
      </c>
      <c r="K292">
        <v>-5.2380000000000004</v>
      </c>
      <c r="L292">
        <v>-5.4349999999999996</v>
      </c>
    </row>
    <row r="293" spans="1:12">
      <c r="A293">
        <v>1460</v>
      </c>
      <c r="B293">
        <v>2.3370000000000002</v>
      </c>
      <c r="C293">
        <v>-4.9539999999999997</v>
      </c>
      <c r="D293">
        <v>-2.585</v>
      </c>
      <c r="E293">
        <v>-2.5499999999999998</v>
      </c>
      <c r="F293">
        <v>-1.748</v>
      </c>
      <c r="G293">
        <v>-3.3119999999999998</v>
      </c>
      <c r="H293">
        <v>-4.0019999999999998</v>
      </c>
      <c r="I293" s="1">
        <v>-3.7959999999999998</v>
      </c>
      <c r="J293">
        <v>-4.476</v>
      </c>
      <c r="K293">
        <v>-5.2350000000000003</v>
      </c>
      <c r="L293">
        <v>-5.452</v>
      </c>
    </row>
    <row r="294" spans="1:12">
      <c r="A294">
        <v>1465</v>
      </c>
      <c r="B294">
        <v>2.3519999999999999</v>
      </c>
      <c r="C294">
        <v>-5.0060000000000002</v>
      </c>
      <c r="D294">
        <v>-2.7429999999999999</v>
      </c>
      <c r="E294">
        <v>-2.593</v>
      </c>
      <c r="F294">
        <v>-1.889</v>
      </c>
      <c r="G294">
        <v>-3.2639999999999998</v>
      </c>
      <c r="H294">
        <v>-4.0010000000000003</v>
      </c>
      <c r="I294" s="1">
        <v>-3.9590000000000001</v>
      </c>
      <c r="J294">
        <v>-4.6230000000000002</v>
      </c>
      <c r="K294">
        <v>-5.2309999999999999</v>
      </c>
      <c r="L294">
        <v>-5.468</v>
      </c>
    </row>
    <row r="295" spans="1:12">
      <c r="A295">
        <v>1470</v>
      </c>
      <c r="B295">
        <v>2.367</v>
      </c>
      <c r="C295">
        <v>-5.0490000000000004</v>
      </c>
      <c r="D295">
        <v>-2.8090000000000002</v>
      </c>
      <c r="E295">
        <v>-2.6269999999999998</v>
      </c>
      <c r="F295">
        <v>-1.9410000000000001</v>
      </c>
      <c r="G295">
        <v>-3.347</v>
      </c>
      <c r="H295">
        <v>-4.0599999999999996</v>
      </c>
      <c r="I295" s="1">
        <v>-3.9649999999999999</v>
      </c>
      <c r="J295">
        <v>-4.62</v>
      </c>
      <c r="K295">
        <v>-5.2279999999999998</v>
      </c>
      <c r="L295">
        <v>-5.4790000000000001</v>
      </c>
    </row>
    <row r="296" spans="1:12">
      <c r="A296">
        <v>1475</v>
      </c>
      <c r="B296">
        <v>2.3820000000000001</v>
      </c>
      <c r="C296">
        <v>-5.1449999999999996</v>
      </c>
      <c r="D296">
        <v>-2.86</v>
      </c>
      <c r="E296">
        <v>-2.7149999999999999</v>
      </c>
      <c r="F296">
        <v>-2.044</v>
      </c>
      <c r="G296">
        <v>-3.2930000000000001</v>
      </c>
      <c r="H296">
        <v>-4.0460000000000003</v>
      </c>
      <c r="I296" s="1">
        <v>-3.97</v>
      </c>
      <c r="J296">
        <v>-4.617</v>
      </c>
      <c r="K296">
        <v>-5.2270000000000003</v>
      </c>
      <c r="L296">
        <v>-5.5490000000000004</v>
      </c>
    </row>
    <row r="297" spans="1:12">
      <c r="A297">
        <v>1480</v>
      </c>
      <c r="B297">
        <v>2.3969999999999998</v>
      </c>
      <c r="C297">
        <v>-5.2210000000000001</v>
      </c>
      <c r="D297">
        <v>-2.9020000000000001</v>
      </c>
      <c r="E297">
        <v>-2.7250000000000001</v>
      </c>
      <c r="F297">
        <v>-2.0649999999999999</v>
      </c>
      <c r="G297">
        <v>-3.37</v>
      </c>
      <c r="H297">
        <v>-4.0960000000000001</v>
      </c>
      <c r="I297" s="1">
        <v>-4.0359999999999996</v>
      </c>
      <c r="J297">
        <v>-4.6760000000000002</v>
      </c>
      <c r="K297">
        <v>-5.2249999999999996</v>
      </c>
      <c r="L297">
        <v>-5.5449999999999999</v>
      </c>
    </row>
    <row r="298" spans="1:12">
      <c r="A298">
        <v>1485</v>
      </c>
      <c r="B298">
        <v>2.4129999999999998</v>
      </c>
      <c r="C298">
        <v>-5.22</v>
      </c>
      <c r="D298">
        <v>-3.0579999999999998</v>
      </c>
      <c r="E298">
        <v>-2.855</v>
      </c>
      <c r="F298">
        <v>-2.1429999999999998</v>
      </c>
      <c r="G298">
        <v>-3.371</v>
      </c>
      <c r="H298">
        <v>-4.1369999999999996</v>
      </c>
      <c r="I298" s="1">
        <v>-4.0259999999999998</v>
      </c>
      <c r="J298">
        <v>-4.6609999999999996</v>
      </c>
      <c r="K298">
        <v>-5.3460000000000001</v>
      </c>
      <c r="L298">
        <v>-5.5410000000000004</v>
      </c>
    </row>
    <row r="299" spans="1:12">
      <c r="A299">
        <v>1490</v>
      </c>
      <c r="B299">
        <v>2.4279999999999999</v>
      </c>
      <c r="C299">
        <v>-5.343</v>
      </c>
      <c r="D299">
        <v>-3</v>
      </c>
      <c r="E299">
        <v>-2.8969999999999998</v>
      </c>
      <c r="F299">
        <v>-2.2050000000000001</v>
      </c>
      <c r="G299">
        <v>-3.3719999999999999</v>
      </c>
      <c r="H299">
        <v>-4.1680000000000001</v>
      </c>
      <c r="I299" s="1">
        <v>-4.08</v>
      </c>
      <c r="J299">
        <v>-4.6500000000000004</v>
      </c>
      <c r="K299">
        <v>-5.26</v>
      </c>
      <c r="L299">
        <v>-5.6</v>
      </c>
    </row>
    <row r="300" spans="1:12">
      <c r="A300">
        <v>1495</v>
      </c>
      <c r="B300">
        <v>2.4430000000000001</v>
      </c>
      <c r="C300">
        <v>-5.3789999999999996</v>
      </c>
      <c r="D300">
        <v>-3.2589999999999999</v>
      </c>
      <c r="E300">
        <v>-2.9329999999999998</v>
      </c>
      <c r="F300">
        <v>-2.3170000000000002</v>
      </c>
      <c r="G300">
        <v>-3.3730000000000002</v>
      </c>
      <c r="H300">
        <v>-4.194</v>
      </c>
      <c r="I300" s="1">
        <v>-4.1849999999999996</v>
      </c>
      <c r="J300">
        <v>-4.702</v>
      </c>
      <c r="K300">
        <v>-5.3739999999999997</v>
      </c>
      <c r="L300">
        <v>-5.6459999999999999</v>
      </c>
    </row>
    <row r="301" spans="1:12">
      <c r="A301">
        <v>1500</v>
      </c>
      <c r="B301">
        <v>2.4580000000000002</v>
      </c>
      <c r="C301">
        <v>-5.4690000000000003</v>
      </c>
      <c r="D301">
        <v>-3.2210000000000001</v>
      </c>
      <c r="E301">
        <v>-2.96</v>
      </c>
      <c r="F301">
        <v>-2.3450000000000002</v>
      </c>
      <c r="G301">
        <v>-3.4350000000000001</v>
      </c>
      <c r="H301">
        <v>-4.2759999999999998</v>
      </c>
      <c r="I301" s="1">
        <v>-4.2069999999999999</v>
      </c>
      <c r="J301">
        <v>-4.7430000000000003</v>
      </c>
      <c r="K301">
        <v>-5.343</v>
      </c>
      <c r="L301">
        <v>-5.6210000000000004</v>
      </c>
    </row>
    <row r="302" spans="1:12">
      <c r="A302">
        <v>1505</v>
      </c>
      <c r="B302">
        <v>2.4729999999999999</v>
      </c>
      <c r="C302">
        <v>-5.4809999999999999</v>
      </c>
      <c r="D302">
        <v>-3.375</v>
      </c>
      <c r="E302">
        <v>-3.044</v>
      </c>
      <c r="F302">
        <v>-2.4279999999999999</v>
      </c>
      <c r="G302">
        <v>-3.4849999999999999</v>
      </c>
      <c r="H302">
        <v>-4.3419999999999996</v>
      </c>
      <c r="I302" s="1">
        <v>-4.3479999999999999</v>
      </c>
      <c r="J302">
        <v>-4.7779999999999996</v>
      </c>
      <c r="K302">
        <v>-5.3179999999999996</v>
      </c>
      <c r="L302">
        <v>-5.7240000000000002</v>
      </c>
    </row>
    <row r="303" spans="1:12">
      <c r="A303">
        <v>1510</v>
      </c>
      <c r="B303">
        <v>2.4889999999999999</v>
      </c>
      <c r="C303">
        <v>-5.6120000000000001</v>
      </c>
      <c r="D303">
        <v>-3.375</v>
      </c>
      <c r="E303">
        <v>-3.0489999999999999</v>
      </c>
      <c r="F303">
        <v>-2.4340000000000002</v>
      </c>
      <c r="G303">
        <v>-3.5249999999999999</v>
      </c>
      <c r="H303">
        <v>-4.3330000000000002</v>
      </c>
      <c r="I303" s="1">
        <v>-4.3369999999999997</v>
      </c>
      <c r="J303">
        <v>-4.8029999999999999</v>
      </c>
      <c r="K303">
        <v>-5.298</v>
      </c>
      <c r="L303">
        <v>-5.6239999999999997</v>
      </c>
    </row>
    <row r="304" spans="1:12">
      <c r="A304">
        <v>1515</v>
      </c>
      <c r="B304">
        <v>2.504</v>
      </c>
      <c r="C304">
        <v>-5.657</v>
      </c>
      <c r="D304">
        <v>-3.4980000000000002</v>
      </c>
      <c r="E304">
        <v>-3.1139999999999999</v>
      </c>
      <c r="F304">
        <v>-2.5</v>
      </c>
      <c r="G304">
        <v>-3.5569999999999999</v>
      </c>
      <c r="H304">
        <v>-4.3869999999999996</v>
      </c>
      <c r="I304" s="1">
        <v>-4.4530000000000003</v>
      </c>
      <c r="J304">
        <v>-4.8250000000000002</v>
      </c>
      <c r="K304">
        <v>-5.343</v>
      </c>
      <c r="L304">
        <v>-5.6660000000000004</v>
      </c>
    </row>
    <row r="305" spans="1:12">
      <c r="A305">
        <v>1520</v>
      </c>
      <c r="B305">
        <v>2.5190000000000001</v>
      </c>
      <c r="C305">
        <v>-5.7530000000000001</v>
      </c>
      <c r="D305">
        <v>-3.536</v>
      </c>
      <c r="E305">
        <v>-3.2280000000000002</v>
      </c>
      <c r="F305">
        <v>-2.552</v>
      </c>
      <c r="G305">
        <v>-3.5819999999999999</v>
      </c>
      <c r="H305">
        <v>-4.43</v>
      </c>
      <c r="I305" s="1">
        <v>-4.4820000000000002</v>
      </c>
      <c r="J305">
        <v>-4.843</v>
      </c>
      <c r="K305">
        <v>-5.38</v>
      </c>
      <c r="L305">
        <v>-5.6369999999999996</v>
      </c>
    </row>
    <row r="306" spans="1:12">
      <c r="A306">
        <v>1525</v>
      </c>
      <c r="B306">
        <v>2.5350000000000001</v>
      </c>
      <c r="C306">
        <v>-5.7690000000000001</v>
      </c>
      <c r="D306">
        <v>-3.6880000000000002</v>
      </c>
      <c r="E306">
        <v>-3.258</v>
      </c>
      <c r="F306">
        <v>-2.6549999999999998</v>
      </c>
      <c r="G306">
        <v>-3.6019999999999999</v>
      </c>
      <c r="H306">
        <v>-4.4039999999999999</v>
      </c>
      <c r="I306" s="1">
        <v>-4.569</v>
      </c>
      <c r="J306">
        <v>-4.8559999999999999</v>
      </c>
      <c r="K306">
        <v>-5.2869999999999999</v>
      </c>
      <c r="L306">
        <v>-5.6769999999999996</v>
      </c>
    </row>
    <row r="307" spans="1:12">
      <c r="A307">
        <v>1530</v>
      </c>
      <c r="B307">
        <v>2.5499999999999998</v>
      </c>
      <c r="C307">
        <v>-5.843</v>
      </c>
      <c r="D307">
        <v>-3.6869999999999998</v>
      </c>
      <c r="E307">
        <v>-3.2810000000000001</v>
      </c>
      <c r="F307">
        <v>-2.677</v>
      </c>
      <c r="G307">
        <v>-3.68</v>
      </c>
      <c r="H307">
        <v>-4.383</v>
      </c>
      <c r="I307" s="1">
        <v>-4.6379999999999999</v>
      </c>
      <c r="J307">
        <v>-4.8659999999999997</v>
      </c>
      <c r="K307">
        <v>-5.335</v>
      </c>
      <c r="L307">
        <v>-5.7080000000000002</v>
      </c>
    </row>
    <row r="308" spans="1:12">
      <c r="A308">
        <v>1535</v>
      </c>
      <c r="B308">
        <v>2.5649999999999999</v>
      </c>
      <c r="C308">
        <v>-5.9029999999999996</v>
      </c>
      <c r="D308">
        <v>-3.8090000000000002</v>
      </c>
      <c r="E308">
        <v>-3.3</v>
      </c>
      <c r="F308">
        <v>-2.7559999999999998</v>
      </c>
      <c r="G308">
        <v>-3.6190000000000002</v>
      </c>
      <c r="H308">
        <v>-4.5490000000000004</v>
      </c>
      <c r="I308" s="1">
        <v>-4.6310000000000002</v>
      </c>
      <c r="J308">
        <v>-4.8769999999999998</v>
      </c>
      <c r="K308">
        <v>-5.31</v>
      </c>
      <c r="L308">
        <v>-5.67</v>
      </c>
    </row>
    <row r="309" spans="1:12">
      <c r="A309">
        <v>1540</v>
      </c>
      <c r="B309">
        <v>2.581</v>
      </c>
      <c r="C309">
        <v>-6.0110000000000001</v>
      </c>
      <c r="D309">
        <v>-3.8450000000000002</v>
      </c>
      <c r="E309">
        <v>-3.3769999999999998</v>
      </c>
      <c r="F309">
        <v>-2.8180000000000001</v>
      </c>
      <c r="G309">
        <v>-3.6930000000000001</v>
      </c>
      <c r="H309">
        <v>-4.4989999999999997</v>
      </c>
      <c r="I309" s="1">
        <v>-4.7480000000000002</v>
      </c>
      <c r="J309">
        <v>-4.8840000000000003</v>
      </c>
      <c r="K309">
        <v>-5.3529999999999998</v>
      </c>
      <c r="L309">
        <v>-5.7039999999999997</v>
      </c>
    </row>
    <row r="310" spans="1:12">
      <c r="A310">
        <v>1545</v>
      </c>
      <c r="B310">
        <v>2.5960000000000001</v>
      </c>
      <c r="C310">
        <v>-5.9119999999999999</v>
      </c>
      <c r="D310">
        <v>-3.9340000000000002</v>
      </c>
      <c r="E310">
        <v>-3.4380000000000002</v>
      </c>
      <c r="F310">
        <v>-2.9289999999999998</v>
      </c>
      <c r="G310">
        <v>-3.7530000000000001</v>
      </c>
      <c r="H310">
        <v>-4.5199999999999996</v>
      </c>
      <c r="I310" s="1">
        <v>-4.72</v>
      </c>
      <c r="J310">
        <v>-5.0110000000000001</v>
      </c>
      <c r="K310">
        <v>-5.3890000000000002</v>
      </c>
      <c r="L310">
        <v>-5.7910000000000004</v>
      </c>
    </row>
    <row r="311" spans="1:12">
      <c r="A311">
        <v>1550</v>
      </c>
      <c r="B311">
        <v>2.6120000000000001</v>
      </c>
      <c r="C311">
        <v>-6.0170000000000003</v>
      </c>
      <c r="D311">
        <v>-4.0069999999999997</v>
      </c>
      <c r="E311">
        <v>-3.4870000000000001</v>
      </c>
      <c r="F311">
        <v>-2.9580000000000002</v>
      </c>
      <c r="G311">
        <v>-3.7989999999999999</v>
      </c>
      <c r="H311">
        <v>-4.5380000000000003</v>
      </c>
      <c r="I311" s="1">
        <v>-4.758</v>
      </c>
      <c r="J311">
        <v>-4.93</v>
      </c>
      <c r="K311">
        <v>-5.2930000000000001</v>
      </c>
      <c r="L311">
        <v>-5.6769999999999996</v>
      </c>
    </row>
    <row r="312" spans="1:12">
      <c r="A312">
        <v>1555</v>
      </c>
      <c r="B312">
        <v>2.6269999999999998</v>
      </c>
      <c r="C312">
        <v>-6.1050000000000004</v>
      </c>
      <c r="D312">
        <v>-4.0659999999999998</v>
      </c>
      <c r="E312">
        <v>-3.5259999999999998</v>
      </c>
      <c r="F312">
        <v>-3.04</v>
      </c>
      <c r="G312">
        <v>-3.7770000000000001</v>
      </c>
      <c r="H312">
        <v>-4.6100000000000003</v>
      </c>
      <c r="I312" s="1">
        <v>-4.8490000000000002</v>
      </c>
      <c r="J312">
        <v>-5.0490000000000004</v>
      </c>
      <c r="K312">
        <v>-5.3390000000000004</v>
      </c>
      <c r="L312">
        <v>-5.7679999999999998</v>
      </c>
    </row>
    <row r="313" spans="1:12">
      <c r="A313">
        <v>1560</v>
      </c>
      <c r="B313">
        <v>2.6429999999999998</v>
      </c>
      <c r="C313">
        <v>-6.234</v>
      </c>
      <c r="D313">
        <v>-4.234</v>
      </c>
      <c r="E313">
        <v>-3.5579999999999998</v>
      </c>
      <c r="F313">
        <v>-3.0470000000000002</v>
      </c>
      <c r="G313">
        <v>-3.879</v>
      </c>
      <c r="H313">
        <v>-4.6719999999999997</v>
      </c>
      <c r="I313" s="1">
        <v>-4.9219999999999997</v>
      </c>
      <c r="J313">
        <v>-4.9580000000000002</v>
      </c>
      <c r="K313">
        <v>-5.3760000000000003</v>
      </c>
      <c r="L313">
        <v>-5.7789999999999999</v>
      </c>
    </row>
    <row r="314" spans="1:12">
      <c r="A314">
        <v>1565</v>
      </c>
      <c r="B314">
        <v>2.6589999999999998</v>
      </c>
      <c r="C314">
        <v>-6.2160000000000002</v>
      </c>
      <c r="D314">
        <v>-4.2469999999999999</v>
      </c>
      <c r="E314">
        <v>-3.6440000000000001</v>
      </c>
      <c r="F314">
        <v>-3.1120000000000001</v>
      </c>
      <c r="G314">
        <v>-3.8420000000000001</v>
      </c>
      <c r="H314">
        <v>-4.5960000000000001</v>
      </c>
      <c r="I314" s="1">
        <v>-5.0419999999999998</v>
      </c>
      <c r="J314">
        <v>-5.0730000000000004</v>
      </c>
      <c r="K314">
        <v>-5.407</v>
      </c>
      <c r="L314">
        <v>-5.73</v>
      </c>
    </row>
    <row r="315" spans="1:12">
      <c r="A315">
        <v>1570</v>
      </c>
      <c r="B315">
        <v>2.6739999999999999</v>
      </c>
      <c r="C315">
        <v>-6.3230000000000004</v>
      </c>
      <c r="D315">
        <v>-4.319</v>
      </c>
      <c r="E315">
        <v>-3.6509999999999998</v>
      </c>
      <c r="F315">
        <v>-3.165</v>
      </c>
      <c r="G315">
        <v>-3.8719999999999999</v>
      </c>
      <c r="H315">
        <v>-4.5990000000000002</v>
      </c>
      <c r="I315" s="1">
        <v>-4.9530000000000003</v>
      </c>
      <c r="J315">
        <v>-5.04</v>
      </c>
      <c r="K315">
        <v>-5.3689999999999998</v>
      </c>
      <c r="L315">
        <v>-5.7510000000000003</v>
      </c>
    </row>
    <row r="316" spans="1:12">
      <c r="A316">
        <v>1575</v>
      </c>
      <c r="B316">
        <v>2.69</v>
      </c>
      <c r="C316">
        <v>-6.41</v>
      </c>
      <c r="D316">
        <v>-4.3150000000000004</v>
      </c>
      <c r="E316">
        <v>-3.7810000000000001</v>
      </c>
      <c r="F316">
        <v>-3.2690000000000001</v>
      </c>
      <c r="G316">
        <v>-3.9569999999999999</v>
      </c>
      <c r="H316">
        <v>-4.7210000000000001</v>
      </c>
      <c r="I316" s="1">
        <v>-5.1319999999999997</v>
      </c>
      <c r="J316">
        <v>-5.1379999999999999</v>
      </c>
      <c r="K316">
        <v>-5.46</v>
      </c>
      <c r="L316">
        <v>-5.8280000000000003</v>
      </c>
    </row>
    <row r="317" spans="1:12">
      <c r="A317">
        <v>1580</v>
      </c>
      <c r="B317">
        <v>2.706</v>
      </c>
      <c r="C317">
        <v>-6.4779999999999998</v>
      </c>
      <c r="D317">
        <v>-4.4340000000000002</v>
      </c>
      <c r="E317">
        <v>-3.76</v>
      </c>
      <c r="F317">
        <v>-3.2909999999999999</v>
      </c>
      <c r="G317">
        <v>-3.964</v>
      </c>
      <c r="H317">
        <v>-4.6989999999999998</v>
      </c>
      <c r="I317" s="1">
        <v>-5.085</v>
      </c>
      <c r="J317">
        <v>-5.1529999999999996</v>
      </c>
      <c r="K317">
        <v>-5.4130000000000003</v>
      </c>
      <c r="L317">
        <v>-5.8289999999999997</v>
      </c>
    </row>
    <row r="318" spans="1:12">
      <c r="A318">
        <v>1585</v>
      </c>
      <c r="B318">
        <v>2.722</v>
      </c>
      <c r="C318">
        <v>-6.4109999999999996</v>
      </c>
      <c r="D318">
        <v>-4.6500000000000004</v>
      </c>
      <c r="E318">
        <v>-3.8069999999999999</v>
      </c>
      <c r="F318">
        <v>-3.3079999999999998</v>
      </c>
      <c r="G318">
        <v>-3.9689999999999999</v>
      </c>
      <c r="H318">
        <v>-4.7409999999999997</v>
      </c>
      <c r="I318" s="1">
        <v>-5.2380000000000004</v>
      </c>
      <c r="J318">
        <v>-5.1660000000000004</v>
      </c>
      <c r="K318">
        <v>-5.4969999999999999</v>
      </c>
      <c r="L318">
        <v>-5.8310000000000004</v>
      </c>
    </row>
    <row r="319" spans="1:12">
      <c r="A319">
        <v>1590</v>
      </c>
      <c r="B319">
        <v>2.7370000000000001</v>
      </c>
      <c r="C319">
        <v>-6.6630000000000003</v>
      </c>
      <c r="D319">
        <v>-4.6429999999999998</v>
      </c>
      <c r="E319">
        <v>-3.907</v>
      </c>
      <c r="F319">
        <v>-3.383</v>
      </c>
      <c r="G319">
        <v>-4.0330000000000004</v>
      </c>
      <c r="H319">
        <v>-4.7759999999999998</v>
      </c>
      <c r="I319" s="1">
        <v>-5.23</v>
      </c>
      <c r="J319">
        <v>-5.1760000000000002</v>
      </c>
      <c r="K319">
        <v>-5.5010000000000003</v>
      </c>
      <c r="L319">
        <v>-5.89</v>
      </c>
    </row>
    <row r="320" spans="1:12">
      <c r="A320">
        <v>1595</v>
      </c>
      <c r="B320">
        <v>2.7530000000000001</v>
      </c>
      <c r="C320">
        <v>-6.681</v>
      </c>
      <c r="D320">
        <v>-4.633</v>
      </c>
      <c r="E320">
        <v>-3.9220000000000002</v>
      </c>
      <c r="F320">
        <v>-3.4409999999999998</v>
      </c>
      <c r="G320">
        <v>-4.0229999999999997</v>
      </c>
      <c r="H320">
        <v>-4.8019999999999996</v>
      </c>
      <c r="I320" s="1">
        <v>-5.2889999999999997</v>
      </c>
      <c r="J320">
        <v>-5.2469999999999999</v>
      </c>
      <c r="K320">
        <v>-5.3840000000000003</v>
      </c>
      <c r="L320">
        <v>-5.8789999999999996</v>
      </c>
    </row>
    <row r="321" spans="1:12">
      <c r="A321">
        <v>1600</v>
      </c>
      <c r="B321">
        <v>2.7690000000000001</v>
      </c>
      <c r="C321">
        <v>-6.6959999999999997</v>
      </c>
      <c r="D321">
        <v>-4.8120000000000003</v>
      </c>
      <c r="E321">
        <v>-3.9980000000000002</v>
      </c>
      <c r="F321">
        <v>-3.492</v>
      </c>
      <c r="G321">
        <v>-4.08</v>
      </c>
      <c r="H321">
        <v>-4.8239999999999998</v>
      </c>
      <c r="I321" s="1">
        <v>-5.3380000000000001</v>
      </c>
      <c r="J321">
        <v>-5.3040000000000003</v>
      </c>
      <c r="K321">
        <v>-5.5330000000000004</v>
      </c>
      <c r="L321">
        <v>-5.931</v>
      </c>
    </row>
    <row r="322" spans="1:12">
      <c r="A322">
        <v>1605</v>
      </c>
      <c r="B322">
        <v>2.7850000000000001</v>
      </c>
      <c r="C322">
        <v>-6.7649999999999997</v>
      </c>
      <c r="D322">
        <v>-4.8319999999999999</v>
      </c>
      <c r="E322">
        <v>-3.9969999999999999</v>
      </c>
      <c r="F322">
        <v>-3.5920000000000001</v>
      </c>
      <c r="G322">
        <v>-4.1239999999999997</v>
      </c>
      <c r="H322">
        <v>-4.78</v>
      </c>
      <c r="I322" s="1">
        <v>-5.375</v>
      </c>
      <c r="J322">
        <v>-5.2249999999999996</v>
      </c>
      <c r="K322">
        <v>-5.4729999999999999</v>
      </c>
      <c r="L322">
        <v>-5.851</v>
      </c>
    </row>
    <row r="323" spans="1:12">
      <c r="A323">
        <v>1610</v>
      </c>
      <c r="B323">
        <v>2.8010000000000002</v>
      </c>
      <c r="C323">
        <v>-6.8869999999999996</v>
      </c>
      <c r="D323">
        <v>-4.9720000000000004</v>
      </c>
      <c r="E323">
        <v>-4.1159999999999997</v>
      </c>
      <c r="F323">
        <v>-3.609</v>
      </c>
      <c r="G323">
        <v>-4.16</v>
      </c>
      <c r="H323">
        <v>-4.8680000000000003</v>
      </c>
      <c r="I323" s="1">
        <v>-5.4669999999999996</v>
      </c>
      <c r="J323">
        <v>-5.4080000000000004</v>
      </c>
      <c r="K323">
        <v>-5.48</v>
      </c>
      <c r="L323">
        <v>-5.97</v>
      </c>
    </row>
    <row r="324" spans="1:12">
      <c r="A324">
        <v>1615</v>
      </c>
      <c r="B324">
        <v>2.8170000000000002</v>
      </c>
      <c r="C324">
        <v>-6.923</v>
      </c>
      <c r="D324">
        <v>-4.96</v>
      </c>
      <c r="E324">
        <v>-4.093</v>
      </c>
      <c r="F324">
        <v>-3.6240000000000001</v>
      </c>
      <c r="G324">
        <v>-4.2469999999999999</v>
      </c>
      <c r="H324">
        <v>-4.9359999999999999</v>
      </c>
      <c r="I324" s="1">
        <v>-5.4180000000000001</v>
      </c>
      <c r="J324">
        <v>-5.37</v>
      </c>
      <c r="K324">
        <v>-5.5490000000000004</v>
      </c>
      <c r="L324">
        <v>-5.9420000000000002</v>
      </c>
    </row>
    <row r="325" spans="1:12">
      <c r="A325">
        <v>1620</v>
      </c>
      <c r="B325">
        <v>2.8330000000000002</v>
      </c>
      <c r="C325">
        <v>-6.95</v>
      </c>
      <c r="D325">
        <v>-5.0119999999999996</v>
      </c>
      <c r="E325">
        <v>-4.1349999999999998</v>
      </c>
      <c r="F325">
        <v>-3.698</v>
      </c>
      <c r="G325">
        <v>-4.1970000000000001</v>
      </c>
      <c r="H325">
        <v>-4.9340000000000002</v>
      </c>
      <c r="I325" s="1">
        <v>-5.4980000000000002</v>
      </c>
      <c r="J325">
        <v>-5.52</v>
      </c>
      <c r="K325">
        <v>-5.4859999999999998</v>
      </c>
      <c r="L325">
        <v>-5.98</v>
      </c>
    </row>
    <row r="326" spans="1:12">
      <c r="A326">
        <v>1625</v>
      </c>
      <c r="B326">
        <v>2.8490000000000002</v>
      </c>
      <c r="C326">
        <v>-7.0330000000000004</v>
      </c>
      <c r="D326">
        <v>-5.1749999999999998</v>
      </c>
      <c r="E326">
        <v>-4.1669999999999998</v>
      </c>
      <c r="F326">
        <v>-3.7559999999999998</v>
      </c>
      <c r="G326">
        <v>-4.2169999999999996</v>
      </c>
      <c r="H326">
        <v>-4.867</v>
      </c>
      <c r="I326" s="1">
        <v>-5.5060000000000002</v>
      </c>
      <c r="J326">
        <v>-5.4630000000000001</v>
      </c>
      <c r="K326">
        <v>-5.5549999999999997</v>
      </c>
      <c r="L326">
        <v>-5.9530000000000003</v>
      </c>
    </row>
    <row r="327" spans="1:12">
      <c r="A327">
        <v>1630</v>
      </c>
      <c r="B327">
        <v>2.8650000000000002</v>
      </c>
      <c r="C327">
        <v>-7.1</v>
      </c>
      <c r="D327">
        <v>-5.1230000000000002</v>
      </c>
      <c r="E327">
        <v>-4.2539999999999996</v>
      </c>
      <c r="F327">
        <v>-3.8029999999999999</v>
      </c>
      <c r="G327">
        <v>-4.3550000000000004</v>
      </c>
      <c r="H327">
        <v>-4.9379999999999997</v>
      </c>
      <c r="I327" s="1">
        <v>-5.5720000000000001</v>
      </c>
      <c r="J327">
        <v>-5.5380000000000003</v>
      </c>
      <c r="K327">
        <v>-5.61</v>
      </c>
      <c r="L327">
        <v>-6.0510000000000002</v>
      </c>
    </row>
    <row r="328" spans="1:12">
      <c r="A328">
        <v>1635</v>
      </c>
      <c r="B328">
        <v>2.8809999999999998</v>
      </c>
      <c r="C328">
        <v>-7.2759999999999998</v>
      </c>
      <c r="D328">
        <v>-5.2649999999999997</v>
      </c>
      <c r="E328">
        <v>-4.2629999999999999</v>
      </c>
      <c r="F328">
        <v>-3.9020000000000001</v>
      </c>
      <c r="G328">
        <v>-4.3440000000000003</v>
      </c>
      <c r="H328">
        <v>-4.9939999999999998</v>
      </c>
      <c r="I328" s="1">
        <v>-5.625</v>
      </c>
      <c r="J328">
        <v>-5.5350000000000001</v>
      </c>
      <c r="K328">
        <v>-5.5940000000000003</v>
      </c>
      <c r="L328">
        <v>-6.069</v>
      </c>
    </row>
    <row r="329" spans="1:12">
      <c r="A329">
        <v>1640</v>
      </c>
      <c r="B329">
        <v>2.8969999999999998</v>
      </c>
      <c r="C329">
        <v>-7.2949999999999999</v>
      </c>
      <c r="D329">
        <v>-5.2549999999999999</v>
      </c>
      <c r="E329">
        <v>-4.3929999999999998</v>
      </c>
      <c r="F329">
        <v>-3.9809999999999999</v>
      </c>
      <c r="G329">
        <v>-4.3959999999999999</v>
      </c>
      <c r="H329">
        <v>-4.915</v>
      </c>
      <c r="I329" s="1">
        <v>-5.6029999999999998</v>
      </c>
      <c r="J329">
        <v>-5.5940000000000003</v>
      </c>
      <c r="K329">
        <v>-5.5810000000000004</v>
      </c>
      <c r="L329">
        <v>-6.0839999999999996</v>
      </c>
    </row>
    <row r="330" spans="1:12">
      <c r="A330">
        <v>1645</v>
      </c>
      <c r="B330">
        <v>2.9129999999999998</v>
      </c>
      <c r="C330">
        <v>-7.1870000000000003</v>
      </c>
      <c r="D330">
        <v>-5.4320000000000004</v>
      </c>
      <c r="E330">
        <v>-4.3109999999999999</v>
      </c>
      <c r="F330">
        <v>-3.9830000000000001</v>
      </c>
      <c r="G330">
        <v>-4.4989999999999997</v>
      </c>
      <c r="H330">
        <v>-4.9749999999999996</v>
      </c>
      <c r="I330" s="1">
        <v>-5.65</v>
      </c>
      <c r="J330">
        <v>-5.5190000000000001</v>
      </c>
      <c r="K330">
        <v>-5.6909999999999998</v>
      </c>
      <c r="L330">
        <v>-6.0940000000000003</v>
      </c>
    </row>
    <row r="331" spans="1:12">
      <c r="A331">
        <v>1650</v>
      </c>
      <c r="B331">
        <v>2.93</v>
      </c>
      <c r="C331">
        <v>-7.3449999999999998</v>
      </c>
      <c r="D331">
        <v>-5.3280000000000003</v>
      </c>
      <c r="E331">
        <v>-4.4320000000000004</v>
      </c>
      <c r="F331">
        <v>-4.0460000000000003</v>
      </c>
      <c r="G331">
        <v>-4.4589999999999996</v>
      </c>
      <c r="H331">
        <v>-5.0250000000000004</v>
      </c>
      <c r="I331" s="1">
        <v>-5.6859999999999999</v>
      </c>
      <c r="J331">
        <v>-5.6420000000000003</v>
      </c>
      <c r="K331">
        <v>-5.6580000000000004</v>
      </c>
      <c r="L331">
        <v>-6.1040000000000001</v>
      </c>
    </row>
    <row r="332" spans="1:12">
      <c r="A332">
        <v>1655</v>
      </c>
      <c r="B332">
        <v>2.9460000000000002</v>
      </c>
      <c r="C332">
        <v>-7.4119999999999999</v>
      </c>
      <c r="D332">
        <v>-5.5519999999999996</v>
      </c>
      <c r="E332">
        <v>-4.4660000000000002</v>
      </c>
      <c r="F332">
        <v>-4.0960000000000001</v>
      </c>
      <c r="G332">
        <v>-4.55</v>
      </c>
      <c r="H332">
        <v>-5.0640000000000001</v>
      </c>
      <c r="I332" s="1">
        <v>-5.7770000000000001</v>
      </c>
      <c r="J332">
        <v>-5.6180000000000003</v>
      </c>
      <c r="K332">
        <v>-5.6920000000000002</v>
      </c>
      <c r="L332">
        <v>-6.1719999999999997</v>
      </c>
    </row>
    <row r="333" spans="1:12">
      <c r="A333">
        <v>1660</v>
      </c>
      <c r="B333">
        <v>2.9620000000000002</v>
      </c>
      <c r="C333">
        <v>-7.5860000000000003</v>
      </c>
      <c r="D333">
        <v>-5.5460000000000003</v>
      </c>
      <c r="E333">
        <v>-4.4329999999999998</v>
      </c>
      <c r="F333">
        <v>-4.1980000000000004</v>
      </c>
      <c r="G333">
        <v>-4.5599999999999996</v>
      </c>
      <c r="H333">
        <v>-5.093</v>
      </c>
      <c r="I333" s="1">
        <v>-5.6639999999999997</v>
      </c>
      <c r="J333">
        <v>-5.6609999999999996</v>
      </c>
      <c r="K333">
        <v>-5.7830000000000004</v>
      </c>
      <c r="L333">
        <v>-6.165</v>
      </c>
    </row>
    <row r="334" spans="1:12">
      <c r="A334">
        <v>1665</v>
      </c>
      <c r="B334">
        <v>2.9780000000000002</v>
      </c>
      <c r="C334">
        <v>-7.5419999999999998</v>
      </c>
      <c r="D334">
        <v>-5.6040000000000001</v>
      </c>
      <c r="E334">
        <v>-4.5279999999999996</v>
      </c>
      <c r="F334">
        <v>-4.2169999999999996</v>
      </c>
      <c r="G334">
        <v>-4.569</v>
      </c>
      <c r="H334">
        <v>-5.0579999999999998</v>
      </c>
      <c r="I334" s="1">
        <v>-5.76</v>
      </c>
      <c r="J334">
        <v>-5.7569999999999997</v>
      </c>
      <c r="K334">
        <v>-5.7309999999999999</v>
      </c>
      <c r="L334">
        <v>-6.2220000000000004</v>
      </c>
    </row>
    <row r="335" spans="1:12">
      <c r="A335">
        <v>1670</v>
      </c>
      <c r="B335">
        <v>2.9950000000000001</v>
      </c>
      <c r="C335">
        <v>-7.6909999999999998</v>
      </c>
      <c r="D335">
        <v>-5.649</v>
      </c>
      <c r="E335">
        <v>-4.6040000000000001</v>
      </c>
      <c r="F335">
        <v>-4.2949999999999999</v>
      </c>
      <c r="G335">
        <v>-4.6379999999999999</v>
      </c>
      <c r="H335">
        <v>-5.0289999999999999</v>
      </c>
      <c r="I335" s="1">
        <v>-5.774</v>
      </c>
      <c r="J335">
        <v>-5.8330000000000002</v>
      </c>
      <c r="K335">
        <v>-5.7510000000000003</v>
      </c>
      <c r="L335">
        <v>-6.2050000000000001</v>
      </c>
    </row>
    <row r="336" spans="1:12">
      <c r="A336">
        <v>1675</v>
      </c>
      <c r="B336">
        <v>3.0110000000000001</v>
      </c>
      <c r="C336">
        <v>-7.6859999999999999</v>
      </c>
      <c r="D336">
        <v>-5.6859999999999999</v>
      </c>
      <c r="E336">
        <v>-4.5430000000000001</v>
      </c>
      <c r="F336">
        <v>-4.3570000000000002</v>
      </c>
      <c r="G336">
        <v>-4.6920000000000002</v>
      </c>
      <c r="H336">
        <v>-5.0670000000000002</v>
      </c>
      <c r="I336" s="1">
        <v>-5.9089999999999998</v>
      </c>
      <c r="J336">
        <v>-5.7110000000000003</v>
      </c>
      <c r="K336">
        <v>-5.8289999999999997</v>
      </c>
      <c r="L336">
        <v>-6.2539999999999996</v>
      </c>
    </row>
    <row r="337" spans="1:12">
      <c r="A337">
        <v>1680</v>
      </c>
      <c r="B337">
        <v>3.0270000000000001</v>
      </c>
      <c r="C337">
        <v>-7.8680000000000003</v>
      </c>
      <c r="D337">
        <v>-5.7759999999999998</v>
      </c>
      <c r="E337">
        <v>-4.74</v>
      </c>
      <c r="F337">
        <v>-4.468</v>
      </c>
      <c r="G337">
        <v>-4.7359999999999998</v>
      </c>
      <c r="H337">
        <v>-5.157</v>
      </c>
      <c r="I337" s="1">
        <v>-5.8319999999999999</v>
      </c>
      <c r="J337">
        <v>-5.7969999999999997</v>
      </c>
      <c r="K337">
        <v>-5.952</v>
      </c>
      <c r="L337">
        <v>-6.2910000000000004</v>
      </c>
    </row>
    <row r="338" spans="1:12">
      <c r="A338">
        <v>1685</v>
      </c>
      <c r="B338">
        <v>3.044</v>
      </c>
      <c r="C338">
        <v>-7.89</v>
      </c>
      <c r="D338">
        <v>-5.7869999999999999</v>
      </c>
      <c r="E338">
        <v>-4.6529999999999996</v>
      </c>
      <c r="F338">
        <v>-4.4340000000000002</v>
      </c>
      <c r="G338">
        <v>-4.7709999999999999</v>
      </c>
      <c r="H338">
        <v>-5.109</v>
      </c>
      <c r="I338" s="1">
        <v>-5.8929999999999998</v>
      </c>
      <c r="J338">
        <v>-5.8650000000000002</v>
      </c>
      <c r="K338">
        <v>-5.9279999999999999</v>
      </c>
      <c r="L338">
        <v>-6.3840000000000003</v>
      </c>
    </row>
    <row r="339" spans="1:12">
      <c r="A339">
        <v>1690</v>
      </c>
      <c r="B339">
        <v>3.06</v>
      </c>
      <c r="C339">
        <v>-7.97</v>
      </c>
      <c r="D339">
        <v>-5.9189999999999996</v>
      </c>
      <c r="E339">
        <v>-4.7039999999999997</v>
      </c>
      <c r="F339">
        <v>-4.4669999999999996</v>
      </c>
      <c r="G339">
        <v>-4.7990000000000004</v>
      </c>
      <c r="H339">
        <v>-5.2539999999999996</v>
      </c>
      <c r="I339" s="1">
        <v>-5.8810000000000002</v>
      </c>
      <c r="J339">
        <v>-5.9189999999999996</v>
      </c>
      <c r="K339">
        <v>-5.9690000000000003</v>
      </c>
      <c r="L339">
        <v>-6.3959999999999999</v>
      </c>
    </row>
    <row r="340" spans="1:12">
      <c r="A340">
        <v>1695</v>
      </c>
      <c r="B340">
        <v>3.0760000000000001</v>
      </c>
      <c r="C340">
        <v>-8.0350000000000001</v>
      </c>
      <c r="D340">
        <v>-6.0869999999999997</v>
      </c>
      <c r="E340">
        <v>-4.7450000000000001</v>
      </c>
      <c r="F340">
        <v>-4.6180000000000003</v>
      </c>
      <c r="G340">
        <v>-4.8220000000000001</v>
      </c>
      <c r="H340">
        <v>-5.2460000000000004</v>
      </c>
      <c r="I340" s="1">
        <v>-5.8710000000000004</v>
      </c>
      <c r="J340">
        <v>-5.9020000000000001</v>
      </c>
      <c r="K340">
        <v>-6.0039999999999996</v>
      </c>
      <c r="L340">
        <v>-6.4690000000000003</v>
      </c>
    </row>
    <row r="341" spans="1:12">
      <c r="A341">
        <v>1700</v>
      </c>
      <c r="B341">
        <v>3.093</v>
      </c>
      <c r="C341">
        <v>-8.1470000000000002</v>
      </c>
      <c r="D341">
        <v>-5.9740000000000002</v>
      </c>
      <c r="E341">
        <v>-4.7789999999999999</v>
      </c>
      <c r="F341">
        <v>-4.492</v>
      </c>
      <c r="G341">
        <v>-4.9020000000000001</v>
      </c>
      <c r="H341">
        <v>-5.2409999999999997</v>
      </c>
      <c r="I341" s="1">
        <v>-5.9249999999999998</v>
      </c>
      <c r="J341">
        <v>-5.89</v>
      </c>
      <c r="K341">
        <v>-6.1539999999999999</v>
      </c>
      <c r="L341">
        <v>-6.4630000000000001</v>
      </c>
    </row>
    <row r="342" spans="1:12">
      <c r="A342">
        <v>1705</v>
      </c>
      <c r="B342">
        <v>3.109</v>
      </c>
      <c r="C342">
        <v>-8.1750000000000007</v>
      </c>
      <c r="D342">
        <v>-6.0060000000000002</v>
      </c>
      <c r="E342">
        <v>-4.9279999999999999</v>
      </c>
      <c r="F342">
        <v>-4.6360000000000001</v>
      </c>
      <c r="G342">
        <v>-4.8419999999999996</v>
      </c>
      <c r="H342">
        <v>-5.298</v>
      </c>
      <c r="I342" s="1">
        <v>-5.9669999999999996</v>
      </c>
      <c r="J342">
        <v>-5.9379999999999997</v>
      </c>
      <c r="K342">
        <v>-6.15</v>
      </c>
      <c r="L342">
        <v>-6.4589999999999996</v>
      </c>
    </row>
    <row r="343" spans="1:12">
      <c r="A343">
        <v>1710</v>
      </c>
      <c r="B343">
        <v>3.1259999999999999</v>
      </c>
      <c r="C343">
        <v>-8.3190000000000008</v>
      </c>
      <c r="D343">
        <v>-6.0949999999999998</v>
      </c>
      <c r="E343">
        <v>-4.9240000000000004</v>
      </c>
      <c r="F343">
        <v>-4.569</v>
      </c>
      <c r="G343">
        <v>-5.0389999999999997</v>
      </c>
      <c r="H343">
        <v>-5.343</v>
      </c>
      <c r="I343" s="1">
        <v>-6.0019999999999998</v>
      </c>
      <c r="J343">
        <v>-5.9779999999999998</v>
      </c>
      <c r="K343">
        <v>-6.21</v>
      </c>
      <c r="L343">
        <v>-6.5810000000000004</v>
      </c>
    </row>
    <row r="344" spans="1:12">
      <c r="A344">
        <v>1715</v>
      </c>
      <c r="B344">
        <v>3.1429999999999998</v>
      </c>
      <c r="C344">
        <v>-8.375</v>
      </c>
      <c r="D344">
        <v>-6.165</v>
      </c>
      <c r="E344">
        <v>-4.9829999999999997</v>
      </c>
      <c r="F344">
        <v>-4.6989999999999998</v>
      </c>
      <c r="G344">
        <v>-5.0750000000000002</v>
      </c>
      <c r="H344">
        <v>-5.2569999999999997</v>
      </c>
      <c r="I344" s="1">
        <v>-6.0289999999999999</v>
      </c>
      <c r="J344">
        <v>-6.0720000000000001</v>
      </c>
      <c r="K344">
        <v>-6.3179999999999996</v>
      </c>
      <c r="L344">
        <v>-6.6139999999999999</v>
      </c>
    </row>
    <row r="345" spans="1:12">
      <c r="A345">
        <v>1720</v>
      </c>
      <c r="B345">
        <v>3.1589999999999998</v>
      </c>
      <c r="C345">
        <v>-8.48</v>
      </c>
      <c r="D345">
        <v>-6.2210000000000001</v>
      </c>
      <c r="E345">
        <v>-4.907</v>
      </c>
      <c r="F345">
        <v>-4.8019999999999996</v>
      </c>
      <c r="G345">
        <v>-5.0419999999999998</v>
      </c>
      <c r="H345">
        <v>-5.3109999999999999</v>
      </c>
      <c r="I345" s="1">
        <v>-5.9909999999999997</v>
      </c>
      <c r="J345">
        <v>-6.0229999999999997</v>
      </c>
      <c r="K345">
        <v>-6.282</v>
      </c>
      <c r="L345">
        <v>-6.7030000000000003</v>
      </c>
    </row>
    <row r="346" spans="1:12">
      <c r="A346">
        <v>1725</v>
      </c>
      <c r="B346">
        <v>3.1760000000000002</v>
      </c>
      <c r="C346">
        <v>-8.6259999999999994</v>
      </c>
      <c r="D346">
        <v>-6.3280000000000003</v>
      </c>
      <c r="E346">
        <v>-5.0919999999999996</v>
      </c>
      <c r="F346">
        <v>-4.7640000000000002</v>
      </c>
      <c r="G346">
        <v>-5.0780000000000003</v>
      </c>
      <c r="H346">
        <v>-5.3520000000000003</v>
      </c>
      <c r="I346" s="1">
        <v>-5.9589999999999996</v>
      </c>
      <c r="J346">
        <v>-6.1079999999999997</v>
      </c>
      <c r="K346">
        <v>-6.3769999999999998</v>
      </c>
      <c r="L346">
        <v>-6.7130000000000001</v>
      </c>
    </row>
    <row r="347" spans="1:12">
      <c r="A347">
        <v>1730</v>
      </c>
      <c r="B347">
        <v>3.1920000000000002</v>
      </c>
      <c r="C347">
        <v>-8.6189999999999998</v>
      </c>
      <c r="D347">
        <v>-6.351</v>
      </c>
      <c r="E347">
        <v>-5.0549999999999997</v>
      </c>
      <c r="F347">
        <v>-4.851</v>
      </c>
      <c r="G347">
        <v>-5.1669999999999998</v>
      </c>
      <c r="H347">
        <v>-5.3259999999999996</v>
      </c>
      <c r="I347" s="1">
        <v>-5.9950000000000001</v>
      </c>
      <c r="J347">
        <v>-6.0540000000000003</v>
      </c>
      <c r="K347">
        <v>-6.4509999999999996</v>
      </c>
      <c r="L347">
        <v>-6.7839999999999998</v>
      </c>
    </row>
    <row r="348" spans="1:12">
      <c r="A348">
        <v>1735</v>
      </c>
      <c r="B348">
        <v>3.2090000000000001</v>
      </c>
      <c r="C348">
        <v>-8.7989999999999995</v>
      </c>
      <c r="D348">
        <v>-6.37</v>
      </c>
      <c r="E348">
        <v>-5.0860000000000003</v>
      </c>
      <c r="F348">
        <v>-4.9269999999999996</v>
      </c>
      <c r="G348">
        <v>-5.2389999999999999</v>
      </c>
      <c r="H348">
        <v>-5.4260000000000002</v>
      </c>
      <c r="I348" s="1">
        <v>-6.085</v>
      </c>
      <c r="J348">
        <v>-6.069</v>
      </c>
      <c r="K348">
        <v>-6.5119999999999996</v>
      </c>
      <c r="L348">
        <v>-6.8380000000000001</v>
      </c>
    </row>
    <row r="349" spans="1:12">
      <c r="A349">
        <v>1740</v>
      </c>
      <c r="B349">
        <v>3.226</v>
      </c>
      <c r="C349">
        <v>-8.8179999999999996</v>
      </c>
      <c r="D349">
        <v>-6.4459999999999997</v>
      </c>
      <c r="E349">
        <v>-5.1749999999999998</v>
      </c>
      <c r="F349">
        <v>-4.9219999999999997</v>
      </c>
      <c r="G349">
        <v>-5.2350000000000003</v>
      </c>
      <c r="H349">
        <v>-5.444</v>
      </c>
      <c r="I349" s="1">
        <v>-6.0330000000000004</v>
      </c>
      <c r="J349">
        <v>-6.2069999999999999</v>
      </c>
      <c r="K349">
        <v>-6.6219999999999999</v>
      </c>
      <c r="L349">
        <v>-6.8819999999999997</v>
      </c>
    </row>
    <row r="350" spans="1:12">
      <c r="A350">
        <v>1745</v>
      </c>
      <c r="B350">
        <v>3.2429999999999999</v>
      </c>
      <c r="C350">
        <v>-8.8979999999999997</v>
      </c>
      <c r="D350">
        <v>-6.5060000000000002</v>
      </c>
      <c r="E350">
        <v>-5.1829999999999998</v>
      </c>
      <c r="F350">
        <v>-4.9219999999999997</v>
      </c>
      <c r="G350">
        <v>-5.2939999999999996</v>
      </c>
      <c r="H350">
        <v>-5.4619999999999997</v>
      </c>
      <c r="I350" s="1">
        <v>-6.056</v>
      </c>
      <c r="J350">
        <v>-6.2530000000000001</v>
      </c>
      <c r="K350">
        <v>-6.6479999999999997</v>
      </c>
      <c r="L350">
        <v>-6.9189999999999996</v>
      </c>
    </row>
    <row r="351" spans="1:12">
      <c r="A351">
        <v>1750</v>
      </c>
      <c r="B351">
        <v>3.2589999999999999</v>
      </c>
      <c r="C351">
        <v>-9.0210000000000008</v>
      </c>
      <c r="D351">
        <v>-6.4930000000000003</v>
      </c>
      <c r="E351">
        <v>-5.2519999999999998</v>
      </c>
      <c r="F351">
        <v>-5.0410000000000004</v>
      </c>
      <c r="G351">
        <v>-5.3390000000000004</v>
      </c>
      <c r="H351">
        <v>-5.4109999999999996</v>
      </c>
      <c r="I351" s="1">
        <v>-6.0709999999999997</v>
      </c>
      <c r="J351">
        <v>-6.23</v>
      </c>
      <c r="K351">
        <v>-6.7290000000000001</v>
      </c>
      <c r="L351">
        <v>-7.008</v>
      </c>
    </row>
    <row r="352" spans="1:12">
      <c r="A352">
        <v>1755</v>
      </c>
      <c r="B352">
        <v>3.2759999999999998</v>
      </c>
      <c r="C352">
        <v>-9.0570000000000004</v>
      </c>
      <c r="D352">
        <v>-6.5460000000000003</v>
      </c>
      <c r="E352">
        <v>-5.306</v>
      </c>
      <c r="F352">
        <v>-5.0149999999999997</v>
      </c>
      <c r="G352">
        <v>-5.4349999999999996</v>
      </c>
      <c r="H352">
        <v>-5.4370000000000003</v>
      </c>
      <c r="I352" s="1">
        <v>-6.1440000000000001</v>
      </c>
      <c r="J352">
        <v>-6.335</v>
      </c>
      <c r="K352">
        <v>-6.734</v>
      </c>
      <c r="L352">
        <v>-7.0170000000000003</v>
      </c>
    </row>
    <row r="353" spans="1:12">
      <c r="A353">
        <v>1760</v>
      </c>
      <c r="B353">
        <v>3.2930000000000001</v>
      </c>
      <c r="C353">
        <v>-9.2720000000000002</v>
      </c>
      <c r="D353">
        <v>-6.65</v>
      </c>
      <c r="E353">
        <v>-5.4119999999999999</v>
      </c>
      <c r="F353">
        <v>-5.1790000000000003</v>
      </c>
      <c r="G353">
        <v>-5.3940000000000001</v>
      </c>
      <c r="H353">
        <v>-5.5119999999999996</v>
      </c>
      <c r="I353" s="1">
        <v>-6.085</v>
      </c>
      <c r="J353">
        <v>-6.2960000000000003</v>
      </c>
      <c r="K353">
        <v>-6.7960000000000003</v>
      </c>
      <c r="L353">
        <v>-7.0259999999999998</v>
      </c>
    </row>
    <row r="354" spans="1:12">
      <c r="A354">
        <v>1765</v>
      </c>
      <c r="B354">
        <v>3.31</v>
      </c>
      <c r="C354">
        <v>-9.5050000000000008</v>
      </c>
      <c r="D354">
        <v>-6.73</v>
      </c>
      <c r="E354">
        <v>-5.3109999999999999</v>
      </c>
      <c r="F354">
        <v>-5.1879999999999997</v>
      </c>
      <c r="G354">
        <v>-5.48</v>
      </c>
      <c r="H354">
        <v>-5.6420000000000003</v>
      </c>
      <c r="I354" s="1">
        <v>-6.1529999999999996</v>
      </c>
      <c r="J354">
        <v>-6.3250000000000002</v>
      </c>
      <c r="K354">
        <v>-6.8529999999999998</v>
      </c>
      <c r="L354">
        <v>-7.218</v>
      </c>
    </row>
    <row r="355" spans="1:12">
      <c r="A355">
        <v>1770</v>
      </c>
      <c r="B355">
        <v>3.327</v>
      </c>
      <c r="C355">
        <v>-9.3829999999999991</v>
      </c>
      <c r="D355">
        <v>-6.734</v>
      </c>
      <c r="E355">
        <v>-5.415</v>
      </c>
      <c r="F355">
        <v>-5.1319999999999997</v>
      </c>
      <c r="G355">
        <v>-5.4880000000000004</v>
      </c>
      <c r="H355">
        <v>-5.617</v>
      </c>
      <c r="I355" s="1">
        <v>-6.0309999999999997</v>
      </c>
      <c r="J355">
        <v>-6.3520000000000003</v>
      </c>
      <c r="K355">
        <v>-6.9539999999999997</v>
      </c>
      <c r="L355">
        <v>-7.1879999999999997</v>
      </c>
    </row>
    <row r="356" spans="1:12">
      <c r="A356">
        <v>1775</v>
      </c>
      <c r="B356">
        <v>3.343</v>
      </c>
      <c r="C356">
        <v>-9.5269999999999992</v>
      </c>
      <c r="D356">
        <v>-6.74</v>
      </c>
      <c r="E356">
        <v>-5.5</v>
      </c>
      <c r="F356">
        <v>-5.149</v>
      </c>
      <c r="G356">
        <v>-5.4989999999999997</v>
      </c>
      <c r="H356">
        <v>-5.5970000000000004</v>
      </c>
      <c r="I356" s="1">
        <v>-6.05</v>
      </c>
      <c r="J356">
        <v>-6.431</v>
      </c>
      <c r="K356">
        <v>-6.976</v>
      </c>
      <c r="L356">
        <v>-7.282</v>
      </c>
    </row>
    <row r="357" spans="1:12">
      <c r="A357">
        <v>1780</v>
      </c>
      <c r="B357">
        <v>3.36</v>
      </c>
      <c r="C357">
        <v>-9.7140000000000004</v>
      </c>
      <c r="D357">
        <v>-6.9279999999999999</v>
      </c>
      <c r="E357">
        <v>-5.5030000000000001</v>
      </c>
      <c r="F357">
        <v>-5.2830000000000004</v>
      </c>
      <c r="G357">
        <v>-5.5650000000000004</v>
      </c>
      <c r="H357">
        <v>-5.7080000000000002</v>
      </c>
      <c r="I357" s="1">
        <v>-6.0670000000000002</v>
      </c>
      <c r="J357">
        <v>-6.4320000000000004</v>
      </c>
      <c r="K357">
        <v>-6.99</v>
      </c>
      <c r="L357">
        <v>-7.298</v>
      </c>
    </row>
    <row r="358" spans="1:12">
      <c r="A358">
        <v>1785</v>
      </c>
      <c r="B358">
        <v>3.3769999999999998</v>
      </c>
      <c r="C358">
        <v>-9.7959999999999994</v>
      </c>
      <c r="D358">
        <v>-7.0750000000000002</v>
      </c>
      <c r="E358">
        <v>-5.57</v>
      </c>
      <c r="F358">
        <v>-5.3949999999999996</v>
      </c>
      <c r="G358">
        <v>-5.4960000000000004</v>
      </c>
      <c r="H358">
        <v>-5.67</v>
      </c>
      <c r="I358" s="1">
        <v>-6.1449999999999996</v>
      </c>
      <c r="J358">
        <v>-6.4939999999999998</v>
      </c>
      <c r="K358">
        <v>-7.069</v>
      </c>
      <c r="L358">
        <v>-7.375</v>
      </c>
    </row>
    <row r="359" spans="1:12">
      <c r="A359">
        <v>1790</v>
      </c>
      <c r="B359">
        <v>3.3940000000000001</v>
      </c>
      <c r="C359">
        <v>-9.8650000000000002</v>
      </c>
      <c r="D359">
        <v>-6.95</v>
      </c>
      <c r="E359">
        <v>-5.6230000000000002</v>
      </c>
      <c r="F359">
        <v>-5.2990000000000004</v>
      </c>
      <c r="G359">
        <v>-5.5629999999999997</v>
      </c>
      <c r="H359">
        <v>-5.641</v>
      </c>
      <c r="I359" s="1">
        <v>-6.1420000000000003</v>
      </c>
      <c r="J359">
        <v>-6.4880000000000004</v>
      </c>
      <c r="K359">
        <v>-7.1289999999999996</v>
      </c>
      <c r="L359">
        <v>-7.4950000000000001</v>
      </c>
    </row>
    <row r="360" spans="1:12">
      <c r="A360">
        <v>1795</v>
      </c>
      <c r="B360">
        <v>3.411</v>
      </c>
      <c r="C360">
        <v>-10.042</v>
      </c>
      <c r="D360">
        <v>-6.968</v>
      </c>
      <c r="E360">
        <v>-5.7270000000000003</v>
      </c>
      <c r="F360">
        <v>-5.3440000000000003</v>
      </c>
      <c r="G360">
        <v>-5.6760000000000002</v>
      </c>
      <c r="H360">
        <v>-5.68</v>
      </c>
      <c r="I360" s="1">
        <v>-6.2050000000000001</v>
      </c>
      <c r="J360">
        <v>-6.5990000000000002</v>
      </c>
      <c r="K360">
        <v>-7.2960000000000003</v>
      </c>
      <c r="L360">
        <v>-7.4089999999999998</v>
      </c>
    </row>
    <row r="361" spans="1:12">
      <c r="A361">
        <v>1800</v>
      </c>
      <c r="B361">
        <v>3.4279999999999999</v>
      </c>
      <c r="C361">
        <v>-9.9369999999999994</v>
      </c>
      <c r="D361">
        <v>-7.0519999999999996</v>
      </c>
      <c r="E361">
        <v>-5.69</v>
      </c>
      <c r="F361">
        <v>-5.4409999999999998</v>
      </c>
      <c r="G361">
        <v>-5.71</v>
      </c>
      <c r="H361">
        <v>-5.7720000000000002</v>
      </c>
      <c r="I361" s="1">
        <v>-6.13</v>
      </c>
      <c r="J361">
        <v>-6.5069999999999997</v>
      </c>
      <c r="K361">
        <v>-7.2519999999999998</v>
      </c>
      <c r="L361">
        <v>-7.5229999999999997</v>
      </c>
    </row>
    <row r="362" spans="1:12">
      <c r="A362">
        <v>1805</v>
      </c>
      <c r="B362">
        <v>3.4449999999999998</v>
      </c>
      <c r="C362">
        <v>-10.159000000000001</v>
      </c>
      <c r="D362">
        <v>-7.1760000000000002</v>
      </c>
      <c r="E362">
        <v>-5.8419999999999996</v>
      </c>
      <c r="F362">
        <v>-5.4589999999999996</v>
      </c>
      <c r="G362">
        <v>-5.7350000000000003</v>
      </c>
      <c r="H362">
        <v>-5.7270000000000003</v>
      </c>
      <c r="I362" s="1">
        <v>-6.133</v>
      </c>
      <c r="J362">
        <v>-6.6180000000000003</v>
      </c>
      <c r="K362">
        <v>-7.3959999999999999</v>
      </c>
      <c r="L362">
        <v>-7.5490000000000004</v>
      </c>
    </row>
    <row r="363" spans="1:12">
      <c r="A363">
        <v>1810</v>
      </c>
      <c r="B363">
        <v>3.4620000000000002</v>
      </c>
      <c r="C363">
        <v>-10.212999999999999</v>
      </c>
      <c r="D363">
        <v>-7.1539999999999999</v>
      </c>
      <c r="E363">
        <v>-5.8390000000000004</v>
      </c>
      <c r="F363">
        <v>-5.4720000000000004</v>
      </c>
      <c r="G363">
        <v>-5.7539999999999996</v>
      </c>
      <c r="H363">
        <v>-5.8090000000000002</v>
      </c>
      <c r="I363" s="1">
        <v>-6.133</v>
      </c>
      <c r="J363">
        <v>-6.649</v>
      </c>
      <c r="K363">
        <v>-7.452</v>
      </c>
      <c r="L363">
        <v>-7.641</v>
      </c>
    </row>
    <row r="364" spans="1:12">
      <c r="A364">
        <v>1815</v>
      </c>
      <c r="B364">
        <v>3.4790000000000001</v>
      </c>
      <c r="C364">
        <v>-10.382</v>
      </c>
      <c r="D364">
        <v>-7.3179999999999996</v>
      </c>
      <c r="E364">
        <v>-5.96</v>
      </c>
      <c r="F364">
        <v>-5.6050000000000004</v>
      </c>
      <c r="G364">
        <v>-5.7690000000000001</v>
      </c>
      <c r="H364">
        <v>-5.8140000000000001</v>
      </c>
      <c r="I364" s="1">
        <v>-6.1959999999999997</v>
      </c>
      <c r="J364">
        <v>-6.6680000000000001</v>
      </c>
      <c r="K364">
        <v>-7.4969999999999999</v>
      </c>
      <c r="L364">
        <v>-7.7709999999999999</v>
      </c>
    </row>
    <row r="365" spans="1:12">
      <c r="A365">
        <v>1820</v>
      </c>
      <c r="B365">
        <v>3.4969999999999999</v>
      </c>
      <c r="C365">
        <v>-10.455</v>
      </c>
      <c r="D365">
        <v>-7.266</v>
      </c>
      <c r="E365">
        <v>-5.9349999999999996</v>
      </c>
      <c r="F365">
        <v>-5.5890000000000004</v>
      </c>
      <c r="G365">
        <v>-5.843</v>
      </c>
      <c r="H365">
        <v>-5.9409999999999998</v>
      </c>
      <c r="I365" s="1">
        <v>-6.3079999999999998</v>
      </c>
      <c r="J365">
        <v>-6.6849999999999996</v>
      </c>
      <c r="K365">
        <v>-7.5279999999999996</v>
      </c>
      <c r="L365">
        <v>-7.6890000000000001</v>
      </c>
    </row>
    <row r="366" spans="1:12">
      <c r="A366">
        <v>1825</v>
      </c>
      <c r="B366">
        <v>3.5139999999999998</v>
      </c>
      <c r="C366">
        <v>-10.573</v>
      </c>
      <c r="D366">
        <v>-7.2859999999999996</v>
      </c>
      <c r="E366">
        <v>-5.9749999999999996</v>
      </c>
      <c r="F366">
        <v>-5.7</v>
      </c>
      <c r="G366">
        <v>-5.8410000000000002</v>
      </c>
      <c r="H366">
        <v>-5.8579999999999997</v>
      </c>
      <c r="I366" s="1">
        <v>-6.1520000000000001</v>
      </c>
      <c r="J366">
        <v>-6.7610000000000001</v>
      </c>
      <c r="K366">
        <v>-7.5620000000000003</v>
      </c>
      <c r="L366">
        <v>-7.8090000000000002</v>
      </c>
    </row>
    <row r="367" spans="1:12">
      <c r="A367">
        <v>1830</v>
      </c>
      <c r="B367">
        <v>3.5310000000000001</v>
      </c>
      <c r="C367">
        <v>-10.606</v>
      </c>
      <c r="D367">
        <v>-7.4870000000000001</v>
      </c>
      <c r="E367">
        <v>-6.0679999999999996</v>
      </c>
      <c r="F367">
        <v>-5.6029999999999998</v>
      </c>
      <c r="G367">
        <v>-5.9630000000000001</v>
      </c>
      <c r="H367">
        <v>-5.976</v>
      </c>
      <c r="I367" s="1">
        <v>-6.2729999999999997</v>
      </c>
      <c r="J367">
        <v>-6.7590000000000003</v>
      </c>
      <c r="K367">
        <v>-7.585</v>
      </c>
      <c r="L367">
        <v>-7.843</v>
      </c>
    </row>
    <row r="368" spans="1:12">
      <c r="A368">
        <v>1835</v>
      </c>
      <c r="B368">
        <v>3.548</v>
      </c>
      <c r="C368">
        <v>-10.757</v>
      </c>
      <c r="D368">
        <v>-7.4640000000000004</v>
      </c>
      <c r="E368">
        <v>-6.0220000000000002</v>
      </c>
      <c r="F368">
        <v>-5.7110000000000003</v>
      </c>
      <c r="G368">
        <v>-5.9980000000000002</v>
      </c>
      <c r="H368">
        <v>-6.008</v>
      </c>
      <c r="I368" s="1">
        <v>-6.2450000000000001</v>
      </c>
      <c r="J368">
        <v>-6.819</v>
      </c>
      <c r="K368">
        <v>-7.6630000000000003</v>
      </c>
      <c r="L368">
        <v>-7.931</v>
      </c>
    </row>
    <row r="369" spans="1:12">
      <c r="A369">
        <v>1840</v>
      </c>
      <c r="B369">
        <v>3.5649999999999999</v>
      </c>
      <c r="C369">
        <v>-10.694000000000001</v>
      </c>
      <c r="D369">
        <v>-7.5670000000000002</v>
      </c>
      <c r="E369">
        <v>-6.1689999999999996</v>
      </c>
      <c r="F369">
        <v>-5.8570000000000002</v>
      </c>
      <c r="G369">
        <v>-6.0259999999999998</v>
      </c>
      <c r="H369">
        <v>-6.0960000000000001</v>
      </c>
      <c r="I369" s="1">
        <v>-6.2240000000000002</v>
      </c>
      <c r="J369">
        <v>-6.8680000000000003</v>
      </c>
      <c r="K369">
        <v>-7.6660000000000004</v>
      </c>
      <c r="L369">
        <v>-7.8810000000000002</v>
      </c>
    </row>
    <row r="370" spans="1:12">
      <c r="A370">
        <v>1845</v>
      </c>
      <c r="B370">
        <v>3.5830000000000002</v>
      </c>
      <c r="C370">
        <v>-10.826000000000001</v>
      </c>
      <c r="D370">
        <v>-7.65</v>
      </c>
      <c r="E370">
        <v>-6.1609999999999996</v>
      </c>
      <c r="F370">
        <v>-5.8529999999999998</v>
      </c>
      <c r="G370">
        <v>-5.9889999999999999</v>
      </c>
      <c r="H370">
        <v>-6.1050000000000004</v>
      </c>
      <c r="I370" s="1">
        <v>-6.3310000000000004</v>
      </c>
      <c r="J370">
        <v>-6.9059999999999997</v>
      </c>
      <c r="K370">
        <v>-7.79</v>
      </c>
      <c r="L370">
        <v>-7.8380000000000001</v>
      </c>
    </row>
    <row r="371" spans="1:12">
      <c r="A371">
        <v>1850</v>
      </c>
      <c r="B371">
        <v>3.6</v>
      </c>
      <c r="C371">
        <v>-10.808999999999999</v>
      </c>
      <c r="D371">
        <v>-7.5940000000000003</v>
      </c>
      <c r="E371">
        <v>-6.2809999999999997</v>
      </c>
      <c r="F371">
        <v>-5.8479999999999999</v>
      </c>
      <c r="G371">
        <v>-6.0789999999999997</v>
      </c>
      <c r="H371">
        <v>-6.1719999999999997</v>
      </c>
      <c r="I371" s="1">
        <v>-6.3529999999999998</v>
      </c>
      <c r="J371">
        <v>-6.8760000000000003</v>
      </c>
      <c r="K371">
        <v>-7.7670000000000003</v>
      </c>
      <c r="L371">
        <v>-7.99</v>
      </c>
    </row>
    <row r="372" spans="1:12">
      <c r="A372">
        <v>1855</v>
      </c>
      <c r="B372">
        <v>3.617</v>
      </c>
      <c r="C372">
        <v>-10.919</v>
      </c>
      <c r="D372">
        <v>-7.7320000000000002</v>
      </c>
      <c r="E372">
        <v>-6.3140000000000001</v>
      </c>
      <c r="F372">
        <v>-5.907</v>
      </c>
      <c r="G372">
        <v>-6.1520000000000001</v>
      </c>
      <c r="H372">
        <v>-6.1040000000000001</v>
      </c>
      <c r="I372" s="1">
        <v>-6.31</v>
      </c>
      <c r="J372">
        <v>-7.0350000000000001</v>
      </c>
      <c r="K372">
        <v>-7.7480000000000002</v>
      </c>
      <c r="L372">
        <v>-8.1120000000000001</v>
      </c>
    </row>
    <row r="373" spans="1:12">
      <c r="A373">
        <v>1860</v>
      </c>
      <c r="B373">
        <v>3.6339999999999999</v>
      </c>
      <c r="C373">
        <v>-10.942</v>
      </c>
      <c r="D373">
        <v>-7.84</v>
      </c>
      <c r="E373">
        <v>-6.4</v>
      </c>
      <c r="F373">
        <v>-5.89</v>
      </c>
      <c r="G373">
        <v>-6.1479999999999997</v>
      </c>
      <c r="H373">
        <v>-6.234</v>
      </c>
      <c r="I373" s="1">
        <v>-6.3979999999999997</v>
      </c>
      <c r="J373">
        <v>-6.9770000000000003</v>
      </c>
      <c r="K373">
        <v>-7.8550000000000004</v>
      </c>
      <c r="L373">
        <v>-8.0210000000000008</v>
      </c>
    </row>
    <row r="374" spans="1:12">
      <c r="A374">
        <v>1865</v>
      </c>
      <c r="B374">
        <v>3.6520000000000001</v>
      </c>
      <c r="C374">
        <v>-11.029</v>
      </c>
      <c r="D374">
        <v>-7.8090000000000002</v>
      </c>
      <c r="E374">
        <v>-6.35</v>
      </c>
      <c r="F374">
        <v>-6.0030000000000001</v>
      </c>
      <c r="G374">
        <v>-6.2089999999999996</v>
      </c>
      <c r="H374">
        <v>-6.2759999999999998</v>
      </c>
      <c r="I374" s="1">
        <v>-6.3470000000000004</v>
      </c>
      <c r="J374">
        <v>-7.056</v>
      </c>
      <c r="K374">
        <v>-7.9420000000000002</v>
      </c>
      <c r="L374">
        <v>-8.0760000000000005</v>
      </c>
    </row>
    <row r="375" spans="1:12">
      <c r="A375">
        <v>1870</v>
      </c>
      <c r="B375">
        <v>3.669</v>
      </c>
      <c r="C375">
        <v>-11.156000000000001</v>
      </c>
      <c r="D375">
        <v>-7.9050000000000002</v>
      </c>
      <c r="E375">
        <v>-6.4909999999999997</v>
      </c>
      <c r="F375">
        <v>-6.03</v>
      </c>
      <c r="G375">
        <v>-6.2560000000000002</v>
      </c>
      <c r="H375">
        <v>-6.2489999999999997</v>
      </c>
      <c r="I375" s="1">
        <v>-6.3659999999999997</v>
      </c>
      <c r="J375">
        <v>-7.1180000000000003</v>
      </c>
      <c r="K375">
        <v>-8.0109999999999992</v>
      </c>
      <c r="L375">
        <v>-8.1199999999999992</v>
      </c>
    </row>
    <row r="376" spans="1:12">
      <c r="A376">
        <v>1875</v>
      </c>
      <c r="B376">
        <v>3.6859999999999999</v>
      </c>
      <c r="C376">
        <v>-11.073</v>
      </c>
      <c r="D376">
        <v>-7.9210000000000003</v>
      </c>
      <c r="E376">
        <v>-6.4809999999999999</v>
      </c>
      <c r="F376">
        <v>-6.1130000000000004</v>
      </c>
      <c r="G376">
        <v>-6.2329999999999997</v>
      </c>
      <c r="H376">
        <v>-6.35</v>
      </c>
      <c r="I376" s="1">
        <v>-6.444</v>
      </c>
      <c r="J376">
        <v>-7.0460000000000003</v>
      </c>
      <c r="K376">
        <v>-8.0050000000000008</v>
      </c>
      <c r="L376">
        <v>-8.1519999999999992</v>
      </c>
    </row>
    <row r="377" spans="1:12">
      <c r="A377">
        <v>1880</v>
      </c>
      <c r="B377">
        <v>3.7040000000000002</v>
      </c>
      <c r="C377">
        <v>-11.13</v>
      </c>
      <c r="D377">
        <v>-8.1769999999999996</v>
      </c>
      <c r="E377">
        <v>-6.6589999999999998</v>
      </c>
      <c r="F377">
        <v>-6.0579999999999998</v>
      </c>
      <c r="G377">
        <v>-6.2750000000000004</v>
      </c>
      <c r="H377">
        <v>-6.3689999999999998</v>
      </c>
      <c r="I377" s="1">
        <v>-6.4450000000000003</v>
      </c>
      <c r="J377">
        <v>-7.1719999999999997</v>
      </c>
      <c r="K377">
        <v>-8.0009999999999994</v>
      </c>
      <c r="L377">
        <v>-8.1780000000000008</v>
      </c>
    </row>
    <row r="378" spans="1:12">
      <c r="A378">
        <v>1885</v>
      </c>
      <c r="B378">
        <v>3.7210000000000001</v>
      </c>
      <c r="C378">
        <v>-11.173999999999999</v>
      </c>
      <c r="D378">
        <v>-8.1389999999999993</v>
      </c>
      <c r="E378">
        <v>-6.74</v>
      </c>
      <c r="F378">
        <v>-6.1970000000000001</v>
      </c>
      <c r="G378">
        <v>-6.3070000000000004</v>
      </c>
      <c r="H378">
        <v>-6.3840000000000003</v>
      </c>
      <c r="I378" s="1">
        <v>-6.4450000000000003</v>
      </c>
      <c r="J378">
        <v>-7.149</v>
      </c>
      <c r="K378">
        <v>-8.1189999999999998</v>
      </c>
      <c r="L378">
        <v>-8.14</v>
      </c>
    </row>
    <row r="379" spans="1:12">
      <c r="A379">
        <v>1890</v>
      </c>
      <c r="B379">
        <v>3.7389999999999999</v>
      </c>
      <c r="C379">
        <v>-11.212999999999999</v>
      </c>
      <c r="D379">
        <v>-8.2289999999999992</v>
      </c>
      <c r="E379">
        <v>-6.681</v>
      </c>
      <c r="F379">
        <v>-6.2460000000000004</v>
      </c>
      <c r="G379">
        <v>-6.2750000000000004</v>
      </c>
      <c r="H379">
        <v>-6.4580000000000002</v>
      </c>
      <c r="I379" s="1">
        <v>-6.5069999999999997</v>
      </c>
      <c r="J379">
        <v>-7.1929999999999996</v>
      </c>
      <c r="K379">
        <v>-8.0909999999999993</v>
      </c>
      <c r="L379">
        <v>-8.2289999999999992</v>
      </c>
    </row>
    <row r="380" spans="1:12">
      <c r="A380">
        <v>1895</v>
      </c>
      <c r="B380">
        <v>3.7559999999999998</v>
      </c>
      <c r="C380">
        <v>-11.302</v>
      </c>
      <c r="D380">
        <v>-8.2409999999999997</v>
      </c>
      <c r="E380">
        <v>-6.8170000000000002</v>
      </c>
      <c r="F380">
        <v>-6.2859999999999996</v>
      </c>
      <c r="G380">
        <v>-6.3719999999999999</v>
      </c>
      <c r="H380">
        <v>-6.5179999999999998</v>
      </c>
      <c r="I380" s="1">
        <v>-6.4939999999999998</v>
      </c>
      <c r="J380">
        <v>-7.2270000000000003</v>
      </c>
      <c r="K380">
        <v>-8.1310000000000002</v>
      </c>
      <c r="L380">
        <v>-8.18</v>
      </c>
    </row>
    <row r="381" spans="1:12">
      <c r="A381">
        <v>1900</v>
      </c>
      <c r="B381">
        <v>3.774</v>
      </c>
      <c r="C381">
        <v>-11.254</v>
      </c>
      <c r="D381">
        <v>-8.3740000000000006</v>
      </c>
      <c r="E381">
        <v>-6.7430000000000003</v>
      </c>
      <c r="F381">
        <v>-6.2549999999999999</v>
      </c>
      <c r="G381">
        <v>-6.3239999999999998</v>
      </c>
      <c r="H381">
        <v>-6.5030000000000001</v>
      </c>
      <c r="I381" s="1">
        <v>-6.484</v>
      </c>
      <c r="J381">
        <v>-7.3170000000000002</v>
      </c>
      <c r="K381">
        <v>-8.1620000000000008</v>
      </c>
      <c r="L381">
        <v>-8.2639999999999993</v>
      </c>
    </row>
    <row r="382" spans="1:12">
      <c r="A382">
        <v>1905</v>
      </c>
      <c r="B382">
        <v>3.7909999999999999</v>
      </c>
      <c r="C382">
        <v>-11.398</v>
      </c>
      <c r="D382">
        <v>-8.4789999999999992</v>
      </c>
      <c r="E382">
        <v>-6.9290000000000003</v>
      </c>
      <c r="F382">
        <v>-6.2919999999999998</v>
      </c>
      <c r="G382">
        <v>-6.4710000000000001</v>
      </c>
      <c r="H382">
        <v>-6.5519999999999996</v>
      </c>
      <c r="I382" s="1">
        <v>-6.5380000000000003</v>
      </c>
      <c r="J382">
        <v>-7.3259999999999996</v>
      </c>
      <c r="K382">
        <v>-8.1240000000000006</v>
      </c>
      <c r="L382">
        <v>-8.2690000000000001</v>
      </c>
    </row>
    <row r="383" spans="1:12">
      <c r="A383">
        <v>1910</v>
      </c>
      <c r="B383">
        <v>3.8090000000000002</v>
      </c>
      <c r="C383">
        <v>-11.388</v>
      </c>
      <c r="D383">
        <v>-8.4410000000000007</v>
      </c>
      <c r="E383">
        <v>-7.0170000000000003</v>
      </c>
      <c r="F383">
        <v>-6.3860000000000001</v>
      </c>
      <c r="G383">
        <v>-6.4059999999999997</v>
      </c>
      <c r="H383">
        <v>-6.593</v>
      </c>
      <c r="I383" s="1">
        <v>-6.5819999999999999</v>
      </c>
      <c r="J383">
        <v>-7.3949999999999996</v>
      </c>
      <c r="K383">
        <v>-8.218</v>
      </c>
      <c r="L383">
        <v>-8.3360000000000003</v>
      </c>
    </row>
    <row r="384" spans="1:12">
      <c r="A384">
        <v>1915</v>
      </c>
      <c r="B384">
        <v>3.8260000000000001</v>
      </c>
      <c r="C384">
        <v>-11.504</v>
      </c>
      <c r="D384">
        <v>-8.5920000000000005</v>
      </c>
      <c r="E384">
        <v>-7.0229999999999997</v>
      </c>
      <c r="F384">
        <v>-6.4580000000000002</v>
      </c>
      <c r="G384">
        <v>-6.5339999999999998</v>
      </c>
      <c r="H384">
        <v>-6.6260000000000003</v>
      </c>
      <c r="I384" s="1">
        <v>-6.6159999999999997</v>
      </c>
      <c r="J384">
        <v>-7.391</v>
      </c>
      <c r="K384">
        <v>-8.1709999999999994</v>
      </c>
      <c r="L384">
        <v>-8.3249999999999993</v>
      </c>
    </row>
    <row r="385" spans="1:12">
      <c r="A385">
        <v>1920</v>
      </c>
      <c r="B385">
        <v>3.8439999999999999</v>
      </c>
      <c r="C385">
        <v>-11.534000000000001</v>
      </c>
      <c r="D385">
        <v>-8.718</v>
      </c>
      <c r="E385">
        <v>-7.0309999999999997</v>
      </c>
      <c r="F385">
        <v>-6.5179999999999998</v>
      </c>
      <c r="G385">
        <v>-6.4569999999999999</v>
      </c>
      <c r="H385">
        <v>-6.6509999999999998</v>
      </c>
      <c r="I385" s="1">
        <v>-6.5819999999999999</v>
      </c>
      <c r="J385">
        <v>-7.4480000000000004</v>
      </c>
      <c r="K385">
        <v>-8.1959999999999997</v>
      </c>
      <c r="L385">
        <v>-8.3770000000000007</v>
      </c>
    </row>
    <row r="386" spans="1:12">
      <c r="A386">
        <v>1925</v>
      </c>
      <c r="B386">
        <v>3.8620000000000001</v>
      </c>
      <c r="C386">
        <v>-11.497999999999999</v>
      </c>
      <c r="D386">
        <v>-8.8130000000000006</v>
      </c>
      <c r="E386">
        <v>-7.16</v>
      </c>
      <c r="F386">
        <v>-6.6260000000000003</v>
      </c>
      <c r="G386">
        <v>-6.5170000000000003</v>
      </c>
      <c r="H386">
        <v>-6.7290000000000001</v>
      </c>
      <c r="I386" s="1">
        <v>-6.6779999999999999</v>
      </c>
      <c r="J386">
        <v>-7.4950000000000001</v>
      </c>
      <c r="K386">
        <v>-8.2140000000000004</v>
      </c>
      <c r="L386">
        <v>-8.3610000000000007</v>
      </c>
    </row>
    <row r="387" spans="1:12">
      <c r="A387">
        <v>1930</v>
      </c>
      <c r="B387">
        <v>3.879</v>
      </c>
      <c r="C387">
        <v>-11.593</v>
      </c>
      <c r="D387">
        <v>-8.8320000000000007</v>
      </c>
      <c r="E387">
        <v>-7.141</v>
      </c>
      <c r="F387">
        <v>-6.6520000000000001</v>
      </c>
      <c r="G387">
        <v>-6.5620000000000003</v>
      </c>
      <c r="H387">
        <v>-6.7359999999999998</v>
      </c>
      <c r="I387" s="1">
        <v>-6.6909999999999998</v>
      </c>
      <c r="J387">
        <v>-7.4059999999999997</v>
      </c>
      <c r="K387">
        <v>-8.2889999999999997</v>
      </c>
      <c r="L387">
        <v>-8.4030000000000005</v>
      </c>
    </row>
    <row r="388" spans="1:12">
      <c r="A388">
        <v>1935</v>
      </c>
      <c r="B388">
        <v>3.8969999999999998</v>
      </c>
      <c r="C388">
        <v>-11.664999999999999</v>
      </c>
      <c r="D388">
        <v>-8.9060000000000006</v>
      </c>
      <c r="E388">
        <v>-7.2460000000000004</v>
      </c>
      <c r="F388">
        <v>-6.6719999999999997</v>
      </c>
      <c r="G388">
        <v>-6.4779999999999998</v>
      </c>
      <c r="H388">
        <v>-6.9219999999999997</v>
      </c>
      <c r="I388" s="1">
        <v>-6.827</v>
      </c>
      <c r="J388">
        <v>-7.5170000000000003</v>
      </c>
      <c r="K388">
        <v>-8.2279999999999998</v>
      </c>
      <c r="L388">
        <v>-8.3819999999999997</v>
      </c>
    </row>
    <row r="389" spans="1:12">
      <c r="A389">
        <v>1940</v>
      </c>
      <c r="B389">
        <v>3.9140000000000001</v>
      </c>
      <c r="C389">
        <v>-11.791</v>
      </c>
      <c r="D389">
        <v>-8.9689999999999994</v>
      </c>
      <c r="E389">
        <v>-7.3940000000000001</v>
      </c>
      <c r="F389">
        <v>-6.7489999999999997</v>
      </c>
      <c r="G389">
        <v>-6.5330000000000004</v>
      </c>
      <c r="H389">
        <v>-6.95</v>
      </c>
      <c r="I389" s="1">
        <v>-6.8730000000000002</v>
      </c>
      <c r="J389">
        <v>-7.49</v>
      </c>
      <c r="K389">
        <v>-8.2390000000000008</v>
      </c>
      <c r="L389">
        <v>-8.3010000000000002</v>
      </c>
    </row>
    <row r="390" spans="1:12">
      <c r="A390">
        <v>1945</v>
      </c>
      <c r="B390">
        <v>3.9319999999999999</v>
      </c>
      <c r="C390">
        <v>-11.888</v>
      </c>
      <c r="D390">
        <v>-9.1989999999999998</v>
      </c>
      <c r="E390">
        <v>-7.3879999999999999</v>
      </c>
      <c r="F390">
        <v>-6.8719999999999999</v>
      </c>
      <c r="G390">
        <v>-6.516</v>
      </c>
      <c r="H390">
        <v>-6.97</v>
      </c>
      <c r="I390" s="1">
        <v>-6.7279999999999998</v>
      </c>
      <c r="J390">
        <v>-7.6459999999999999</v>
      </c>
      <c r="K390">
        <v>-8.1880000000000006</v>
      </c>
      <c r="L390">
        <v>-8.484</v>
      </c>
    </row>
    <row r="391" spans="1:12">
      <c r="A391">
        <v>1950</v>
      </c>
      <c r="B391">
        <v>3.95</v>
      </c>
      <c r="C391">
        <v>-11.782</v>
      </c>
      <c r="D391">
        <v>-9.2629999999999999</v>
      </c>
      <c r="E391">
        <v>-7.569</v>
      </c>
      <c r="F391">
        <v>-6.7869999999999999</v>
      </c>
      <c r="G391">
        <v>-6.625</v>
      </c>
      <c r="H391">
        <v>-6.992</v>
      </c>
      <c r="I391" s="1">
        <v>-6.8529999999999998</v>
      </c>
      <c r="J391">
        <v>-7.593</v>
      </c>
      <c r="K391">
        <v>-8.2070000000000007</v>
      </c>
      <c r="L391">
        <v>-8.3810000000000002</v>
      </c>
    </row>
    <row r="392" spans="1:12">
      <c r="A392">
        <v>1955</v>
      </c>
      <c r="B392">
        <v>3.968</v>
      </c>
      <c r="C392">
        <v>-11.882</v>
      </c>
      <c r="D392">
        <v>-9.3160000000000007</v>
      </c>
      <c r="E392">
        <v>-7.5279999999999996</v>
      </c>
      <c r="F392">
        <v>-6.843</v>
      </c>
      <c r="G392">
        <v>-6.6470000000000002</v>
      </c>
      <c r="H392">
        <v>-7.0010000000000003</v>
      </c>
      <c r="I392" s="1">
        <v>-6.8360000000000003</v>
      </c>
      <c r="J392">
        <v>-7.6689999999999996</v>
      </c>
      <c r="K392">
        <v>-8.1590000000000007</v>
      </c>
      <c r="L392">
        <v>-8.4870000000000001</v>
      </c>
    </row>
    <row r="393" spans="1:12">
      <c r="A393">
        <v>1960</v>
      </c>
      <c r="B393">
        <v>3.9849999999999999</v>
      </c>
      <c r="C393">
        <v>-11.961</v>
      </c>
      <c r="D393">
        <v>-9.3559999999999999</v>
      </c>
      <c r="E393">
        <v>-7.5579999999999998</v>
      </c>
      <c r="F393">
        <v>-6.8879999999999999</v>
      </c>
      <c r="G393">
        <v>-6.6719999999999997</v>
      </c>
      <c r="H393">
        <v>-7.0140000000000002</v>
      </c>
      <c r="I393" s="1">
        <v>-7</v>
      </c>
      <c r="J393">
        <v>-7.6719999999999997</v>
      </c>
      <c r="K393">
        <v>-8.2509999999999994</v>
      </c>
      <c r="L393">
        <v>-8.4469999999999992</v>
      </c>
    </row>
    <row r="394" spans="1:12">
      <c r="A394">
        <v>1965</v>
      </c>
      <c r="B394">
        <v>4.0030000000000001</v>
      </c>
      <c r="C394">
        <v>-12.087999999999999</v>
      </c>
      <c r="D394">
        <v>-9.5090000000000003</v>
      </c>
      <c r="E394">
        <v>-7.6420000000000003</v>
      </c>
      <c r="F394">
        <v>-6.9779999999999998</v>
      </c>
      <c r="G394">
        <v>-6.6230000000000002</v>
      </c>
      <c r="H394">
        <v>-7.15</v>
      </c>
      <c r="I394" s="1">
        <v>-6.9509999999999996</v>
      </c>
      <c r="J394">
        <v>-7.7309999999999999</v>
      </c>
      <c r="K394">
        <v>-8.1310000000000002</v>
      </c>
      <c r="L394">
        <v>-8.5980000000000008</v>
      </c>
    </row>
    <row r="395" spans="1:12">
      <c r="A395">
        <v>1970</v>
      </c>
      <c r="B395">
        <v>4.0209999999999999</v>
      </c>
      <c r="C395">
        <v>-12.125</v>
      </c>
      <c r="D395">
        <v>-9.5739999999999998</v>
      </c>
      <c r="E395">
        <v>-7.71</v>
      </c>
      <c r="F395">
        <v>-6.9989999999999997</v>
      </c>
      <c r="G395">
        <v>-6.6529999999999996</v>
      </c>
      <c r="H395">
        <v>-7.1280000000000001</v>
      </c>
      <c r="I395" s="1">
        <v>-7.0380000000000003</v>
      </c>
      <c r="J395">
        <v>-7.72</v>
      </c>
      <c r="K395">
        <v>-8.1639999999999997</v>
      </c>
      <c r="L395">
        <v>-8.5370000000000008</v>
      </c>
    </row>
    <row r="396" spans="1:12">
      <c r="A396">
        <v>1975</v>
      </c>
      <c r="B396">
        <v>4.0389999999999997</v>
      </c>
      <c r="C396">
        <v>-12.273999999999999</v>
      </c>
      <c r="D396">
        <v>-9.6790000000000003</v>
      </c>
      <c r="E396">
        <v>-7.76</v>
      </c>
      <c r="F396">
        <v>-7.1349999999999998</v>
      </c>
      <c r="G396">
        <v>-6.7320000000000002</v>
      </c>
      <c r="H396">
        <v>-7.1769999999999996</v>
      </c>
      <c r="I396" s="1">
        <v>-7.101</v>
      </c>
      <c r="J396">
        <v>-7.7750000000000004</v>
      </c>
      <c r="K396">
        <v>-8.1880000000000006</v>
      </c>
      <c r="L396">
        <v>-8.4879999999999995</v>
      </c>
    </row>
    <row r="397" spans="1:12">
      <c r="A397">
        <v>1980</v>
      </c>
      <c r="B397">
        <v>4.056</v>
      </c>
      <c r="C397">
        <v>-12.276</v>
      </c>
      <c r="D397">
        <v>-9.7149999999999999</v>
      </c>
      <c r="E397">
        <v>-7.9320000000000004</v>
      </c>
      <c r="F397">
        <v>-7.1790000000000003</v>
      </c>
      <c r="G397">
        <v>-6.8</v>
      </c>
      <c r="H397">
        <v>-7.2160000000000002</v>
      </c>
      <c r="I397" s="1">
        <v>-7.1559999999999997</v>
      </c>
      <c r="J397">
        <v>-7.7530000000000001</v>
      </c>
      <c r="K397">
        <v>-8.2089999999999996</v>
      </c>
      <c r="L397">
        <v>-8.51</v>
      </c>
    </row>
    <row r="398" spans="1:12">
      <c r="A398">
        <v>1985</v>
      </c>
      <c r="B398">
        <v>4.0739999999999998</v>
      </c>
      <c r="C398">
        <v>-12.464</v>
      </c>
      <c r="D398">
        <v>-9.8580000000000005</v>
      </c>
      <c r="E398">
        <v>-8.0039999999999996</v>
      </c>
      <c r="F398">
        <v>-7.2190000000000003</v>
      </c>
      <c r="G398">
        <v>-6.79</v>
      </c>
      <c r="H398">
        <v>-7.3090000000000002</v>
      </c>
      <c r="I398" s="1">
        <v>-7.0759999999999996</v>
      </c>
      <c r="J398">
        <v>-7.8630000000000004</v>
      </c>
      <c r="K398">
        <v>-8.1029999999999998</v>
      </c>
      <c r="L398">
        <v>-8.5259999999999998</v>
      </c>
    </row>
    <row r="399" spans="1:12">
      <c r="A399">
        <v>1990</v>
      </c>
      <c r="B399">
        <v>4.0919999999999996</v>
      </c>
      <c r="C399">
        <v>-12.672000000000001</v>
      </c>
      <c r="D399">
        <v>-9.9120000000000008</v>
      </c>
      <c r="E399">
        <v>-7.9379999999999997</v>
      </c>
      <c r="F399">
        <v>-7.3090000000000002</v>
      </c>
      <c r="G399">
        <v>-6.8440000000000003</v>
      </c>
      <c r="H399">
        <v>-7.3259999999999996</v>
      </c>
      <c r="I399" s="1">
        <v>-7.1920000000000002</v>
      </c>
      <c r="J399">
        <v>-7.8239999999999998</v>
      </c>
      <c r="K399">
        <v>-8.202</v>
      </c>
      <c r="L399">
        <v>-8.5960000000000001</v>
      </c>
    </row>
    <row r="400" spans="1:12">
      <c r="A400">
        <v>1995</v>
      </c>
      <c r="B400">
        <v>4.1100000000000003</v>
      </c>
      <c r="C400">
        <v>-12.663</v>
      </c>
      <c r="D400">
        <v>-10.016999999999999</v>
      </c>
      <c r="E400">
        <v>-8.0090000000000003</v>
      </c>
      <c r="F400">
        <v>-7.5039999999999996</v>
      </c>
      <c r="G400">
        <v>-6.8259999999999996</v>
      </c>
      <c r="H400">
        <v>-7.3330000000000002</v>
      </c>
      <c r="I400" s="1">
        <v>-7.23</v>
      </c>
      <c r="J400">
        <v>-7.851</v>
      </c>
      <c r="K400">
        <v>-8.218</v>
      </c>
      <c r="L400">
        <v>-8.6010000000000009</v>
      </c>
    </row>
    <row r="401" spans="1:12">
      <c r="A401">
        <v>2000</v>
      </c>
      <c r="B401">
        <v>4.1280000000000001</v>
      </c>
      <c r="C401">
        <v>-12.891</v>
      </c>
      <c r="D401">
        <v>-10.038</v>
      </c>
      <c r="E401">
        <v>-8.1240000000000006</v>
      </c>
      <c r="F401">
        <v>-7.476</v>
      </c>
      <c r="G401">
        <v>-6.9349999999999996</v>
      </c>
      <c r="H401">
        <v>-7.4020000000000001</v>
      </c>
      <c r="I401" s="1">
        <v>-7.319</v>
      </c>
      <c r="J401">
        <v>-7.758</v>
      </c>
      <c r="K401">
        <v>-8.1720000000000006</v>
      </c>
      <c r="L401">
        <v>-8.5990000000000002</v>
      </c>
    </row>
    <row r="402" spans="1:12">
      <c r="A402">
        <v>2005</v>
      </c>
      <c r="B402">
        <v>4.1459999999999999</v>
      </c>
      <c r="C402">
        <v>-12.894</v>
      </c>
      <c r="D402">
        <v>-10.119</v>
      </c>
      <c r="E402">
        <v>-8.218</v>
      </c>
      <c r="F402">
        <v>-7.577</v>
      </c>
      <c r="G402">
        <v>-6.8360000000000003</v>
      </c>
      <c r="H402">
        <v>-7.4550000000000001</v>
      </c>
      <c r="I402" s="1">
        <v>-7.391</v>
      </c>
      <c r="J402">
        <v>-7.8650000000000002</v>
      </c>
      <c r="K402">
        <v>-8.19</v>
      </c>
      <c r="L402">
        <v>-8.5380000000000003</v>
      </c>
    </row>
    <row r="403" spans="1:12">
      <c r="A403">
        <v>2010</v>
      </c>
      <c r="B403">
        <v>4.1639999999999997</v>
      </c>
      <c r="C403">
        <v>-13.138999999999999</v>
      </c>
      <c r="D403">
        <v>-10.243</v>
      </c>
      <c r="E403">
        <v>-8.173</v>
      </c>
      <c r="F403">
        <v>-7.5970000000000004</v>
      </c>
      <c r="G403">
        <v>-6.8819999999999997</v>
      </c>
      <c r="H403">
        <v>-7.4980000000000002</v>
      </c>
      <c r="I403" s="1">
        <v>-7.3849999999999998</v>
      </c>
      <c r="J403">
        <v>-7.8869999999999996</v>
      </c>
      <c r="K403">
        <v>-8.1539999999999999</v>
      </c>
      <c r="L403">
        <v>-8.61</v>
      </c>
    </row>
    <row r="404" spans="1:12">
      <c r="A404">
        <v>2015</v>
      </c>
      <c r="B404">
        <v>4.1820000000000004</v>
      </c>
      <c r="C404">
        <v>-13.211</v>
      </c>
      <c r="D404">
        <v>-10.282999999999999</v>
      </c>
      <c r="E404">
        <v>-8.2550000000000008</v>
      </c>
      <c r="F404">
        <v>-7.6120000000000001</v>
      </c>
      <c r="G404">
        <v>-6.8570000000000002</v>
      </c>
      <c r="H404">
        <v>-7.5330000000000004</v>
      </c>
      <c r="I404" s="1">
        <v>-7.3819999999999997</v>
      </c>
      <c r="J404">
        <v>-7.8449999999999998</v>
      </c>
      <c r="K404">
        <v>-8.18</v>
      </c>
      <c r="L404">
        <v>-8.7289999999999992</v>
      </c>
    </row>
    <row r="405" spans="1:12">
      <c r="A405">
        <v>2020</v>
      </c>
      <c r="B405">
        <v>4.2</v>
      </c>
      <c r="C405">
        <v>-13.51</v>
      </c>
      <c r="D405">
        <v>-10.313000000000001</v>
      </c>
      <c r="E405">
        <v>-8.2620000000000005</v>
      </c>
      <c r="F405">
        <v>-7.7450000000000001</v>
      </c>
      <c r="G405">
        <v>-6.8979999999999997</v>
      </c>
      <c r="H405">
        <v>-7.5</v>
      </c>
      <c r="I405" s="1">
        <v>-7.5010000000000003</v>
      </c>
      <c r="J405">
        <v>-7.81</v>
      </c>
      <c r="K405">
        <v>-8.0779999999999994</v>
      </c>
      <c r="L405">
        <v>-8.7629999999999999</v>
      </c>
    </row>
    <row r="406" spans="1:12">
      <c r="A406">
        <v>2025</v>
      </c>
      <c r="B406">
        <v>4.218</v>
      </c>
      <c r="C406">
        <v>-13.635999999999999</v>
      </c>
      <c r="D406">
        <v>-10.336</v>
      </c>
      <c r="E406">
        <v>-8.3279999999999994</v>
      </c>
      <c r="F406">
        <v>-7.7949999999999999</v>
      </c>
      <c r="G406">
        <v>-6.93</v>
      </c>
      <c r="H406">
        <v>-7.5350000000000001</v>
      </c>
      <c r="I406" s="1">
        <v>-7.5350000000000001</v>
      </c>
      <c r="J406">
        <v>-7.9059999999999997</v>
      </c>
      <c r="K406">
        <v>-8.1820000000000004</v>
      </c>
      <c r="L406">
        <v>-8.7309999999999999</v>
      </c>
    </row>
    <row r="407" spans="1:12">
      <c r="A407">
        <v>2030</v>
      </c>
      <c r="B407">
        <v>4.2359999999999998</v>
      </c>
      <c r="C407">
        <v>-13.673999999999999</v>
      </c>
      <c r="D407">
        <v>-10.48</v>
      </c>
      <c r="E407">
        <v>-8.3209999999999997</v>
      </c>
      <c r="F407">
        <v>-7.952</v>
      </c>
      <c r="G407">
        <v>-6.9539999999999997</v>
      </c>
      <c r="H407">
        <v>-7.6260000000000003</v>
      </c>
      <c r="I407" s="1">
        <v>-7.5640000000000001</v>
      </c>
      <c r="J407">
        <v>-7.8609999999999998</v>
      </c>
      <c r="K407">
        <v>-8.08</v>
      </c>
      <c r="L407">
        <v>-8.8260000000000005</v>
      </c>
    </row>
    <row r="408" spans="1:12">
      <c r="A408">
        <v>2035</v>
      </c>
      <c r="B408">
        <v>4.2539999999999996</v>
      </c>
      <c r="C408">
        <v>-13.885</v>
      </c>
      <c r="D408">
        <v>-10.349</v>
      </c>
      <c r="E408">
        <v>-8.3759999999999994</v>
      </c>
      <c r="F408">
        <v>-7.96</v>
      </c>
      <c r="G408">
        <v>-7.0369999999999999</v>
      </c>
      <c r="H408">
        <v>-7.6319999999999997</v>
      </c>
      <c r="I408" s="1">
        <v>-7.77</v>
      </c>
      <c r="J408">
        <v>-7.9459999999999997</v>
      </c>
      <c r="K408">
        <v>-8.06</v>
      </c>
      <c r="L408">
        <v>-8.9019999999999992</v>
      </c>
    </row>
    <row r="409" spans="1:12">
      <c r="A409">
        <v>2040</v>
      </c>
      <c r="B409">
        <v>4.2720000000000002</v>
      </c>
      <c r="C409">
        <v>-14.116</v>
      </c>
      <c r="D409">
        <v>-10.61</v>
      </c>
      <c r="E409">
        <v>-8.3569999999999993</v>
      </c>
      <c r="F409">
        <v>-8.1470000000000002</v>
      </c>
      <c r="G409">
        <v>-7.0410000000000004</v>
      </c>
      <c r="H409">
        <v>-7.6429999999999998</v>
      </c>
      <c r="I409" s="1">
        <v>-7.6890000000000001</v>
      </c>
      <c r="J409">
        <v>-7.9539999999999997</v>
      </c>
      <c r="K409">
        <v>-8.1679999999999993</v>
      </c>
      <c r="L409">
        <v>-8.84</v>
      </c>
    </row>
    <row r="410" spans="1:12">
      <c r="A410">
        <v>2045</v>
      </c>
      <c r="B410">
        <v>4.29</v>
      </c>
      <c r="C410">
        <v>-14.055</v>
      </c>
      <c r="D410">
        <v>-10.515000000000001</v>
      </c>
      <c r="E410">
        <v>-8.4659999999999993</v>
      </c>
      <c r="F410">
        <v>-8.1769999999999996</v>
      </c>
      <c r="G410">
        <v>-7.1070000000000002</v>
      </c>
      <c r="H410">
        <v>-7.71</v>
      </c>
      <c r="I410" s="1">
        <v>-7.8090000000000002</v>
      </c>
      <c r="J410">
        <v>-7.9580000000000002</v>
      </c>
      <c r="K410">
        <v>-8.1910000000000007</v>
      </c>
      <c r="L410">
        <v>-9.0380000000000003</v>
      </c>
    </row>
    <row r="411" spans="1:12">
      <c r="A411">
        <v>2050</v>
      </c>
      <c r="B411">
        <v>4.3079999999999998</v>
      </c>
      <c r="C411">
        <v>-14.375</v>
      </c>
      <c r="D411">
        <v>-10.561</v>
      </c>
      <c r="E411">
        <v>-8.5549999999999997</v>
      </c>
      <c r="F411">
        <v>-8.3209999999999997</v>
      </c>
      <c r="G411">
        <v>-7.0369999999999999</v>
      </c>
      <c r="H411">
        <v>-7.8250000000000002</v>
      </c>
      <c r="I411" s="1">
        <v>-7.8449999999999998</v>
      </c>
      <c r="J411">
        <v>-7.9619999999999997</v>
      </c>
      <c r="K411">
        <v>-8.0890000000000004</v>
      </c>
      <c r="L411">
        <v>-9.01</v>
      </c>
    </row>
    <row r="412" spans="1:12">
      <c r="A412">
        <v>2055</v>
      </c>
      <c r="B412">
        <v>4.3259999999999996</v>
      </c>
      <c r="C412">
        <v>-14.57</v>
      </c>
      <c r="D412">
        <v>-10.659000000000001</v>
      </c>
      <c r="E412">
        <v>-8.6229999999999993</v>
      </c>
      <c r="F412">
        <v>-8.3770000000000007</v>
      </c>
      <c r="G412">
        <v>-7.1020000000000003</v>
      </c>
      <c r="H412">
        <v>-7.7949999999999999</v>
      </c>
      <c r="I412" s="1">
        <v>-7.8710000000000004</v>
      </c>
      <c r="J412">
        <v>-7.9649999999999999</v>
      </c>
      <c r="K412">
        <v>-8.3130000000000006</v>
      </c>
      <c r="L412">
        <v>-8.9260000000000002</v>
      </c>
    </row>
    <row r="413" spans="1:12">
      <c r="A413">
        <v>2060</v>
      </c>
      <c r="B413">
        <v>4.3440000000000003</v>
      </c>
      <c r="C413">
        <v>-14.541</v>
      </c>
      <c r="D413">
        <v>-10.734999999999999</v>
      </c>
      <c r="E413">
        <v>-8.6159999999999997</v>
      </c>
      <c r="F413">
        <v>-8.4190000000000005</v>
      </c>
      <c r="G413">
        <v>-7.2169999999999996</v>
      </c>
      <c r="H413">
        <v>-7.8310000000000004</v>
      </c>
      <c r="I413" s="1">
        <v>-7.9550000000000001</v>
      </c>
      <c r="J413">
        <v>-7.97</v>
      </c>
      <c r="K413">
        <v>-8.1850000000000005</v>
      </c>
      <c r="L413">
        <v>-9.1050000000000004</v>
      </c>
    </row>
    <row r="414" spans="1:12">
      <c r="A414">
        <v>2065</v>
      </c>
      <c r="B414">
        <v>4.3620000000000001</v>
      </c>
      <c r="C414">
        <v>-14.638999999999999</v>
      </c>
      <c r="D414">
        <v>-10.617000000000001</v>
      </c>
      <c r="E414">
        <v>-8.6739999999999995</v>
      </c>
      <c r="F414">
        <v>-8.516</v>
      </c>
      <c r="G414">
        <v>-7.1849999999999996</v>
      </c>
      <c r="H414">
        <v>-7.8</v>
      </c>
      <c r="I414" s="1">
        <v>-8.0210000000000008</v>
      </c>
      <c r="J414">
        <v>-7.9710000000000001</v>
      </c>
      <c r="K414">
        <v>-8.2050000000000001</v>
      </c>
      <c r="L414">
        <v>-9.1880000000000006</v>
      </c>
    </row>
    <row r="415" spans="1:12">
      <c r="A415">
        <v>2070</v>
      </c>
      <c r="B415">
        <v>4.38</v>
      </c>
      <c r="C415">
        <v>-14.718999999999999</v>
      </c>
      <c r="D415">
        <v>-10.762</v>
      </c>
      <c r="E415">
        <v>-8.6590000000000007</v>
      </c>
      <c r="F415">
        <v>-8.532</v>
      </c>
      <c r="G415">
        <v>-7.3440000000000003</v>
      </c>
      <c r="H415">
        <v>-7.8970000000000002</v>
      </c>
      <c r="I415" s="1">
        <v>-8.0739999999999998</v>
      </c>
      <c r="J415">
        <v>-7.9729999999999999</v>
      </c>
      <c r="K415">
        <v>-8.2230000000000008</v>
      </c>
      <c r="L415">
        <v>-9.1929999999999996</v>
      </c>
    </row>
    <row r="416" spans="1:12">
      <c r="A416">
        <v>2075</v>
      </c>
      <c r="B416">
        <v>4.399</v>
      </c>
      <c r="C416">
        <v>-14.968</v>
      </c>
      <c r="D416">
        <v>-10.821</v>
      </c>
      <c r="E416">
        <v>-8.6460000000000008</v>
      </c>
      <c r="F416">
        <v>-8.6050000000000004</v>
      </c>
      <c r="G416">
        <v>-7.2869999999999999</v>
      </c>
      <c r="H416">
        <v>-7.8529999999999998</v>
      </c>
      <c r="I416" s="1">
        <v>-8.1170000000000009</v>
      </c>
      <c r="J416">
        <v>-8.0350000000000001</v>
      </c>
      <c r="K416">
        <v>-8.2970000000000006</v>
      </c>
      <c r="L416">
        <v>-9.3190000000000008</v>
      </c>
    </row>
    <row r="417" spans="1:12">
      <c r="A417">
        <v>2080</v>
      </c>
      <c r="B417">
        <v>4.4169999999999998</v>
      </c>
      <c r="C417">
        <v>-15.044</v>
      </c>
      <c r="D417">
        <v>-10.746</v>
      </c>
      <c r="E417">
        <v>-8.6969999999999992</v>
      </c>
      <c r="F417">
        <v>-8.7270000000000003</v>
      </c>
      <c r="G417">
        <v>-7.3639999999999999</v>
      </c>
      <c r="H417">
        <v>-7.8789999999999996</v>
      </c>
      <c r="I417" s="1">
        <v>-8.15</v>
      </c>
      <c r="J417">
        <v>-7.9649999999999999</v>
      </c>
      <c r="K417">
        <v>-8.2949999999999999</v>
      </c>
      <c r="L417">
        <v>-9.3580000000000005</v>
      </c>
    </row>
    <row r="418" spans="1:12">
      <c r="A418">
        <v>2085</v>
      </c>
      <c r="B418">
        <v>4.4349999999999996</v>
      </c>
      <c r="C418">
        <v>-14.923</v>
      </c>
      <c r="D418">
        <v>-10.867000000000001</v>
      </c>
      <c r="E418">
        <v>-8.6760000000000002</v>
      </c>
      <c r="F418">
        <v>-8.8230000000000004</v>
      </c>
      <c r="G418">
        <v>-7.3639999999999999</v>
      </c>
      <c r="H418">
        <v>-7.96</v>
      </c>
      <c r="I418" s="1">
        <v>-8.1180000000000003</v>
      </c>
      <c r="J418">
        <v>-8.0299999999999994</v>
      </c>
      <c r="K418">
        <v>-8.3539999999999992</v>
      </c>
      <c r="L418">
        <v>-9.4489999999999998</v>
      </c>
    </row>
    <row r="419" spans="1:12">
      <c r="A419">
        <v>2090</v>
      </c>
      <c r="B419">
        <v>4.4530000000000003</v>
      </c>
      <c r="C419">
        <v>-15.125999999999999</v>
      </c>
      <c r="D419">
        <v>-10.840999999999999</v>
      </c>
      <c r="E419">
        <v>-8.7210000000000001</v>
      </c>
      <c r="F419">
        <v>-8.8360000000000003</v>
      </c>
      <c r="G419">
        <v>-7.4889999999999999</v>
      </c>
      <c r="H419">
        <v>-7.9640000000000004</v>
      </c>
      <c r="I419" s="1">
        <v>-8.2119999999999997</v>
      </c>
      <c r="J419">
        <v>-8.0820000000000007</v>
      </c>
      <c r="K419">
        <v>-8.4019999999999992</v>
      </c>
      <c r="L419">
        <v>-9.5259999999999998</v>
      </c>
    </row>
    <row r="420" spans="1:12">
      <c r="A420">
        <v>2095</v>
      </c>
      <c r="B420">
        <v>4.4710000000000001</v>
      </c>
      <c r="C420">
        <v>-15.233000000000001</v>
      </c>
      <c r="D420">
        <v>-10.944000000000001</v>
      </c>
      <c r="E420">
        <v>-8.7579999999999991</v>
      </c>
      <c r="F420">
        <v>-9.0380000000000003</v>
      </c>
      <c r="G420">
        <v>-7.5259999999999998</v>
      </c>
      <c r="H420">
        <v>-7.8460000000000001</v>
      </c>
      <c r="I420" s="1">
        <v>-8.1649999999999991</v>
      </c>
      <c r="J420">
        <v>-8.0609999999999999</v>
      </c>
      <c r="K420">
        <v>-8.4410000000000007</v>
      </c>
      <c r="L420">
        <v>-9.5229999999999997</v>
      </c>
    </row>
    <row r="421" spans="1:12">
      <c r="A421">
        <v>2100</v>
      </c>
      <c r="B421">
        <v>4.49</v>
      </c>
      <c r="C421">
        <v>-15.256</v>
      </c>
      <c r="D421">
        <v>-10.964</v>
      </c>
      <c r="E421">
        <v>-8.8460000000000001</v>
      </c>
      <c r="F421">
        <v>-9.0690000000000008</v>
      </c>
      <c r="G421">
        <v>-7.5549999999999997</v>
      </c>
      <c r="H421">
        <v>-7.9349999999999996</v>
      </c>
      <c r="I421" s="1">
        <v>-8.3109999999999999</v>
      </c>
      <c r="J421">
        <v>-8.1059999999999999</v>
      </c>
      <c r="K421">
        <v>-8.4090000000000007</v>
      </c>
      <c r="L421">
        <v>-9.5820000000000007</v>
      </c>
    </row>
    <row r="422" spans="1:12">
      <c r="A422">
        <v>2105</v>
      </c>
      <c r="B422">
        <v>4.508</v>
      </c>
      <c r="C422">
        <v>-15.151</v>
      </c>
      <c r="D422">
        <v>-10.861000000000001</v>
      </c>
      <c r="E422">
        <v>-8.859</v>
      </c>
      <c r="F422">
        <v>-9.0980000000000008</v>
      </c>
      <c r="G422">
        <v>-7.5750000000000002</v>
      </c>
      <c r="H422">
        <v>-7.9420000000000002</v>
      </c>
      <c r="I422" s="1">
        <v>-8.3070000000000004</v>
      </c>
      <c r="J422">
        <v>-8.0180000000000007</v>
      </c>
      <c r="K422">
        <v>-8.57</v>
      </c>
      <c r="L422">
        <v>-9.6310000000000002</v>
      </c>
    </row>
    <row r="423" spans="1:12">
      <c r="A423">
        <v>2110</v>
      </c>
      <c r="B423">
        <v>4.5259999999999998</v>
      </c>
      <c r="C423">
        <v>-15.314</v>
      </c>
      <c r="D423">
        <v>-10.958</v>
      </c>
      <c r="E423">
        <v>-8.9290000000000003</v>
      </c>
      <c r="F423">
        <v>-9.18</v>
      </c>
      <c r="G423">
        <v>-7.5979999999999999</v>
      </c>
      <c r="H423">
        <v>-8.0120000000000005</v>
      </c>
      <c r="I423" s="1">
        <v>-8.3670000000000009</v>
      </c>
      <c r="J423">
        <v>-8.0719999999999992</v>
      </c>
      <c r="K423">
        <v>-8.5739999999999998</v>
      </c>
      <c r="L423">
        <v>-9.7899999999999991</v>
      </c>
    </row>
    <row r="424" spans="1:12">
      <c r="A424">
        <v>2115</v>
      </c>
      <c r="B424">
        <v>4.5439999999999996</v>
      </c>
      <c r="C424">
        <v>-15.314</v>
      </c>
      <c r="D424">
        <v>-11.099</v>
      </c>
      <c r="E424">
        <v>-8.8620000000000001</v>
      </c>
      <c r="F424">
        <v>-9.3089999999999993</v>
      </c>
      <c r="G424">
        <v>-7.734</v>
      </c>
      <c r="H424">
        <v>-7.944</v>
      </c>
      <c r="I424" s="1">
        <v>-8.2880000000000003</v>
      </c>
      <c r="J424">
        <v>-8.1780000000000008</v>
      </c>
      <c r="K424">
        <v>-8.6389999999999993</v>
      </c>
      <c r="L424">
        <v>-9.673</v>
      </c>
    </row>
    <row r="425" spans="1:12">
      <c r="A425">
        <v>2120</v>
      </c>
      <c r="B425">
        <v>4.5629999999999997</v>
      </c>
      <c r="C425">
        <v>-15.387</v>
      </c>
      <c r="D425">
        <v>-11.028</v>
      </c>
      <c r="E425">
        <v>-8.8710000000000004</v>
      </c>
      <c r="F425">
        <v>-9.2899999999999991</v>
      </c>
      <c r="G425">
        <v>-7.7859999999999996</v>
      </c>
      <c r="H425">
        <v>-8.0690000000000008</v>
      </c>
      <c r="I425" s="1">
        <v>-8.41</v>
      </c>
      <c r="J425">
        <v>-8.1359999999999992</v>
      </c>
      <c r="K425">
        <v>-8.6929999999999996</v>
      </c>
      <c r="L425">
        <v>-9.8260000000000005</v>
      </c>
    </row>
    <row r="426" spans="1:12">
      <c r="A426">
        <v>2125</v>
      </c>
      <c r="B426">
        <v>4.5810000000000004</v>
      </c>
      <c r="C426">
        <v>-15.250999999999999</v>
      </c>
      <c r="D426">
        <v>-11.157</v>
      </c>
      <c r="E426">
        <v>-8.9979999999999993</v>
      </c>
      <c r="F426">
        <v>-9.3949999999999996</v>
      </c>
      <c r="G426">
        <v>-7.8840000000000003</v>
      </c>
      <c r="H426">
        <v>-8.0570000000000004</v>
      </c>
      <c r="I426" s="1">
        <v>-8.3249999999999993</v>
      </c>
      <c r="J426">
        <v>-8.1679999999999993</v>
      </c>
      <c r="K426">
        <v>-8.8569999999999993</v>
      </c>
      <c r="L426">
        <v>-9.8859999999999992</v>
      </c>
    </row>
    <row r="427" spans="1:12">
      <c r="A427">
        <v>2130</v>
      </c>
      <c r="B427">
        <v>4.5990000000000002</v>
      </c>
      <c r="C427">
        <v>-15.335000000000001</v>
      </c>
      <c r="D427">
        <v>-11.196999999999999</v>
      </c>
      <c r="E427">
        <v>-8.9190000000000005</v>
      </c>
      <c r="F427">
        <v>-9.4809999999999999</v>
      </c>
      <c r="G427">
        <v>-7.9039999999999999</v>
      </c>
      <c r="H427">
        <v>-8.0990000000000002</v>
      </c>
      <c r="I427" s="1">
        <v>-8.5</v>
      </c>
      <c r="J427">
        <v>-8.2520000000000007</v>
      </c>
      <c r="K427">
        <v>-8.8030000000000008</v>
      </c>
      <c r="L427">
        <v>-9.9969999999999999</v>
      </c>
    </row>
    <row r="428" spans="1:12">
      <c r="A428">
        <v>2135</v>
      </c>
      <c r="B428">
        <v>4.6180000000000003</v>
      </c>
      <c r="C428">
        <v>-15.336</v>
      </c>
      <c r="D428">
        <v>-11.17</v>
      </c>
      <c r="E428">
        <v>-9.0380000000000003</v>
      </c>
      <c r="F428">
        <v>-9.4260000000000002</v>
      </c>
      <c r="G428">
        <v>-7.9809999999999999</v>
      </c>
      <c r="H428">
        <v>-8.14</v>
      </c>
      <c r="I428" s="1">
        <v>-8.4580000000000002</v>
      </c>
      <c r="J428">
        <v>-8.2609999999999992</v>
      </c>
      <c r="K428">
        <v>-8.8260000000000005</v>
      </c>
      <c r="L428">
        <v>-9.9030000000000005</v>
      </c>
    </row>
    <row r="429" spans="1:12">
      <c r="A429">
        <v>2140</v>
      </c>
      <c r="B429">
        <v>4.6360000000000001</v>
      </c>
      <c r="C429">
        <v>-15.467000000000001</v>
      </c>
      <c r="D429">
        <v>-11.327999999999999</v>
      </c>
      <c r="E429">
        <v>-9.0670000000000002</v>
      </c>
      <c r="F429">
        <v>-9.5679999999999996</v>
      </c>
      <c r="G429">
        <v>-8.0389999999999997</v>
      </c>
      <c r="H429">
        <v>-8.1039999999999992</v>
      </c>
      <c r="I429" s="1">
        <v>-8.4269999999999996</v>
      </c>
      <c r="J429">
        <v>-8.3849999999999998</v>
      </c>
      <c r="K429">
        <v>-8.9009999999999998</v>
      </c>
      <c r="L429">
        <v>-10.007</v>
      </c>
    </row>
    <row r="430" spans="1:12">
      <c r="A430">
        <v>2145</v>
      </c>
      <c r="B430">
        <v>4.6539999999999999</v>
      </c>
      <c r="C430">
        <v>-15.372999999999999</v>
      </c>
      <c r="D430">
        <v>-11.327999999999999</v>
      </c>
      <c r="E430">
        <v>-9.0990000000000002</v>
      </c>
      <c r="F430">
        <v>-9.4920000000000009</v>
      </c>
      <c r="G430">
        <v>-8.093</v>
      </c>
      <c r="H430">
        <v>-8.0210000000000008</v>
      </c>
      <c r="I430" s="1">
        <v>-8.4600000000000009</v>
      </c>
      <c r="J430">
        <v>-8.3699999999999992</v>
      </c>
      <c r="K430">
        <v>-9.0250000000000004</v>
      </c>
      <c r="L430">
        <v>-9.9700000000000006</v>
      </c>
    </row>
    <row r="431" spans="1:12">
      <c r="A431">
        <v>2150</v>
      </c>
      <c r="B431">
        <v>4.673</v>
      </c>
      <c r="C431">
        <v>-15.489000000000001</v>
      </c>
      <c r="D431">
        <v>-11.334</v>
      </c>
      <c r="E431">
        <v>-9.0589999999999993</v>
      </c>
      <c r="F431">
        <v>-9.6199999999999992</v>
      </c>
      <c r="G431">
        <v>-8.0709999999999997</v>
      </c>
      <c r="H431">
        <v>-8.1370000000000005</v>
      </c>
      <c r="I431" s="1">
        <v>-8.4860000000000007</v>
      </c>
      <c r="J431">
        <v>-8.4149999999999991</v>
      </c>
      <c r="K431">
        <v>-9.1210000000000004</v>
      </c>
      <c r="L431">
        <v>-9.9979999999999993</v>
      </c>
    </row>
    <row r="432" spans="1:12">
      <c r="A432">
        <v>2155</v>
      </c>
      <c r="B432">
        <v>4.6909999999999998</v>
      </c>
      <c r="C432">
        <v>-15.47</v>
      </c>
      <c r="D432">
        <v>-11.462999999999999</v>
      </c>
      <c r="E432">
        <v>-9.2129999999999992</v>
      </c>
      <c r="F432">
        <v>-9.6029999999999998</v>
      </c>
      <c r="G432">
        <v>-8.2949999999999999</v>
      </c>
      <c r="H432">
        <v>-8.1649999999999991</v>
      </c>
      <c r="I432" s="1">
        <v>-8.5079999999999991</v>
      </c>
      <c r="J432">
        <v>-8.4459999999999997</v>
      </c>
      <c r="K432">
        <v>-9.1389999999999993</v>
      </c>
      <c r="L432">
        <v>-10.09</v>
      </c>
    </row>
    <row r="433" spans="1:12">
      <c r="A433">
        <v>2160</v>
      </c>
      <c r="B433">
        <v>4.71</v>
      </c>
      <c r="C433">
        <v>-15.38</v>
      </c>
      <c r="D433">
        <v>-11.569000000000001</v>
      </c>
      <c r="E433">
        <v>-9.2129999999999992</v>
      </c>
      <c r="F433">
        <v>-9.6449999999999996</v>
      </c>
      <c r="G433">
        <v>-8.2919999999999998</v>
      </c>
      <c r="H433">
        <v>-8.1920000000000002</v>
      </c>
      <c r="I433" s="1">
        <v>-8.5250000000000004</v>
      </c>
      <c r="J433">
        <v>-8.4789999999999992</v>
      </c>
      <c r="K433">
        <v>-9.2140000000000004</v>
      </c>
      <c r="L433">
        <v>-10.097</v>
      </c>
    </row>
    <row r="434" spans="1:12">
      <c r="A434">
        <v>2165</v>
      </c>
      <c r="B434">
        <v>4.7279999999999998</v>
      </c>
      <c r="C434">
        <v>-15.375</v>
      </c>
      <c r="D434">
        <v>-11.589</v>
      </c>
      <c r="E434">
        <v>-9.2129999999999992</v>
      </c>
      <c r="F434">
        <v>-9.68</v>
      </c>
      <c r="G434">
        <v>-8.4179999999999993</v>
      </c>
      <c r="H434">
        <v>-8.1519999999999992</v>
      </c>
      <c r="I434" s="1">
        <v>-8.4779999999999998</v>
      </c>
      <c r="J434">
        <v>-8.5630000000000006</v>
      </c>
      <c r="K434">
        <v>-9.2759999999999998</v>
      </c>
      <c r="L434">
        <v>-10.042999999999999</v>
      </c>
    </row>
    <row r="435" spans="1:12">
      <c r="A435">
        <v>2170</v>
      </c>
      <c r="B435">
        <v>4.7460000000000004</v>
      </c>
      <c r="C435">
        <v>-15.433</v>
      </c>
      <c r="D435">
        <v>-11.725</v>
      </c>
      <c r="E435">
        <v>-9.2729999999999997</v>
      </c>
      <c r="F435">
        <v>-9.7089999999999996</v>
      </c>
      <c r="G435">
        <v>-8.3309999999999995</v>
      </c>
      <c r="H435">
        <v>-8.1720000000000006</v>
      </c>
      <c r="I435" s="1">
        <v>-8.5630000000000006</v>
      </c>
      <c r="J435">
        <v>-8.6319999999999997</v>
      </c>
      <c r="K435">
        <v>-9.4420000000000002</v>
      </c>
      <c r="L435">
        <v>-10.063000000000001</v>
      </c>
    </row>
    <row r="436" spans="1:12">
      <c r="A436">
        <v>2175</v>
      </c>
      <c r="B436">
        <v>4.7649999999999997</v>
      </c>
      <c r="C436">
        <v>-15.409000000000001</v>
      </c>
      <c r="D436">
        <v>-11.836</v>
      </c>
      <c r="E436">
        <v>-9.3829999999999991</v>
      </c>
      <c r="F436">
        <v>-9.8550000000000004</v>
      </c>
      <c r="G436">
        <v>-8.4459999999999997</v>
      </c>
      <c r="H436">
        <v>-8.2620000000000005</v>
      </c>
      <c r="I436" s="1">
        <v>-8.5060000000000002</v>
      </c>
      <c r="J436">
        <v>-8.6240000000000006</v>
      </c>
      <c r="K436">
        <v>-9.4009999999999998</v>
      </c>
      <c r="L436">
        <v>-10.069000000000001</v>
      </c>
    </row>
    <row r="437" spans="1:12">
      <c r="A437">
        <v>2180</v>
      </c>
      <c r="B437">
        <v>4.7830000000000004</v>
      </c>
      <c r="C437">
        <v>-15.464</v>
      </c>
      <c r="D437">
        <v>-11.864000000000001</v>
      </c>
      <c r="E437">
        <v>-9.4090000000000007</v>
      </c>
      <c r="F437">
        <v>-9.7889999999999997</v>
      </c>
      <c r="G437">
        <v>-8.5359999999999996</v>
      </c>
      <c r="H437">
        <v>-8.2059999999999995</v>
      </c>
      <c r="I437" s="1">
        <v>-8.5269999999999992</v>
      </c>
      <c r="J437">
        <v>-8.7349999999999994</v>
      </c>
      <c r="K437">
        <v>-9.42</v>
      </c>
      <c r="L437">
        <v>-10.209</v>
      </c>
    </row>
    <row r="438" spans="1:12">
      <c r="A438">
        <v>2185</v>
      </c>
      <c r="B438">
        <v>4.8019999999999996</v>
      </c>
      <c r="C438">
        <v>-15.506</v>
      </c>
      <c r="D438">
        <v>-11.946</v>
      </c>
      <c r="E438">
        <v>-9.43</v>
      </c>
      <c r="F438">
        <v>-9.7940000000000005</v>
      </c>
      <c r="G438">
        <v>-8.6110000000000007</v>
      </c>
      <c r="H438">
        <v>-8.3439999999999994</v>
      </c>
      <c r="I438" s="1">
        <v>-8.4789999999999992</v>
      </c>
      <c r="J438">
        <v>-8.7739999999999991</v>
      </c>
      <c r="K438">
        <v>-9.44</v>
      </c>
      <c r="L438">
        <v>-10.131</v>
      </c>
    </row>
    <row r="439" spans="1:12">
      <c r="A439">
        <v>2190</v>
      </c>
      <c r="B439">
        <v>4.82</v>
      </c>
      <c r="C439">
        <v>-15.718999999999999</v>
      </c>
      <c r="D439">
        <v>-12.137</v>
      </c>
      <c r="E439">
        <v>-9.5709999999999997</v>
      </c>
      <c r="F439">
        <v>-9.8620000000000001</v>
      </c>
      <c r="G439">
        <v>-8.7289999999999992</v>
      </c>
      <c r="H439">
        <v>-8.2720000000000002</v>
      </c>
      <c r="I439" s="1">
        <v>-8.5630000000000006</v>
      </c>
      <c r="J439">
        <v>-8.8010000000000002</v>
      </c>
      <c r="K439">
        <v>-9.6419999999999995</v>
      </c>
      <c r="L439">
        <v>-10.194000000000001</v>
      </c>
    </row>
    <row r="440" spans="1:12">
      <c r="A440">
        <v>2195</v>
      </c>
      <c r="B440">
        <v>4.8390000000000004</v>
      </c>
      <c r="C440">
        <v>-15.707000000000001</v>
      </c>
      <c r="D440">
        <v>-12.286</v>
      </c>
      <c r="E440">
        <v>-9.56</v>
      </c>
      <c r="F440">
        <v>-9.9139999999999997</v>
      </c>
      <c r="G440">
        <v>-8.7629999999999999</v>
      </c>
      <c r="H440">
        <v>-8.3360000000000003</v>
      </c>
      <c r="I440" s="1">
        <v>-8.5069999999999997</v>
      </c>
      <c r="J440">
        <v>-8.8819999999999997</v>
      </c>
      <c r="K440">
        <v>-9.5549999999999997</v>
      </c>
      <c r="L440">
        <v>-10.180999999999999</v>
      </c>
    </row>
    <row r="441" spans="1:12">
      <c r="A441">
        <v>2200</v>
      </c>
      <c r="B441">
        <v>4.8570000000000002</v>
      </c>
      <c r="C441">
        <v>-15.816000000000001</v>
      </c>
      <c r="D441">
        <v>-12.286</v>
      </c>
      <c r="E441">
        <v>-9.673</v>
      </c>
      <c r="F441">
        <v>-9.8360000000000003</v>
      </c>
      <c r="G441">
        <v>-8.8520000000000003</v>
      </c>
      <c r="H441">
        <v>-8.327</v>
      </c>
      <c r="I441" s="1">
        <v>-8.5860000000000003</v>
      </c>
      <c r="J441">
        <v>-8.9459999999999997</v>
      </c>
      <c r="K441">
        <v>-9.609</v>
      </c>
      <c r="L441">
        <v>-10.17</v>
      </c>
    </row>
    <row r="442" spans="1:12">
      <c r="A442">
        <v>2205</v>
      </c>
      <c r="B442">
        <v>4.8760000000000003</v>
      </c>
      <c r="C442">
        <v>-16.033000000000001</v>
      </c>
      <c r="D442">
        <v>-12.53</v>
      </c>
      <c r="E442">
        <v>-9.6430000000000007</v>
      </c>
      <c r="F442">
        <v>-9.8940000000000001</v>
      </c>
      <c r="G442">
        <v>-8.74</v>
      </c>
      <c r="H442">
        <v>-8.3810000000000002</v>
      </c>
      <c r="I442" s="1">
        <v>-8.4649999999999999</v>
      </c>
      <c r="J442">
        <v>-8.9390000000000001</v>
      </c>
      <c r="K442">
        <v>-9.7750000000000004</v>
      </c>
      <c r="L442">
        <v>-10.102</v>
      </c>
    </row>
    <row r="443" spans="1:12">
      <c r="A443">
        <v>2210</v>
      </c>
      <c r="B443">
        <v>4.8940000000000001</v>
      </c>
      <c r="C443">
        <v>-16.016999999999999</v>
      </c>
      <c r="D443">
        <v>-12.603999999999999</v>
      </c>
      <c r="E443">
        <v>-9.74</v>
      </c>
      <c r="F443">
        <v>-9.8800000000000008</v>
      </c>
      <c r="G443">
        <v>-8.8960000000000008</v>
      </c>
      <c r="H443">
        <v>-8.3610000000000007</v>
      </c>
      <c r="I443" s="1">
        <v>-8.5530000000000008</v>
      </c>
      <c r="J443">
        <v>-9.1140000000000008</v>
      </c>
      <c r="K443">
        <v>-9.8450000000000006</v>
      </c>
      <c r="L443">
        <v>-10.167999999999999</v>
      </c>
    </row>
    <row r="444" spans="1:12">
      <c r="A444">
        <v>2215</v>
      </c>
      <c r="B444">
        <v>4.9130000000000003</v>
      </c>
      <c r="C444">
        <v>-16.187999999999999</v>
      </c>
      <c r="D444">
        <v>-12.721</v>
      </c>
      <c r="E444">
        <v>-9.8170000000000002</v>
      </c>
      <c r="F444">
        <v>-9.9290000000000003</v>
      </c>
      <c r="G444">
        <v>-8.9570000000000007</v>
      </c>
      <c r="H444">
        <v>-8.4710000000000001</v>
      </c>
      <c r="I444" s="1">
        <v>-8.5619999999999994</v>
      </c>
      <c r="J444">
        <v>-9.0739999999999998</v>
      </c>
      <c r="K444">
        <v>-9.9019999999999992</v>
      </c>
      <c r="L444">
        <v>-10.16</v>
      </c>
    </row>
    <row r="445" spans="1:12">
      <c r="A445">
        <v>2220</v>
      </c>
      <c r="B445">
        <v>4.931</v>
      </c>
      <c r="C445">
        <v>-16.327999999999999</v>
      </c>
      <c r="D445">
        <v>-12.88</v>
      </c>
      <c r="E445">
        <v>-9.8800000000000008</v>
      </c>
      <c r="F445">
        <v>-9.9090000000000007</v>
      </c>
      <c r="G445">
        <v>-8.9469999999999992</v>
      </c>
      <c r="H445">
        <v>-8.4339999999999993</v>
      </c>
      <c r="I445" s="1">
        <v>-8.5679999999999996</v>
      </c>
      <c r="J445">
        <v>-9.1</v>
      </c>
      <c r="K445">
        <v>-9.9469999999999992</v>
      </c>
      <c r="L445">
        <v>-10.276999999999999</v>
      </c>
    </row>
    <row r="446" spans="1:12">
      <c r="A446">
        <v>2225</v>
      </c>
      <c r="B446">
        <v>4.95</v>
      </c>
      <c r="C446">
        <v>-16.498000000000001</v>
      </c>
      <c r="D446">
        <v>-13.063000000000001</v>
      </c>
      <c r="E446">
        <v>-9.8689999999999998</v>
      </c>
      <c r="F446">
        <v>-9.9550000000000001</v>
      </c>
      <c r="G446">
        <v>-9.0609999999999999</v>
      </c>
      <c r="H446">
        <v>-8.5909999999999993</v>
      </c>
      <c r="I446" s="1">
        <v>-8.6349999999999998</v>
      </c>
      <c r="J446">
        <v>-9.2439999999999998</v>
      </c>
      <c r="K446">
        <v>-9.9220000000000006</v>
      </c>
      <c r="L446">
        <v>-10.183999999999999</v>
      </c>
    </row>
    <row r="447" spans="1:12">
      <c r="A447">
        <v>2230</v>
      </c>
      <c r="B447">
        <v>4.968</v>
      </c>
      <c r="C447">
        <v>-16.704000000000001</v>
      </c>
      <c r="D447">
        <v>-13.090999999999999</v>
      </c>
      <c r="E447">
        <v>-10.106</v>
      </c>
      <c r="F447">
        <v>-10.050000000000001</v>
      </c>
      <c r="G447">
        <v>-9.0890000000000004</v>
      </c>
      <c r="H447">
        <v>-8.5280000000000005</v>
      </c>
      <c r="I447" s="1">
        <v>-8.6259999999999994</v>
      </c>
      <c r="J447">
        <v>-9.2989999999999995</v>
      </c>
      <c r="K447">
        <v>-10.210000000000001</v>
      </c>
      <c r="L447">
        <v>-10.234</v>
      </c>
    </row>
    <row r="448" spans="1:12">
      <c r="A448">
        <v>2235</v>
      </c>
      <c r="B448">
        <v>4.9870000000000001</v>
      </c>
      <c r="C448">
        <v>-16.795999999999999</v>
      </c>
      <c r="D448">
        <v>-13.175000000000001</v>
      </c>
      <c r="E448">
        <v>-10.048999999999999</v>
      </c>
      <c r="F448">
        <v>-9.8819999999999997</v>
      </c>
      <c r="G448">
        <v>-9.2349999999999994</v>
      </c>
      <c r="H448">
        <v>-8.5410000000000004</v>
      </c>
      <c r="I448" s="1">
        <v>-8.6199999999999992</v>
      </c>
      <c r="J448">
        <v>-9.3409999999999993</v>
      </c>
      <c r="K448">
        <v>-10.193</v>
      </c>
      <c r="L448">
        <v>-10.215999999999999</v>
      </c>
    </row>
    <row r="449" spans="1:12">
      <c r="A449">
        <v>2240</v>
      </c>
      <c r="B449">
        <v>5.0060000000000002</v>
      </c>
      <c r="C449">
        <v>-17.001000000000001</v>
      </c>
      <c r="D449">
        <v>-13.302</v>
      </c>
      <c r="E449">
        <v>-10.186999999999999</v>
      </c>
      <c r="F449">
        <v>-9.9939999999999998</v>
      </c>
      <c r="G449">
        <v>-9.1679999999999993</v>
      </c>
      <c r="H449">
        <v>-8.6760000000000002</v>
      </c>
      <c r="I449" s="1">
        <v>-8.6170000000000009</v>
      </c>
      <c r="J449">
        <v>-9.4390000000000001</v>
      </c>
      <c r="K449">
        <v>-10.242000000000001</v>
      </c>
      <c r="L449">
        <v>-10.26</v>
      </c>
    </row>
    <row r="450" spans="1:12">
      <c r="A450">
        <v>2245</v>
      </c>
      <c r="B450">
        <v>5.024</v>
      </c>
      <c r="C450">
        <v>-17.222000000000001</v>
      </c>
      <c r="D450">
        <v>-13.465999999999999</v>
      </c>
      <c r="E450">
        <v>-10.36</v>
      </c>
      <c r="F450">
        <v>-10.02</v>
      </c>
      <c r="G450">
        <v>-9.1760000000000002</v>
      </c>
      <c r="H450">
        <v>-8.6590000000000007</v>
      </c>
      <c r="I450" s="1">
        <v>-8.673</v>
      </c>
      <c r="J450">
        <v>-9.4510000000000005</v>
      </c>
      <c r="K450">
        <v>-10.157</v>
      </c>
      <c r="L450">
        <v>-10.231999999999999</v>
      </c>
    </row>
    <row r="451" spans="1:12">
      <c r="A451">
        <v>2250</v>
      </c>
      <c r="B451">
        <v>5.0430000000000001</v>
      </c>
      <c r="C451">
        <v>-17.338999999999999</v>
      </c>
      <c r="D451">
        <v>-13.537000000000001</v>
      </c>
      <c r="E451">
        <v>-10.375</v>
      </c>
      <c r="F451">
        <v>-10.103</v>
      </c>
      <c r="G451">
        <v>-9.3680000000000003</v>
      </c>
      <c r="H451">
        <v>-8.7669999999999995</v>
      </c>
      <c r="I451" s="1">
        <v>-8.657</v>
      </c>
      <c r="J451">
        <v>-9.4670000000000005</v>
      </c>
      <c r="K451">
        <v>-10.215</v>
      </c>
      <c r="L451">
        <v>-10.275</v>
      </c>
    </row>
    <row r="452" spans="1:12">
      <c r="A452">
        <v>2255</v>
      </c>
      <c r="B452">
        <v>5.0609999999999999</v>
      </c>
      <c r="C452">
        <v>-17.433</v>
      </c>
      <c r="D452">
        <v>-13.715999999999999</v>
      </c>
      <c r="E452">
        <v>-10.387</v>
      </c>
      <c r="F452">
        <v>-10.047000000000001</v>
      </c>
      <c r="G452">
        <v>-9.3360000000000003</v>
      </c>
      <c r="H452">
        <v>-8.7949999999999999</v>
      </c>
      <c r="I452" s="1">
        <v>-8.7059999999999995</v>
      </c>
      <c r="J452">
        <v>-9.6</v>
      </c>
      <c r="K452">
        <v>-10.32</v>
      </c>
      <c r="L452">
        <v>-10.183999999999999</v>
      </c>
    </row>
    <row r="453" spans="1:12">
      <c r="A453">
        <v>2260</v>
      </c>
      <c r="B453">
        <v>5.08</v>
      </c>
      <c r="C453">
        <v>-17.445</v>
      </c>
      <c r="D453">
        <v>-13.670999999999999</v>
      </c>
      <c r="E453">
        <v>-10.52</v>
      </c>
      <c r="F453">
        <v>-10.061999999999999</v>
      </c>
      <c r="G453">
        <v>-9.4339999999999993</v>
      </c>
      <c r="H453">
        <v>-8.8780000000000001</v>
      </c>
      <c r="I453" s="1">
        <v>-8.6850000000000005</v>
      </c>
      <c r="J453">
        <v>-9.5830000000000002</v>
      </c>
      <c r="K453">
        <v>-10.342000000000001</v>
      </c>
      <c r="L453">
        <v>-10.233000000000001</v>
      </c>
    </row>
    <row r="454" spans="1:12">
      <c r="A454">
        <v>2265</v>
      </c>
      <c r="B454">
        <v>5.0990000000000002</v>
      </c>
      <c r="C454">
        <v>-17.701000000000001</v>
      </c>
      <c r="D454">
        <v>-13.946999999999999</v>
      </c>
      <c r="E454">
        <v>-10.686</v>
      </c>
      <c r="F454">
        <v>-10.138</v>
      </c>
      <c r="G454">
        <v>-9.4489999999999998</v>
      </c>
      <c r="H454">
        <v>-8.8829999999999991</v>
      </c>
      <c r="I454" s="1">
        <v>-8.7279999999999998</v>
      </c>
      <c r="J454">
        <v>-9.6929999999999996</v>
      </c>
      <c r="K454">
        <v>-10.423</v>
      </c>
      <c r="L454">
        <v>-10.275</v>
      </c>
    </row>
    <row r="455" spans="1:12">
      <c r="A455">
        <v>2270</v>
      </c>
      <c r="B455">
        <v>5.117</v>
      </c>
      <c r="C455">
        <v>-17.658999999999999</v>
      </c>
      <c r="D455">
        <v>-13.92</v>
      </c>
      <c r="E455">
        <v>-10.638999999999999</v>
      </c>
      <c r="F455">
        <v>-10.137</v>
      </c>
      <c r="G455">
        <v>-9.4619999999999997</v>
      </c>
      <c r="H455">
        <v>-8.9489999999999998</v>
      </c>
      <c r="I455" s="1">
        <v>-8.7639999999999993</v>
      </c>
      <c r="J455">
        <v>-9.657</v>
      </c>
      <c r="K455">
        <v>-10.552</v>
      </c>
      <c r="L455">
        <v>-10.246</v>
      </c>
    </row>
    <row r="456" spans="1:12">
      <c r="A456">
        <v>2275</v>
      </c>
      <c r="B456">
        <v>5.1360000000000001</v>
      </c>
      <c r="C456">
        <v>-17.815000000000001</v>
      </c>
      <c r="D456">
        <v>-13.958</v>
      </c>
      <c r="E456">
        <v>-10.843999999999999</v>
      </c>
      <c r="F456">
        <v>-10.073</v>
      </c>
      <c r="G456">
        <v>-9.5359999999999996</v>
      </c>
      <c r="H456">
        <v>-8.9990000000000006</v>
      </c>
      <c r="I456" s="1">
        <v>-8.7270000000000003</v>
      </c>
      <c r="J456">
        <v>-9.8119999999999994</v>
      </c>
      <c r="K456">
        <v>-10.587999999999999</v>
      </c>
      <c r="L456">
        <v>-10.218999999999999</v>
      </c>
    </row>
    <row r="457" spans="1:12">
      <c r="A457">
        <v>2280</v>
      </c>
      <c r="B457">
        <v>5.1550000000000002</v>
      </c>
      <c r="C457">
        <v>-17.745000000000001</v>
      </c>
      <c r="D457">
        <v>-14.108000000000001</v>
      </c>
      <c r="E457">
        <v>-10.824999999999999</v>
      </c>
      <c r="F457">
        <v>-10.146000000000001</v>
      </c>
      <c r="G457">
        <v>-9.5299999999999994</v>
      </c>
      <c r="H457">
        <v>-9.0399999999999991</v>
      </c>
      <c r="I457" s="1">
        <v>-8.8249999999999993</v>
      </c>
      <c r="J457">
        <v>-9.8140000000000001</v>
      </c>
      <c r="K457">
        <v>-10.497999999999999</v>
      </c>
      <c r="L457">
        <v>-10.204000000000001</v>
      </c>
    </row>
    <row r="458" spans="1:12">
      <c r="A458">
        <v>2285</v>
      </c>
      <c r="B458">
        <v>5.173</v>
      </c>
      <c r="C458">
        <v>-17.882000000000001</v>
      </c>
      <c r="D458">
        <v>-14.177</v>
      </c>
      <c r="E458">
        <v>-11.053000000000001</v>
      </c>
      <c r="F458">
        <v>-10.202999999999999</v>
      </c>
      <c r="G458">
        <v>-9.5860000000000003</v>
      </c>
      <c r="H458">
        <v>-9.1969999999999992</v>
      </c>
      <c r="I458" s="1">
        <v>-8.9019999999999992</v>
      </c>
      <c r="J458">
        <v>-9.8140000000000001</v>
      </c>
      <c r="K458">
        <v>-10.544</v>
      </c>
      <c r="L458">
        <v>-10.250999999999999</v>
      </c>
    </row>
    <row r="459" spans="1:12">
      <c r="A459">
        <v>2290</v>
      </c>
      <c r="B459">
        <v>5.1920000000000002</v>
      </c>
      <c r="C459">
        <v>-17.861999999999998</v>
      </c>
      <c r="D459">
        <v>-14.228999999999999</v>
      </c>
      <c r="E459">
        <v>-11.05</v>
      </c>
      <c r="F459">
        <v>-10.307</v>
      </c>
      <c r="G459">
        <v>-9.5139999999999993</v>
      </c>
      <c r="H459">
        <v>-9.1989999999999998</v>
      </c>
      <c r="I459" s="1">
        <v>-8.84</v>
      </c>
      <c r="J459">
        <v>-10.002000000000001</v>
      </c>
      <c r="K459">
        <v>-10.523</v>
      </c>
      <c r="L459">
        <v>-10.226000000000001</v>
      </c>
    </row>
    <row r="460" spans="1:12">
      <c r="A460">
        <v>2295</v>
      </c>
      <c r="B460">
        <v>5.2110000000000003</v>
      </c>
      <c r="C460">
        <v>-17.914000000000001</v>
      </c>
      <c r="D460">
        <v>-14.27</v>
      </c>
      <c r="E460">
        <v>-11.172000000000001</v>
      </c>
      <c r="F460">
        <v>-10.337</v>
      </c>
      <c r="G460">
        <v>-9.6359999999999992</v>
      </c>
      <c r="H460">
        <v>-9.2620000000000005</v>
      </c>
      <c r="I460" s="1">
        <v>-8.8529999999999998</v>
      </c>
      <c r="J460">
        <v>-9.9049999999999994</v>
      </c>
      <c r="K460">
        <v>-10.567</v>
      </c>
      <c r="L460">
        <v>-10.327</v>
      </c>
    </row>
    <row r="461" spans="1:12">
      <c r="A461">
        <v>2300</v>
      </c>
      <c r="B461">
        <v>5.2290000000000001</v>
      </c>
      <c r="C461">
        <v>-17.887</v>
      </c>
      <c r="D461">
        <v>-14.356999999999999</v>
      </c>
      <c r="E461">
        <v>-11.266999999999999</v>
      </c>
      <c r="F461">
        <v>-10.291</v>
      </c>
      <c r="G461">
        <v>-9.6120000000000001</v>
      </c>
      <c r="H461">
        <v>-9.3130000000000006</v>
      </c>
      <c r="I461" s="1">
        <v>-8.923</v>
      </c>
      <c r="J461">
        <v>-10.012</v>
      </c>
      <c r="K461">
        <v>-10.478999999999999</v>
      </c>
      <c r="L461">
        <v>-10.29</v>
      </c>
    </row>
    <row r="462" spans="1:12">
      <c r="A462">
        <v>2305</v>
      </c>
      <c r="B462">
        <v>5.2480000000000002</v>
      </c>
      <c r="C462">
        <v>-17.878</v>
      </c>
      <c r="D462">
        <v>-14.186999999999999</v>
      </c>
      <c r="E462">
        <v>-11.353</v>
      </c>
      <c r="F462">
        <v>-10.446999999999999</v>
      </c>
      <c r="G462">
        <v>-9.7159999999999993</v>
      </c>
      <c r="H462">
        <v>-9.4149999999999991</v>
      </c>
      <c r="I462" s="1">
        <v>-8.9809999999999999</v>
      </c>
      <c r="J462">
        <v>-10.035</v>
      </c>
      <c r="K462">
        <v>-10.596</v>
      </c>
      <c r="L462">
        <v>-10.379</v>
      </c>
    </row>
    <row r="463" spans="1:12">
      <c r="A463">
        <v>2310</v>
      </c>
      <c r="B463">
        <v>5.2670000000000003</v>
      </c>
      <c r="C463">
        <v>-17.853999999999999</v>
      </c>
      <c r="D463">
        <v>-14.422000000000001</v>
      </c>
      <c r="E463">
        <v>-11.47</v>
      </c>
      <c r="F463">
        <v>-10.507</v>
      </c>
      <c r="G463">
        <v>-9.6760000000000002</v>
      </c>
      <c r="H463">
        <v>-9.4350000000000005</v>
      </c>
      <c r="I463" s="1">
        <v>-8.9659999999999993</v>
      </c>
      <c r="J463">
        <v>-10.053000000000001</v>
      </c>
      <c r="K463">
        <v>-10.563000000000001</v>
      </c>
      <c r="L463">
        <v>-10.268000000000001</v>
      </c>
    </row>
    <row r="464" spans="1:12">
      <c r="A464">
        <v>2315</v>
      </c>
      <c r="B464">
        <v>5.2850000000000001</v>
      </c>
      <c r="C464">
        <v>-17.972999999999999</v>
      </c>
      <c r="D464">
        <v>-14.361000000000001</v>
      </c>
      <c r="E464">
        <v>-11.635999999999999</v>
      </c>
      <c r="F464">
        <v>-10.55</v>
      </c>
      <c r="G464">
        <v>-9.7669999999999995</v>
      </c>
      <c r="H464">
        <v>-9.5730000000000004</v>
      </c>
      <c r="I464" s="1">
        <v>-9.01</v>
      </c>
      <c r="J464">
        <v>-10.125</v>
      </c>
      <c r="K464">
        <v>-10.597</v>
      </c>
      <c r="L464">
        <v>-10.301</v>
      </c>
    </row>
    <row r="465" spans="1:12">
      <c r="A465">
        <v>2320</v>
      </c>
      <c r="B465">
        <v>5.3040000000000003</v>
      </c>
      <c r="C465">
        <v>-17.748999999999999</v>
      </c>
      <c r="D465">
        <v>-14.313000000000001</v>
      </c>
      <c r="E465">
        <v>-11.705</v>
      </c>
      <c r="F465">
        <v>-10.531000000000001</v>
      </c>
      <c r="G465">
        <v>-9.7170000000000005</v>
      </c>
      <c r="H465">
        <v>-9.5630000000000006</v>
      </c>
      <c r="I465" s="1">
        <v>-9.1750000000000007</v>
      </c>
      <c r="J465">
        <v>-10.07</v>
      </c>
      <c r="K465">
        <v>-10.568</v>
      </c>
      <c r="L465">
        <v>-10.33</v>
      </c>
    </row>
    <row r="466" spans="1:12">
      <c r="A466">
        <v>2325</v>
      </c>
      <c r="B466">
        <v>5.3230000000000004</v>
      </c>
      <c r="C466">
        <v>-17.948</v>
      </c>
      <c r="D466">
        <v>-14.398999999999999</v>
      </c>
      <c r="E466">
        <v>-11.750999999999999</v>
      </c>
      <c r="F466">
        <v>-10.757</v>
      </c>
      <c r="G466">
        <v>-9.6720000000000006</v>
      </c>
      <c r="H466">
        <v>-9.6739999999999995</v>
      </c>
      <c r="I466" s="1">
        <v>-9.1180000000000003</v>
      </c>
      <c r="J466">
        <v>-10.138999999999999</v>
      </c>
      <c r="K466">
        <v>-10.54</v>
      </c>
      <c r="L466">
        <v>-10.349</v>
      </c>
    </row>
    <row r="467" spans="1:12">
      <c r="A467">
        <v>2330</v>
      </c>
      <c r="B467">
        <v>5.3419999999999996</v>
      </c>
      <c r="C467">
        <v>-17.852</v>
      </c>
      <c r="D467">
        <v>-14.404999999999999</v>
      </c>
      <c r="E467">
        <v>-11.803000000000001</v>
      </c>
      <c r="F467">
        <v>-10.634</v>
      </c>
      <c r="G467">
        <v>-9.7089999999999996</v>
      </c>
      <c r="H467">
        <v>-9.6449999999999996</v>
      </c>
      <c r="I467" s="1">
        <v>-9.1999999999999993</v>
      </c>
      <c r="J467">
        <v>-10.138999999999999</v>
      </c>
      <c r="K467">
        <v>-10.398</v>
      </c>
      <c r="L467">
        <v>-10.368</v>
      </c>
    </row>
    <row r="468" spans="1:12">
      <c r="A468">
        <v>2335</v>
      </c>
      <c r="B468">
        <v>5.36</v>
      </c>
      <c r="C468">
        <v>-17.905000000000001</v>
      </c>
      <c r="D468">
        <v>-14.287000000000001</v>
      </c>
      <c r="E468">
        <v>-11.831</v>
      </c>
      <c r="F468">
        <v>-10.778</v>
      </c>
      <c r="G468">
        <v>-9.7880000000000003</v>
      </c>
      <c r="H468">
        <v>-9.8629999999999995</v>
      </c>
      <c r="I468" s="1">
        <v>-9.2029999999999994</v>
      </c>
      <c r="J468">
        <v>-10.076000000000001</v>
      </c>
      <c r="K468">
        <v>-10.526999999999999</v>
      </c>
      <c r="L468">
        <v>-10.499000000000001</v>
      </c>
    </row>
    <row r="469" spans="1:12">
      <c r="A469">
        <v>2340</v>
      </c>
      <c r="B469">
        <v>5.3789999999999996</v>
      </c>
      <c r="C469">
        <v>-17.763999999999999</v>
      </c>
      <c r="D469">
        <v>-14.367000000000001</v>
      </c>
      <c r="E469">
        <v>-11.922000000000001</v>
      </c>
      <c r="F469">
        <v>-10.763999999999999</v>
      </c>
      <c r="G469">
        <v>-9.798</v>
      </c>
      <c r="H469">
        <v>-9.8559999999999999</v>
      </c>
      <c r="I469" s="1">
        <v>-9.3230000000000004</v>
      </c>
      <c r="J469">
        <v>-10.333</v>
      </c>
      <c r="K469">
        <v>-10.45</v>
      </c>
      <c r="L469">
        <v>-10.432</v>
      </c>
    </row>
    <row r="470" spans="1:12">
      <c r="A470">
        <v>2345</v>
      </c>
      <c r="B470">
        <v>5.3979999999999997</v>
      </c>
      <c r="C470">
        <v>-17.899000000000001</v>
      </c>
      <c r="D470">
        <v>-14.265000000000001</v>
      </c>
      <c r="E470">
        <v>-11.933999999999999</v>
      </c>
      <c r="F470">
        <v>-11.074</v>
      </c>
      <c r="G470">
        <v>-9.8040000000000003</v>
      </c>
      <c r="H470">
        <v>-9.9710000000000001</v>
      </c>
      <c r="I470" s="1">
        <v>-9.4260000000000002</v>
      </c>
      <c r="J470">
        <v>-10.233000000000001</v>
      </c>
      <c r="K470">
        <v>-10.507</v>
      </c>
      <c r="L470">
        <v>-10.554</v>
      </c>
    </row>
    <row r="471" spans="1:12">
      <c r="A471">
        <v>2350</v>
      </c>
      <c r="B471">
        <v>5.4169999999999998</v>
      </c>
      <c r="C471">
        <v>-17.940000000000001</v>
      </c>
      <c r="D471">
        <v>-14.236000000000001</v>
      </c>
      <c r="E471">
        <v>-12.004</v>
      </c>
      <c r="F471">
        <v>-11.069000000000001</v>
      </c>
      <c r="G471">
        <v>-9.7449999999999992</v>
      </c>
      <c r="H471">
        <v>-9.9990000000000006</v>
      </c>
      <c r="I471" s="1">
        <v>-9.3789999999999996</v>
      </c>
      <c r="J471">
        <v>-10.272</v>
      </c>
      <c r="K471">
        <v>-10.433</v>
      </c>
      <c r="L471">
        <v>-10.526999999999999</v>
      </c>
    </row>
    <row r="472" spans="1:12">
      <c r="A472">
        <v>2355</v>
      </c>
      <c r="B472">
        <v>5.4349999999999996</v>
      </c>
      <c r="C472">
        <v>-17.911999999999999</v>
      </c>
      <c r="D472">
        <v>-14.215999999999999</v>
      </c>
      <c r="E472">
        <v>-12.057</v>
      </c>
      <c r="F472">
        <v>-11.125</v>
      </c>
      <c r="G472">
        <v>-9.7669999999999995</v>
      </c>
      <c r="H472">
        <v>-10.087</v>
      </c>
      <c r="I472" s="1">
        <v>-9.4710000000000001</v>
      </c>
      <c r="J472">
        <v>-10.305999999999999</v>
      </c>
      <c r="K472">
        <v>-10.365</v>
      </c>
      <c r="L472">
        <v>-10.57</v>
      </c>
    </row>
    <row r="473" spans="1:12">
      <c r="A473">
        <v>2360</v>
      </c>
      <c r="B473">
        <v>5.4539999999999997</v>
      </c>
      <c r="C473">
        <v>-18.004000000000001</v>
      </c>
      <c r="D473">
        <v>-14.25</v>
      </c>
      <c r="E473">
        <v>-12.102</v>
      </c>
      <c r="F473">
        <v>-11.294</v>
      </c>
      <c r="G473">
        <v>-9.7759999999999998</v>
      </c>
      <c r="H473">
        <v>-10.097</v>
      </c>
      <c r="I473" s="1">
        <v>-9.4789999999999992</v>
      </c>
      <c r="J473">
        <v>-10.269</v>
      </c>
      <c r="K473">
        <v>-10.444000000000001</v>
      </c>
      <c r="L473">
        <v>-10.667999999999999</v>
      </c>
    </row>
    <row r="474" spans="1:12">
      <c r="A474">
        <v>2365</v>
      </c>
      <c r="B474">
        <v>5.4729999999999999</v>
      </c>
      <c r="C474">
        <v>-18.16</v>
      </c>
      <c r="D474">
        <v>-14.288</v>
      </c>
      <c r="E474">
        <v>-12.016</v>
      </c>
      <c r="F474">
        <v>-11.368</v>
      </c>
      <c r="G474">
        <v>-9.7279999999999998</v>
      </c>
      <c r="H474">
        <v>-10.105</v>
      </c>
      <c r="I474" s="1">
        <v>-9.5489999999999995</v>
      </c>
      <c r="J474">
        <v>-10.238</v>
      </c>
      <c r="K474">
        <v>-10.44</v>
      </c>
      <c r="L474">
        <v>-10.807</v>
      </c>
    </row>
    <row r="475" spans="1:12">
      <c r="A475">
        <v>2370</v>
      </c>
      <c r="B475">
        <v>5.492</v>
      </c>
      <c r="C475">
        <v>-18.332000000000001</v>
      </c>
      <c r="D475">
        <v>-14.257</v>
      </c>
      <c r="E475">
        <v>-12.13</v>
      </c>
      <c r="F475">
        <v>-11.43</v>
      </c>
      <c r="G475">
        <v>-9.8070000000000004</v>
      </c>
      <c r="H475">
        <v>-10.234</v>
      </c>
      <c r="I475" s="1">
        <v>-9.6080000000000005</v>
      </c>
      <c r="J475">
        <v>-10.222</v>
      </c>
      <c r="K475">
        <v>-10.318</v>
      </c>
      <c r="L475">
        <v>-10.734999999999999</v>
      </c>
    </row>
    <row r="476" spans="1:12">
      <c r="A476">
        <v>2375</v>
      </c>
      <c r="B476">
        <v>5.51</v>
      </c>
      <c r="C476">
        <v>-18.414999999999999</v>
      </c>
      <c r="D476">
        <v>-14.352</v>
      </c>
      <c r="E476">
        <v>-12.098000000000001</v>
      </c>
      <c r="F476">
        <v>-11.414999999999999</v>
      </c>
      <c r="G476">
        <v>-9.81</v>
      </c>
      <c r="H476">
        <v>-10.273999999999999</v>
      </c>
      <c r="I476" s="1">
        <v>-9.7140000000000004</v>
      </c>
      <c r="J476">
        <v>-10.265000000000001</v>
      </c>
      <c r="K476">
        <v>-10.406000000000001</v>
      </c>
      <c r="L476">
        <v>-10.919</v>
      </c>
    </row>
    <row r="477" spans="1:12">
      <c r="A477">
        <v>2380</v>
      </c>
      <c r="B477">
        <v>5.5289999999999999</v>
      </c>
      <c r="C477">
        <v>-18.535</v>
      </c>
      <c r="D477">
        <v>-14.243</v>
      </c>
      <c r="E477">
        <v>-12.071999999999999</v>
      </c>
      <c r="F477">
        <v>-11.71</v>
      </c>
      <c r="G477">
        <v>-9.8130000000000006</v>
      </c>
      <c r="H477">
        <v>-10.308</v>
      </c>
      <c r="I477" s="1">
        <v>-9.8580000000000005</v>
      </c>
      <c r="J477">
        <v>-10.237</v>
      </c>
      <c r="K477">
        <v>-10.413</v>
      </c>
      <c r="L477">
        <v>-10.945</v>
      </c>
    </row>
    <row r="478" spans="1:12">
      <c r="A478">
        <v>2385</v>
      </c>
      <c r="B478">
        <v>5.548</v>
      </c>
      <c r="C478">
        <v>-18.576000000000001</v>
      </c>
      <c r="D478">
        <v>-14.282999999999999</v>
      </c>
      <c r="E478">
        <v>-12.113</v>
      </c>
      <c r="F478">
        <v>-11.7</v>
      </c>
      <c r="G478">
        <v>-9.8130000000000006</v>
      </c>
      <c r="H478">
        <v>-10.393000000000001</v>
      </c>
      <c r="I478" s="1">
        <v>-9.85</v>
      </c>
      <c r="J478">
        <v>-10.217000000000001</v>
      </c>
      <c r="K478">
        <v>-10.54</v>
      </c>
      <c r="L478">
        <v>-11.028</v>
      </c>
    </row>
    <row r="479" spans="1:12">
      <c r="A479">
        <v>2390</v>
      </c>
      <c r="B479">
        <v>5.5670000000000002</v>
      </c>
      <c r="C479">
        <v>-18.907</v>
      </c>
      <c r="D479">
        <v>-14.369</v>
      </c>
      <c r="E479">
        <v>-12.147</v>
      </c>
      <c r="F479">
        <v>-11.877000000000001</v>
      </c>
      <c r="G479">
        <v>-9.8160000000000007</v>
      </c>
      <c r="H479">
        <v>-10.465</v>
      </c>
      <c r="I479" s="1">
        <v>-10.090999999999999</v>
      </c>
      <c r="J479">
        <v>-10.32</v>
      </c>
      <c r="K479">
        <v>-10.46</v>
      </c>
      <c r="L479">
        <v>-11.156000000000001</v>
      </c>
    </row>
    <row r="480" spans="1:12">
      <c r="A480">
        <v>2395</v>
      </c>
      <c r="B480">
        <v>5.5860000000000003</v>
      </c>
      <c r="C480">
        <v>-18.994</v>
      </c>
      <c r="D480">
        <v>-14.446</v>
      </c>
      <c r="E480">
        <v>-12.173</v>
      </c>
      <c r="F480">
        <v>-11.836</v>
      </c>
      <c r="G480">
        <v>-9.8789999999999996</v>
      </c>
      <c r="H480">
        <v>-10.459</v>
      </c>
      <c r="I480" s="1">
        <v>-9.9749999999999996</v>
      </c>
      <c r="J480">
        <v>-10.161</v>
      </c>
      <c r="K480">
        <v>-10.515000000000001</v>
      </c>
      <c r="L480">
        <v>-11.196999999999999</v>
      </c>
    </row>
    <row r="481" spans="1:12">
      <c r="A481">
        <v>2400</v>
      </c>
      <c r="B481">
        <v>5.6040000000000001</v>
      </c>
      <c r="C481">
        <v>-19.248000000000001</v>
      </c>
      <c r="D481">
        <v>-14.500999999999999</v>
      </c>
      <c r="E481">
        <v>-12.009</v>
      </c>
      <c r="F481">
        <v>-11.861000000000001</v>
      </c>
      <c r="G481">
        <v>-9.8670000000000009</v>
      </c>
      <c r="H481">
        <v>-10.577</v>
      </c>
      <c r="I481" s="1">
        <v>-10.130000000000001</v>
      </c>
      <c r="J481">
        <v>-10.339</v>
      </c>
      <c r="K481">
        <v>-10.436999999999999</v>
      </c>
      <c r="L481">
        <v>-11.349</v>
      </c>
    </row>
    <row r="482" spans="1:12">
      <c r="A482">
        <v>2405</v>
      </c>
      <c r="B482">
        <v>5.6230000000000002</v>
      </c>
      <c r="C482">
        <v>-19.452000000000002</v>
      </c>
      <c r="D482">
        <v>-14.669</v>
      </c>
      <c r="E482">
        <v>-12.061999999999999</v>
      </c>
      <c r="F482">
        <v>-12.13</v>
      </c>
      <c r="G482">
        <v>-9.9190000000000005</v>
      </c>
      <c r="H482">
        <v>-10.548999999999999</v>
      </c>
      <c r="I482" s="1">
        <v>-10.191000000000001</v>
      </c>
      <c r="J482">
        <v>-10.234</v>
      </c>
      <c r="K482">
        <v>-10.436999999999999</v>
      </c>
      <c r="L482">
        <v>-11.413</v>
      </c>
    </row>
    <row r="483" spans="1:12">
      <c r="A483">
        <v>2410</v>
      </c>
      <c r="B483">
        <v>5.6420000000000003</v>
      </c>
      <c r="C483">
        <v>-19.55</v>
      </c>
      <c r="D483">
        <v>-14.683</v>
      </c>
      <c r="E483">
        <v>-12.167999999999999</v>
      </c>
      <c r="F483">
        <v>-12.157999999999999</v>
      </c>
      <c r="G483">
        <v>-9.8970000000000002</v>
      </c>
      <c r="H483">
        <v>-10.587</v>
      </c>
      <c r="I483" s="1">
        <v>-10.241</v>
      </c>
      <c r="J483">
        <v>-10.214</v>
      </c>
      <c r="K483">
        <v>-10.621</v>
      </c>
      <c r="L483">
        <v>-11.401</v>
      </c>
    </row>
    <row r="484" spans="1:12">
      <c r="A484">
        <v>2415</v>
      </c>
      <c r="B484">
        <v>5.6609999999999996</v>
      </c>
      <c r="C484">
        <v>-19.998000000000001</v>
      </c>
      <c r="D484">
        <v>-14.815</v>
      </c>
      <c r="E484">
        <v>-12.066000000000001</v>
      </c>
      <c r="F484">
        <v>-12.183999999999999</v>
      </c>
      <c r="G484">
        <v>-9.9459999999999997</v>
      </c>
      <c r="H484">
        <v>-10.680999999999999</v>
      </c>
      <c r="I484" s="1">
        <v>-10.153</v>
      </c>
      <c r="J484">
        <v>-10.32</v>
      </c>
      <c r="K484">
        <v>-10.462999999999999</v>
      </c>
      <c r="L484">
        <v>-11.516</v>
      </c>
    </row>
    <row r="485" spans="1:12">
      <c r="A485">
        <v>2420</v>
      </c>
      <c r="B485">
        <v>5.68</v>
      </c>
      <c r="C485">
        <v>-20.114000000000001</v>
      </c>
      <c r="D485">
        <v>-14.863</v>
      </c>
      <c r="E485">
        <v>-12.108000000000001</v>
      </c>
      <c r="F485">
        <v>-12.201000000000001</v>
      </c>
      <c r="G485">
        <v>-9.92</v>
      </c>
      <c r="H485">
        <v>-10.693</v>
      </c>
      <c r="I485" s="1">
        <v>-10.337</v>
      </c>
      <c r="J485">
        <v>-10.282</v>
      </c>
      <c r="K485">
        <v>-10.64</v>
      </c>
      <c r="L485">
        <v>-11.542</v>
      </c>
    </row>
    <row r="486" spans="1:12">
      <c r="A486">
        <v>2425</v>
      </c>
      <c r="B486">
        <v>5.6989999999999998</v>
      </c>
      <c r="C486">
        <v>-20.268999999999998</v>
      </c>
      <c r="D486">
        <v>-15.079000000000001</v>
      </c>
      <c r="E486">
        <v>-12.141999999999999</v>
      </c>
      <c r="F486">
        <v>-12.279</v>
      </c>
      <c r="G486">
        <v>-10.025</v>
      </c>
      <c r="H486">
        <v>-10.64</v>
      </c>
      <c r="I486" s="1">
        <v>-10.478999999999999</v>
      </c>
      <c r="J486">
        <v>-10.191000000000001</v>
      </c>
      <c r="K486">
        <v>-10.663</v>
      </c>
      <c r="L486">
        <v>-11.693</v>
      </c>
    </row>
    <row r="487" spans="1:12">
      <c r="A487">
        <v>2430</v>
      </c>
      <c r="B487">
        <v>5.7169999999999996</v>
      </c>
      <c r="C487">
        <v>-20.384</v>
      </c>
      <c r="D487">
        <v>-15.257999999999999</v>
      </c>
      <c r="E487">
        <v>-12.231</v>
      </c>
      <c r="F487">
        <v>-12.276999999999999</v>
      </c>
      <c r="G487">
        <v>-10.045</v>
      </c>
      <c r="H487">
        <v>-10.725</v>
      </c>
      <c r="I487" s="1">
        <v>-10.531000000000001</v>
      </c>
      <c r="J487">
        <v>-10.179</v>
      </c>
      <c r="K487">
        <v>-10.677</v>
      </c>
      <c r="L487">
        <v>-11.686999999999999</v>
      </c>
    </row>
    <row r="488" spans="1:12">
      <c r="A488">
        <v>2435</v>
      </c>
      <c r="B488">
        <v>5.7359999999999998</v>
      </c>
      <c r="C488">
        <v>-20.73</v>
      </c>
      <c r="D488">
        <v>-15.34</v>
      </c>
      <c r="E488">
        <v>-12.118</v>
      </c>
      <c r="F488">
        <v>-12.340999999999999</v>
      </c>
      <c r="G488">
        <v>-10.246</v>
      </c>
      <c r="H488">
        <v>-10.664999999999999</v>
      </c>
      <c r="I488" s="1">
        <v>-10.573</v>
      </c>
      <c r="J488">
        <v>-10.169</v>
      </c>
      <c r="K488">
        <v>-10.694000000000001</v>
      </c>
      <c r="L488">
        <v>-11.682</v>
      </c>
    </row>
    <row r="489" spans="1:12">
      <c r="A489">
        <v>2440</v>
      </c>
      <c r="B489">
        <v>5.7549999999999999</v>
      </c>
      <c r="C489">
        <v>-20.760999999999999</v>
      </c>
      <c r="D489">
        <v>-15.587999999999999</v>
      </c>
      <c r="E489">
        <v>-12.089</v>
      </c>
      <c r="F489">
        <v>-12.39</v>
      </c>
      <c r="G489">
        <v>-10.162000000000001</v>
      </c>
      <c r="H489">
        <v>-10.744</v>
      </c>
      <c r="I489" s="1">
        <v>-10.672000000000001</v>
      </c>
      <c r="J489">
        <v>-10.16</v>
      </c>
      <c r="K489">
        <v>-10.763</v>
      </c>
      <c r="L489">
        <v>-11.679</v>
      </c>
    </row>
    <row r="490" spans="1:12">
      <c r="A490">
        <v>2445</v>
      </c>
      <c r="B490">
        <v>5.774</v>
      </c>
      <c r="C490">
        <v>-20.838000000000001</v>
      </c>
      <c r="D490">
        <v>-15.661</v>
      </c>
      <c r="E490">
        <v>-12.127000000000001</v>
      </c>
      <c r="F490">
        <v>-12.367000000000001</v>
      </c>
      <c r="G490">
        <v>-10.28</v>
      </c>
      <c r="H490">
        <v>-10.680999999999999</v>
      </c>
      <c r="I490" s="1">
        <v>-10.685</v>
      </c>
      <c r="J490">
        <v>-10.217000000000001</v>
      </c>
      <c r="K490">
        <v>-10.821</v>
      </c>
      <c r="L490">
        <v>-11.795999999999999</v>
      </c>
    </row>
    <row r="491" spans="1:12">
      <c r="A491">
        <v>2450</v>
      </c>
      <c r="B491">
        <v>5.7930000000000001</v>
      </c>
      <c r="C491">
        <v>-20.786000000000001</v>
      </c>
      <c r="D491">
        <v>-15.784000000000001</v>
      </c>
      <c r="E491">
        <v>-12.218</v>
      </c>
      <c r="F491">
        <v>-12.41</v>
      </c>
      <c r="G491">
        <v>-10.372</v>
      </c>
      <c r="H491">
        <v>-10.693</v>
      </c>
      <c r="I491" s="1">
        <v>-10.698</v>
      </c>
      <c r="J491">
        <v>-10.262</v>
      </c>
      <c r="K491">
        <v>-10.865</v>
      </c>
      <c r="L491">
        <v>-11.896000000000001</v>
      </c>
    </row>
    <row r="492" spans="1:12">
      <c r="A492">
        <v>2455</v>
      </c>
      <c r="B492">
        <v>5.8120000000000003</v>
      </c>
      <c r="C492">
        <v>-20.867999999999999</v>
      </c>
      <c r="D492">
        <v>-15.88</v>
      </c>
      <c r="E492">
        <v>-12.11</v>
      </c>
      <c r="F492">
        <v>-12.445</v>
      </c>
      <c r="G492">
        <v>-10.321999999999999</v>
      </c>
      <c r="H492">
        <v>-10.643000000000001</v>
      </c>
      <c r="I492" s="1">
        <v>-10.83</v>
      </c>
      <c r="J492">
        <v>-10.297000000000001</v>
      </c>
      <c r="K492">
        <v>-10.903</v>
      </c>
      <c r="L492">
        <v>-11.79</v>
      </c>
    </row>
    <row r="493" spans="1:12">
      <c r="A493">
        <v>2460</v>
      </c>
      <c r="B493">
        <v>5.83</v>
      </c>
      <c r="C493">
        <v>-20.803999999999998</v>
      </c>
      <c r="D493">
        <v>-16.018000000000001</v>
      </c>
      <c r="E493">
        <v>-12.324999999999999</v>
      </c>
      <c r="F493">
        <v>-12.473000000000001</v>
      </c>
      <c r="G493">
        <v>-10.468</v>
      </c>
      <c r="H493">
        <v>-10.725</v>
      </c>
      <c r="I493" s="1">
        <v>-10.750999999999999</v>
      </c>
      <c r="J493">
        <v>-10.260999999999999</v>
      </c>
      <c r="K493">
        <v>-11.055999999999999</v>
      </c>
      <c r="L493">
        <v>-11.884</v>
      </c>
    </row>
    <row r="494" spans="1:12">
      <c r="A494">
        <v>2465</v>
      </c>
      <c r="B494">
        <v>5.8490000000000002</v>
      </c>
      <c r="C494">
        <v>-20.760999999999999</v>
      </c>
      <c r="D494">
        <v>-16.189</v>
      </c>
      <c r="E494">
        <v>-12.319000000000001</v>
      </c>
      <c r="F494">
        <v>-12.494</v>
      </c>
      <c r="G494">
        <v>-10.523</v>
      </c>
      <c r="H494">
        <v>-10.664999999999999</v>
      </c>
      <c r="I494" s="1">
        <v>-10.811999999999999</v>
      </c>
      <c r="J494">
        <v>-10.359</v>
      </c>
      <c r="K494">
        <v>-11.054</v>
      </c>
      <c r="L494">
        <v>-11.965</v>
      </c>
    </row>
    <row r="495" spans="1:12">
      <c r="A495">
        <v>2470</v>
      </c>
      <c r="B495">
        <v>5.8680000000000003</v>
      </c>
      <c r="C495">
        <v>-20.78</v>
      </c>
      <c r="D495">
        <v>-16.329999999999998</v>
      </c>
      <c r="E495">
        <v>-12.433</v>
      </c>
      <c r="F495">
        <v>-12.574</v>
      </c>
      <c r="G495">
        <v>-10.566000000000001</v>
      </c>
      <c r="H495">
        <v>-10.68</v>
      </c>
      <c r="I495" s="1">
        <v>-10.798999999999999</v>
      </c>
      <c r="J495">
        <v>-10.313000000000001</v>
      </c>
      <c r="K495">
        <v>-11.116</v>
      </c>
      <c r="L495">
        <v>-12.029</v>
      </c>
    </row>
    <row r="496" spans="1:12">
      <c r="A496">
        <v>2475</v>
      </c>
      <c r="B496">
        <v>5.8869999999999996</v>
      </c>
      <c r="C496">
        <v>-20.8</v>
      </c>
      <c r="D496">
        <v>-16.193000000000001</v>
      </c>
      <c r="E496">
        <v>-12.457000000000001</v>
      </c>
      <c r="F496">
        <v>-12.634</v>
      </c>
      <c r="G496">
        <v>-10.657999999999999</v>
      </c>
      <c r="H496">
        <v>-10.635999999999999</v>
      </c>
      <c r="I496" s="1">
        <v>-10.97</v>
      </c>
      <c r="J496">
        <v>-10.461</v>
      </c>
      <c r="K496">
        <v>-11.102</v>
      </c>
      <c r="L496">
        <v>-11.895</v>
      </c>
    </row>
    <row r="497" spans="1:12">
      <c r="A497">
        <v>2480</v>
      </c>
      <c r="B497">
        <v>5.9059999999999997</v>
      </c>
      <c r="C497">
        <v>-20.754999999999999</v>
      </c>
      <c r="D497">
        <v>-16.454000000000001</v>
      </c>
      <c r="E497">
        <v>-12.488</v>
      </c>
      <c r="F497">
        <v>-12.567</v>
      </c>
      <c r="G497">
        <v>-10.743</v>
      </c>
      <c r="H497">
        <v>-10.587999999999999</v>
      </c>
      <c r="I497" s="1">
        <v>-10.928000000000001</v>
      </c>
      <c r="J497">
        <v>-10.516999999999999</v>
      </c>
      <c r="K497">
        <v>-11.153</v>
      </c>
      <c r="L497">
        <v>-11.968999999999999</v>
      </c>
    </row>
    <row r="498" spans="1:12">
      <c r="A498">
        <v>2485</v>
      </c>
      <c r="B498">
        <v>5.9249999999999998</v>
      </c>
      <c r="C498">
        <v>-20.646000000000001</v>
      </c>
      <c r="D498">
        <v>-16.414999999999999</v>
      </c>
      <c r="E498">
        <v>-12.507</v>
      </c>
      <c r="F498">
        <v>-12.503</v>
      </c>
      <c r="G498">
        <v>-10.738</v>
      </c>
      <c r="H498">
        <v>-10.563000000000001</v>
      </c>
      <c r="I498" s="1">
        <v>-10.949</v>
      </c>
      <c r="J498">
        <v>-10.563000000000001</v>
      </c>
      <c r="K498">
        <v>-11.254</v>
      </c>
      <c r="L498">
        <v>-11.971</v>
      </c>
    </row>
    <row r="499" spans="1:12">
      <c r="A499">
        <v>2490</v>
      </c>
      <c r="B499">
        <v>5.9429999999999996</v>
      </c>
      <c r="C499">
        <v>-20.513000000000002</v>
      </c>
      <c r="D499">
        <v>-16.574999999999999</v>
      </c>
      <c r="E499">
        <v>-12.582000000000001</v>
      </c>
      <c r="F499">
        <v>-12.586</v>
      </c>
      <c r="G499">
        <v>-10.867000000000001</v>
      </c>
      <c r="H499">
        <v>-10.596</v>
      </c>
      <c r="I499" s="1">
        <v>-10.848000000000001</v>
      </c>
      <c r="J499">
        <v>-10.472</v>
      </c>
      <c r="K499">
        <v>-11.275</v>
      </c>
      <c r="L499">
        <v>-11.972</v>
      </c>
    </row>
    <row r="500" spans="1:12">
      <c r="A500">
        <v>2495</v>
      </c>
      <c r="B500">
        <v>5.9619999999999997</v>
      </c>
      <c r="C500">
        <v>-20.64</v>
      </c>
      <c r="D500">
        <v>-16.510999999999999</v>
      </c>
      <c r="E500">
        <v>-12.706</v>
      </c>
      <c r="F500">
        <v>-12.519</v>
      </c>
      <c r="G500">
        <v>-10.96</v>
      </c>
      <c r="H500">
        <v>-10.632</v>
      </c>
      <c r="I500" s="1">
        <v>-10.888999999999999</v>
      </c>
      <c r="J500">
        <v>-10.590999999999999</v>
      </c>
      <c r="K500">
        <v>-11.352</v>
      </c>
      <c r="L500">
        <v>-11.906000000000001</v>
      </c>
    </row>
    <row r="501" spans="1:12">
      <c r="A501">
        <v>2500</v>
      </c>
      <c r="B501">
        <v>5.9809999999999999</v>
      </c>
      <c r="C501">
        <v>-20.327000000000002</v>
      </c>
      <c r="D501">
        <v>-16.521999999999998</v>
      </c>
      <c r="E501">
        <v>-12.742000000000001</v>
      </c>
      <c r="F501">
        <v>-12.532999999999999</v>
      </c>
      <c r="G501">
        <v>-10.981999999999999</v>
      </c>
      <c r="H501">
        <v>-10.586</v>
      </c>
      <c r="I501" s="1">
        <v>-10.853999999999999</v>
      </c>
      <c r="J501">
        <v>-10.557</v>
      </c>
      <c r="K501">
        <v>-11.473000000000001</v>
      </c>
      <c r="L501">
        <v>-11.86</v>
      </c>
    </row>
    <row r="502" spans="1:12">
      <c r="A502">
        <v>2505</v>
      </c>
      <c r="B502">
        <v>6</v>
      </c>
      <c r="C502">
        <v>-20.559000000000001</v>
      </c>
      <c r="D502">
        <v>-16.536999999999999</v>
      </c>
      <c r="E502">
        <v>-12.897</v>
      </c>
      <c r="F502">
        <v>-12.612</v>
      </c>
      <c r="G502">
        <v>-11.118</v>
      </c>
      <c r="H502">
        <v>-10.499000000000001</v>
      </c>
      <c r="I502" s="1">
        <v>-10.898</v>
      </c>
      <c r="J502">
        <v>-10.717000000000001</v>
      </c>
      <c r="K502">
        <v>-11.452999999999999</v>
      </c>
      <c r="L502">
        <v>-11.82</v>
      </c>
    </row>
    <row r="503" spans="1:12">
      <c r="A503">
        <v>2510</v>
      </c>
      <c r="B503">
        <v>6.0190000000000001</v>
      </c>
      <c r="C503">
        <v>-20.372</v>
      </c>
      <c r="D503">
        <v>-16.728999999999999</v>
      </c>
      <c r="E503">
        <v>-12.895</v>
      </c>
      <c r="F503">
        <v>-12.666</v>
      </c>
      <c r="G503">
        <v>-11.102</v>
      </c>
      <c r="H503">
        <v>-10.484</v>
      </c>
      <c r="I503" s="1">
        <v>-10.868</v>
      </c>
      <c r="J503">
        <v>-10.843999999999999</v>
      </c>
      <c r="K503">
        <v>-11.494999999999999</v>
      </c>
      <c r="L503">
        <v>-11.912000000000001</v>
      </c>
    </row>
    <row r="504" spans="1:12">
      <c r="A504">
        <v>2515</v>
      </c>
      <c r="B504">
        <v>6.0380000000000003</v>
      </c>
      <c r="C504">
        <v>-20.524000000000001</v>
      </c>
      <c r="D504">
        <v>-16.574999999999999</v>
      </c>
      <c r="E504">
        <v>-13.079000000000001</v>
      </c>
      <c r="F504">
        <v>-12.587999999999999</v>
      </c>
      <c r="G504">
        <v>-11.28</v>
      </c>
      <c r="H504">
        <v>-10.596</v>
      </c>
      <c r="I504" s="1">
        <v>-10.967000000000001</v>
      </c>
      <c r="J504">
        <v>-10.765000000000001</v>
      </c>
      <c r="K504">
        <v>-11.651</v>
      </c>
      <c r="L504">
        <v>-11.920999999999999</v>
      </c>
    </row>
    <row r="505" spans="1:12">
      <c r="A505">
        <v>2520</v>
      </c>
      <c r="B505">
        <v>6.0570000000000004</v>
      </c>
      <c r="C505">
        <v>-20.475999999999999</v>
      </c>
      <c r="D505">
        <v>-16.504000000000001</v>
      </c>
      <c r="E505">
        <v>-13.163</v>
      </c>
      <c r="F505">
        <v>-12.648999999999999</v>
      </c>
      <c r="G505">
        <v>-11.23</v>
      </c>
      <c r="H505">
        <v>-10.567</v>
      </c>
      <c r="I505" s="1">
        <v>-10.859</v>
      </c>
      <c r="J505">
        <v>-10.882</v>
      </c>
      <c r="K505">
        <v>-11.590999999999999</v>
      </c>
      <c r="L505">
        <v>-11.866</v>
      </c>
    </row>
    <row r="506" spans="1:12">
      <c r="A506">
        <v>2525</v>
      </c>
      <c r="B506">
        <v>6.0750000000000002</v>
      </c>
      <c r="C506">
        <v>-20.501000000000001</v>
      </c>
      <c r="D506">
        <v>-16.459</v>
      </c>
      <c r="E506">
        <v>-13.167</v>
      </c>
      <c r="F506">
        <v>-12.64</v>
      </c>
      <c r="G506">
        <v>-11.379</v>
      </c>
      <c r="H506">
        <v>-10.603</v>
      </c>
      <c r="I506" s="1">
        <v>-10.891999999999999</v>
      </c>
      <c r="J506">
        <v>-10.914999999999999</v>
      </c>
      <c r="K506">
        <v>-11.667999999999999</v>
      </c>
      <c r="L506">
        <v>-11.89</v>
      </c>
    </row>
    <row r="507" spans="1:12">
      <c r="A507">
        <v>2530</v>
      </c>
      <c r="B507">
        <v>6.0940000000000003</v>
      </c>
      <c r="C507">
        <v>-20.632000000000001</v>
      </c>
      <c r="D507">
        <v>-16.492999999999999</v>
      </c>
      <c r="E507">
        <v>-13.422000000000001</v>
      </c>
      <c r="F507">
        <v>-12.632</v>
      </c>
      <c r="G507">
        <v>-11.317</v>
      </c>
      <c r="H507">
        <v>-10.693</v>
      </c>
      <c r="I507" s="1">
        <v>-10.929</v>
      </c>
      <c r="J507">
        <v>-11.066000000000001</v>
      </c>
      <c r="K507">
        <v>-11.67</v>
      </c>
      <c r="L507">
        <v>-11.785</v>
      </c>
    </row>
    <row r="508" spans="1:12">
      <c r="A508">
        <v>2535</v>
      </c>
      <c r="B508">
        <v>6.1130000000000004</v>
      </c>
      <c r="C508">
        <v>-20.748000000000001</v>
      </c>
      <c r="D508">
        <v>-16.506</v>
      </c>
      <c r="E508">
        <v>-13.318</v>
      </c>
      <c r="F508">
        <v>-12.746</v>
      </c>
      <c r="G508">
        <v>-11.571999999999999</v>
      </c>
      <c r="H508">
        <v>-10.58</v>
      </c>
      <c r="I508" s="1">
        <v>-10.888</v>
      </c>
      <c r="J508">
        <v>-11</v>
      </c>
      <c r="K508">
        <v>-11.728999999999999</v>
      </c>
      <c r="L508">
        <v>-11.878</v>
      </c>
    </row>
    <row r="509" spans="1:12">
      <c r="A509">
        <v>2540</v>
      </c>
      <c r="B509">
        <v>6.1319999999999997</v>
      </c>
      <c r="C509">
        <v>-20.83</v>
      </c>
      <c r="D509">
        <v>-16.46</v>
      </c>
      <c r="E509">
        <v>-13.48</v>
      </c>
      <c r="F509">
        <v>-12.776</v>
      </c>
      <c r="G509">
        <v>-11.467000000000001</v>
      </c>
      <c r="H509">
        <v>-10.669</v>
      </c>
      <c r="I509" s="1">
        <v>-10.864000000000001</v>
      </c>
      <c r="J509">
        <v>-11.074</v>
      </c>
      <c r="K509">
        <v>-11.715</v>
      </c>
      <c r="L509">
        <v>-11.837999999999999</v>
      </c>
    </row>
    <row r="510" spans="1:12">
      <c r="A510">
        <v>2545</v>
      </c>
      <c r="B510">
        <v>6.1509999999999998</v>
      </c>
      <c r="C510">
        <v>-21.077000000000002</v>
      </c>
      <c r="D510">
        <v>-16.422000000000001</v>
      </c>
      <c r="E510">
        <v>-13.606</v>
      </c>
      <c r="F510">
        <v>-12.798</v>
      </c>
      <c r="G510">
        <v>-11.567</v>
      </c>
      <c r="H510">
        <v>-10.752000000000001</v>
      </c>
      <c r="I510" s="1">
        <v>-10.837999999999999</v>
      </c>
      <c r="J510">
        <v>-11.186999999999999</v>
      </c>
      <c r="K510">
        <v>-11.766999999999999</v>
      </c>
      <c r="L510">
        <v>-11.805999999999999</v>
      </c>
    </row>
    <row r="511" spans="1:12">
      <c r="A511">
        <v>2550</v>
      </c>
      <c r="B511">
        <v>6.17</v>
      </c>
      <c r="C511">
        <v>-21.116</v>
      </c>
      <c r="D511">
        <v>-16.45</v>
      </c>
      <c r="E511">
        <v>-13.709</v>
      </c>
      <c r="F511">
        <v>-12.695</v>
      </c>
      <c r="G511">
        <v>-11.526</v>
      </c>
      <c r="H511">
        <v>-10.811</v>
      </c>
      <c r="I511" s="1">
        <v>-10.814</v>
      </c>
      <c r="J511">
        <v>-11.222</v>
      </c>
      <c r="K511">
        <v>-11.862</v>
      </c>
      <c r="L511">
        <v>-11.842000000000001</v>
      </c>
    </row>
    <row r="512" spans="1:12">
      <c r="A512">
        <v>2555</v>
      </c>
      <c r="B512">
        <v>6.1890000000000001</v>
      </c>
      <c r="C512">
        <v>-21.428999999999998</v>
      </c>
      <c r="D512">
        <v>-16.474</v>
      </c>
      <c r="E512">
        <v>-13.728</v>
      </c>
      <c r="F512">
        <v>-12.856</v>
      </c>
      <c r="G512">
        <v>-11.614000000000001</v>
      </c>
      <c r="H512">
        <v>-10.86</v>
      </c>
      <c r="I512" s="1">
        <v>-10.93</v>
      </c>
      <c r="J512">
        <v>-11.315</v>
      </c>
      <c r="K512">
        <v>-11.824999999999999</v>
      </c>
      <c r="L512">
        <v>-11.805</v>
      </c>
    </row>
    <row r="513" spans="1:12">
      <c r="A513">
        <v>2560</v>
      </c>
      <c r="B513">
        <v>6.2069999999999999</v>
      </c>
      <c r="C513">
        <v>-21.506</v>
      </c>
      <c r="D513">
        <v>-16.433</v>
      </c>
      <c r="E513">
        <v>-13.929</v>
      </c>
      <c r="F513">
        <v>-12.803000000000001</v>
      </c>
      <c r="G513">
        <v>-11.561999999999999</v>
      </c>
      <c r="H513">
        <v>-10.958</v>
      </c>
      <c r="I513" s="1">
        <v>-10.895</v>
      </c>
      <c r="J513">
        <v>-11.323</v>
      </c>
      <c r="K513">
        <v>-11.792999999999999</v>
      </c>
      <c r="L513">
        <v>-11.715</v>
      </c>
    </row>
    <row r="514" spans="1:12">
      <c r="A514">
        <v>2565</v>
      </c>
      <c r="B514">
        <v>6.226</v>
      </c>
      <c r="C514">
        <v>-21.803000000000001</v>
      </c>
      <c r="D514">
        <v>-16.462</v>
      </c>
      <c r="E514">
        <v>-13.904999999999999</v>
      </c>
      <c r="F514">
        <v>-12.946</v>
      </c>
      <c r="G514">
        <v>-11.768000000000001</v>
      </c>
      <c r="H514">
        <v>-10.917</v>
      </c>
      <c r="I514" s="1">
        <v>-10.863</v>
      </c>
      <c r="J514">
        <v>-11.391999999999999</v>
      </c>
      <c r="K514">
        <v>-11.895</v>
      </c>
      <c r="L514">
        <v>-11.766999999999999</v>
      </c>
    </row>
    <row r="515" spans="1:12">
      <c r="A515">
        <v>2570</v>
      </c>
      <c r="B515">
        <v>6.2450000000000001</v>
      </c>
      <c r="C515">
        <v>-21.858000000000001</v>
      </c>
      <c r="D515">
        <v>-16.423999999999999</v>
      </c>
      <c r="E515">
        <v>-14.071999999999999</v>
      </c>
      <c r="F515">
        <v>-12.933999999999999</v>
      </c>
      <c r="G515">
        <v>-11.746</v>
      </c>
      <c r="H515">
        <v>-11.125999999999999</v>
      </c>
      <c r="I515" s="1">
        <v>-10.84</v>
      </c>
      <c r="J515">
        <v>-11.446999999999999</v>
      </c>
      <c r="K515">
        <v>-11.791</v>
      </c>
      <c r="L515">
        <v>-11.808999999999999</v>
      </c>
    </row>
    <row r="516" spans="1:12">
      <c r="A516">
        <v>2575</v>
      </c>
      <c r="B516">
        <v>6.2640000000000002</v>
      </c>
      <c r="C516">
        <v>-21.975999999999999</v>
      </c>
      <c r="D516">
        <v>-16.513999999999999</v>
      </c>
      <c r="E516">
        <v>-14.143000000000001</v>
      </c>
      <c r="F516">
        <v>-13.047000000000001</v>
      </c>
      <c r="G516">
        <v>-11.792</v>
      </c>
      <c r="H516">
        <v>-11.172000000000001</v>
      </c>
      <c r="I516" s="1">
        <v>-10.88</v>
      </c>
      <c r="J516">
        <v>-11.489000000000001</v>
      </c>
      <c r="K516">
        <v>-11.948</v>
      </c>
      <c r="L516">
        <v>-11.901999999999999</v>
      </c>
    </row>
    <row r="517" spans="1:12">
      <c r="A517">
        <v>2580</v>
      </c>
      <c r="B517">
        <v>6.2830000000000004</v>
      </c>
      <c r="C517">
        <v>-22.123999999999999</v>
      </c>
      <c r="D517">
        <v>-16.651</v>
      </c>
      <c r="E517">
        <v>-14.135999999999999</v>
      </c>
      <c r="F517">
        <v>-13.202</v>
      </c>
      <c r="G517">
        <v>-11.951000000000001</v>
      </c>
      <c r="H517">
        <v>-11.148</v>
      </c>
      <c r="I517" s="1">
        <v>-10.853999999999999</v>
      </c>
      <c r="J517">
        <v>-11.587</v>
      </c>
      <c r="K517">
        <v>-11.829000000000001</v>
      </c>
      <c r="L517">
        <v>-11.792</v>
      </c>
    </row>
    <row r="518" spans="1:12">
      <c r="A518">
        <v>2585</v>
      </c>
      <c r="B518">
        <v>6.3019999999999996</v>
      </c>
      <c r="C518">
        <v>-22.361999999999998</v>
      </c>
      <c r="D518">
        <v>-16.637</v>
      </c>
      <c r="E518">
        <v>-14.256</v>
      </c>
      <c r="F518">
        <v>-13.321999999999999</v>
      </c>
      <c r="G518">
        <v>-11.769</v>
      </c>
      <c r="H518">
        <v>-11.313000000000001</v>
      </c>
      <c r="I518" s="1">
        <v>-10.891</v>
      </c>
      <c r="J518">
        <v>-11.602</v>
      </c>
      <c r="K518">
        <v>-11.795999999999999</v>
      </c>
      <c r="L518">
        <v>-11.89</v>
      </c>
    </row>
    <row r="519" spans="1:12">
      <c r="A519">
        <v>2590</v>
      </c>
      <c r="B519">
        <v>6.32</v>
      </c>
      <c r="C519">
        <v>-22.372</v>
      </c>
      <c r="D519">
        <v>-16.745000000000001</v>
      </c>
      <c r="E519">
        <v>-14.23</v>
      </c>
      <c r="F519">
        <v>-13.419</v>
      </c>
      <c r="G519">
        <v>-11.81</v>
      </c>
      <c r="H519">
        <v>-11.385999999999999</v>
      </c>
      <c r="I519" s="1">
        <v>-10.984999999999999</v>
      </c>
      <c r="J519">
        <v>-11.616</v>
      </c>
      <c r="K519">
        <v>-11.893000000000001</v>
      </c>
      <c r="L519">
        <v>-11.906000000000001</v>
      </c>
    </row>
    <row r="520" spans="1:12">
      <c r="A520">
        <v>2595</v>
      </c>
      <c r="B520">
        <v>6.3390000000000004</v>
      </c>
      <c r="C520">
        <v>-22.38</v>
      </c>
      <c r="D520">
        <v>-16.710999999999999</v>
      </c>
      <c r="E520">
        <v>-14.268000000000001</v>
      </c>
      <c r="F520">
        <v>-13.497999999999999</v>
      </c>
      <c r="G520">
        <v>-11.904999999999999</v>
      </c>
      <c r="H520">
        <v>-11.314</v>
      </c>
      <c r="I520" s="1">
        <v>-10.815</v>
      </c>
      <c r="J520">
        <v>-11.747999999999999</v>
      </c>
      <c r="K520">
        <v>-11.847</v>
      </c>
      <c r="L520">
        <v>-11.92</v>
      </c>
    </row>
    <row r="521" spans="1:12">
      <c r="A521">
        <v>2600</v>
      </c>
      <c r="B521">
        <v>6.3579999999999997</v>
      </c>
      <c r="C521">
        <v>-22.507999999999999</v>
      </c>
      <c r="D521">
        <v>-16.928000000000001</v>
      </c>
      <c r="E521">
        <v>-14.239000000000001</v>
      </c>
      <c r="F521">
        <v>-13.561</v>
      </c>
      <c r="G521">
        <v>-11.856</v>
      </c>
      <c r="H521">
        <v>-11.51</v>
      </c>
      <c r="I521" s="1">
        <v>-11.045</v>
      </c>
      <c r="J521">
        <v>-11.794</v>
      </c>
      <c r="K521">
        <v>-11.75</v>
      </c>
      <c r="L521">
        <v>-11.992000000000001</v>
      </c>
    </row>
    <row r="522" spans="1:12">
      <c r="A522">
        <v>2605</v>
      </c>
      <c r="B522">
        <v>6.3769999999999998</v>
      </c>
      <c r="C522">
        <v>-22.425999999999998</v>
      </c>
      <c r="D522">
        <v>-16.983000000000001</v>
      </c>
      <c r="E522">
        <v>-14.278</v>
      </c>
      <c r="F522">
        <v>-13.797000000000001</v>
      </c>
      <c r="G522">
        <v>-11.815</v>
      </c>
      <c r="H522">
        <v>-11.541</v>
      </c>
      <c r="I522" s="1">
        <v>-10.986000000000001</v>
      </c>
      <c r="J522">
        <v>-11.704000000000001</v>
      </c>
      <c r="K522">
        <v>-11.794</v>
      </c>
      <c r="L522">
        <v>-12.048999999999999</v>
      </c>
    </row>
    <row r="523" spans="1:12">
      <c r="A523">
        <v>2610</v>
      </c>
      <c r="B523">
        <v>6.3959999999999999</v>
      </c>
      <c r="C523">
        <v>-22.486999999999998</v>
      </c>
      <c r="D523">
        <v>-17.271999999999998</v>
      </c>
      <c r="E523">
        <v>-14.186</v>
      </c>
      <c r="F523">
        <v>-13.981</v>
      </c>
      <c r="G523">
        <v>-11.787000000000001</v>
      </c>
      <c r="H523">
        <v>-11.627000000000001</v>
      </c>
      <c r="I523" s="1">
        <v>-10.997999999999999</v>
      </c>
      <c r="J523">
        <v>-11.759</v>
      </c>
      <c r="K523">
        <v>-11.708</v>
      </c>
      <c r="L523">
        <v>-12.032</v>
      </c>
    </row>
    <row r="524" spans="1:12">
      <c r="A524">
        <v>2615</v>
      </c>
      <c r="B524">
        <v>6.4139999999999997</v>
      </c>
      <c r="C524">
        <v>-22.346</v>
      </c>
      <c r="D524">
        <v>-17.251000000000001</v>
      </c>
      <c r="E524">
        <v>-14.170999999999999</v>
      </c>
      <c r="F524">
        <v>-14.012</v>
      </c>
      <c r="G524">
        <v>-11.885</v>
      </c>
      <c r="H524">
        <v>-11.756</v>
      </c>
      <c r="I524" s="1">
        <v>-11.07</v>
      </c>
      <c r="J524">
        <v>-11.802</v>
      </c>
      <c r="K524">
        <v>-11.76</v>
      </c>
      <c r="L524">
        <v>-12.081</v>
      </c>
    </row>
    <row r="525" spans="1:12">
      <c r="A525">
        <v>2620</v>
      </c>
      <c r="B525">
        <v>6.4329999999999998</v>
      </c>
      <c r="C525">
        <v>-22.363</v>
      </c>
      <c r="D525">
        <v>-17.609000000000002</v>
      </c>
      <c r="E525">
        <v>-14.163</v>
      </c>
      <c r="F525">
        <v>-14.156000000000001</v>
      </c>
      <c r="G525">
        <v>-11.840999999999999</v>
      </c>
      <c r="H525">
        <v>-11.737</v>
      </c>
      <c r="I525" s="1">
        <v>-11.066000000000001</v>
      </c>
      <c r="J525">
        <v>-11.835000000000001</v>
      </c>
      <c r="K525">
        <v>-11.742000000000001</v>
      </c>
      <c r="L525">
        <v>-12.183</v>
      </c>
    </row>
    <row r="526" spans="1:12">
      <c r="A526">
        <v>2625</v>
      </c>
      <c r="B526">
        <v>6.452</v>
      </c>
      <c r="C526">
        <v>-22.187000000000001</v>
      </c>
      <c r="D526">
        <v>-17.707000000000001</v>
      </c>
      <c r="E526">
        <v>-14.214</v>
      </c>
      <c r="F526">
        <v>-14.15</v>
      </c>
      <c r="G526">
        <v>-11.805</v>
      </c>
      <c r="H526">
        <v>-11.787000000000001</v>
      </c>
      <c r="I526" s="1">
        <v>-11.063000000000001</v>
      </c>
      <c r="J526">
        <v>-11.923999999999999</v>
      </c>
      <c r="K526">
        <v>-11.724</v>
      </c>
      <c r="L526">
        <v>-12.266999999999999</v>
      </c>
    </row>
    <row r="527" spans="1:12">
      <c r="A527">
        <v>2630</v>
      </c>
      <c r="B527">
        <v>6.4710000000000001</v>
      </c>
      <c r="C527">
        <v>-22.227</v>
      </c>
      <c r="D527">
        <v>-17.972999999999999</v>
      </c>
      <c r="E527">
        <v>-14.132999999999999</v>
      </c>
      <c r="F527">
        <v>-14.388999999999999</v>
      </c>
      <c r="G527">
        <v>-11.901</v>
      </c>
      <c r="H527">
        <v>-11.757999999999999</v>
      </c>
      <c r="I527" s="1">
        <v>-11.182</v>
      </c>
      <c r="J527">
        <v>-11.932</v>
      </c>
      <c r="K527">
        <v>-11.712999999999999</v>
      </c>
      <c r="L527">
        <v>-12.266</v>
      </c>
    </row>
    <row r="528" spans="1:12">
      <c r="A528">
        <v>2635</v>
      </c>
      <c r="B528">
        <v>6.49</v>
      </c>
      <c r="C528">
        <v>-22.143999999999998</v>
      </c>
      <c r="D528">
        <v>-18.059999999999999</v>
      </c>
      <c r="E528">
        <v>-14.191000000000001</v>
      </c>
      <c r="F528">
        <v>-14.519</v>
      </c>
      <c r="G528">
        <v>-11.792</v>
      </c>
      <c r="H528">
        <v>-11.925000000000001</v>
      </c>
      <c r="I528" s="1">
        <v>-11.093999999999999</v>
      </c>
      <c r="J528">
        <v>-11.818</v>
      </c>
      <c r="K528">
        <v>-11.763999999999999</v>
      </c>
      <c r="L528">
        <v>-12.454000000000001</v>
      </c>
    </row>
    <row r="529" spans="1:12">
      <c r="A529">
        <v>2640</v>
      </c>
      <c r="B529">
        <v>6.508</v>
      </c>
      <c r="C529">
        <v>-22.13</v>
      </c>
      <c r="D529">
        <v>-18.376999999999999</v>
      </c>
      <c r="E529">
        <v>-14.119</v>
      </c>
      <c r="F529">
        <v>-14.625</v>
      </c>
      <c r="G529">
        <v>-11.827</v>
      </c>
      <c r="H529">
        <v>-11.939</v>
      </c>
      <c r="I529" s="1">
        <v>-11.329000000000001</v>
      </c>
      <c r="J529">
        <v>-11.846</v>
      </c>
      <c r="K529">
        <v>-11.807</v>
      </c>
      <c r="L529">
        <v>-12.48</v>
      </c>
    </row>
    <row r="530" spans="1:12">
      <c r="A530">
        <v>2645</v>
      </c>
      <c r="B530">
        <v>6.5270000000000001</v>
      </c>
      <c r="C530">
        <v>-22.062000000000001</v>
      </c>
      <c r="D530">
        <v>-18.449000000000002</v>
      </c>
      <c r="E530">
        <v>-14.117000000000001</v>
      </c>
      <c r="F530">
        <v>-14.58</v>
      </c>
      <c r="G530">
        <v>-11.856999999999999</v>
      </c>
      <c r="H530">
        <v>-12.004</v>
      </c>
      <c r="I530" s="1">
        <v>-11.339</v>
      </c>
      <c r="J530">
        <v>-11.872</v>
      </c>
      <c r="K530">
        <v>-11.775</v>
      </c>
      <c r="L530">
        <v>-12.622</v>
      </c>
    </row>
    <row r="531" spans="1:12">
      <c r="A531">
        <v>2650</v>
      </c>
      <c r="B531">
        <v>6.5460000000000003</v>
      </c>
      <c r="C531">
        <v>-22.073</v>
      </c>
      <c r="D531">
        <v>-18.681999999999999</v>
      </c>
      <c r="E531">
        <v>-14.178000000000001</v>
      </c>
      <c r="F531">
        <v>-14.731</v>
      </c>
      <c r="G531">
        <v>-11.878</v>
      </c>
      <c r="H531">
        <v>-11.997</v>
      </c>
      <c r="I531" s="1">
        <v>-11.34</v>
      </c>
      <c r="J531">
        <v>-11.708</v>
      </c>
      <c r="K531">
        <v>-11.815</v>
      </c>
      <c r="L531">
        <v>-12.616</v>
      </c>
    </row>
    <row r="532" spans="1:12">
      <c r="A532">
        <v>2655</v>
      </c>
      <c r="B532">
        <v>6.5650000000000004</v>
      </c>
      <c r="C532">
        <v>-22.081</v>
      </c>
      <c r="D532">
        <v>-18.817</v>
      </c>
      <c r="E532">
        <v>-14.106</v>
      </c>
      <c r="F532">
        <v>-14.859</v>
      </c>
      <c r="G532">
        <v>-11.894</v>
      </c>
      <c r="H532">
        <v>-12.055</v>
      </c>
      <c r="I532" s="1">
        <v>-11.404999999999999</v>
      </c>
      <c r="J532">
        <v>-11.885</v>
      </c>
      <c r="K532">
        <v>-11.787000000000001</v>
      </c>
      <c r="L532">
        <v>-12.731</v>
      </c>
    </row>
    <row r="533" spans="1:12">
      <c r="A533">
        <v>2660</v>
      </c>
      <c r="B533">
        <v>6.5830000000000002</v>
      </c>
      <c r="C533">
        <v>-22.085999999999999</v>
      </c>
      <c r="D533">
        <v>-18.922999999999998</v>
      </c>
      <c r="E533">
        <v>-14.17</v>
      </c>
      <c r="F533">
        <v>-14.893000000000001</v>
      </c>
      <c r="G533">
        <v>-11.851000000000001</v>
      </c>
      <c r="H533">
        <v>-12.099</v>
      </c>
      <c r="I533" s="1">
        <v>-11.519</v>
      </c>
      <c r="J533">
        <v>-11.717000000000001</v>
      </c>
      <c r="K533">
        <v>-11.884</v>
      </c>
      <c r="L533">
        <v>-12.823</v>
      </c>
    </row>
    <row r="534" spans="1:12">
      <c r="A534">
        <v>2665</v>
      </c>
      <c r="B534">
        <v>6.6020000000000003</v>
      </c>
      <c r="C534">
        <v>-22.152000000000001</v>
      </c>
      <c r="D534">
        <v>-19.001999999999999</v>
      </c>
      <c r="E534">
        <v>-14.095000000000001</v>
      </c>
      <c r="F534">
        <v>-14.984</v>
      </c>
      <c r="G534">
        <v>-11.874000000000001</v>
      </c>
      <c r="H534">
        <v>-12.193</v>
      </c>
      <c r="I534" s="1">
        <v>-11.481999999999999</v>
      </c>
      <c r="J534">
        <v>-11.768000000000001</v>
      </c>
      <c r="K534">
        <v>-11.839</v>
      </c>
      <c r="L534">
        <v>-12.957000000000001</v>
      </c>
    </row>
    <row r="535" spans="1:12">
      <c r="A535">
        <v>2670</v>
      </c>
      <c r="B535">
        <v>6.6210000000000004</v>
      </c>
      <c r="C535">
        <v>-22.315000000000001</v>
      </c>
      <c r="D535">
        <v>-19.07</v>
      </c>
      <c r="E535">
        <v>-14.163</v>
      </c>
      <c r="F535">
        <v>-14.988</v>
      </c>
      <c r="G535">
        <v>-11.956</v>
      </c>
      <c r="H535">
        <v>-12.090999999999999</v>
      </c>
      <c r="I535" s="1">
        <v>-11.581</v>
      </c>
      <c r="J535">
        <v>-11.808</v>
      </c>
      <c r="K535">
        <v>-11.927</v>
      </c>
      <c r="L535">
        <v>-13.007999999999999</v>
      </c>
    </row>
    <row r="536" spans="1:12">
      <c r="A536">
        <v>2675</v>
      </c>
      <c r="B536">
        <v>6.64</v>
      </c>
      <c r="C536">
        <v>-22.402000000000001</v>
      </c>
      <c r="D536">
        <v>-19.172999999999998</v>
      </c>
      <c r="E536">
        <v>-14.090999999999999</v>
      </c>
      <c r="F536">
        <v>-15.068</v>
      </c>
      <c r="G536">
        <v>-11.896000000000001</v>
      </c>
      <c r="H536">
        <v>-12.31</v>
      </c>
      <c r="I536" s="1">
        <v>-11.718</v>
      </c>
      <c r="J536">
        <v>-11.718</v>
      </c>
      <c r="K536">
        <v>-11.936999999999999</v>
      </c>
      <c r="L536">
        <v>-13.103999999999999</v>
      </c>
    </row>
    <row r="537" spans="1:12">
      <c r="A537">
        <v>2680</v>
      </c>
      <c r="B537">
        <v>6.6580000000000004</v>
      </c>
      <c r="C537">
        <v>-22.707000000000001</v>
      </c>
      <c r="D537">
        <v>-19.094999999999999</v>
      </c>
      <c r="E537">
        <v>-14.223000000000001</v>
      </c>
      <c r="F537">
        <v>-15</v>
      </c>
      <c r="G537">
        <v>-11.97</v>
      </c>
      <c r="H537">
        <v>-12.182</v>
      </c>
      <c r="I537" s="1">
        <v>-11.835000000000001</v>
      </c>
      <c r="J537">
        <v>-11.709</v>
      </c>
      <c r="K537">
        <v>-12.005000000000001</v>
      </c>
      <c r="L537">
        <v>-13.004</v>
      </c>
    </row>
    <row r="538" spans="1:12">
      <c r="A538">
        <v>2685</v>
      </c>
      <c r="B538">
        <v>6.6769999999999996</v>
      </c>
      <c r="C538">
        <v>-22.774000000000001</v>
      </c>
      <c r="D538">
        <v>-19.085000000000001</v>
      </c>
      <c r="E538">
        <v>-14.317</v>
      </c>
      <c r="F538">
        <v>-15.063000000000001</v>
      </c>
      <c r="G538">
        <v>-11.971</v>
      </c>
      <c r="H538">
        <v>-12.262</v>
      </c>
      <c r="I538" s="1">
        <v>-11.917999999999999</v>
      </c>
      <c r="J538">
        <v>-11.821999999999999</v>
      </c>
      <c r="K538">
        <v>-12.12</v>
      </c>
      <c r="L538">
        <v>-13.286</v>
      </c>
    </row>
    <row r="539" spans="1:12">
      <c r="A539">
        <v>2690</v>
      </c>
      <c r="B539">
        <v>6.6959999999999997</v>
      </c>
      <c r="C539">
        <v>-23.184999999999999</v>
      </c>
      <c r="D539">
        <v>-19.126000000000001</v>
      </c>
      <c r="E539">
        <v>-14.349</v>
      </c>
      <c r="F539">
        <v>-15.005000000000001</v>
      </c>
      <c r="G539">
        <v>-12.032999999999999</v>
      </c>
      <c r="H539">
        <v>-12.266</v>
      </c>
      <c r="I539" s="1">
        <v>-11.871</v>
      </c>
      <c r="J539">
        <v>-11.66</v>
      </c>
      <c r="K539">
        <v>-12.146000000000001</v>
      </c>
      <c r="L539">
        <v>-13.27</v>
      </c>
    </row>
    <row r="540" spans="1:12">
      <c r="A540">
        <v>2695</v>
      </c>
      <c r="B540">
        <v>6.7149999999999999</v>
      </c>
      <c r="C540">
        <v>-23.341000000000001</v>
      </c>
      <c r="D540">
        <v>-19.111999999999998</v>
      </c>
      <c r="E540">
        <v>-14.488</v>
      </c>
      <c r="F540">
        <v>-15.13</v>
      </c>
      <c r="G540">
        <v>-12.081</v>
      </c>
      <c r="H540">
        <v>-12.327</v>
      </c>
      <c r="I540" s="1">
        <v>-12.071999999999999</v>
      </c>
      <c r="J540">
        <v>-11.73</v>
      </c>
      <c r="K540">
        <v>-12.177</v>
      </c>
      <c r="L540">
        <v>-13.317</v>
      </c>
    </row>
    <row r="541" spans="1:12">
      <c r="A541">
        <v>2700</v>
      </c>
      <c r="B541">
        <v>6.7329999999999997</v>
      </c>
      <c r="C541">
        <v>-23.399000000000001</v>
      </c>
      <c r="D541">
        <v>-18.97</v>
      </c>
      <c r="E541">
        <v>-14.407</v>
      </c>
      <c r="F541">
        <v>-15.054</v>
      </c>
      <c r="G541">
        <v>-12.121</v>
      </c>
      <c r="H541">
        <v>-12.257999999999999</v>
      </c>
      <c r="I541" s="1">
        <v>-11.933</v>
      </c>
      <c r="J541">
        <v>-11.657</v>
      </c>
      <c r="K541">
        <v>-12.316000000000001</v>
      </c>
      <c r="L541">
        <v>-13.356</v>
      </c>
    </row>
    <row r="542" spans="1:12">
      <c r="A542">
        <v>2705</v>
      </c>
      <c r="B542">
        <v>6.7519999999999998</v>
      </c>
      <c r="C542">
        <v>-23.753</v>
      </c>
      <c r="D542">
        <v>-19.169</v>
      </c>
      <c r="E542">
        <v>-14.539</v>
      </c>
      <c r="F542">
        <v>-15.112</v>
      </c>
      <c r="G542">
        <v>-12.276999999999999</v>
      </c>
      <c r="H542">
        <v>-12.321</v>
      </c>
      <c r="I542" s="1">
        <v>-12.061999999999999</v>
      </c>
      <c r="J542">
        <v>-11.657</v>
      </c>
      <c r="K542">
        <v>-12.311</v>
      </c>
      <c r="L542">
        <v>-13.507999999999999</v>
      </c>
    </row>
    <row r="543" spans="1:12">
      <c r="A543">
        <v>2710</v>
      </c>
      <c r="B543">
        <v>6.7709999999999999</v>
      </c>
      <c r="C543">
        <v>-23.913</v>
      </c>
      <c r="D543">
        <v>-18.896999999999998</v>
      </c>
      <c r="E543">
        <v>-14.577</v>
      </c>
      <c r="F543">
        <v>-14.968</v>
      </c>
      <c r="G543">
        <v>-12.276999999999999</v>
      </c>
      <c r="H543">
        <v>-12.254</v>
      </c>
      <c r="I543" s="1">
        <v>-12.164</v>
      </c>
      <c r="J543">
        <v>-11.781000000000001</v>
      </c>
      <c r="K543">
        <v>-12.368</v>
      </c>
      <c r="L543">
        <v>-13.446</v>
      </c>
    </row>
    <row r="544" spans="1:12">
      <c r="A544">
        <v>2715</v>
      </c>
      <c r="B544">
        <v>6.7889999999999997</v>
      </c>
      <c r="C544">
        <v>-24.167999999999999</v>
      </c>
      <c r="D544">
        <v>-19.04</v>
      </c>
      <c r="E544">
        <v>-14.794</v>
      </c>
      <c r="F544">
        <v>-14.989000000000001</v>
      </c>
      <c r="G544">
        <v>-12.329000000000001</v>
      </c>
      <c r="H544">
        <v>-12.321</v>
      </c>
      <c r="I544" s="1">
        <v>-12.249000000000001</v>
      </c>
      <c r="J544">
        <v>-11.819000000000001</v>
      </c>
      <c r="K544">
        <v>-12.474</v>
      </c>
      <c r="L544">
        <v>-13.569000000000001</v>
      </c>
    </row>
    <row r="545" spans="1:12">
      <c r="A545">
        <v>2720</v>
      </c>
      <c r="B545">
        <v>6.8079999999999998</v>
      </c>
      <c r="C545">
        <v>-24.367999999999999</v>
      </c>
      <c r="D545">
        <v>-18.928000000000001</v>
      </c>
      <c r="E545">
        <v>-14.781000000000001</v>
      </c>
      <c r="F545">
        <v>-15.183999999999999</v>
      </c>
      <c r="G545">
        <v>-12.388999999999999</v>
      </c>
      <c r="H545">
        <v>-12.311</v>
      </c>
      <c r="I545" s="1">
        <v>-12.196</v>
      </c>
      <c r="J545">
        <v>-11.788</v>
      </c>
      <c r="K545">
        <v>-12.677</v>
      </c>
      <c r="L545">
        <v>-13.56</v>
      </c>
    </row>
    <row r="546" spans="1:12">
      <c r="A546">
        <v>2725</v>
      </c>
      <c r="B546">
        <v>6.827</v>
      </c>
      <c r="C546">
        <v>-24.469000000000001</v>
      </c>
      <c r="D546">
        <v>-19.003</v>
      </c>
      <c r="E546">
        <v>-14.946999999999999</v>
      </c>
      <c r="F546">
        <v>-15.034000000000001</v>
      </c>
      <c r="G546">
        <v>-12.49</v>
      </c>
      <c r="H546">
        <v>-12.363</v>
      </c>
      <c r="I546" s="1">
        <v>-12.334</v>
      </c>
      <c r="J546">
        <v>-11.763999999999999</v>
      </c>
      <c r="K546">
        <v>-12.592000000000001</v>
      </c>
      <c r="L546">
        <v>-13.61</v>
      </c>
    </row>
    <row r="547" spans="1:12">
      <c r="A547">
        <v>2730</v>
      </c>
      <c r="B547">
        <v>6.8449999999999998</v>
      </c>
      <c r="C547">
        <v>-24.472000000000001</v>
      </c>
      <c r="D547">
        <v>-18.824999999999999</v>
      </c>
      <c r="E547">
        <v>-15.099</v>
      </c>
      <c r="F547">
        <v>-15.096</v>
      </c>
      <c r="G547">
        <v>-12.51</v>
      </c>
      <c r="H547">
        <v>-12.287000000000001</v>
      </c>
      <c r="I547" s="1">
        <v>-12.263999999999999</v>
      </c>
      <c r="J547">
        <v>-11.807</v>
      </c>
      <c r="K547">
        <v>-12.781000000000001</v>
      </c>
      <c r="L547">
        <v>-13.535</v>
      </c>
    </row>
    <row r="548" spans="1:12">
      <c r="A548">
        <v>2735</v>
      </c>
      <c r="B548">
        <v>6.8639999999999999</v>
      </c>
      <c r="C548">
        <v>-24.442</v>
      </c>
      <c r="D548">
        <v>-18.748000000000001</v>
      </c>
      <c r="E548">
        <v>-15.147</v>
      </c>
      <c r="F548">
        <v>-15.023</v>
      </c>
      <c r="G548">
        <v>-12.648</v>
      </c>
      <c r="H548">
        <v>-12.288</v>
      </c>
      <c r="I548" s="1">
        <v>-12.32</v>
      </c>
      <c r="J548">
        <v>-11.831</v>
      </c>
      <c r="K548">
        <v>-12.798999999999999</v>
      </c>
      <c r="L548">
        <v>-13.592000000000001</v>
      </c>
    </row>
    <row r="549" spans="1:12">
      <c r="A549">
        <v>2740</v>
      </c>
      <c r="B549">
        <v>6.883</v>
      </c>
      <c r="C549">
        <v>-24.529</v>
      </c>
      <c r="D549">
        <v>-18.802</v>
      </c>
      <c r="E549">
        <v>-15.433999999999999</v>
      </c>
      <c r="F549">
        <v>-15.025</v>
      </c>
      <c r="G549">
        <v>-12.694000000000001</v>
      </c>
      <c r="H549">
        <v>-12.346</v>
      </c>
      <c r="I549" s="1">
        <v>-12.32</v>
      </c>
      <c r="J549">
        <v>-11.928000000000001</v>
      </c>
      <c r="K549">
        <v>-12.942</v>
      </c>
      <c r="L549">
        <v>-13.635</v>
      </c>
    </row>
    <row r="550" spans="1:12">
      <c r="A550">
        <v>2745</v>
      </c>
      <c r="B550">
        <v>6.9009999999999998</v>
      </c>
      <c r="C550">
        <v>-24.716000000000001</v>
      </c>
      <c r="D550">
        <v>-18.731000000000002</v>
      </c>
      <c r="E550">
        <v>-15.539</v>
      </c>
      <c r="F550">
        <v>-14.907999999999999</v>
      </c>
      <c r="G550">
        <v>-12.797000000000001</v>
      </c>
      <c r="H550">
        <v>-12.211</v>
      </c>
      <c r="I550" s="1">
        <v>-12.432</v>
      </c>
      <c r="J550">
        <v>-11.936</v>
      </c>
      <c r="K550">
        <v>-12.994999999999999</v>
      </c>
      <c r="L550">
        <v>-13.61</v>
      </c>
    </row>
    <row r="551" spans="1:12">
      <c r="A551">
        <v>2750</v>
      </c>
      <c r="B551">
        <v>6.92</v>
      </c>
      <c r="C551">
        <v>-24.56</v>
      </c>
      <c r="D551">
        <v>-18.850000000000001</v>
      </c>
      <c r="E551">
        <v>-15.744999999999999</v>
      </c>
      <c r="F551">
        <v>-14.935</v>
      </c>
      <c r="G551">
        <v>-12.939</v>
      </c>
      <c r="H551">
        <v>-12.224</v>
      </c>
      <c r="I551" s="1">
        <v>-12.403</v>
      </c>
      <c r="J551">
        <v>-12.067</v>
      </c>
      <c r="K551">
        <v>-13.163</v>
      </c>
      <c r="L551">
        <v>-13.590999999999999</v>
      </c>
    </row>
    <row r="552" spans="1:12">
      <c r="A552">
        <v>2755</v>
      </c>
      <c r="B552">
        <v>6.9390000000000001</v>
      </c>
      <c r="C552">
        <v>-24.436</v>
      </c>
      <c r="D552">
        <v>-18.824000000000002</v>
      </c>
      <c r="E552">
        <v>-15.728</v>
      </c>
      <c r="F552">
        <v>-14.957000000000001</v>
      </c>
      <c r="G552">
        <v>-13.05</v>
      </c>
      <c r="H552">
        <v>-12.172000000000001</v>
      </c>
      <c r="I552" s="1">
        <v>-12.377000000000001</v>
      </c>
      <c r="J552">
        <v>-12.17</v>
      </c>
      <c r="K552">
        <v>-13.29</v>
      </c>
      <c r="L552">
        <v>-13.574</v>
      </c>
    </row>
    <row r="553" spans="1:12">
      <c r="A553">
        <v>2760</v>
      </c>
      <c r="B553">
        <v>6.9569999999999999</v>
      </c>
      <c r="C553">
        <v>-24.341000000000001</v>
      </c>
      <c r="D553">
        <v>-18.925999999999998</v>
      </c>
      <c r="E553">
        <v>-15.896000000000001</v>
      </c>
      <c r="F553">
        <v>-14.974</v>
      </c>
      <c r="G553">
        <v>-13.082000000000001</v>
      </c>
      <c r="H553">
        <v>-12.194000000000001</v>
      </c>
      <c r="I553" s="1">
        <v>-12.419</v>
      </c>
      <c r="J553">
        <v>-12.069000000000001</v>
      </c>
      <c r="K553">
        <v>-13.273</v>
      </c>
      <c r="L553">
        <v>-13.56</v>
      </c>
    </row>
    <row r="554" spans="1:12">
      <c r="A554">
        <v>2765</v>
      </c>
      <c r="B554">
        <v>6.976</v>
      </c>
      <c r="C554">
        <v>-24.324000000000002</v>
      </c>
      <c r="D554">
        <v>-18.946999999999999</v>
      </c>
      <c r="E554">
        <v>-16.03</v>
      </c>
      <c r="F554">
        <v>-14.984</v>
      </c>
      <c r="G554">
        <v>-13.227</v>
      </c>
      <c r="H554">
        <v>-12.21</v>
      </c>
      <c r="I554" s="1">
        <v>-12.454000000000001</v>
      </c>
      <c r="J554">
        <v>-12.113</v>
      </c>
      <c r="K554">
        <v>-13.317</v>
      </c>
      <c r="L554">
        <v>-13.55</v>
      </c>
    </row>
    <row r="555" spans="1:12">
      <c r="A555">
        <v>2770</v>
      </c>
      <c r="B555">
        <v>6.9939999999999998</v>
      </c>
      <c r="C555">
        <v>-24.184999999999999</v>
      </c>
      <c r="D555">
        <v>-19.026</v>
      </c>
      <c r="E555">
        <v>-16.263000000000002</v>
      </c>
      <c r="F555">
        <v>-15.057</v>
      </c>
      <c r="G555">
        <v>-13.343999999999999</v>
      </c>
      <c r="H555">
        <v>-12.223000000000001</v>
      </c>
      <c r="I555" s="1">
        <v>-12.356999999999999</v>
      </c>
      <c r="J555">
        <v>-12.268000000000001</v>
      </c>
      <c r="K555">
        <v>-13.477</v>
      </c>
      <c r="L555">
        <v>-13.541</v>
      </c>
    </row>
    <row r="556" spans="1:12">
      <c r="A556">
        <v>2775</v>
      </c>
      <c r="B556">
        <v>7.0129999999999999</v>
      </c>
      <c r="C556">
        <v>-24.259</v>
      </c>
      <c r="D556">
        <v>-19.026</v>
      </c>
      <c r="E556">
        <v>-16.268999999999998</v>
      </c>
      <c r="F556">
        <v>-15.116</v>
      </c>
      <c r="G556">
        <v>-13.377000000000001</v>
      </c>
      <c r="H556">
        <v>-12.173999999999999</v>
      </c>
      <c r="I556" s="1">
        <v>-12.401999999999999</v>
      </c>
      <c r="J556">
        <v>-12.209</v>
      </c>
      <c r="K556">
        <v>-13.608000000000001</v>
      </c>
      <c r="L556">
        <v>-13.347</v>
      </c>
    </row>
    <row r="557" spans="1:12">
      <c r="A557">
        <v>2780</v>
      </c>
      <c r="B557">
        <v>7.032</v>
      </c>
      <c r="C557">
        <v>-23.952999999999999</v>
      </c>
      <c r="D557">
        <v>-19.213000000000001</v>
      </c>
      <c r="E557">
        <v>-16.388000000000002</v>
      </c>
      <c r="F557">
        <v>-15.101000000000001</v>
      </c>
      <c r="G557">
        <v>-13.526999999999999</v>
      </c>
      <c r="H557">
        <v>-12.194000000000001</v>
      </c>
      <c r="I557" s="1">
        <v>-12.378</v>
      </c>
      <c r="J557">
        <v>-12.409000000000001</v>
      </c>
      <c r="K557">
        <v>-13.708</v>
      </c>
      <c r="L557">
        <v>-13.38</v>
      </c>
    </row>
    <row r="558" spans="1:12">
      <c r="A558">
        <v>2785</v>
      </c>
      <c r="B558">
        <v>7.05</v>
      </c>
      <c r="C558">
        <v>-23.946999999999999</v>
      </c>
      <c r="D558">
        <v>-19.356999999999999</v>
      </c>
      <c r="E558">
        <v>-16.425000000000001</v>
      </c>
      <c r="F558">
        <v>-15.148999999999999</v>
      </c>
      <c r="G558">
        <v>-13.644</v>
      </c>
      <c r="H558">
        <v>-12.21</v>
      </c>
      <c r="I558" s="1">
        <v>-12.359</v>
      </c>
      <c r="J558">
        <v>-12.441000000000001</v>
      </c>
      <c r="K558">
        <v>-13.731</v>
      </c>
      <c r="L558">
        <v>-13.343999999999999</v>
      </c>
    </row>
    <row r="559" spans="1:12">
      <c r="A559">
        <v>2790</v>
      </c>
      <c r="B559">
        <v>7.069</v>
      </c>
      <c r="C559">
        <v>-23.82</v>
      </c>
      <c r="D559">
        <v>-19.600999999999999</v>
      </c>
      <c r="E559">
        <v>-16.577000000000002</v>
      </c>
      <c r="F559">
        <v>-15.189</v>
      </c>
      <c r="G559">
        <v>-13.74</v>
      </c>
      <c r="H559">
        <v>-12.287000000000001</v>
      </c>
      <c r="I559" s="1">
        <v>-12.339</v>
      </c>
      <c r="J559">
        <v>-12.534000000000001</v>
      </c>
      <c r="K559">
        <v>-13.686</v>
      </c>
      <c r="L559">
        <v>-13.375999999999999</v>
      </c>
    </row>
    <row r="560" spans="1:12">
      <c r="A560">
        <v>2795</v>
      </c>
      <c r="B560">
        <v>7.0869999999999997</v>
      </c>
      <c r="C560">
        <v>-24.033999999999999</v>
      </c>
      <c r="D560">
        <v>-19.672000000000001</v>
      </c>
      <c r="E560">
        <v>-16.577999999999999</v>
      </c>
      <c r="F560">
        <v>-15.282999999999999</v>
      </c>
      <c r="G560">
        <v>-13.752000000000001</v>
      </c>
      <c r="H560">
        <v>-12.285</v>
      </c>
      <c r="I560" s="1">
        <v>-12.391</v>
      </c>
      <c r="J560">
        <v>-12.664999999999999</v>
      </c>
      <c r="K560">
        <v>-13.773</v>
      </c>
      <c r="L560">
        <v>-13.337</v>
      </c>
    </row>
    <row r="561" spans="1:12">
      <c r="A561">
        <v>2800</v>
      </c>
      <c r="B561">
        <v>7.1059999999999999</v>
      </c>
      <c r="C561">
        <v>-23.884</v>
      </c>
      <c r="D561">
        <v>-19.788</v>
      </c>
      <c r="E561">
        <v>-16.641999999999999</v>
      </c>
      <c r="F561">
        <v>-15.233000000000001</v>
      </c>
      <c r="G561">
        <v>-13.824999999999999</v>
      </c>
      <c r="H561">
        <v>-12.345000000000001</v>
      </c>
      <c r="I561" s="1">
        <v>-12.305</v>
      </c>
      <c r="J561">
        <v>-12.712</v>
      </c>
      <c r="K561">
        <v>-13.782</v>
      </c>
      <c r="L561">
        <v>-13.25</v>
      </c>
    </row>
    <row r="562" spans="1:12">
      <c r="A562">
        <v>2805</v>
      </c>
      <c r="B562">
        <v>7.1239999999999997</v>
      </c>
      <c r="C562">
        <v>-24.023</v>
      </c>
      <c r="D562">
        <v>-20.003</v>
      </c>
      <c r="E562">
        <v>-16.626999999999999</v>
      </c>
      <c r="F562">
        <v>-15.38</v>
      </c>
      <c r="G562">
        <v>-13.885999999999999</v>
      </c>
      <c r="H562">
        <v>-12.393000000000001</v>
      </c>
      <c r="I562" s="1">
        <v>-12.361000000000001</v>
      </c>
      <c r="J562">
        <v>-12.87</v>
      </c>
      <c r="K562">
        <v>-13.849</v>
      </c>
      <c r="L562">
        <v>-13.304</v>
      </c>
    </row>
    <row r="563" spans="1:12">
      <c r="A563">
        <v>2810</v>
      </c>
      <c r="B563">
        <v>7.1429999999999998</v>
      </c>
      <c r="C563">
        <v>-24.067</v>
      </c>
      <c r="D563">
        <v>-20.059000000000001</v>
      </c>
      <c r="E563">
        <v>-16.616</v>
      </c>
      <c r="F563">
        <v>-15.555</v>
      </c>
      <c r="G563">
        <v>-13.996</v>
      </c>
      <c r="H563">
        <v>-12.552</v>
      </c>
      <c r="I563" s="1">
        <v>-12.284000000000001</v>
      </c>
      <c r="J563">
        <v>-12.938000000000001</v>
      </c>
      <c r="K563">
        <v>-13.717000000000001</v>
      </c>
      <c r="L563">
        <v>-13.282999999999999</v>
      </c>
    </row>
    <row r="564" spans="1:12">
      <c r="A564">
        <v>2815</v>
      </c>
      <c r="B564">
        <v>7.1609999999999996</v>
      </c>
      <c r="C564">
        <v>-24.350999999999999</v>
      </c>
      <c r="D564">
        <v>-20.341000000000001</v>
      </c>
      <c r="E564">
        <v>-16.605</v>
      </c>
      <c r="F564">
        <v>-15.576000000000001</v>
      </c>
      <c r="G564">
        <v>-14.077999999999999</v>
      </c>
      <c r="H564">
        <v>-12.499000000000001</v>
      </c>
      <c r="I564" s="1">
        <v>-12.284000000000001</v>
      </c>
      <c r="J564">
        <v>-12.988</v>
      </c>
      <c r="K564">
        <v>-13.86</v>
      </c>
      <c r="L564">
        <v>-13.204000000000001</v>
      </c>
    </row>
    <row r="565" spans="1:12">
      <c r="A565">
        <v>2820</v>
      </c>
      <c r="B565">
        <v>7.18</v>
      </c>
      <c r="C565">
        <v>-24.452999999999999</v>
      </c>
      <c r="D565">
        <v>-20.201000000000001</v>
      </c>
      <c r="E565">
        <v>-16.602</v>
      </c>
      <c r="F565">
        <v>-15.717000000000001</v>
      </c>
      <c r="G565">
        <v>-14.026999999999999</v>
      </c>
      <c r="H565">
        <v>-12.638999999999999</v>
      </c>
      <c r="I565" s="1">
        <v>-12.282</v>
      </c>
      <c r="J565">
        <v>-13.03</v>
      </c>
      <c r="K565">
        <v>-13.792</v>
      </c>
      <c r="L565">
        <v>-13.266</v>
      </c>
    </row>
    <row r="566" spans="1:12">
      <c r="A566">
        <v>2825</v>
      </c>
      <c r="B566">
        <v>7.1980000000000004</v>
      </c>
      <c r="C566">
        <v>-24.719000000000001</v>
      </c>
      <c r="D566">
        <v>-20.521000000000001</v>
      </c>
      <c r="E566">
        <v>-16.596</v>
      </c>
      <c r="F566">
        <v>-15.827</v>
      </c>
      <c r="G566">
        <v>-14.108000000000001</v>
      </c>
      <c r="H566">
        <v>-12.689</v>
      </c>
      <c r="I566" s="1">
        <v>-12.407</v>
      </c>
      <c r="J566">
        <v>-13.125999999999999</v>
      </c>
      <c r="K566">
        <v>-13.792999999999999</v>
      </c>
      <c r="L566">
        <v>-13.250999999999999</v>
      </c>
    </row>
    <row r="567" spans="1:12">
      <c r="A567">
        <v>2830</v>
      </c>
      <c r="B567">
        <v>7.2169999999999996</v>
      </c>
      <c r="C567">
        <v>-24.745000000000001</v>
      </c>
      <c r="D567">
        <v>-20.527999999999999</v>
      </c>
      <c r="E567">
        <v>-16.59</v>
      </c>
      <c r="F567">
        <v>-15.975</v>
      </c>
      <c r="G567">
        <v>-14.17</v>
      </c>
      <c r="H567">
        <v>-12.851000000000001</v>
      </c>
      <c r="I567" s="1">
        <v>-12.379</v>
      </c>
      <c r="J567">
        <v>-13.388</v>
      </c>
      <c r="K567">
        <v>-13.734999999999999</v>
      </c>
      <c r="L567">
        <v>-13.24</v>
      </c>
    </row>
    <row r="568" spans="1:12">
      <c r="A568">
        <v>2835</v>
      </c>
      <c r="B568">
        <v>7.2350000000000003</v>
      </c>
      <c r="C568">
        <v>-25.14</v>
      </c>
      <c r="D568">
        <v>-20.468</v>
      </c>
      <c r="E568">
        <v>-16.527000000000001</v>
      </c>
      <c r="F568">
        <v>-16.155999999999999</v>
      </c>
      <c r="G568">
        <v>-14.16</v>
      </c>
      <c r="H568">
        <v>-12.923</v>
      </c>
      <c r="I568" s="1">
        <v>-12.359</v>
      </c>
      <c r="J568">
        <v>-13.347</v>
      </c>
      <c r="K568">
        <v>-13.692</v>
      </c>
      <c r="L568">
        <v>-13.292</v>
      </c>
    </row>
    <row r="569" spans="1:12">
      <c r="A569">
        <v>2840</v>
      </c>
      <c r="B569">
        <v>7.2539999999999996</v>
      </c>
      <c r="C569">
        <v>-25.146999999999998</v>
      </c>
      <c r="D569">
        <v>-20.552</v>
      </c>
      <c r="E569">
        <v>-16.416</v>
      </c>
      <c r="F569">
        <v>-16.178000000000001</v>
      </c>
      <c r="G569">
        <v>-14.209</v>
      </c>
      <c r="H569">
        <v>-13.04</v>
      </c>
      <c r="I569" s="1">
        <v>-12.282999999999999</v>
      </c>
      <c r="J569">
        <v>-13.442</v>
      </c>
      <c r="K569">
        <v>-13.715</v>
      </c>
      <c r="L569">
        <v>-13.398</v>
      </c>
    </row>
    <row r="570" spans="1:12">
      <c r="A570">
        <v>2845</v>
      </c>
      <c r="B570">
        <v>7.2720000000000002</v>
      </c>
      <c r="C570">
        <v>-25.213999999999999</v>
      </c>
      <c r="D570">
        <v>-20.558</v>
      </c>
      <c r="E570">
        <v>-16.384</v>
      </c>
      <c r="F570">
        <v>-16.32</v>
      </c>
      <c r="G570">
        <v>-14.195</v>
      </c>
      <c r="H570">
        <v>-13.13</v>
      </c>
      <c r="I570" s="1">
        <v>-12.403</v>
      </c>
      <c r="J570">
        <v>-13.516999999999999</v>
      </c>
      <c r="K570">
        <v>-13.611000000000001</v>
      </c>
      <c r="L570">
        <v>-13.420999999999999</v>
      </c>
    </row>
    <row r="571" spans="1:12">
      <c r="A571">
        <v>2850</v>
      </c>
      <c r="B571">
        <v>7.2910000000000004</v>
      </c>
      <c r="C571">
        <v>-25.388999999999999</v>
      </c>
      <c r="D571">
        <v>-20.436</v>
      </c>
      <c r="E571">
        <v>-16.298999999999999</v>
      </c>
      <c r="F571">
        <v>-16.370999999999999</v>
      </c>
      <c r="G571">
        <v>-14.177</v>
      </c>
      <c r="H571">
        <v>-13.146000000000001</v>
      </c>
      <c r="I571" s="1">
        <v>-12.379</v>
      </c>
      <c r="J571">
        <v>-13.574999999999999</v>
      </c>
      <c r="K571">
        <v>-13.590999999999999</v>
      </c>
      <c r="L571">
        <v>-13.558</v>
      </c>
    </row>
    <row r="572" spans="1:12">
      <c r="A572">
        <v>2855</v>
      </c>
      <c r="B572">
        <v>7.3090000000000002</v>
      </c>
      <c r="C572">
        <v>-25.334</v>
      </c>
      <c r="D572">
        <v>-20.521999999999998</v>
      </c>
      <c r="E572">
        <v>-16.477</v>
      </c>
      <c r="F572">
        <v>-16.402999999999999</v>
      </c>
      <c r="G572">
        <v>-14.167</v>
      </c>
      <c r="H572">
        <v>-13.278</v>
      </c>
      <c r="I572" s="1">
        <v>-12.36</v>
      </c>
      <c r="J572">
        <v>-13.624000000000001</v>
      </c>
      <c r="K572">
        <v>-13.574</v>
      </c>
      <c r="L572">
        <v>-13.548</v>
      </c>
    </row>
    <row r="573" spans="1:12">
      <c r="A573">
        <v>2860</v>
      </c>
      <c r="B573">
        <v>7.327</v>
      </c>
      <c r="C573">
        <v>-25.491</v>
      </c>
      <c r="D573">
        <v>-20.585999999999999</v>
      </c>
      <c r="E573">
        <v>-16.309000000000001</v>
      </c>
      <c r="F573">
        <v>-16.629000000000001</v>
      </c>
      <c r="G573">
        <v>-14.029</v>
      </c>
      <c r="H573">
        <v>-13.441000000000001</v>
      </c>
      <c r="I573" s="1">
        <v>-12.337</v>
      </c>
      <c r="J573">
        <v>-13.651</v>
      </c>
      <c r="K573">
        <v>-13.497</v>
      </c>
      <c r="L573">
        <v>-13.662000000000001</v>
      </c>
    </row>
    <row r="574" spans="1:12">
      <c r="A574">
        <v>2865</v>
      </c>
      <c r="B574">
        <v>7.3460000000000001</v>
      </c>
      <c r="C574">
        <v>-25.545999999999999</v>
      </c>
      <c r="D574">
        <v>-20.587</v>
      </c>
      <c r="E574">
        <v>-16.181999999999999</v>
      </c>
      <c r="F574">
        <v>-16.437999999999999</v>
      </c>
      <c r="G574">
        <v>-14.053000000000001</v>
      </c>
      <c r="H574">
        <v>-13.52</v>
      </c>
      <c r="I574" s="1">
        <v>-12.452</v>
      </c>
      <c r="J574">
        <v>-13.629</v>
      </c>
      <c r="K574">
        <v>-13.564</v>
      </c>
      <c r="L574">
        <v>-13.695</v>
      </c>
    </row>
    <row r="575" spans="1:12">
      <c r="A575">
        <v>2870</v>
      </c>
      <c r="B575">
        <v>7.3639999999999999</v>
      </c>
      <c r="C575">
        <v>-25.347999999999999</v>
      </c>
      <c r="D575">
        <v>-20.460999999999999</v>
      </c>
      <c r="E575">
        <v>-16.315999999999999</v>
      </c>
      <c r="F575">
        <v>-16.699000000000002</v>
      </c>
      <c r="G575">
        <v>-14.061999999999999</v>
      </c>
      <c r="H575">
        <v>-13.459</v>
      </c>
      <c r="I575" s="1">
        <v>-12.596</v>
      </c>
      <c r="J575">
        <v>-13.725</v>
      </c>
      <c r="K575">
        <v>-13.427</v>
      </c>
      <c r="L575">
        <v>-13.837999999999999</v>
      </c>
    </row>
    <row r="576" spans="1:12">
      <c r="A576">
        <v>2875</v>
      </c>
      <c r="B576">
        <v>7.3819999999999997</v>
      </c>
      <c r="C576">
        <v>-25.436</v>
      </c>
      <c r="D576">
        <v>-20.297999999999998</v>
      </c>
      <c r="E576">
        <v>-16.125</v>
      </c>
      <c r="F576">
        <v>-16.622</v>
      </c>
      <c r="G576">
        <v>-14.013999999999999</v>
      </c>
      <c r="H576">
        <v>-13.773999999999999</v>
      </c>
      <c r="I576" s="1">
        <v>-12.477</v>
      </c>
      <c r="J576">
        <v>-13.680999999999999</v>
      </c>
      <c r="K576">
        <v>-13.444000000000001</v>
      </c>
      <c r="L576">
        <v>-13.835000000000001</v>
      </c>
    </row>
    <row r="577" spans="1:12">
      <c r="A577">
        <v>2880</v>
      </c>
      <c r="B577">
        <v>7.4009999999999998</v>
      </c>
      <c r="C577">
        <v>-25.268000000000001</v>
      </c>
      <c r="D577">
        <v>-20.346</v>
      </c>
      <c r="E577">
        <v>-16.213999999999999</v>
      </c>
      <c r="F577">
        <v>-16.728999999999999</v>
      </c>
      <c r="G577">
        <v>-13.916</v>
      </c>
      <c r="H577">
        <v>-13.72</v>
      </c>
      <c r="I577" s="1">
        <v>-12.611000000000001</v>
      </c>
      <c r="J577">
        <v>-13.766999999999999</v>
      </c>
      <c r="K577">
        <v>-13.333</v>
      </c>
      <c r="L577">
        <v>-13.952</v>
      </c>
    </row>
    <row r="578" spans="1:12">
      <c r="A578">
        <v>2885</v>
      </c>
      <c r="B578">
        <v>7.4189999999999996</v>
      </c>
      <c r="C578">
        <v>-25.364999999999998</v>
      </c>
      <c r="D578">
        <v>-20.148</v>
      </c>
      <c r="E578">
        <v>-16.166</v>
      </c>
      <c r="F578">
        <v>-16.454999999999998</v>
      </c>
      <c r="G578">
        <v>-13.893000000000001</v>
      </c>
      <c r="H578">
        <v>-13.983000000000001</v>
      </c>
      <c r="I578" s="1">
        <v>-12.616</v>
      </c>
      <c r="J578">
        <v>-13.843</v>
      </c>
      <c r="K578">
        <v>-13.429</v>
      </c>
      <c r="L578">
        <v>-13.986000000000001</v>
      </c>
    </row>
    <row r="579" spans="1:12">
      <c r="A579">
        <v>2890</v>
      </c>
      <c r="B579">
        <v>7.4370000000000003</v>
      </c>
      <c r="C579">
        <v>-25.08</v>
      </c>
      <c r="D579">
        <v>-20.234999999999999</v>
      </c>
      <c r="E579">
        <v>-16.309999999999999</v>
      </c>
      <c r="F579">
        <v>-16.603999999999999</v>
      </c>
      <c r="G579">
        <v>-13.817</v>
      </c>
      <c r="H579">
        <v>-13.949</v>
      </c>
      <c r="I579" s="1">
        <v>-12.733000000000001</v>
      </c>
      <c r="J579">
        <v>-13.71</v>
      </c>
      <c r="K579">
        <v>-13.446</v>
      </c>
      <c r="L579">
        <v>-14.135999999999999</v>
      </c>
    </row>
    <row r="580" spans="1:12">
      <c r="A580">
        <v>2895</v>
      </c>
      <c r="B580">
        <v>7.4560000000000004</v>
      </c>
      <c r="C580">
        <v>-25.04</v>
      </c>
      <c r="D580">
        <v>-20.234999999999999</v>
      </c>
      <c r="E580">
        <v>-16.239999999999998</v>
      </c>
      <c r="F580">
        <v>-16.527999999999999</v>
      </c>
      <c r="G580">
        <v>-13.878</v>
      </c>
      <c r="H580">
        <v>-14.037000000000001</v>
      </c>
      <c r="I580" s="1">
        <v>-12.821</v>
      </c>
      <c r="J580">
        <v>-13.73</v>
      </c>
      <c r="K580">
        <v>-13.39</v>
      </c>
      <c r="L580">
        <v>-14.257</v>
      </c>
    </row>
    <row r="581" spans="1:12">
      <c r="A581">
        <v>2900</v>
      </c>
      <c r="B581">
        <v>7.4740000000000002</v>
      </c>
      <c r="C581">
        <v>-24.884</v>
      </c>
      <c r="D581">
        <v>-20.184000000000001</v>
      </c>
      <c r="E581">
        <v>-16.37</v>
      </c>
      <c r="F581">
        <v>-16.673999999999999</v>
      </c>
      <c r="G581">
        <v>-13.917</v>
      </c>
      <c r="H581">
        <v>-13.996</v>
      </c>
      <c r="I581" s="1">
        <v>-12.901999999999999</v>
      </c>
      <c r="J581">
        <v>-13.628</v>
      </c>
      <c r="K581">
        <v>-13.356999999999999</v>
      </c>
      <c r="L581">
        <v>-14.228</v>
      </c>
    </row>
    <row r="582" spans="1:12">
      <c r="A582">
        <v>2905</v>
      </c>
      <c r="B582">
        <v>7.492</v>
      </c>
      <c r="C582">
        <v>-25.007999999999999</v>
      </c>
      <c r="D582">
        <v>-20.199000000000002</v>
      </c>
      <c r="E582">
        <v>-16.41</v>
      </c>
      <c r="F582">
        <v>-16.59</v>
      </c>
      <c r="G582">
        <v>-13.785</v>
      </c>
      <c r="H582">
        <v>-14.084</v>
      </c>
      <c r="I582" s="1">
        <v>-12.956</v>
      </c>
      <c r="J582">
        <v>-13.602</v>
      </c>
      <c r="K582">
        <v>-13.449</v>
      </c>
      <c r="L582">
        <v>-14.452999999999999</v>
      </c>
    </row>
    <row r="583" spans="1:12">
      <c r="A583">
        <v>2910</v>
      </c>
      <c r="B583">
        <v>7.51</v>
      </c>
      <c r="C583">
        <v>-24.853000000000002</v>
      </c>
      <c r="D583">
        <v>-20.334</v>
      </c>
      <c r="E583">
        <v>-16.562000000000001</v>
      </c>
      <c r="F583">
        <v>-16.588999999999999</v>
      </c>
      <c r="G583">
        <v>-13.975</v>
      </c>
      <c r="H583">
        <v>-14.154</v>
      </c>
      <c r="I583" s="1">
        <v>-13.125999999999999</v>
      </c>
      <c r="J583">
        <v>-13.584</v>
      </c>
      <c r="K583">
        <v>-13.452999999999999</v>
      </c>
      <c r="L583">
        <v>-14.382</v>
      </c>
    </row>
    <row r="584" spans="1:12">
      <c r="A584">
        <v>2915</v>
      </c>
      <c r="B584">
        <v>7.5289999999999999</v>
      </c>
      <c r="C584">
        <v>-24.844000000000001</v>
      </c>
      <c r="D584">
        <v>-20.382999999999999</v>
      </c>
      <c r="E584">
        <v>-16.449000000000002</v>
      </c>
      <c r="F584">
        <v>-16.584</v>
      </c>
      <c r="G584">
        <v>-13.94</v>
      </c>
      <c r="H584">
        <v>-14.333</v>
      </c>
      <c r="I584" s="1">
        <v>-13.266</v>
      </c>
      <c r="J584">
        <v>-13.507999999999999</v>
      </c>
      <c r="K584">
        <v>-13.471</v>
      </c>
      <c r="L584">
        <v>-14.643000000000001</v>
      </c>
    </row>
    <row r="585" spans="1:12">
      <c r="A585">
        <v>2920</v>
      </c>
      <c r="B585">
        <v>7.5469999999999997</v>
      </c>
      <c r="C585">
        <v>-24.911999999999999</v>
      </c>
      <c r="D585">
        <v>-20.599</v>
      </c>
      <c r="E585">
        <v>-16.657</v>
      </c>
      <c r="F585">
        <v>-16.521000000000001</v>
      </c>
      <c r="G585">
        <v>-13.916</v>
      </c>
      <c r="H585">
        <v>-14.351000000000001</v>
      </c>
      <c r="I585" s="1">
        <v>-13.381</v>
      </c>
      <c r="J585">
        <v>-13.446999999999999</v>
      </c>
      <c r="K585">
        <v>-13.603</v>
      </c>
      <c r="L585">
        <v>-14.597</v>
      </c>
    </row>
    <row r="586" spans="1:12">
      <c r="A586">
        <v>2925</v>
      </c>
      <c r="B586">
        <v>7.5650000000000004</v>
      </c>
      <c r="C586">
        <v>-25.088999999999999</v>
      </c>
      <c r="D586">
        <v>-20.657</v>
      </c>
      <c r="E586">
        <v>-16.701000000000001</v>
      </c>
      <c r="F586">
        <v>-16.533000000000001</v>
      </c>
      <c r="G586">
        <v>-13.955</v>
      </c>
      <c r="H586">
        <v>-14.367000000000001</v>
      </c>
      <c r="I586" s="1">
        <v>-13.465999999999999</v>
      </c>
      <c r="J586">
        <v>-13.467000000000001</v>
      </c>
      <c r="K586">
        <v>-13.577999999999999</v>
      </c>
      <c r="L586">
        <v>-14.564</v>
      </c>
    </row>
    <row r="587" spans="1:12">
      <c r="A587">
        <v>2930</v>
      </c>
      <c r="B587">
        <v>7.5830000000000002</v>
      </c>
      <c r="C587">
        <v>-25.236000000000001</v>
      </c>
      <c r="D587">
        <v>-20.824999999999999</v>
      </c>
      <c r="E587">
        <v>-16.920999999999999</v>
      </c>
      <c r="F587">
        <v>-16.481000000000002</v>
      </c>
      <c r="G587">
        <v>-13.988</v>
      </c>
      <c r="H587">
        <v>-14.317</v>
      </c>
      <c r="I587" s="1">
        <v>-13.596</v>
      </c>
      <c r="J587">
        <v>-13.413</v>
      </c>
      <c r="K587">
        <v>-13.627000000000001</v>
      </c>
      <c r="L587">
        <v>-14.596</v>
      </c>
    </row>
    <row r="588" spans="1:12">
      <c r="A588">
        <v>2935</v>
      </c>
      <c r="B588">
        <v>7.601</v>
      </c>
      <c r="C588">
        <v>-25.280999999999999</v>
      </c>
      <c r="D588">
        <v>-21.077999999999999</v>
      </c>
      <c r="E588">
        <v>-17.158999999999999</v>
      </c>
      <c r="F588">
        <v>-16.498000000000001</v>
      </c>
      <c r="G588">
        <v>-14.016999999999999</v>
      </c>
      <c r="H588">
        <v>-14.335000000000001</v>
      </c>
      <c r="I588" s="1">
        <v>-13.581</v>
      </c>
      <c r="J588">
        <v>-13.432</v>
      </c>
      <c r="K588">
        <v>-13.728999999999999</v>
      </c>
      <c r="L588">
        <v>-14.747999999999999</v>
      </c>
    </row>
    <row r="589" spans="1:12">
      <c r="A589">
        <v>2940</v>
      </c>
      <c r="B589">
        <v>7.62</v>
      </c>
      <c r="C589">
        <v>-25.693000000000001</v>
      </c>
      <c r="D589">
        <v>-21.158999999999999</v>
      </c>
      <c r="E589">
        <v>-17.103999999999999</v>
      </c>
      <c r="F589">
        <v>-16.454000000000001</v>
      </c>
      <c r="G589">
        <v>-14.035</v>
      </c>
      <c r="H589">
        <v>-14.292999999999999</v>
      </c>
      <c r="I589" s="1">
        <v>-13.750999999999999</v>
      </c>
      <c r="J589">
        <v>-13.385999999999999</v>
      </c>
      <c r="K589">
        <v>-13.746</v>
      </c>
      <c r="L589">
        <v>-14.744999999999999</v>
      </c>
    </row>
    <row r="590" spans="1:12">
      <c r="A590">
        <v>2945</v>
      </c>
      <c r="B590">
        <v>7.6379999999999999</v>
      </c>
      <c r="C590">
        <v>-25.890999999999998</v>
      </c>
      <c r="D590">
        <v>-21.414999999999999</v>
      </c>
      <c r="E590">
        <v>-17.37</v>
      </c>
      <c r="F590">
        <v>-16.541</v>
      </c>
      <c r="G590">
        <v>-14.055</v>
      </c>
      <c r="H590">
        <v>-14.446</v>
      </c>
      <c r="I590" s="1">
        <v>-13.824</v>
      </c>
      <c r="J590">
        <v>-13.41</v>
      </c>
      <c r="K590">
        <v>-13.759</v>
      </c>
      <c r="L590">
        <v>-14.807</v>
      </c>
    </row>
    <row r="591" spans="1:12">
      <c r="A591">
        <v>2950</v>
      </c>
      <c r="B591">
        <v>7.6559999999999997</v>
      </c>
      <c r="C591">
        <v>-26.300999999999998</v>
      </c>
      <c r="D591">
        <v>-21.611000000000001</v>
      </c>
      <c r="E591">
        <v>-17.391999999999999</v>
      </c>
      <c r="F591">
        <v>-16.420999999999999</v>
      </c>
      <c r="G591">
        <v>-14.128</v>
      </c>
      <c r="H591">
        <v>-14.257999999999999</v>
      </c>
      <c r="I591" s="1">
        <v>-14.067</v>
      </c>
      <c r="J591">
        <v>-13.308</v>
      </c>
      <c r="K591">
        <v>-13.829000000000001</v>
      </c>
      <c r="L591">
        <v>-14.792</v>
      </c>
    </row>
    <row r="592" spans="1:12">
      <c r="A592">
        <v>2955</v>
      </c>
      <c r="B592">
        <v>7.6740000000000004</v>
      </c>
      <c r="C592">
        <v>-26.378</v>
      </c>
      <c r="D592">
        <v>-21.771999999999998</v>
      </c>
      <c r="E592">
        <v>-17.658000000000001</v>
      </c>
      <c r="F592">
        <v>-16.515000000000001</v>
      </c>
      <c r="G592">
        <v>-14.25</v>
      </c>
      <c r="H592">
        <v>-14.294</v>
      </c>
      <c r="I592" s="1">
        <v>-14.013999999999999</v>
      </c>
      <c r="J592">
        <v>-13.406000000000001</v>
      </c>
      <c r="K592">
        <v>-13.888</v>
      </c>
      <c r="L592">
        <v>-14.840999999999999</v>
      </c>
    </row>
    <row r="593" spans="1:12">
      <c r="A593">
        <v>2960</v>
      </c>
      <c r="B593">
        <v>7.6920000000000002</v>
      </c>
      <c r="C593">
        <v>-26.815999999999999</v>
      </c>
      <c r="D593">
        <v>-21.898</v>
      </c>
      <c r="E593">
        <v>-17.689</v>
      </c>
      <c r="F593">
        <v>-16.651</v>
      </c>
      <c r="G593">
        <v>-14.282999999999999</v>
      </c>
      <c r="H593">
        <v>-14.195</v>
      </c>
      <c r="I593" s="1">
        <v>-14.039</v>
      </c>
      <c r="J593">
        <v>-13.366</v>
      </c>
      <c r="K593">
        <v>-13.994999999999999</v>
      </c>
      <c r="L593">
        <v>-14.882999999999999</v>
      </c>
    </row>
    <row r="594" spans="1:12">
      <c r="A594">
        <v>2965</v>
      </c>
      <c r="B594">
        <v>7.71</v>
      </c>
      <c r="C594">
        <v>-27.044</v>
      </c>
      <c r="D594">
        <v>-22.120999999999999</v>
      </c>
      <c r="E594">
        <v>-17.773</v>
      </c>
      <c r="F594">
        <v>-16.573</v>
      </c>
      <c r="G594">
        <v>-14.372</v>
      </c>
      <c r="H594">
        <v>-14.118</v>
      </c>
      <c r="I594" s="1">
        <v>-14.115</v>
      </c>
      <c r="J594">
        <v>-13.391999999999999</v>
      </c>
      <c r="K594">
        <v>-13.957000000000001</v>
      </c>
      <c r="L594">
        <v>-14.85</v>
      </c>
    </row>
    <row r="595" spans="1:12">
      <c r="A595">
        <v>2970</v>
      </c>
      <c r="B595">
        <v>7.7279999999999998</v>
      </c>
      <c r="C595">
        <v>-27.155000000000001</v>
      </c>
      <c r="D595">
        <v>-22.178000000000001</v>
      </c>
      <c r="E595">
        <v>-17.777999999999999</v>
      </c>
      <c r="F595">
        <v>-16.882999999999999</v>
      </c>
      <c r="G595">
        <v>-14.506</v>
      </c>
      <c r="H595">
        <v>-14.118</v>
      </c>
      <c r="I595" s="1">
        <v>-14.237</v>
      </c>
      <c r="J595">
        <v>-13.353</v>
      </c>
      <c r="K595">
        <v>-14.116</v>
      </c>
      <c r="L595">
        <v>-14.766999999999999</v>
      </c>
    </row>
    <row r="596" spans="1:12">
      <c r="A596">
        <v>2975</v>
      </c>
      <c r="B596">
        <v>7.7460000000000004</v>
      </c>
      <c r="C596">
        <v>-27.065000000000001</v>
      </c>
      <c r="D596">
        <v>-22.408999999999999</v>
      </c>
      <c r="E596">
        <v>-17.843</v>
      </c>
      <c r="F596">
        <v>-16.823</v>
      </c>
      <c r="G596">
        <v>-14.553000000000001</v>
      </c>
      <c r="H596">
        <v>-14.180999999999999</v>
      </c>
      <c r="I596" s="1">
        <v>-14.154999999999999</v>
      </c>
      <c r="J596">
        <v>-13.446999999999999</v>
      </c>
      <c r="K596">
        <v>-14.055</v>
      </c>
      <c r="L596">
        <v>-14.821</v>
      </c>
    </row>
    <row r="597" spans="1:12">
      <c r="A597">
        <v>2980</v>
      </c>
      <c r="B597">
        <v>7.7640000000000002</v>
      </c>
      <c r="C597">
        <v>-27.422999999999998</v>
      </c>
      <c r="D597">
        <v>-22.411000000000001</v>
      </c>
      <c r="E597">
        <v>-17.96</v>
      </c>
      <c r="F597">
        <v>-16.896000000000001</v>
      </c>
      <c r="G597">
        <v>-14.712999999999999</v>
      </c>
      <c r="H597">
        <v>-14.048</v>
      </c>
      <c r="I597" s="1">
        <v>-14.269</v>
      </c>
      <c r="J597">
        <v>-13.397</v>
      </c>
      <c r="K597">
        <v>-14.250999999999999</v>
      </c>
      <c r="L597">
        <v>-14.74</v>
      </c>
    </row>
    <row r="598" spans="1:12">
      <c r="A598">
        <v>2985</v>
      </c>
      <c r="B598">
        <v>7.782</v>
      </c>
      <c r="C598">
        <v>-27.219000000000001</v>
      </c>
      <c r="D598">
        <v>-22.466000000000001</v>
      </c>
      <c r="E598">
        <v>-17.928000000000001</v>
      </c>
      <c r="F598">
        <v>-16.954000000000001</v>
      </c>
      <c r="G598">
        <v>-14.78</v>
      </c>
      <c r="H598">
        <v>-14.061</v>
      </c>
      <c r="I598" s="1">
        <v>-14.241</v>
      </c>
      <c r="J598">
        <v>-13.478999999999999</v>
      </c>
      <c r="K598">
        <v>-14.224</v>
      </c>
      <c r="L598">
        <v>-14.739000000000001</v>
      </c>
    </row>
    <row r="599" spans="1:12">
      <c r="A599">
        <v>2990</v>
      </c>
      <c r="B599">
        <v>7.8</v>
      </c>
      <c r="C599">
        <v>-27.297999999999998</v>
      </c>
      <c r="D599">
        <v>-22.574000000000002</v>
      </c>
      <c r="E599">
        <v>-18.026</v>
      </c>
      <c r="F599">
        <v>-17.186</v>
      </c>
      <c r="G599">
        <v>-14.833</v>
      </c>
      <c r="H599">
        <v>-14.010999999999999</v>
      </c>
      <c r="I599" s="1">
        <v>-14.276</v>
      </c>
      <c r="J599">
        <v>-13.667999999999999</v>
      </c>
      <c r="K599">
        <v>-14.455</v>
      </c>
      <c r="L599">
        <v>-14.618</v>
      </c>
    </row>
    <row r="600" spans="1:12">
      <c r="A600">
        <v>2995</v>
      </c>
      <c r="B600">
        <v>7.8179999999999996</v>
      </c>
      <c r="C600">
        <v>-27.241</v>
      </c>
      <c r="D600">
        <v>-22.728000000000002</v>
      </c>
      <c r="E600">
        <v>-17.920999999999999</v>
      </c>
      <c r="F600">
        <v>-17.37</v>
      </c>
      <c r="G600">
        <v>-14.752000000000001</v>
      </c>
      <c r="H600">
        <v>-13.85</v>
      </c>
      <c r="I600" s="1">
        <v>-14.246</v>
      </c>
      <c r="J600">
        <v>-13.576000000000001</v>
      </c>
      <c r="K600">
        <v>-14.507999999999999</v>
      </c>
      <c r="L600">
        <v>-14.637</v>
      </c>
    </row>
    <row r="601" spans="1:12">
      <c r="A601">
        <v>3000</v>
      </c>
      <c r="B601">
        <v>7.8360000000000003</v>
      </c>
      <c r="C601">
        <v>-27.015000000000001</v>
      </c>
      <c r="D601">
        <v>-22.542000000000002</v>
      </c>
      <c r="E601">
        <v>-18.02</v>
      </c>
      <c r="F601">
        <v>-17.335000000000001</v>
      </c>
      <c r="G601">
        <v>-14.993</v>
      </c>
      <c r="H601">
        <v>-13.903</v>
      </c>
      <c r="I601" s="1">
        <v>-14.282</v>
      </c>
      <c r="J601">
        <v>-13.683</v>
      </c>
      <c r="K601">
        <v>-14.554</v>
      </c>
      <c r="L601">
        <v>-14.597</v>
      </c>
    </row>
    <row r="602" spans="1:12">
      <c r="A602">
        <v>3005</v>
      </c>
      <c r="B602">
        <v>7.8540000000000001</v>
      </c>
      <c r="C602">
        <v>-26.827000000000002</v>
      </c>
      <c r="D602">
        <v>-22.574999999999999</v>
      </c>
      <c r="E602">
        <v>-17.853999999999999</v>
      </c>
      <c r="F602">
        <v>-17.611999999999998</v>
      </c>
      <c r="G602">
        <v>-15.003</v>
      </c>
      <c r="H602">
        <v>-13.818</v>
      </c>
      <c r="I602" s="1">
        <v>-14.313000000000001</v>
      </c>
      <c r="J602">
        <v>-13.648</v>
      </c>
      <c r="K602">
        <v>-14.714</v>
      </c>
      <c r="L602">
        <v>-14.561999999999999</v>
      </c>
    </row>
    <row r="603" spans="1:12">
      <c r="A603">
        <v>3010</v>
      </c>
      <c r="B603">
        <v>7.8719999999999999</v>
      </c>
      <c r="C603">
        <v>-26.738</v>
      </c>
      <c r="D603">
        <v>-22.603000000000002</v>
      </c>
      <c r="E603">
        <v>-17.904</v>
      </c>
      <c r="F603">
        <v>-17.771999999999998</v>
      </c>
      <c r="G603">
        <v>-15.132</v>
      </c>
      <c r="H603">
        <v>-13.881</v>
      </c>
      <c r="I603" s="1">
        <v>-14.272</v>
      </c>
      <c r="J603">
        <v>-13.804</v>
      </c>
      <c r="K603">
        <v>-14.654</v>
      </c>
      <c r="L603">
        <v>-14.414</v>
      </c>
    </row>
    <row r="604" spans="1:12">
      <c r="A604">
        <v>3015</v>
      </c>
      <c r="B604">
        <v>7.89</v>
      </c>
      <c r="C604">
        <v>-26.613</v>
      </c>
      <c r="D604">
        <v>-22.44</v>
      </c>
      <c r="E604">
        <v>-17.759</v>
      </c>
      <c r="F604">
        <v>-17.838999999999999</v>
      </c>
      <c r="G604">
        <v>-15.176</v>
      </c>
      <c r="H604">
        <v>-13.868</v>
      </c>
      <c r="I604" s="1">
        <v>-14.304</v>
      </c>
      <c r="J604">
        <v>-13.744999999999999</v>
      </c>
      <c r="K604">
        <v>-14.794</v>
      </c>
      <c r="L604">
        <v>-14.478</v>
      </c>
    </row>
    <row r="605" spans="1:12">
      <c r="A605">
        <v>3020</v>
      </c>
      <c r="B605">
        <v>7.9080000000000004</v>
      </c>
      <c r="C605">
        <v>-26.446000000000002</v>
      </c>
      <c r="D605">
        <v>-22.370999999999999</v>
      </c>
      <c r="E605">
        <v>-17.832999999999998</v>
      </c>
      <c r="F605">
        <v>-18.013999999999999</v>
      </c>
      <c r="G605">
        <v>-15.145</v>
      </c>
      <c r="H605">
        <v>-13.92</v>
      </c>
      <c r="I605" s="1">
        <v>-14.207000000000001</v>
      </c>
      <c r="J605">
        <v>-13.878</v>
      </c>
      <c r="K605">
        <v>-14.781000000000001</v>
      </c>
      <c r="L605">
        <v>-14.347</v>
      </c>
    </row>
    <row r="606" spans="1:12">
      <c r="A606">
        <v>3025</v>
      </c>
      <c r="B606">
        <v>7.9260000000000002</v>
      </c>
      <c r="C606">
        <v>-26.375</v>
      </c>
      <c r="D606">
        <v>-22.257999999999999</v>
      </c>
      <c r="E606">
        <v>-17.643000000000001</v>
      </c>
      <c r="F606">
        <v>-18.28</v>
      </c>
      <c r="G606">
        <v>-15.249000000000001</v>
      </c>
      <c r="H606">
        <v>-13.9</v>
      </c>
      <c r="I606" s="1">
        <v>-14.253</v>
      </c>
      <c r="J606">
        <v>-13.93</v>
      </c>
      <c r="K606">
        <v>-14.835000000000001</v>
      </c>
      <c r="L606">
        <v>-14.423999999999999</v>
      </c>
    </row>
    <row r="607" spans="1:12">
      <c r="A607">
        <v>3030</v>
      </c>
      <c r="B607">
        <v>7.944</v>
      </c>
      <c r="C607">
        <v>-26.254999999999999</v>
      </c>
      <c r="D607">
        <v>-22.225999999999999</v>
      </c>
      <c r="E607">
        <v>-17.734999999999999</v>
      </c>
      <c r="F607">
        <v>-18.367999999999999</v>
      </c>
      <c r="G607">
        <v>-15.39</v>
      </c>
      <c r="H607">
        <v>-13.939</v>
      </c>
      <c r="I607" s="1">
        <v>-14.1</v>
      </c>
      <c r="J607">
        <v>-14.028</v>
      </c>
      <c r="K607">
        <v>-14.874000000000001</v>
      </c>
      <c r="L607">
        <v>-14.423</v>
      </c>
    </row>
    <row r="608" spans="1:12">
      <c r="A608">
        <v>3035</v>
      </c>
      <c r="B608">
        <v>7.9610000000000003</v>
      </c>
      <c r="C608">
        <v>-26.228000000000002</v>
      </c>
      <c r="D608">
        <v>-22.138999999999999</v>
      </c>
      <c r="E608">
        <v>-17.561</v>
      </c>
      <c r="F608">
        <v>-18.442</v>
      </c>
      <c r="G608">
        <v>-15.446</v>
      </c>
      <c r="H608">
        <v>-14.042999999999999</v>
      </c>
      <c r="I608" s="1">
        <v>-14.228</v>
      </c>
      <c r="J608">
        <v>-14.048999999999999</v>
      </c>
      <c r="K608">
        <v>-14.848000000000001</v>
      </c>
      <c r="L608">
        <v>-14.301</v>
      </c>
    </row>
    <row r="609" spans="1:12">
      <c r="A609">
        <v>3040</v>
      </c>
      <c r="B609">
        <v>7.9790000000000001</v>
      </c>
      <c r="C609">
        <v>-26.373999999999999</v>
      </c>
      <c r="D609">
        <v>-22.004999999999999</v>
      </c>
      <c r="E609">
        <v>-17.734999999999999</v>
      </c>
      <c r="F609">
        <v>-18.553999999999998</v>
      </c>
      <c r="G609">
        <v>-15.423</v>
      </c>
      <c r="H609">
        <v>-14.054</v>
      </c>
      <c r="I609" s="1">
        <v>-14.141</v>
      </c>
      <c r="J609">
        <v>-14.246</v>
      </c>
      <c r="K609">
        <v>-14.946999999999999</v>
      </c>
      <c r="L609">
        <v>-14.326000000000001</v>
      </c>
    </row>
    <row r="610" spans="1:12">
      <c r="A610">
        <v>3045</v>
      </c>
      <c r="B610">
        <v>7.9969999999999999</v>
      </c>
      <c r="C610">
        <v>-26.265999999999998</v>
      </c>
      <c r="D610">
        <v>-21.97</v>
      </c>
      <c r="E610">
        <v>-17.745999999999999</v>
      </c>
      <c r="F610">
        <v>-18.655000000000001</v>
      </c>
      <c r="G610">
        <v>-15.475</v>
      </c>
      <c r="H610">
        <v>-14.068</v>
      </c>
      <c r="I610" s="1">
        <v>-14.141</v>
      </c>
      <c r="J610">
        <v>-14.22</v>
      </c>
      <c r="K610">
        <v>-14.782</v>
      </c>
      <c r="L610">
        <v>-14.340999999999999</v>
      </c>
    </row>
    <row r="611" spans="1:12">
      <c r="A611">
        <v>3050</v>
      </c>
      <c r="B611">
        <v>8.0150000000000006</v>
      </c>
      <c r="C611">
        <v>-26.408000000000001</v>
      </c>
      <c r="D611">
        <v>-21.931999999999999</v>
      </c>
      <c r="E611">
        <v>-17.638000000000002</v>
      </c>
      <c r="F611">
        <v>-18.600000000000001</v>
      </c>
      <c r="G611">
        <v>-15.446999999999999</v>
      </c>
      <c r="H611">
        <v>-14.077</v>
      </c>
      <c r="I611" s="1">
        <v>-14.013</v>
      </c>
      <c r="J611">
        <v>-14.382</v>
      </c>
      <c r="K611">
        <v>-14.832000000000001</v>
      </c>
      <c r="L611">
        <v>-14.363</v>
      </c>
    </row>
    <row r="612" spans="1:12">
      <c r="A612">
        <v>3055</v>
      </c>
      <c r="B612">
        <v>8.0329999999999995</v>
      </c>
      <c r="C612">
        <v>-26.594999999999999</v>
      </c>
      <c r="D612">
        <v>-21.963999999999999</v>
      </c>
      <c r="E612">
        <v>-17.669</v>
      </c>
      <c r="F612">
        <v>-18.745000000000001</v>
      </c>
      <c r="G612">
        <v>-15.427</v>
      </c>
      <c r="H612">
        <v>-14.148</v>
      </c>
      <c r="I612" s="1">
        <v>-14.156000000000001</v>
      </c>
      <c r="J612">
        <v>-14.393000000000001</v>
      </c>
      <c r="K612">
        <v>-14.813000000000001</v>
      </c>
      <c r="L612">
        <v>-14.499000000000001</v>
      </c>
    </row>
    <row r="613" spans="1:12">
      <c r="A613">
        <v>3060</v>
      </c>
      <c r="B613">
        <v>8.0500000000000007</v>
      </c>
      <c r="C613">
        <v>-26.853999999999999</v>
      </c>
      <c r="D613">
        <v>-21.931000000000001</v>
      </c>
      <c r="E613">
        <v>-17.573</v>
      </c>
      <c r="F613">
        <v>-18.748999999999999</v>
      </c>
      <c r="G613">
        <v>-15.4</v>
      </c>
      <c r="H613">
        <v>-14.201000000000001</v>
      </c>
      <c r="I613" s="1">
        <v>-13.903</v>
      </c>
      <c r="J613">
        <v>-14.523</v>
      </c>
      <c r="K613">
        <v>-14.74</v>
      </c>
      <c r="L613">
        <v>-14.608000000000001</v>
      </c>
    </row>
    <row r="614" spans="1:12">
      <c r="A614">
        <v>3065</v>
      </c>
      <c r="B614">
        <v>8.0679999999999996</v>
      </c>
      <c r="C614">
        <v>-27.081</v>
      </c>
      <c r="D614">
        <v>-22.030999999999999</v>
      </c>
      <c r="E614">
        <v>-17.742000000000001</v>
      </c>
      <c r="F614">
        <v>-18.738</v>
      </c>
      <c r="G614">
        <v>-15.398999999999999</v>
      </c>
      <c r="H614">
        <v>-14.308999999999999</v>
      </c>
      <c r="I614" s="1">
        <v>-14.009</v>
      </c>
      <c r="J614">
        <v>-14.628</v>
      </c>
      <c r="K614">
        <v>-14.613</v>
      </c>
      <c r="L614">
        <v>-14.634</v>
      </c>
    </row>
    <row r="615" spans="1:12">
      <c r="A615">
        <v>3070</v>
      </c>
      <c r="B615">
        <v>8.0860000000000003</v>
      </c>
      <c r="C615">
        <v>-27.236999999999998</v>
      </c>
      <c r="D615">
        <v>-22.105</v>
      </c>
      <c r="E615">
        <v>-17.751999999999999</v>
      </c>
      <c r="F615">
        <v>-18.744</v>
      </c>
      <c r="G615">
        <v>-15.321</v>
      </c>
      <c r="H615">
        <v>-14.393000000000001</v>
      </c>
      <c r="I615" s="1">
        <v>-13.909000000000001</v>
      </c>
      <c r="J615">
        <v>-14.523999999999999</v>
      </c>
      <c r="K615">
        <v>-14.632</v>
      </c>
      <c r="L615">
        <v>-14.769</v>
      </c>
    </row>
    <row r="616" spans="1:12">
      <c r="A616">
        <v>3075</v>
      </c>
      <c r="B616">
        <v>8.1029999999999998</v>
      </c>
      <c r="C616">
        <v>-27.375</v>
      </c>
      <c r="D616">
        <v>-22.41</v>
      </c>
      <c r="E616">
        <v>-17.763999999999999</v>
      </c>
      <c r="F616">
        <v>-18.738</v>
      </c>
      <c r="G616">
        <v>-15.388</v>
      </c>
      <c r="H616">
        <v>-14.587</v>
      </c>
      <c r="I616" s="1">
        <v>-13.951000000000001</v>
      </c>
      <c r="J616">
        <v>-14.627000000000001</v>
      </c>
      <c r="K616">
        <v>-14.532999999999999</v>
      </c>
      <c r="L616">
        <v>-14.77</v>
      </c>
    </row>
    <row r="617" spans="1:12">
      <c r="A617">
        <v>3080</v>
      </c>
      <c r="B617">
        <v>8.1210000000000004</v>
      </c>
      <c r="C617">
        <v>-27.681999999999999</v>
      </c>
      <c r="D617">
        <v>-22.524000000000001</v>
      </c>
      <c r="E617">
        <v>-17.834</v>
      </c>
      <c r="F617">
        <v>-18.550999999999998</v>
      </c>
      <c r="G617">
        <v>-15.198</v>
      </c>
      <c r="H617">
        <v>-14.618</v>
      </c>
      <c r="I617" s="1">
        <v>-13.863</v>
      </c>
      <c r="J617">
        <v>-14.766999999999999</v>
      </c>
      <c r="K617">
        <v>-14.507</v>
      </c>
      <c r="L617">
        <v>-14.997</v>
      </c>
    </row>
    <row r="618" spans="1:12">
      <c r="A618">
        <v>3085</v>
      </c>
      <c r="B618">
        <v>8.1389999999999993</v>
      </c>
      <c r="C618">
        <v>-27.725000000000001</v>
      </c>
      <c r="D618">
        <v>-22.699000000000002</v>
      </c>
      <c r="E618">
        <v>-17.954000000000001</v>
      </c>
      <c r="F618">
        <v>-18.594000000000001</v>
      </c>
      <c r="G618">
        <v>-15.292999999999999</v>
      </c>
      <c r="H618">
        <v>-14.762</v>
      </c>
      <c r="I618" s="1">
        <v>-13.914999999999999</v>
      </c>
      <c r="J618">
        <v>-14.765000000000001</v>
      </c>
      <c r="K618">
        <v>-14.496</v>
      </c>
      <c r="L618">
        <v>-15.013</v>
      </c>
    </row>
    <row r="619" spans="1:12">
      <c r="A619">
        <v>3090</v>
      </c>
      <c r="B619">
        <v>8.1560000000000006</v>
      </c>
      <c r="C619">
        <v>-27.774999999999999</v>
      </c>
      <c r="D619">
        <v>-22.762</v>
      </c>
      <c r="E619">
        <v>-18.042999999999999</v>
      </c>
      <c r="F619">
        <v>-18.558</v>
      </c>
      <c r="G619">
        <v>-15.121</v>
      </c>
      <c r="H619">
        <v>-14.750999999999999</v>
      </c>
      <c r="I619" s="1">
        <v>-13.77</v>
      </c>
      <c r="J619">
        <v>-14.938000000000001</v>
      </c>
      <c r="K619">
        <v>-14.422000000000001</v>
      </c>
      <c r="L619">
        <v>-15.138</v>
      </c>
    </row>
    <row r="620" spans="1:12">
      <c r="A620">
        <v>3095</v>
      </c>
      <c r="B620">
        <v>8.1739999999999995</v>
      </c>
      <c r="C620">
        <v>-27.989000000000001</v>
      </c>
      <c r="D620">
        <v>-23.061</v>
      </c>
      <c r="E620">
        <v>-18.295999999999999</v>
      </c>
      <c r="F620">
        <v>-18.472999999999999</v>
      </c>
      <c r="G620">
        <v>-15.167</v>
      </c>
      <c r="H620">
        <v>-14.878</v>
      </c>
      <c r="I620" s="1">
        <v>-13.957000000000001</v>
      </c>
      <c r="J620">
        <v>-14.837999999999999</v>
      </c>
      <c r="K620">
        <v>-14.348000000000001</v>
      </c>
      <c r="L620">
        <v>-15.31</v>
      </c>
    </row>
    <row r="621" spans="1:12">
      <c r="A621">
        <v>3100</v>
      </c>
      <c r="B621">
        <v>8.1910000000000007</v>
      </c>
      <c r="C621">
        <v>-27.795999999999999</v>
      </c>
      <c r="D621">
        <v>-22.992000000000001</v>
      </c>
      <c r="E621">
        <v>-18.449000000000002</v>
      </c>
      <c r="F621">
        <v>-18.462</v>
      </c>
      <c r="G621">
        <v>-15.08</v>
      </c>
      <c r="H621">
        <v>-14.968</v>
      </c>
      <c r="I621" s="1">
        <v>-13.930999999999999</v>
      </c>
      <c r="J621">
        <v>-14.818</v>
      </c>
      <c r="K621">
        <v>-14.436</v>
      </c>
      <c r="L621">
        <v>-15.442</v>
      </c>
    </row>
    <row r="622" spans="1:12">
      <c r="A622">
        <v>3105</v>
      </c>
      <c r="B622">
        <v>8.2089999999999996</v>
      </c>
      <c r="C622">
        <v>-27.702000000000002</v>
      </c>
      <c r="D622">
        <v>-23.364999999999998</v>
      </c>
      <c r="E622">
        <v>-18.442</v>
      </c>
      <c r="F622">
        <v>-18.39</v>
      </c>
      <c r="G622">
        <v>-15.071999999999999</v>
      </c>
      <c r="H622">
        <v>-15.045</v>
      </c>
      <c r="I622" s="1">
        <v>-14.098000000000001</v>
      </c>
      <c r="J622">
        <v>-14.863</v>
      </c>
      <c r="K622">
        <v>-14.432</v>
      </c>
      <c r="L622">
        <v>-15.545999999999999</v>
      </c>
    </row>
    <row r="623" spans="1:12">
      <c r="A623">
        <v>3110</v>
      </c>
      <c r="B623">
        <v>8.2260000000000009</v>
      </c>
      <c r="C623">
        <v>-27.684999999999999</v>
      </c>
      <c r="D623">
        <v>-23.231999999999999</v>
      </c>
      <c r="E623">
        <v>-18.805</v>
      </c>
      <c r="F623">
        <v>-18.395</v>
      </c>
      <c r="G623">
        <v>-15.13</v>
      </c>
      <c r="H623">
        <v>-15.045</v>
      </c>
      <c r="I623" s="1">
        <v>-14.039</v>
      </c>
      <c r="J623">
        <v>-14.726000000000001</v>
      </c>
      <c r="K623">
        <v>-14.554</v>
      </c>
      <c r="L623">
        <v>-15.689</v>
      </c>
    </row>
    <row r="624" spans="1:12">
      <c r="A624">
        <v>3115</v>
      </c>
      <c r="B624">
        <v>8.2439999999999998</v>
      </c>
      <c r="C624">
        <v>-27.547000000000001</v>
      </c>
      <c r="D624">
        <v>-23.498999999999999</v>
      </c>
      <c r="E624">
        <v>-18.849</v>
      </c>
      <c r="F624">
        <v>-18.094000000000001</v>
      </c>
      <c r="G624">
        <v>-15.108000000000001</v>
      </c>
      <c r="H624">
        <v>-15.167</v>
      </c>
      <c r="I624" s="1">
        <v>-14.055999999999999</v>
      </c>
      <c r="J624">
        <v>-14.788</v>
      </c>
      <c r="K624">
        <v>-14.531000000000001</v>
      </c>
      <c r="L624">
        <v>-15.744999999999999</v>
      </c>
    </row>
    <row r="625" spans="1:12">
      <c r="A625">
        <v>3120</v>
      </c>
      <c r="B625">
        <v>8.2609999999999992</v>
      </c>
      <c r="C625">
        <v>-27.315999999999999</v>
      </c>
      <c r="D625">
        <v>-23.404</v>
      </c>
      <c r="E625">
        <v>-19.013999999999999</v>
      </c>
      <c r="F625">
        <v>-18.280999999999999</v>
      </c>
      <c r="G625">
        <v>-15.157999999999999</v>
      </c>
      <c r="H625">
        <v>-15.265000000000001</v>
      </c>
      <c r="I625" s="1">
        <v>-14.192</v>
      </c>
      <c r="J625">
        <v>-14.715</v>
      </c>
      <c r="K625">
        <v>-14.515000000000001</v>
      </c>
      <c r="L625">
        <v>-15.788</v>
      </c>
    </row>
    <row r="626" spans="1:12">
      <c r="A626">
        <v>3125</v>
      </c>
      <c r="B626">
        <v>8.2789999999999999</v>
      </c>
      <c r="C626">
        <v>-27.257999999999999</v>
      </c>
      <c r="D626">
        <v>-23.452000000000002</v>
      </c>
      <c r="E626">
        <v>-19.135000000000002</v>
      </c>
      <c r="F626">
        <v>-18.059999999999999</v>
      </c>
      <c r="G626">
        <v>-15.071</v>
      </c>
      <c r="H626">
        <v>-15.281000000000001</v>
      </c>
      <c r="I626" s="1">
        <v>-14.18</v>
      </c>
      <c r="J626">
        <v>-14.656000000000001</v>
      </c>
      <c r="K626">
        <v>-14.494999999999999</v>
      </c>
      <c r="L626">
        <v>-15.946999999999999</v>
      </c>
    </row>
    <row r="627" spans="1:12">
      <c r="A627">
        <v>3130</v>
      </c>
      <c r="B627">
        <v>8.2959999999999994</v>
      </c>
      <c r="C627">
        <v>-27.024999999999999</v>
      </c>
      <c r="D627">
        <v>-23.425000000000001</v>
      </c>
      <c r="E627">
        <v>-19.36</v>
      </c>
      <c r="F627">
        <v>-18.196999999999999</v>
      </c>
      <c r="G627">
        <v>-15.129</v>
      </c>
      <c r="H627">
        <v>-15.353999999999999</v>
      </c>
      <c r="I627" s="1">
        <v>-14.35</v>
      </c>
      <c r="J627">
        <v>-14.673</v>
      </c>
      <c r="K627">
        <v>-14.481</v>
      </c>
      <c r="L627">
        <v>-16.010999999999999</v>
      </c>
    </row>
    <row r="628" spans="1:12">
      <c r="A628">
        <v>3135</v>
      </c>
      <c r="B628">
        <v>8.3140000000000001</v>
      </c>
      <c r="C628">
        <v>-27.087</v>
      </c>
      <c r="D628">
        <v>-23.408999999999999</v>
      </c>
      <c r="E628">
        <v>-19.478999999999999</v>
      </c>
      <c r="F628">
        <v>-18.18</v>
      </c>
      <c r="G628">
        <v>-15.173</v>
      </c>
      <c r="H628">
        <v>-15.353</v>
      </c>
      <c r="I628" s="1">
        <v>-14.425000000000001</v>
      </c>
      <c r="J628">
        <v>-14.563000000000001</v>
      </c>
      <c r="K628">
        <v>-14.717000000000001</v>
      </c>
      <c r="L628">
        <v>-16.062999999999999</v>
      </c>
    </row>
    <row r="629" spans="1:12">
      <c r="A629">
        <v>3140</v>
      </c>
      <c r="B629">
        <v>8.3309999999999995</v>
      </c>
      <c r="C629">
        <v>-26.946000000000002</v>
      </c>
      <c r="D629">
        <v>-23.574999999999999</v>
      </c>
      <c r="E629">
        <v>-19.576000000000001</v>
      </c>
      <c r="F629">
        <v>-18.285</v>
      </c>
      <c r="G629">
        <v>-15.269</v>
      </c>
      <c r="H629">
        <v>-15.351000000000001</v>
      </c>
      <c r="I629" s="1">
        <v>-14.611000000000001</v>
      </c>
      <c r="J629">
        <v>-14.475</v>
      </c>
      <c r="K629">
        <v>-14.718999999999999</v>
      </c>
      <c r="L629">
        <v>-16.103999999999999</v>
      </c>
    </row>
    <row r="630" spans="1:12">
      <c r="A630">
        <v>3145</v>
      </c>
      <c r="B630">
        <v>8.3480000000000008</v>
      </c>
      <c r="C630">
        <v>-26.893999999999998</v>
      </c>
      <c r="D630">
        <v>-23.401</v>
      </c>
      <c r="E630">
        <v>-19.652000000000001</v>
      </c>
      <c r="F630">
        <v>-18.373000000000001</v>
      </c>
      <c r="G630">
        <v>-15.343999999999999</v>
      </c>
      <c r="H630">
        <v>-15.411</v>
      </c>
      <c r="I630" s="1">
        <v>-14.637</v>
      </c>
      <c r="J630">
        <v>-14.526</v>
      </c>
      <c r="K630">
        <v>-14.782999999999999</v>
      </c>
      <c r="L630">
        <v>-16.196000000000002</v>
      </c>
    </row>
    <row r="631" spans="1:12">
      <c r="A631">
        <v>3150</v>
      </c>
      <c r="B631">
        <v>8.3659999999999997</v>
      </c>
      <c r="C631">
        <v>-26.923999999999999</v>
      </c>
      <c r="D631">
        <v>-23.388000000000002</v>
      </c>
      <c r="E631">
        <v>-19.771000000000001</v>
      </c>
      <c r="F631">
        <v>-18.382999999999999</v>
      </c>
      <c r="G631">
        <v>-15.473000000000001</v>
      </c>
      <c r="H631">
        <v>-15.398999999999999</v>
      </c>
      <c r="I631" s="1">
        <v>-14.78</v>
      </c>
      <c r="J631">
        <v>-14.38</v>
      </c>
      <c r="K631">
        <v>-14.894</v>
      </c>
      <c r="L631">
        <v>-16.210999999999999</v>
      </c>
    </row>
    <row r="632" spans="1:12">
      <c r="A632">
        <v>3155</v>
      </c>
      <c r="B632">
        <v>8.3829999999999991</v>
      </c>
      <c r="C632">
        <v>-27.064</v>
      </c>
      <c r="D632">
        <v>-23.314</v>
      </c>
      <c r="E632">
        <v>-19.748999999999999</v>
      </c>
      <c r="F632">
        <v>-18.571000000000002</v>
      </c>
      <c r="G632">
        <v>-15.506</v>
      </c>
      <c r="H632">
        <v>-15.388999999999999</v>
      </c>
      <c r="I632" s="1">
        <v>-14.83</v>
      </c>
      <c r="J632">
        <v>-14.333</v>
      </c>
      <c r="K632">
        <v>-14.983000000000001</v>
      </c>
      <c r="L632">
        <v>-16.224</v>
      </c>
    </row>
    <row r="633" spans="1:12">
      <c r="A633">
        <v>3160</v>
      </c>
      <c r="B633">
        <v>8.4</v>
      </c>
      <c r="C633">
        <v>-27.178999999999998</v>
      </c>
      <c r="D633">
        <v>-23.257000000000001</v>
      </c>
      <c r="E633">
        <v>-19.846</v>
      </c>
      <c r="F633">
        <v>-18.667000000000002</v>
      </c>
      <c r="G633">
        <v>-15.598000000000001</v>
      </c>
      <c r="H633">
        <v>-15.32</v>
      </c>
      <c r="I633" s="1">
        <v>-14.932</v>
      </c>
      <c r="J633">
        <v>-14.349</v>
      </c>
      <c r="K633">
        <v>-15.055999999999999</v>
      </c>
      <c r="L633">
        <v>-16.23</v>
      </c>
    </row>
    <row r="634" spans="1:12">
      <c r="A634">
        <v>3165</v>
      </c>
      <c r="B634">
        <v>8.4179999999999993</v>
      </c>
      <c r="C634">
        <v>-27.332000000000001</v>
      </c>
      <c r="D634">
        <v>-22.960999999999999</v>
      </c>
      <c r="E634">
        <v>-19.869</v>
      </c>
      <c r="F634">
        <v>-18.800999999999998</v>
      </c>
      <c r="G634">
        <v>-15.731999999999999</v>
      </c>
      <c r="H634">
        <v>-15.321999999999999</v>
      </c>
      <c r="I634" s="1">
        <v>-14.957000000000001</v>
      </c>
      <c r="J634">
        <v>-14.366</v>
      </c>
      <c r="K634">
        <v>-15.182</v>
      </c>
      <c r="L634">
        <v>-16.298999999999999</v>
      </c>
    </row>
    <row r="635" spans="1:12">
      <c r="A635">
        <v>3170</v>
      </c>
      <c r="B635">
        <v>8.4350000000000005</v>
      </c>
      <c r="C635">
        <v>-27.451000000000001</v>
      </c>
      <c r="D635">
        <v>-23.038</v>
      </c>
      <c r="E635">
        <v>-19.763000000000002</v>
      </c>
      <c r="F635">
        <v>-18.847000000000001</v>
      </c>
      <c r="G635">
        <v>-15.901999999999999</v>
      </c>
      <c r="H635">
        <v>-15.268000000000001</v>
      </c>
      <c r="I635" s="1">
        <v>-15.157</v>
      </c>
      <c r="J635">
        <v>-14.316000000000001</v>
      </c>
      <c r="K635">
        <v>-15.273999999999999</v>
      </c>
      <c r="L635">
        <v>-16.231000000000002</v>
      </c>
    </row>
    <row r="636" spans="1:12">
      <c r="A636">
        <v>3175</v>
      </c>
      <c r="B636">
        <v>8.452</v>
      </c>
      <c r="C636">
        <v>-27.856000000000002</v>
      </c>
      <c r="D636">
        <v>-23.033000000000001</v>
      </c>
      <c r="E636">
        <v>-19.739000000000001</v>
      </c>
      <c r="F636">
        <v>-19.13</v>
      </c>
      <c r="G636">
        <v>-16.035</v>
      </c>
      <c r="H636">
        <v>-15.282999999999999</v>
      </c>
      <c r="I636" s="1">
        <v>-15.196</v>
      </c>
      <c r="J636">
        <v>-14.4</v>
      </c>
      <c r="K636">
        <v>-15.352</v>
      </c>
      <c r="L636">
        <v>-16.178999999999998</v>
      </c>
    </row>
    <row r="637" spans="1:12">
      <c r="A637">
        <v>3180</v>
      </c>
      <c r="B637">
        <v>8.4689999999999994</v>
      </c>
      <c r="C637">
        <v>-28.053000000000001</v>
      </c>
      <c r="D637">
        <v>-22.969000000000001</v>
      </c>
      <c r="E637">
        <v>-19.658999999999999</v>
      </c>
      <c r="F637">
        <v>-19.170999999999999</v>
      </c>
      <c r="G637">
        <v>-16.082000000000001</v>
      </c>
      <c r="H637">
        <v>-15.052</v>
      </c>
      <c r="I637" s="1">
        <v>-15.226000000000001</v>
      </c>
      <c r="J637">
        <v>-14.467000000000001</v>
      </c>
      <c r="K637">
        <v>-15.534000000000001</v>
      </c>
      <c r="L637">
        <v>-16.196000000000002</v>
      </c>
    </row>
    <row r="638" spans="1:12">
      <c r="A638">
        <v>3185</v>
      </c>
      <c r="B638">
        <v>8.4860000000000007</v>
      </c>
      <c r="C638">
        <v>-28.396000000000001</v>
      </c>
      <c r="D638">
        <v>-22.797000000000001</v>
      </c>
      <c r="E638">
        <v>-19.657</v>
      </c>
      <c r="F638">
        <v>-19.326000000000001</v>
      </c>
      <c r="G638">
        <v>-16.303000000000001</v>
      </c>
      <c r="H638">
        <v>-15.233000000000001</v>
      </c>
      <c r="I638" s="1">
        <v>-15.249000000000001</v>
      </c>
      <c r="J638">
        <v>-14.337999999999999</v>
      </c>
      <c r="K638">
        <v>-15.619</v>
      </c>
      <c r="L638">
        <v>-16.209</v>
      </c>
    </row>
    <row r="639" spans="1:12">
      <c r="A639">
        <v>3190</v>
      </c>
      <c r="B639">
        <v>8.5030000000000001</v>
      </c>
      <c r="C639">
        <v>-28.548999999999999</v>
      </c>
      <c r="D639">
        <v>-23.021999999999998</v>
      </c>
      <c r="E639">
        <v>-19.591999999999999</v>
      </c>
      <c r="F639">
        <v>-19.385999999999999</v>
      </c>
      <c r="G639">
        <v>-16.295999999999999</v>
      </c>
      <c r="H639">
        <v>-15.068</v>
      </c>
      <c r="I639" s="1">
        <v>-15.329000000000001</v>
      </c>
      <c r="J639">
        <v>-14.476000000000001</v>
      </c>
      <c r="K639">
        <v>-15.747</v>
      </c>
      <c r="L639">
        <v>-16.097999999999999</v>
      </c>
    </row>
    <row r="640" spans="1:12">
      <c r="A640">
        <v>3195</v>
      </c>
      <c r="B640">
        <v>8.5210000000000008</v>
      </c>
      <c r="C640">
        <v>-28.789000000000001</v>
      </c>
      <c r="D640">
        <v>-23.023</v>
      </c>
      <c r="E640">
        <v>-19.544</v>
      </c>
      <c r="F640">
        <v>-19.623000000000001</v>
      </c>
      <c r="G640">
        <v>-16.413</v>
      </c>
      <c r="H640">
        <v>-15.004</v>
      </c>
      <c r="I640" s="1">
        <v>-15.273999999999999</v>
      </c>
      <c r="J640">
        <v>-14.468</v>
      </c>
      <c r="K640">
        <v>-15.852</v>
      </c>
      <c r="L640">
        <v>-16.132999999999999</v>
      </c>
    </row>
    <row r="641" spans="1:12">
      <c r="A641">
        <v>3200</v>
      </c>
      <c r="B641">
        <v>8.5380000000000003</v>
      </c>
      <c r="C641">
        <v>-29.17</v>
      </c>
      <c r="D641">
        <v>-23.265000000000001</v>
      </c>
      <c r="E641">
        <v>-19.379000000000001</v>
      </c>
      <c r="F641">
        <v>-19.564</v>
      </c>
      <c r="G641">
        <v>-16.568000000000001</v>
      </c>
      <c r="H641">
        <v>-14.888999999999999</v>
      </c>
      <c r="I641" s="1">
        <v>-15.348000000000001</v>
      </c>
      <c r="J641">
        <v>-14.583</v>
      </c>
      <c r="K641">
        <v>-15.935</v>
      </c>
      <c r="L641">
        <v>-16.039000000000001</v>
      </c>
    </row>
    <row r="642" spans="1:12">
      <c r="A642">
        <v>3205</v>
      </c>
      <c r="B642">
        <v>8.5549999999999997</v>
      </c>
      <c r="C642">
        <v>-29.291</v>
      </c>
      <c r="D642">
        <v>-23.279</v>
      </c>
      <c r="E642">
        <v>-19.373000000000001</v>
      </c>
      <c r="F642">
        <v>-19.771000000000001</v>
      </c>
      <c r="G642">
        <v>-16.626999999999999</v>
      </c>
      <c r="H642">
        <v>-15.042999999999999</v>
      </c>
      <c r="I642" s="1">
        <v>-15.288</v>
      </c>
      <c r="J642">
        <v>-14.612</v>
      </c>
      <c r="K642">
        <v>-16.065999999999999</v>
      </c>
      <c r="L642">
        <v>-15.962999999999999</v>
      </c>
    </row>
    <row r="643" spans="1:12">
      <c r="A643">
        <v>3210</v>
      </c>
      <c r="B643">
        <v>8.5719999999999992</v>
      </c>
      <c r="C643">
        <v>-29.206</v>
      </c>
      <c r="D643">
        <v>-23.655000000000001</v>
      </c>
      <c r="E643">
        <v>-19.422999999999998</v>
      </c>
      <c r="F643">
        <v>-19.802</v>
      </c>
      <c r="G643">
        <v>-16.681000000000001</v>
      </c>
      <c r="H643">
        <v>-14.981999999999999</v>
      </c>
      <c r="I643" s="1">
        <v>-15.237</v>
      </c>
      <c r="J643">
        <v>-14.701000000000001</v>
      </c>
      <c r="K643">
        <v>-16.227</v>
      </c>
      <c r="L643">
        <v>-15.96</v>
      </c>
    </row>
    <row r="644" spans="1:12">
      <c r="A644">
        <v>3215</v>
      </c>
      <c r="B644">
        <v>8.5890000000000004</v>
      </c>
      <c r="C644">
        <v>-29.253</v>
      </c>
      <c r="D644">
        <v>-23.884</v>
      </c>
      <c r="E644">
        <v>-19.344999999999999</v>
      </c>
      <c r="F644">
        <v>-19.762</v>
      </c>
      <c r="G644">
        <v>-16.779</v>
      </c>
      <c r="H644">
        <v>-14.925000000000001</v>
      </c>
      <c r="I644" s="1">
        <v>-15.321999999999999</v>
      </c>
      <c r="J644">
        <v>-14.705</v>
      </c>
      <c r="K644">
        <v>-16.173999999999999</v>
      </c>
      <c r="L644">
        <v>-15.835000000000001</v>
      </c>
    </row>
    <row r="645" spans="1:12">
      <c r="A645">
        <v>3220</v>
      </c>
      <c r="B645">
        <v>8.6059999999999999</v>
      </c>
      <c r="C645">
        <v>-29.175000000000001</v>
      </c>
      <c r="D645">
        <v>-24.152000000000001</v>
      </c>
      <c r="E645">
        <v>-19.338000000000001</v>
      </c>
      <c r="F645">
        <v>-19.934000000000001</v>
      </c>
      <c r="G645">
        <v>-16.863</v>
      </c>
      <c r="H645">
        <v>-15.016999999999999</v>
      </c>
      <c r="I645" s="1">
        <v>-15.263999999999999</v>
      </c>
      <c r="J645">
        <v>-14.895</v>
      </c>
      <c r="K645">
        <v>-16.315999999999999</v>
      </c>
      <c r="L645">
        <v>-15.803000000000001</v>
      </c>
    </row>
    <row r="646" spans="1:12">
      <c r="A646">
        <v>3225</v>
      </c>
      <c r="B646">
        <v>8.6229999999999993</v>
      </c>
      <c r="C646">
        <v>-29.047999999999998</v>
      </c>
      <c r="D646">
        <v>-24.475000000000001</v>
      </c>
      <c r="E646">
        <v>-19.216000000000001</v>
      </c>
      <c r="F646">
        <v>-19.864000000000001</v>
      </c>
      <c r="G646">
        <v>-17.044</v>
      </c>
      <c r="H646">
        <v>-15.016</v>
      </c>
      <c r="I646" s="1">
        <v>-15.16</v>
      </c>
      <c r="J646">
        <v>-14.926</v>
      </c>
      <c r="K646">
        <v>-16.367999999999999</v>
      </c>
      <c r="L646">
        <v>-15.771000000000001</v>
      </c>
    </row>
    <row r="647" spans="1:12">
      <c r="A647">
        <v>3230</v>
      </c>
      <c r="B647">
        <v>8.64</v>
      </c>
      <c r="C647">
        <v>-29.134</v>
      </c>
      <c r="D647">
        <v>-24.562000000000001</v>
      </c>
      <c r="E647">
        <v>-19.367999999999999</v>
      </c>
      <c r="F647">
        <v>-19.835000000000001</v>
      </c>
      <c r="G647">
        <v>-16.898</v>
      </c>
      <c r="H647">
        <v>-15.023</v>
      </c>
      <c r="I647" s="1">
        <v>-15.252000000000001</v>
      </c>
      <c r="J647">
        <v>-15.129</v>
      </c>
      <c r="K647">
        <v>-16.411000000000001</v>
      </c>
      <c r="L647">
        <v>-15.749000000000001</v>
      </c>
    </row>
    <row r="648" spans="1:12">
      <c r="A648">
        <v>3235</v>
      </c>
      <c r="B648">
        <v>8.657</v>
      </c>
      <c r="C648">
        <v>-28.952999999999999</v>
      </c>
      <c r="D648">
        <v>-24.736999999999998</v>
      </c>
      <c r="E648">
        <v>-19.361000000000001</v>
      </c>
      <c r="F648">
        <v>-19.728999999999999</v>
      </c>
      <c r="G648">
        <v>-17.134</v>
      </c>
      <c r="H648">
        <v>-15.022</v>
      </c>
      <c r="I648" s="1">
        <v>-15.276</v>
      </c>
      <c r="J648">
        <v>-15.111000000000001</v>
      </c>
      <c r="K648">
        <v>-16.382999999999999</v>
      </c>
      <c r="L648">
        <v>-15.666</v>
      </c>
    </row>
    <row r="649" spans="1:12">
      <c r="A649">
        <v>3240</v>
      </c>
      <c r="B649">
        <v>8.6739999999999995</v>
      </c>
      <c r="C649">
        <v>-28.564</v>
      </c>
      <c r="D649">
        <v>-25.009</v>
      </c>
      <c r="E649">
        <v>-19.416</v>
      </c>
      <c r="F649">
        <v>-19.766999999999999</v>
      </c>
      <c r="G649">
        <v>-17.141999999999999</v>
      </c>
      <c r="H649">
        <v>-15.218999999999999</v>
      </c>
      <c r="I649" s="1">
        <v>-15.103</v>
      </c>
      <c r="J649">
        <v>-15.276999999999999</v>
      </c>
      <c r="K649">
        <v>-16.478999999999999</v>
      </c>
      <c r="L649">
        <v>-15.669</v>
      </c>
    </row>
    <row r="650" spans="1:12">
      <c r="A650">
        <v>3245</v>
      </c>
      <c r="B650">
        <v>8.69</v>
      </c>
      <c r="C650">
        <v>-28.620999999999999</v>
      </c>
      <c r="D650">
        <v>-25.109000000000002</v>
      </c>
      <c r="E650">
        <v>-19.341000000000001</v>
      </c>
      <c r="F650">
        <v>-19.690000000000001</v>
      </c>
      <c r="G650">
        <v>-17.097000000000001</v>
      </c>
      <c r="H650">
        <v>-15.116</v>
      </c>
      <c r="I650" s="1">
        <v>-15.215</v>
      </c>
      <c r="J650">
        <v>-15.481999999999999</v>
      </c>
      <c r="K650">
        <v>-16.495000000000001</v>
      </c>
      <c r="L650">
        <v>-15.662000000000001</v>
      </c>
    </row>
    <row r="651" spans="1:12">
      <c r="A651">
        <v>3250</v>
      </c>
      <c r="B651">
        <v>8.7070000000000007</v>
      </c>
      <c r="C651">
        <v>-28.361000000000001</v>
      </c>
      <c r="D651">
        <v>-25.117999999999999</v>
      </c>
      <c r="E651">
        <v>-19.463000000000001</v>
      </c>
      <c r="F651">
        <v>-19.738</v>
      </c>
      <c r="G651">
        <v>-17.302</v>
      </c>
      <c r="H651">
        <v>-15.285</v>
      </c>
      <c r="I651" s="1">
        <v>-15.051</v>
      </c>
      <c r="J651">
        <v>-15.515000000000001</v>
      </c>
      <c r="K651">
        <v>-16.454000000000001</v>
      </c>
      <c r="L651">
        <v>-15.662000000000001</v>
      </c>
    </row>
    <row r="652" spans="1:12">
      <c r="A652">
        <v>3255</v>
      </c>
      <c r="B652">
        <v>8.7240000000000002</v>
      </c>
      <c r="C652">
        <v>-28.206</v>
      </c>
      <c r="D652">
        <v>-25.193999999999999</v>
      </c>
      <c r="E652">
        <v>-19.498000000000001</v>
      </c>
      <c r="F652">
        <v>-19.538</v>
      </c>
      <c r="G652">
        <v>-17.091999999999999</v>
      </c>
      <c r="H652">
        <v>-15.362</v>
      </c>
      <c r="I652" s="1">
        <v>-15.058</v>
      </c>
      <c r="J652">
        <v>-15.542</v>
      </c>
      <c r="K652">
        <v>-16.352</v>
      </c>
      <c r="L652">
        <v>-15.597</v>
      </c>
    </row>
    <row r="653" spans="1:12">
      <c r="A653">
        <v>3260</v>
      </c>
      <c r="B653">
        <v>8.7409999999999997</v>
      </c>
      <c r="C653">
        <v>-28.27</v>
      </c>
      <c r="D653">
        <v>-25.123999999999999</v>
      </c>
      <c r="E653">
        <v>-19.771000000000001</v>
      </c>
      <c r="F653">
        <v>-19.561</v>
      </c>
      <c r="G653">
        <v>-17.172999999999998</v>
      </c>
      <c r="H653">
        <v>-15.417999999999999</v>
      </c>
      <c r="I653" s="1">
        <v>-14.989000000000001</v>
      </c>
      <c r="J653">
        <v>-15.75</v>
      </c>
      <c r="K653">
        <v>-16.335999999999999</v>
      </c>
      <c r="L653">
        <v>-15.67</v>
      </c>
    </row>
    <row r="654" spans="1:12">
      <c r="A654">
        <v>3265</v>
      </c>
      <c r="B654">
        <v>8.7579999999999991</v>
      </c>
      <c r="C654">
        <v>-28.279</v>
      </c>
      <c r="D654">
        <v>-25.187999999999999</v>
      </c>
      <c r="E654">
        <v>-19.687999999999999</v>
      </c>
      <c r="F654">
        <v>-19.398</v>
      </c>
      <c r="G654">
        <v>-17.047000000000001</v>
      </c>
      <c r="H654">
        <v>-15.468999999999999</v>
      </c>
      <c r="I654" s="1">
        <v>-14.997999999999999</v>
      </c>
      <c r="J654">
        <v>-15.661</v>
      </c>
      <c r="K654">
        <v>-16.321999999999999</v>
      </c>
      <c r="L654">
        <v>-15.794</v>
      </c>
    </row>
    <row r="655" spans="1:12">
      <c r="A655">
        <v>3270</v>
      </c>
      <c r="B655">
        <v>8.7739999999999991</v>
      </c>
      <c r="C655">
        <v>-28.146000000000001</v>
      </c>
      <c r="D655">
        <v>-25.256</v>
      </c>
      <c r="E655">
        <v>-19.984000000000002</v>
      </c>
      <c r="F655">
        <v>-19.445</v>
      </c>
      <c r="G655">
        <v>-17.085000000000001</v>
      </c>
      <c r="H655">
        <v>-15.627000000000001</v>
      </c>
      <c r="I655" s="1">
        <v>-14.948</v>
      </c>
      <c r="J655">
        <v>-15.976000000000001</v>
      </c>
      <c r="K655">
        <v>-16.189</v>
      </c>
      <c r="L655">
        <v>-15.704000000000001</v>
      </c>
    </row>
    <row r="656" spans="1:12">
      <c r="A656">
        <v>3275</v>
      </c>
      <c r="B656">
        <v>8.7910000000000004</v>
      </c>
      <c r="C656">
        <v>-28.417000000000002</v>
      </c>
      <c r="D656">
        <v>-24.873000000000001</v>
      </c>
      <c r="E656">
        <v>-19.97</v>
      </c>
      <c r="F656">
        <v>-19.361000000000001</v>
      </c>
      <c r="G656">
        <v>-16.922999999999998</v>
      </c>
      <c r="H656">
        <v>-15.625999999999999</v>
      </c>
      <c r="I656" s="1">
        <v>-14.965</v>
      </c>
      <c r="J656">
        <v>-16.088999999999999</v>
      </c>
      <c r="K656">
        <v>-16.082000000000001</v>
      </c>
      <c r="L656">
        <v>-15.933999999999999</v>
      </c>
    </row>
    <row r="657" spans="1:12">
      <c r="A657">
        <v>3280</v>
      </c>
      <c r="B657">
        <v>8.8079999999999998</v>
      </c>
      <c r="C657">
        <v>-28.376000000000001</v>
      </c>
      <c r="D657">
        <v>-24.806999999999999</v>
      </c>
      <c r="E657">
        <v>-20.215</v>
      </c>
      <c r="F657">
        <v>-19.353999999999999</v>
      </c>
      <c r="G657">
        <v>-16.911000000000001</v>
      </c>
      <c r="H657">
        <v>-15.760999999999999</v>
      </c>
      <c r="I657" s="1">
        <v>-14.983000000000001</v>
      </c>
      <c r="J657">
        <v>-16.132000000000001</v>
      </c>
      <c r="K657">
        <v>-16.114999999999998</v>
      </c>
      <c r="L657">
        <v>-15.817</v>
      </c>
    </row>
    <row r="658" spans="1:12">
      <c r="A658">
        <v>3285</v>
      </c>
      <c r="B658">
        <v>8.8239999999999998</v>
      </c>
      <c r="C658">
        <v>-28.58</v>
      </c>
      <c r="D658">
        <v>-24.696000000000002</v>
      </c>
      <c r="E658">
        <v>-20.353000000000002</v>
      </c>
      <c r="F658">
        <v>-19.355</v>
      </c>
      <c r="G658">
        <v>-16.844999999999999</v>
      </c>
      <c r="H658">
        <v>-15.923999999999999</v>
      </c>
      <c r="I658" s="1">
        <v>-15.057</v>
      </c>
      <c r="J658">
        <v>-16.218</v>
      </c>
      <c r="K658">
        <v>-15.968999999999999</v>
      </c>
      <c r="L658">
        <v>-15.972</v>
      </c>
    </row>
    <row r="659" spans="1:12">
      <c r="A659">
        <v>3290</v>
      </c>
      <c r="B659">
        <v>8.8409999999999993</v>
      </c>
      <c r="C659">
        <v>-28.710999999999999</v>
      </c>
      <c r="D659">
        <v>-24.667999999999999</v>
      </c>
      <c r="E659">
        <v>-20.335999999999999</v>
      </c>
      <c r="F659">
        <v>-19.291</v>
      </c>
      <c r="G659">
        <v>-16.850999999999999</v>
      </c>
      <c r="H659">
        <v>-16.053000000000001</v>
      </c>
      <c r="I659" s="1">
        <v>-14.922000000000001</v>
      </c>
      <c r="J659">
        <v>-16.219000000000001</v>
      </c>
      <c r="K659">
        <v>-16.029</v>
      </c>
      <c r="L659">
        <v>-16.158000000000001</v>
      </c>
    </row>
    <row r="660" spans="1:12">
      <c r="A660">
        <v>3295</v>
      </c>
      <c r="B660">
        <v>8.8580000000000005</v>
      </c>
      <c r="C660">
        <v>-28.866</v>
      </c>
      <c r="D660">
        <v>-24.463000000000001</v>
      </c>
      <c r="E660">
        <v>-20.564</v>
      </c>
      <c r="F660">
        <v>-19.417999999999999</v>
      </c>
      <c r="G660">
        <v>-16.614999999999998</v>
      </c>
      <c r="H660">
        <v>-16.036999999999999</v>
      </c>
      <c r="I660" s="1">
        <v>-15.015000000000001</v>
      </c>
      <c r="J660">
        <v>-16.363</v>
      </c>
      <c r="K660">
        <v>-15.826000000000001</v>
      </c>
      <c r="L660">
        <v>-16.300999999999998</v>
      </c>
    </row>
    <row r="661" spans="1:12">
      <c r="A661">
        <v>3300</v>
      </c>
      <c r="B661">
        <v>8.8740000000000006</v>
      </c>
      <c r="C661">
        <v>-28.984000000000002</v>
      </c>
      <c r="D661">
        <v>-24.420999999999999</v>
      </c>
      <c r="E661">
        <v>-20.5</v>
      </c>
      <c r="F661">
        <v>-19.405000000000001</v>
      </c>
      <c r="G661">
        <v>-16.667000000000002</v>
      </c>
      <c r="H661">
        <v>-16.326000000000001</v>
      </c>
      <c r="I661" s="1">
        <v>-14.958</v>
      </c>
      <c r="J661">
        <v>-16.466999999999999</v>
      </c>
      <c r="K661">
        <v>-15.856999999999999</v>
      </c>
      <c r="L661">
        <v>-16.291</v>
      </c>
    </row>
    <row r="662" spans="1:12">
      <c r="A662">
        <v>3305</v>
      </c>
      <c r="B662">
        <v>8.891</v>
      </c>
      <c r="C662">
        <v>-29.077000000000002</v>
      </c>
      <c r="D662">
        <v>-24.204000000000001</v>
      </c>
      <c r="E662">
        <v>-20.638999999999999</v>
      </c>
      <c r="F662">
        <v>-19.571999999999999</v>
      </c>
      <c r="G662">
        <v>-16.649999999999999</v>
      </c>
      <c r="H662">
        <v>-16.256</v>
      </c>
      <c r="I662" s="1">
        <v>-15.098000000000001</v>
      </c>
      <c r="J662">
        <v>-16.308</v>
      </c>
      <c r="K662">
        <v>-15.808999999999999</v>
      </c>
      <c r="L662">
        <v>-16.408000000000001</v>
      </c>
    </row>
    <row r="663" spans="1:12">
      <c r="A663">
        <v>3310</v>
      </c>
      <c r="B663">
        <v>8.907</v>
      </c>
      <c r="C663">
        <v>-29.277999999999999</v>
      </c>
      <c r="D663">
        <v>-24.268000000000001</v>
      </c>
      <c r="E663">
        <v>-20.623000000000001</v>
      </c>
      <c r="F663">
        <v>-19.594000000000001</v>
      </c>
      <c r="G663">
        <v>-16.510999999999999</v>
      </c>
      <c r="H663">
        <v>-16.442</v>
      </c>
      <c r="I663" s="1">
        <v>-15.026</v>
      </c>
      <c r="J663">
        <v>-16.481000000000002</v>
      </c>
      <c r="K663">
        <v>-15.787000000000001</v>
      </c>
      <c r="L663">
        <v>-16.628</v>
      </c>
    </row>
    <row r="664" spans="1:12">
      <c r="A664">
        <v>3315</v>
      </c>
      <c r="B664">
        <v>8.9239999999999995</v>
      </c>
      <c r="C664">
        <v>-29.442</v>
      </c>
      <c r="D664">
        <v>-24.148</v>
      </c>
      <c r="E664">
        <v>-20.673999999999999</v>
      </c>
      <c r="F664">
        <v>-19.789000000000001</v>
      </c>
      <c r="G664">
        <v>-16.585000000000001</v>
      </c>
      <c r="H664">
        <v>-16.469000000000001</v>
      </c>
      <c r="I664" s="1">
        <v>-15.151</v>
      </c>
      <c r="J664">
        <v>-16.434999999999999</v>
      </c>
      <c r="K664">
        <v>-15.762</v>
      </c>
      <c r="L664">
        <v>-16.741</v>
      </c>
    </row>
    <row r="665" spans="1:12">
      <c r="A665">
        <v>3320</v>
      </c>
      <c r="B665">
        <v>8.94</v>
      </c>
      <c r="C665">
        <v>-29.204000000000001</v>
      </c>
      <c r="D665">
        <v>-24.283999999999999</v>
      </c>
      <c r="E665">
        <v>-20.713999999999999</v>
      </c>
      <c r="F665">
        <v>-19.882999999999999</v>
      </c>
      <c r="G665">
        <v>-16.582999999999998</v>
      </c>
      <c r="H665">
        <v>-16.553000000000001</v>
      </c>
      <c r="I665" s="1">
        <v>-15.250999999999999</v>
      </c>
      <c r="J665">
        <v>-16.277999999999999</v>
      </c>
      <c r="K665">
        <v>-15.678000000000001</v>
      </c>
      <c r="L665">
        <v>-16.707000000000001</v>
      </c>
    </row>
    <row r="666" spans="1:12">
      <c r="A666">
        <v>3325</v>
      </c>
      <c r="B666">
        <v>8.9559999999999995</v>
      </c>
      <c r="C666">
        <v>-29.128</v>
      </c>
      <c r="D666">
        <v>-24.158999999999999</v>
      </c>
      <c r="E666">
        <v>-20.623999999999999</v>
      </c>
      <c r="F666">
        <v>-20.204000000000001</v>
      </c>
      <c r="G666">
        <v>-16.643000000000001</v>
      </c>
      <c r="H666">
        <v>-16.739000000000001</v>
      </c>
      <c r="I666" s="1">
        <v>-15.271000000000001</v>
      </c>
      <c r="J666">
        <v>-16.277000000000001</v>
      </c>
      <c r="K666">
        <v>-15.794</v>
      </c>
      <c r="L666">
        <v>-16.744</v>
      </c>
    </row>
    <row r="667" spans="1:12">
      <c r="A667">
        <v>3330</v>
      </c>
      <c r="B667">
        <v>8.9730000000000008</v>
      </c>
      <c r="C667">
        <v>-29.262</v>
      </c>
      <c r="D667">
        <v>-24.361999999999998</v>
      </c>
      <c r="E667">
        <v>-20.492999999999999</v>
      </c>
      <c r="F667">
        <v>-20.396999999999998</v>
      </c>
      <c r="G667">
        <v>-16.568000000000001</v>
      </c>
      <c r="H667">
        <v>-16.77</v>
      </c>
      <c r="I667" s="1">
        <v>-15.348000000000001</v>
      </c>
      <c r="J667">
        <v>-16.218</v>
      </c>
      <c r="K667">
        <v>-15.706</v>
      </c>
      <c r="L667">
        <v>-16.71</v>
      </c>
    </row>
    <row r="668" spans="1:12">
      <c r="A668">
        <v>3335</v>
      </c>
      <c r="B668">
        <v>8.9890000000000008</v>
      </c>
      <c r="C668">
        <v>-28.995999999999999</v>
      </c>
      <c r="D668">
        <v>-24.401</v>
      </c>
      <c r="E668">
        <v>-20.437999999999999</v>
      </c>
      <c r="F668">
        <v>-20.613</v>
      </c>
      <c r="G668">
        <v>-16.692</v>
      </c>
      <c r="H668">
        <v>-16.850999999999999</v>
      </c>
      <c r="I668" s="1">
        <v>-15.596</v>
      </c>
      <c r="J668">
        <v>-16.227</v>
      </c>
      <c r="K668">
        <v>-15.943</v>
      </c>
      <c r="L668">
        <v>-16.805</v>
      </c>
    </row>
    <row r="669" spans="1:12">
      <c r="A669">
        <v>3340</v>
      </c>
      <c r="B669">
        <v>9.0060000000000002</v>
      </c>
      <c r="C669">
        <v>-28.966999999999999</v>
      </c>
      <c r="D669">
        <v>-24.678999999999998</v>
      </c>
      <c r="E669">
        <v>-20.529</v>
      </c>
      <c r="F669">
        <v>-20.789000000000001</v>
      </c>
      <c r="G669">
        <v>-16.727</v>
      </c>
      <c r="H669">
        <v>-16.983000000000001</v>
      </c>
      <c r="I669" s="1">
        <v>-15.544</v>
      </c>
      <c r="J669">
        <v>-16.111000000000001</v>
      </c>
      <c r="K669">
        <v>-15.882</v>
      </c>
      <c r="L669">
        <v>-16.881</v>
      </c>
    </row>
    <row r="670" spans="1:12">
      <c r="A670">
        <v>3345</v>
      </c>
      <c r="B670">
        <v>9.0220000000000002</v>
      </c>
      <c r="C670">
        <v>-28.824000000000002</v>
      </c>
      <c r="D670">
        <v>-25.021999999999998</v>
      </c>
      <c r="E670">
        <v>-20.29</v>
      </c>
      <c r="F670">
        <v>-20.988</v>
      </c>
      <c r="G670">
        <v>-16.760000000000002</v>
      </c>
      <c r="H670">
        <v>-16.899999999999999</v>
      </c>
      <c r="I670" s="1">
        <v>-15.75</v>
      </c>
      <c r="J670">
        <v>-16.082000000000001</v>
      </c>
      <c r="K670">
        <v>-15.96</v>
      </c>
      <c r="L670">
        <v>-17.004000000000001</v>
      </c>
    </row>
    <row r="671" spans="1:12">
      <c r="A671">
        <v>3350</v>
      </c>
      <c r="B671">
        <v>9.0380000000000003</v>
      </c>
      <c r="C671">
        <v>-28.702999999999999</v>
      </c>
      <c r="D671">
        <v>-25.109000000000002</v>
      </c>
      <c r="E671">
        <v>-20.282</v>
      </c>
      <c r="F671">
        <v>-21.152000000000001</v>
      </c>
      <c r="G671">
        <v>-16.908000000000001</v>
      </c>
      <c r="H671">
        <v>-17.143999999999998</v>
      </c>
      <c r="I671" s="1">
        <v>-15.792</v>
      </c>
      <c r="J671">
        <v>-15.994999999999999</v>
      </c>
      <c r="K671">
        <v>-16.082999999999998</v>
      </c>
      <c r="L671">
        <v>-16.983000000000001</v>
      </c>
    </row>
    <row r="672" spans="1:12">
      <c r="A672">
        <v>3355</v>
      </c>
      <c r="B672">
        <v>9.0540000000000003</v>
      </c>
      <c r="C672">
        <v>-28.489000000000001</v>
      </c>
      <c r="D672">
        <v>-25.242999999999999</v>
      </c>
      <c r="E672">
        <v>-20.091000000000001</v>
      </c>
      <c r="F672">
        <v>-21.219000000000001</v>
      </c>
      <c r="G672">
        <v>-16.965</v>
      </c>
      <c r="H672">
        <v>-16.905999999999999</v>
      </c>
      <c r="I672" s="1">
        <v>-16.071999999999999</v>
      </c>
      <c r="J672">
        <v>-15.927</v>
      </c>
      <c r="K672">
        <v>-16</v>
      </c>
      <c r="L672">
        <v>-16.960999999999999</v>
      </c>
    </row>
    <row r="673" spans="1:12">
      <c r="A673">
        <v>3360</v>
      </c>
      <c r="B673">
        <v>9.0709999999999997</v>
      </c>
      <c r="C673">
        <v>-28.556999999999999</v>
      </c>
      <c r="D673">
        <v>-25.471</v>
      </c>
      <c r="E673">
        <v>-20.247</v>
      </c>
      <c r="F673">
        <v>-21.39</v>
      </c>
      <c r="G673">
        <v>-17.065999999999999</v>
      </c>
      <c r="H673">
        <v>-16.896000000000001</v>
      </c>
      <c r="I673" s="1">
        <v>-16.106999999999999</v>
      </c>
      <c r="J673">
        <v>-15.87</v>
      </c>
      <c r="K673">
        <v>-15.99</v>
      </c>
      <c r="L673">
        <v>-17.126999999999999</v>
      </c>
    </row>
    <row r="674" spans="1:12">
      <c r="A674">
        <v>3365</v>
      </c>
      <c r="B674">
        <v>9.0869999999999997</v>
      </c>
      <c r="C674">
        <v>-28.433</v>
      </c>
      <c r="D674">
        <v>-25.539000000000001</v>
      </c>
      <c r="E674">
        <v>-20.006</v>
      </c>
      <c r="F674">
        <v>-21.475000000000001</v>
      </c>
      <c r="G674">
        <v>-17.216999999999999</v>
      </c>
      <c r="H674">
        <v>-16.837</v>
      </c>
      <c r="I674" s="1">
        <v>-16.263999999999999</v>
      </c>
      <c r="J674">
        <v>-15.888999999999999</v>
      </c>
      <c r="K674">
        <v>-16.29</v>
      </c>
      <c r="L674">
        <v>-16.957000000000001</v>
      </c>
    </row>
    <row r="675" spans="1:12">
      <c r="A675">
        <v>3370</v>
      </c>
      <c r="B675">
        <v>9.1029999999999998</v>
      </c>
      <c r="C675">
        <v>-28.763999999999999</v>
      </c>
      <c r="D675">
        <v>-25.65</v>
      </c>
      <c r="E675">
        <v>-20.244</v>
      </c>
      <c r="F675">
        <v>-21.602</v>
      </c>
      <c r="G675">
        <v>-17.335000000000001</v>
      </c>
      <c r="H675">
        <v>-16.783999999999999</v>
      </c>
      <c r="I675" s="1">
        <v>-16.451000000000001</v>
      </c>
      <c r="J675">
        <v>-15.661</v>
      </c>
      <c r="K675">
        <v>-16.166</v>
      </c>
      <c r="L675">
        <v>-16.821999999999999</v>
      </c>
    </row>
    <row r="676" spans="1:12">
      <c r="A676">
        <v>3375</v>
      </c>
      <c r="B676">
        <v>9.1189999999999998</v>
      </c>
      <c r="C676">
        <v>-28.478999999999999</v>
      </c>
      <c r="D676">
        <v>-25.800999999999998</v>
      </c>
      <c r="E676">
        <v>-20.120999999999999</v>
      </c>
      <c r="F676">
        <v>-21.574000000000002</v>
      </c>
      <c r="G676">
        <v>-17.306000000000001</v>
      </c>
      <c r="H676">
        <v>-16.681000000000001</v>
      </c>
      <c r="I676" s="1">
        <v>-16.478000000000002</v>
      </c>
      <c r="J676">
        <v>-15.904999999999999</v>
      </c>
      <c r="K676">
        <v>-16.372</v>
      </c>
      <c r="L676">
        <v>-17.016999999999999</v>
      </c>
    </row>
    <row r="677" spans="1:12">
      <c r="A677">
        <v>3380</v>
      </c>
      <c r="B677">
        <v>9.1349999999999998</v>
      </c>
      <c r="C677">
        <v>-28.800999999999998</v>
      </c>
      <c r="D677">
        <v>-25.792999999999999</v>
      </c>
      <c r="E677">
        <v>-20.155000000000001</v>
      </c>
      <c r="F677">
        <v>-21.620999999999999</v>
      </c>
      <c r="G677">
        <v>-17.588999999999999</v>
      </c>
      <c r="H677">
        <v>-16.597999999999999</v>
      </c>
      <c r="I677" s="1">
        <v>-16.617999999999999</v>
      </c>
      <c r="J677">
        <v>-15.795</v>
      </c>
      <c r="K677">
        <v>-16.350000000000001</v>
      </c>
      <c r="L677">
        <v>-16.93</v>
      </c>
    </row>
    <row r="678" spans="1:12">
      <c r="A678">
        <v>3385</v>
      </c>
      <c r="B678">
        <v>9.1509999999999998</v>
      </c>
      <c r="C678">
        <v>-28.93</v>
      </c>
      <c r="D678">
        <v>-25.669</v>
      </c>
      <c r="E678">
        <v>-20.234999999999999</v>
      </c>
      <c r="F678">
        <v>-21.587</v>
      </c>
      <c r="G678">
        <v>-17.507999999999999</v>
      </c>
      <c r="H678">
        <v>-16.591999999999999</v>
      </c>
      <c r="I678" s="1">
        <v>-16.611000000000001</v>
      </c>
      <c r="J678">
        <v>-15.644</v>
      </c>
      <c r="K678">
        <v>-16.452999999999999</v>
      </c>
      <c r="L678">
        <v>-16.917999999999999</v>
      </c>
    </row>
    <row r="679" spans="1:12">
      <c r="A679">
        <v>3390</v>
      </c>
      <c r="B679">
        <v>9.1669999999999998</v>
      </c>
      <c r="C679">
        <v>-29.405999999999999</v>
      </c>
      <c r="D679">
        <v>-25.568999999999999</v>
      </c>
      <c r="E679">
        <v>-20.297000000000001</v>
      </c>
      <c r="F679">
        <v>-21.571999999999999</v>
      </c>
      <c r="G679">
        <v>-17.684999999999999</v>
      </c>
      <c r="H679">
        <v>-16.527999999999999</v>
      </c>
      <c r="I679" s="1">
        <v>-16.605</v>
      </c>
      <c r="J679">
        <v>-15.769</v>
      </c>
      <c r="K679">
        <v>-16.602</v>
      </c>
      <c r="L679">
        <v>-16.91</v>
      </c>
    </row>
    <row r="680" spans="1:12">
      <c r="A680">
        <v>3395</v>
      </c>
      <c r="B680">
        <v>9.1829999999999998</v>
      </c>
      <c r="C680">
        <v>-29.478999999999999</v>
      </c>
      <c r="D680">
        <v>-25.614000000000001</v>
      </c>
      <c r="E680">
        <v>-20.414999999999999</v>
      </c>
      <c r="F680">
        <v>-21.55</v>
      </c>
      <c r="G680">
        <v>-17.652999999999999</v>
      </c>
      <c r="H680">
        <v>-16.478000000000002</v>
      </c>
      <c r="I680" s="1">
        <v>-16.722000000000001</v>
      </c>
      <c r="J680">
        <v>-15.746</v>
      </c>
      <c r="K680">
        <v>-16.658000000000001</v>
      </c>
      <c r="L680">
        <v>-16.724</v>
      </c>
    </row>
    <row r="681" spans="1:12">
      <c r="A681">
        <v>3400</v>
      </c>
      <c r="B681">
        <v>9.1989999999999998</v>
      </c>
      <c r="C681">
        <v>-29.908000000000001</v>
      </c>
      <c r="D681">
        <v>-25.271000000000001</v>
      </c>
      <c r="E681">
        <v>-20.387</v>
      </c>
      <c r="F681">
        <v>-21.422999999999998</v>
      </c>
      <c r="G681">
        <v>-17.745000000000001</v>
      </c>
      <c r="H681">
        <v>-16.428000000000001</v>
      </c>
      <c r="I681" s="1">
        <v>-16.751999999999999</v>
      </c>
      <c r="J681">
        <v>-15.789</v>
      </c>
      <c r="K681">
        <v>-16.765999999999998</v>
      </c>
      <c r="L681">
        <v>-16.745999999999999</v>
      </c>
    </row>
    <row r="682" spans="1:12">
      <c r="A682">
        <v>3405</v>
      </c>
      <c r="B682">
        <v>9.2149999999999999</v>
      </c>
      <c r="C682">
        <v>-30</v>
      </c>
      <c r="D682">
        <v>-25.385999999999999</v>
      </c>
      <c r="E682">
        <v>-20.721</v>
      </c>
      <c r="F682">
        <v>-21.422999999999998</v>
      </c>
      <c r="G682">
        <v>-17.878</v>
      </c>
      <c r="H682">
        <v>-16.402000000000001</v>
      </c>
      <c r="I682" s="1">
        <v>-16.716000000000001</v>
      </c>
      <c r="J682">
        <v>-15.885</v>
      </c>
      <c r="K682">
        <v>-16.911000000000001</v>
      </c>
      <c r="L682">
        <v>-16.66</v>
      </c>
    </row>
    <row r="683" spans="1:12">
      <c r="A683">
        <v>3410</v>
      </c>
      <c r="B683">
        <v>9.2309999999999999</v>
      </c>
      <c r="C683">
        <v>-30.437999999999999</v>
      </c>
      <c r="D683">
        <v>-25.327999999999999</v>
      </c>
      <c r="E683">
        <v>-20.693000000000001</v>
      </c>
      <c r="F683">
        <v>-21.202999999999999</v>
      </c>
      <c r="G683">
        <v>-17.864999999999998</v>
      </c>
      <c r="H683">
        <v>-16.25</v>
      </c>
      <c r="I683" s="1">
        <v>-16.872</v>
      </c>
      <c r="J683">
        <v>-15.776</v>
      </c>
      <c r="K683">
        <v>-16.907</v>
      </c>
      <c r="L683">
        <v>-16.635999999999999</v>
      </c>
    </row>
    <row r="684" spans="1:12">
      <c r="A684">
        <v>3415</v>
      </c>
      <c r="B684">
        <v>9.2469999999999999</v>
      </c>
      <c r="C684">
        <v>-30.439</v>
      </c>
      <c r="D684">
        <v>-25.068999999999999</v>
      </c>
      <c r="E684">
        <v>-21.042999999999999</v>
      </c>
      <c r="F684">
        <v>-21.257000000000001</v>
      </c>
      <c r="G684">
        <v>-17.911000000000001</v>
      </c>
      <c r="H684">
        <v>-16.321000000000002</v>
      </c>
      <c r="I684" s="1">
        <v>-16.745999999999999</v>
      </c>
      <c r="J684">
        <v>-15.813000000000001</v>
      </c>
      <c r="K684">
        <v>-16.96</v>
      </c>
      <c r="L684">
        <v>-16.625</v>
      </c>
    </row>
    <row r="685" spans="1:12">
      <c r="A685">
        <v>3420</v>
      </c>
      <c r="B685">
        <v>9.2629999999999999</v>
      </c>
      <c r="C685">
        <v>-30.605</v>
      </c>
      <c r="D685">
        <v>-25.074999999999999</v>
      </c>
      <c r="E685">
        <v>-21.064</v>
      </c>
      <c r="F685">
        <v>-21.109000000000002</v>
      </c>
      <c r="G685">
        <v>-17.95</v>
      </c>
      <c r="H685">
        <v>-16.178999999999998</v>
      </c>
      <c r="I685" s="1">
        <v>-16.841000000000001</v>
      </c>
      <c r="J685">
        <v>-15.907</v>
      </c>
      <c r="K685">
        <v>-17.007000000000001</v>
      </c>
      <c r="L685">
        <v>-16.550999999999998</v>
      </c>
    </row>
    <row r="686" spans="1:12">
      <c r="A686">
        <v>3425</v>
      </c>
      <c r="B686">
        <v>9.2780000000000005</v>
      </c>
      <c r="C686">
        <v>-30.63</v>
      </c>
      <c r="D686">
        <v>-24.853000000000002</v>
      </c>
      <c r="E686">
        <v>-21.581</v>
      </c>
      <c r="F686">
        <v>-21.074999999999999</v>
      </c>
      <c r="G686">
        <v>-17.923999999999999</v>
      </c>
      <c r="H686">
        <v>-16.385999999999999</v>
      </c>
      <c r="I686" s="1">
        <v>-16.664999999999999</v>
      </c>
      <c r="J686">
        <v>-15.972</v>
      </c>
      <c r="K686">
        <v>-17.042999999999999</v>
      </c>
      <c r="L686">
        <v>-16.559000000000001</v>
      </c>
    </row>
    <row r="687" spans="1:12">
      <c r="A687">
        <v>3430</v>
      </c>
      <c r="B687">
        <v>9.2940000000000005</v>
      </c>
      <c r="C687">
        <v>-30.574999999999999</v>
      </c>
      <c r="D687">
        <v>-24.79</v>
      </c>
      <c r="E687">
        <v>-21.440999999999999</v>
      </c>
      <c r="F687">
        <v>-20.911000000000001</v>
      </c>
      <c r="G687">
        <v>-17.963000000000001</v>
      </c>
      <c r="H687">
        <v>-16.298999999999999</v>
      </c>
      <c r="I687" s="1">
        <v>-16.77</v>
      </c>
      <c r="J687">
        <v>-16.096</v>
      </c>
      <c r="K687">
        <v>-17.196000000000002</v>
      </c>
      <c r="L687">
        <v>-16.561</v>
      </c>
    </row>
    <row r="688" spans="1:12">
      <c r="A688">
        <v>3435</v>
      </c>
      <c r="B688">
        <v>9.31</v>
      </c>
      <c r="C688">
        <v>-30.545000000000002</v>
      </c>
      <c r="D688">
        <v>-24.748000000000001</v>
      </c>
      <c r="E688">
        <v>-21.698</v>
      </c>
      <c r="F688">
        <v>-20.963000000000001</v>
      </c>
      <c r="G688">
        <v>-17.991</v>
      </c>
      <c r="H688">
        <v>-16.416</v>
      </c>
      <c r="I688" s="1">
        <v>-16.667000000000002</v>
      </c>
      <c r="J688">
        <v>-16.071999999999999</v>
      </c>
      <c r="K688">
        <v>-17.071999999999999</v>
      </c>
      <c r="L688">
        <v>-16.562999999999999</v>
      </c>
    </row>
    <row r="689" spans="1:12">
      <c r="A689">
        <v>3440</v>
      </c>
      <c r="B689">
        <v>9.3260000000000005</v>
      </c>
      <c r="C689">
        <v>-30.390999999999998</v>
      </c>
      <c r="D689">
        <v>-24.832000000000001</v>
      </c>
      <c r="E689">
        <v>-21.838999999999999</v>
      </c>
      <c r="F689">
        <v>-20.821000000000002</v>
      </c>
      <c r="G689">
        <v>-17.882999999999999</v>
      </c>
      <c r="H689">
        <v>-16.45</v>
      </c>
      <c r="I689" s="1">
        <v>-16.652000000000001</v>
      </c>
      <c r="J689">
        <v>-16.294</v>
      </c>
      <c r="K689">
        <v>-17.027999999999999</v>
      </c>
      <c r="L689">
        <v>-16.568000000000001</v>
      </c>
    </row>
    <row r="690" spans="1:12">
      <c r="A690">
        <v>3445</v>
      </c>
      <c r="B690">
        <v>9.3409999999999993</v>
      </c>
      <c r="C690">
        <v>-30.08</v>
      </c>
      <c r="D690">
        <v>-25.023</v>
      </c>
      <c r="E690">
        <v>-22.064</v>
      </c>
      <c r="F690">
        <v>-20.824999999999999</v>
      </c>
      <c r="G690">
        <v>-17.809000000000001</v>
      </c>
      <c r="H690">
        <v>-16.474</v>
      </c>
      <c r="I690" s="1">
        <v>-16.451000000000001</v>
      </c>
      <c r="J690">
        <v>-16.292000000000002</v>
      </c>
      <c r="K690">
        <v>-17.001000000000001</v>
      </c>
      <c r="L690">
        <v>-16.693000000000001</v>
      </c>
    </row>
    <row r="691" spans="1:12">
      <c r="A691">
        <v>3450</v>
      </c>
      <c r="B691">
        <v>9.3569999999999993</v>
      </c>
      <c r="C691">
        <v>-29.898</v>
      </c>
      <c r="D691">
        <v>-24.977</v>
      </c>
      <c r="E691">
        <v>-22.146000000000001</v>
      </c>
      <c r="F691">
        <v>-20.969000000000001</v>
      </c>
      <c r="G691">
        <v>-17.809000000000001</v>
      </c>
      <c r="H691">
        <v>-16.495000000000001</v>
      </c>
      <c r="I691" s="1">
        <v>-16.475999999999999</v>
      </c>
      <c r="J691">
        <v>-16.46</v>
      </c>
      <c r="K691">
        <v>-17.033000000000001</v>
      </c>
      <c r="L691">
        <v>-16.788</v>
      </c>
    </row>
    <row r="692" spans="1:12">
      <c r="A692">
        <v>3455</v>
      </c>
      <c r="B692">
        <v>9.3729999999999993</v>
      </c>
      <c r="C692">
        <v>-29.815000000000001</v>
      </c>
      <c r="D692">
        <v>-25.218</v>
      </c>
      <c r="E692">
        <v>-22.126999999999999</v>
      </c>
      <c r="F692">
        <v>-20.829000000000001</v>
      </c>
      <c r="G692">
        <v>-17.748999999999999</v>
      </c>
      <c r="H692">
        <v>-16.635000000000002</v>
      </c>
      <c r="I692" s="1">
        <v>-16.370999999999999</v>
      </c>
      <c r="J692">
        <v>-16.492999999999999</v>
      </c>
      <c r="K692">
        <v>-16.885000000000002</v>
      </c>
      <c r="L692">
        <v>-16.75</v>
      </c>
    </row>
    <row r="693" spans="1:12">
      <c r="A693">
        <v>3460</v>
      </c>
      <c r="B693">
        <v>9.3879999999999999</v>
      </c>
      <c r="C693">
        <v>-29.498999999999999</v>
      </c>
      <c r="D693">
        <v>-25.388999999999999</v>
      </c>
      <c r="E693">
        <v>-22.303000000000001</v>
      </c>
      <c r="F693">
        <v>-21.016999999999999</v>
      </c>
      <c r="G693">
        <v>-17.692</v>
      </c>
      <c r="H693">
        <v>-16.552</v>
      </c>
      <c r="I693" s="1">
        <v>-16.353000000000002</v>
      </c>
      <c r="J693">
        <v>-16.693000000000001</v>
      </c>
      <c r="K693">
        <v>-16.949000000000002</v>
      </c>
      <c r="L693">
        <v>-16.954000000000001</v>
      </c>
    </row>
    <row r="694" spans="1:12">
      <c r="A694">
        <v>3465</v>
      </c>
      <c r="B694">
        <v>9.4039999999999999</v>
      </c>
      <c r="C694">
        <v>-29.433</v>
      </c>
      <c r="D694">
        <v>-25.587</v>
      </c>
      <c r="E694">
        <v>-22.202000000000002</v>
      </c>
      <c r="F694">
        <v>-20.988</v>
      </c>
      <c r="G694">
        <v>-17.722000000000001</v>
      </c>
      <c r="H694">
        <v>-16.873000000000001</v>
      </c>
      <c r="I694" s="1">
        <v>-16.337</v>
      </c>
      <c r="J694">
        <v>-16.79</v>
      </c>
      <c r="K694">
        <v>-16.815000000000001</v>
      </c>
      <c r="L694">
        <v>-17.007999999999999</v>
      </c>
    </row>
    <row r="695" spans="1:12">
      <c r="A695">
        <v>3470</v>
      </c>
      <c r="B695">
        <v>9.4190000000000005</v>
      </c>
      <c r="C695">
        <v>-29.49</v>
      </c>
      <c r="D695">
        <v>-26.12</v>
      </c>
      <c r="E695">
        <v>-22.256</v>
      </c>
      <c r="F695">
        <v>-21.213999999999999</v>
      </c>
      <c r="G695">
        <v>-17.491</v>
      </c>
      <c r="H695">
        <v>-16.751999999999999</v>
      </c>
      <c r="I695" s="1">
        <v>-16.315999999999999</v>
      </c>
      <c r="J695">
        <v>-16.806999999999999</v>
      </c>
      <c r="K695">
        <v>-16.826000000000001</v>
      </c>
      <c r="L695">
        <v>-17.289000000000001</v>
      </c>
    </row>
    <row r="696" spans="1:12">
      <c r="A696">
        <v>3475</v>
      </c>
      <c r="B696">
        <v>9.4350000000000005</v>
      </c>
      <c r="C696">
        <v>-29.437000000000001</v>
      </c>
      <c r="D696">
        <v>-26.05</v>
      </c>
      <c r="E696">
        <v>-22.222000000000001</v>
      </c>
      <c r="F696">
        <v>-21.206</v>
      </c>
      <c r="G696">
        <v>-17.555</v>
      </c>
      <c r="H696">
        <v>-17.023</v>
      </c>
      <c r="I696" s="1">
        <v>-16.184999999999999</v>
      </c>
      <c r="J696">
        <v>-16.827000000000002</v>
      </c>
      <c r="K696">
        <v>-16.588000000000001</v>
      </c>
      <c r="L696">
        <v>-17.388999999999999</v>
      </c>
    </row>
    <row r="697" spans="1:12">
      <c r="A697">
        <v>3480</v>
      </c>
      <c r="B697">
        <v>9.4499999999999993</v>
      </c>
      <c r="C697">
        <v>-29.378</v>
      </c>
      <c r="D697">
        <v>-26.308</v>
      </c>
      <c r="E697">
        <v>-22.074000000000002</v>
      </c>
      <c r="F697">
        <v>-21.382999999999999</v>
      </c>
      <c r="G697">
        <v>-17.545000000000002</v>
      </c>
      <c r="H697">
        <v>-16.933</v>
      </c>
      <c r="I697" s="1">
        <v>-16.268000000000001</v>
      </c>
      <c r="J697">
        <v>-16.960999999999999</v>
      </c>
      <c r="K697">
        <v>-16.71</v>
      </c>
      <c r="L697">
        <v>-17.352</v>
      </c>
    </row>
    <row r="698" spans="1:12">
      <c r="A698">
        <v>3485</v>
      </c>
      <c r="B698">
        <v>9.4659999999999993</v>
      </c>
      <c r="C698">
        <v>-29.399000000000001</v>
      </c>
      <c r="D698">
        <v>-26.573</v>
      </c>
      <c r="E698">
        <v>-21.957000000000001</v>
      </c>
      <c r="F698">
        <v>-21.468</v>
      </c>
      <c r="G698">
        <v>-17.535</v>
      </c>
      <c r="H698">
        <v>-17.106000000000002</v>
      </c>
      <c r="I698" s="1">
        <v>-16.209</v>
      </c>
      <c r="J698">
        <v>-16.946999999999999</v>
      </c>
      <c r="K698">
        <v>-16.564</v>
      </c>
      <c r="L698">
        <v>-17.623000000000001</v>
      </c>
    </row>
    <row r="699" spans="1:12">
      <c r="A699">
        <v>3490</v>
      </c>
      <c r="B699">
        <v>9.4809999999999999</v>
      </c>
      <c r="C699">
        <v>-29.597000000000001</v>
      </c>
      <c r="D699">
        <v>-26.844000000000001</v>
      </c>
      <c r="E699">
        <v>-21.920999999999999</v>
      </c>
      <c r="F699">
        <v>-21.535</v>
      </c>
      <c r="G699">
        <v>-17.466999999999999</v>
      </c>
      <c r="H699">
        <v>-17.062000000000001</v>
      </c>
      <c r="I699" s="1">
        <v>-16.096</v>
      </c>
      <c r="J699">
        <v>-17.055</v>
      </c>
      <c r="K699">
        <v>-16.626999999999999</v>
      </c>
      <c r="L699">
        <v>-17.783000000000001</v>
      </c>
    </row>
    <row r="700" spans="1:12">
      <c r="A700">
        <v>3495</v>
      </c>
      <c r="B700">
        <v>9.4960000000000004</v>
      </c>
      <c r="C700">
        <v>-29.632000000000001</v>
      </c>
      <c r="D700">
        <v>-26.937999999999999</v>
      </c>
      <c r="E700">
        <v>-21.715</v>
      </c>
      <c r="F700">
        <v>-21.829000000000001</v>
      </c>
      <c r="G700">
        <v>-17.654</v>
      </c>
      <c r="H700">
        <v>-17.274999999999999</v>
      </c>
      <c r="I700" s="1">
        <v>-16.254999999999999</v>
      </c>
      <c r="J700">
        <v>-17.021000000000001</v>
      </c>
      <c r="K700">
        <v>-16.620999999999999</v>
      </c>
      <c r="L700">
        <v>-17.728000000000002</v>
      </c>
    </row>
    <row r="701" spans="1:12">
      <c r="A701">
        <v>3500</v>
      </c>
      <c r="B701">
        <v>9.5120000000000005</v>
      </c>
      <c r="C701">
        <v>-29.963999999999999</v>
      </c>
      <c r="D701">
        <v>-27.14</v>
      </c>
      <c r="E701">
        <v>-21.728999999999999</v>
      </c>
      <c r="F701">
        <v>-21.945</v>
      </c>
      <c r="G701">
        <v>-17.683</v>
      </c>
      <c r="H701">
        <v>-17.254999999999999</v>
      </c>
      <c r="I701" s="1">
        <v>-16.196000000000002</v>
      </c>
      <c r="J701">
        <v>-17.053999999999998</v>
      </c>
      <c r="K701">
        <v>-16.61</v>
      </c>
      <c r="L701">
        <v>-17.859000000000002</v>
      </c>
    </row>
    <row r="702" spans="1:12">
      <c r="A702">
        <v>3505</v>
      </c>
      <c r="B702">
        <v>9.5269999999999992</v>
      </c>
      <c r="C702">
        <v>-30.170999999999999</v>
      </c>
      <c r="D702">
        <v>-27.17</v>
      </c>
      <c r="E702">
        <v>-21.562000000000001</v>
      </c>
      <c r="F702">
        <v>-21.914000000000001</v>
      </c>
      <c r="G702">
        <v>-17.585999999999999</v>
      </c>
      <c r="H702">
        <v>-17.364999999999998</v>
      </c>
      <c r="I702" s="1">
        <v>-16.332000000000001</v>
      </c>
      <c r="J702">
        <v>-17.14</v>
      </c>
      <c r="K702">
        <v>-16.605</v>
      </c>
      <c r="L702">
        <v>-18.038</v>
      </c>
    </row>
    <row r="703" spans="1:12">
      <c r="A703">
        <v>3510</v>
      </c>
      <c r="B703">
        <v>9.5419999999999998</v>
      </c>
      <c r="C703">
        <v>-30.585000000000001</v>
      </c>
      <c r="D703">
        <v>-27.021000000000001</v>
      </c>
      <c r="E703">
        <v>-21.544</v>
      </c>
      <c r="F703">
        <v>-22.074999999999999</v>
      </c>
      <c r="G703">
        <v>-17.753</v>
      </c>
      <c r="H703">
        <v>-17.454999999999998</v>
      </c>
      <c r="I703" s="1">
        <v>-16.32</v>
      </c>
      <c r="J703">
        <v>-16.966999999999999</v>
      </c>
      <c r="K703">
        <v>-16.536000000000001</v>
      </c>
      <c r="L703">
        <v>-18.12</v>
      </c>
    </row>
    <row r="704" spans="1:12">
      <c r="A704">
        <v>3515</v>
      </c>
      <c r="B704">
        <v>9.5570000000000004</v>
      </c>
      <c r="C704">
        <v>-30.422999999999998</v>
      </c>
      <c r="D704">
        <v>-27.08</v>
      </c>
      <c r="E704">
        <v>-21.408999999999999</v>
      </c>
      <c r="F704">
        <v>-22.141999999999999</v>
      </c>
      <c r="G704">
        <v>-17.704000000000001</v>
      </c>
      <c r="H704">
        <v>-17.460999999999999</v>
      </c>
      <c r="I704" s="1">
        <v>-16.247</v>
      </c>
      <c r="J704">
        <v>-17.013000000000002</v>
      </c>
      <c r="K704">
        <v>-16.667000000000002</v>
      </c>
      <c r="L704">
        <v>-18.178000000000001</v>
      </c>
    </row>
    <row r="705" spans="1:12">
      <c r="A705">
        <v>3520</v>
      </c>
      <c r="B705">
        <v>9.5719999999999992</v>
      </c>
      <c r="C705">
        <v>-30.782</v>
      </c>
      <c r="D705">
        <v>-26.937999999999999</v>
      </c>
      <c r="E705">
        <v>-21.245000000000001</v>
      </c>
      <c r="F705">
        <v>-22.254999999999999</v>
      </c>
      <c r="G705">
        <v>-17.783999999999999</v>
      </c>
      <c r="H705">
        <v>-17.594000000000001</v>
      </c>
      <c r="I705" s="1">
        <v>-16.315000000000001</v>
      </c>
      <c r="J705">
        <v>-17.048999999999999</v>
      </c>
      <c r="K705">
        <v>-16.709</v>
      </c>
      <c r="L705">
        <v>-18.41</v>
      </c>
    </row>
    <row r="706" spans="1:12">
      <c r="A706">
        <v>3525</v>
      </c>
      <c r="B706">
        <v>9.5879999999999992</v>
      </c>
      <c r="C706">
        <v>-30.71</v>
      </c>
      <c r="D706">
        <v>-26.779</v>
      </c>
      <c r="E706">
        <v>-21.350999999999999</v>
      </c>
      <c r="F706">
        <v>-22.286999999999999</v>
      </c>
      <c r="G706">
        <v>-17.913</v>
      </c>
      <c r="H706">
        <v>-17.634</v>
      </c>
      <c r="I706" s="1">
        <v>-16.489999999999998</v>
      </c>
      <c r="J706">
        <v>-16.829000000000001</v>
      </c>
      <c r="K706">
        <v>-16.742000000000001</v>
      </c>
      <c r="L706">
        <v>-18.346</v>
      </c>
    </row>
    <row r="707" spans="1:12">
      <c r="A707">
        <v>3530</v>
      </c>
      <c r="B707">
        <v>9.6029999999999998</v>
      </c>
      <c r="C707">
        <v>-30.826000000000001</v>
      </c>
      <c r="D707">
        <v>-26.638999999999999</v>
      </c>
      <c r="E707">
        <v>-21.132000000000001</v>
      </c>
      <c r="F707">
        <v>-22.125</v>
      </c>
      <c r="G707">
        <v>-18.132999999999999</v>
      </c>
      <c r="H707">
        <v>-17.483000000000001</v>
      </c>
      <c r="I707" s="1">
        <v>-16.504000000000001</v>
      </c>
      <c r="J707">
        <v>-16.779</v>
      </c>
      <c r="K707">
        <v>-16.710999999999999</v>
      </c>
      <c r="L707">
        <v>-18.361999999999998</v>
      </c>
    </row>
    <row r="708" spans="1:12">
      <c r="A708">
        <v>3535</v>
      </c>
      <c r="B708">
        <v>9.6180000000000003</v>
      </c>
      <c r="C708">
        <v>-30.742999999999999</v>
      </c>
      <c r="D708">
        <v>-26.591000000000001</v>
      </c>
      <c r="E708">
        <v>-21.262</v>
      </c>
      <c r="F708">
        <v>-22.184000000000001</v>
      </c>
      <c r="G708">
        <v>-18.193000000000001</v>
      </c>
      <c r="H708">
        <v>-17.547000000000001</v>
      </c>
      <c r="I708" s="1">
        <v>-16.707000000000001</v>
      </c>
      <c r="J708">
        <v>-16.8</v>
      </c>
      <c r="K708">
        <v>-16.748000000000001</v>
      </c>
      <c r="L708">
        <v>-18.312999999999999</v>
      </c>
    </row>
    <row r="709" spans="1:12">
      <c r="A709">
        <v>3540</v>
      </c>
      <c r="B709">
        <v>9.6329999999999991</v>
      </c>
      <c r="C709">
        <v>-30.423999999999999</v>
      </c>
      <c r="D709">
        <v>-26.367999999999999</v>
      </c>
      <c r="E709">
        <v>-21.309000000000001</v>
      </c>
      <c r="F709">
        <v>-22.167000000000002</v>
      </c>
      <c r="G709">
        <v>-18.300999999999998</v>
      </c>
      <c r="H709">
        <v>-17.541</v>
      </c>
      <c r="I709" s="1">
        <v>-16.678999999999998</v>
      </c>
      <c r="J709">
        <v>-16.754000000000001</v>
      </c>
      <c r="K709">
        <v>-17.02</v>
      </c>
      <c r="L709">
        <v>-18.515999999999998</v>
      </c>
    </row>
    <row r="710" spans="1:12">
      <c r="A710">
        <v>3545</v>
      </c>
      <c r="B710">
        <v>9.6479999999999997</v>
      </c>
      <c r="C710">
        <v>-30.231999999999999</v>
      </c>
      <c r="D710">
        <v>-26.251000000000001</v>
      </c>
      <c r="E710">
        <v>-21.402999999999999</v>
      </c>
      <c r="F710">
        <v>-22.03</v>
      </c>
      <c r="G710">
        <v>-18.384</v>
      </c>
      <c r="H710">
        <v>-17.533000000000001</v>
      </c>
      <c r="I710" s="1">
        <v>-16.902000000000001</v>
      </c>
      <c r="J710">
        <v>-16.72</v>
      </c>
      <c r="K710">
        <v>-17.053000000000001</v>
      </c>
      <c r="L710">
        <v>-18.375</v>
      </c>
    </row>
    <row r="711" spans="1:12">
      <c r="A711">
        <v>3550</v>
      </c>
      <c r="B711">
        <v>9.6630000000000003</v>
      </c>
      <c r="C711">
        <v>-30.138999999999999</v>
      </c>
      <c r="D711">
        <v>-26.033999999999999</v>
      </c>
      <c r="E711">
        <v>-21.420999999999999</v>
      </c>
      <c r="F711">
        <v>-21.981000000000002</v>
      </c>
      <c r="G711">
        <v>-18.573</v>
      </c>
      <c r="H711">
        <v>-17.46</v>
      </c>
      <c r="I711" s="1">
        <v>-16.899000000000001</v>
      </c>
      <c r="J711">
        <v>-16.571000000000002</v>
      </c>
      <c r="K711">
        <v>-17.14</v>
      </c>
      <c r="L711">
        <v>-18.446999999999999</v>
      </c>
    </row>
    <row r="712" spans="1:12">
      <c r="A712">
        <v>3555</v>
      </c>
      <c r="B712">
        <v>9.6780000000000008</v>
      </c>
      <c r="C712">
        <v>-29.885000000000002</v>
      </c>
      <c r="D712">
        <v>-26.109000000000002</v>
      </c>
      <c r="E712">
        <v>-21.622</v>
      </c>
      <c r="F712">
        <v>-21.951000000000001</v>
      </c>
      <c r="G712">
        <v>-18.788</v>
      </c>
      <c r="H712">
        <v>-17.346</v>
      </c>
      <c r="I712" s="1">
        <v>-17.084</v>
      </c>
      <c r="J712">
        <v>-16.63</v>
      </c>
      <c r="K712">
        <v>-17.337</v>
      </c>
      <c r="L712">
        <v>-18.318999999999999</v>
      </c>
    </row>
    <row r="713" spans="1:12">
      <c r="A713">
        <v>3560</v>
      </c>
      <c r="B713">
        <v>9.6920000000000002</v>
      </c>
      <c r="C713">
        <v>-29.681000000000001</v>
      </c>
      <c r="D713">
        <v>-26.105</v>
      </c>
      <c r="E713">
        <v>-21.713000000000001</v>
      </c>
      <c r="F713">
        <v>-21.73</v>
      </c>
      <c r="G713">
        <v>-18.838000000000001</v>
      </c>
      <c r="H713">
        <v>-17.317</v>
      </c>
      <c r="I713" s="1">
        <v>-17.167000000000002</v>
      </c>
      <c r="J713">
        <v>-16.556999999999999</v>
      </c>
      <c r="K713">
        <v>-17.547999999999998</v>
      </c>
      <c r="L713">
        <v>-18.274999999999999</v>
      </c>
    </row>
    <row r="714" spans="1:12">
      <c r="A714">
        <v>3565</v>
      </c>
      <c r="B714">
        <v>9.7070000000000007</v>
      </c>
      <c r="C714">
        <v>-29.64</v>
      </c>
      <c r="D714">
        <v>-25.981000000000002</v>
      </c>
      <c r="E714">
        <v>-21.91</v>
      </c>
      <c r="F714">
        <v>-21.745000000000001</v>
      </c>
      <c r="G714">
        <v>-19.059000000000001</v>
      </c>
      <c r="H714">
        <v>-17.286999999999999</v>
      </c>
      <c r="I714" s="1">
        <v>-17.170000000000002</v>
      </c>
      <c r="J714">
        <v>-16.623000000000001</v>
      </c>
      <c r="K714">
        <v>-17.481000000000002</v>
      </c>
      <c r="L714">
        <v>-18.242000000000001</v>
      </c>
    </row>
    <row r="715" spans="1:12">
      <c r="A715">
        <v>3570</v>
      </c>
      <c r="B715">
        <v>9.7219999999999995</v>
      </c>
      <c r="C715">
        <v>-29.478000000000002</v>
      </c>
      <c r="D715">
        <v>-26.117000000000001</v>
      </c>
      <c r="E715">
        <v>-22.134</v>
      </c>
      <c r="F715">
        <v>-21.75</v>
      </c>
      <c r="G715">
        <v>-19.178999999999998</v>
      </c>
      <c r="H715">
        <v>-17.209</v>
      </c>
      <c r="I715" s="1">
        <v>-17.295000000000002</v>
      </c>
      <c r="J715">
        <v>-16.491</v>
      </c>
      <c r="K715">
        <v>-17.728000000000002</v>
      </c>
      <c r="L715">
        <v>-18.093</v>
      </c>
    </row>
    <row r="716" spans="1:12">
      <c r="A716">
        <v>3575</v>
      </c>
      <c r="B716">
        <v>9.7370000000000001</v>
      </c>
      <c r="C716">
        <v>-29.661999999999999</v>
      </c>
      <c r="D716">
        <v>-26.117999999999999</v>
      </c>
      <c r="E716">
        <v>-22.311</v>
      </c>
      <c r="F716">
        <v>-21.7</v>
      </c>
      <c r="G716">
        <v>-19.268999999999998</v>
      </c>
      <c r="H716">
        <v>-17.14</v>
      </c>
      <c r="I716" s="1">
        <v>-17.271999999999998</v>
      </c>
      <c r="J716">
        <v>-16.631</v>
      </c>
      <c r="K716">
        <v>-17.738</v>
      </c>
      <c r="L716">
        <v>-18.097999999999999</v>
      </c>
    </row>
    <row r="717" spans="1:12">
      <c r="A717">
        <v>3580</v>
      </c>
      <c r="B717">
        <v>9.7520000000000007</v>
      </c>
      <c r="C717">
        <v>-29.498000000000001</v>
      </c>
      <c r="D717">
        <v>-26.600999999999999</v>
      </c>
      <c r="E717">
        <v>-22.515000000000001</v>
      </c>
      <c r="F717">
        <v>-21.655000000000001</v>
      </c>
      <c r="G717">
        <v>-19.276</v>
      </c>
      <c r="H717">
        <v>-17.09</v>
      </c>
      <c r="I717" s="1">
        <v>-17.437999999999999</v>
      </c>
      <c r="J717">
        <v>-16.619</v>
      </c>
      <c r="K717">
        <v>-18.001000000000001</v>
      </c>
      <c r="L717">
        <v>-17.971</v>
      </c>
    </row>
    <row r="718" spans="1:12">
      <c r="A718">
        <v>3585</v>
      </c>
      <c r="B718">
        <v>9.766</v>
      </c>
      <c r="C718">
        <v>-29.675000000000001</v>
      </c>
      <c r="D718">
        <v>-26.686</v>
      </c>
      <c r="E718">
        <v>-22.433</v>
      </c>
      <c r="F718">
        <v>-21.626999999999999</v>
      </c>
      <c r="G718">
        <v>-19.417000000000002</v>
      </c>
      <c r="H718">
        <v>-17.045000000000002</v>
      </c>
      <c r="I718" s="1">
        <v>-17.395</v>
      </c>
      <c r="J718">
        <v>-16.733000000000001</v>
      </c>
      <c r="K718">
        <v>-18.085999999999999</v>
      </c>
      <c r="L718">
        <v>-17.881</v>
      </c>
    </row>
    <row r="719" spans="1:12">
      <c r="A719">
        <v>3590</v>
      </c>
      <c r="B719">
        <v>9.7810000000000006</v>
      </c>
      <c r="C719">
        <v>-29.882999999999999</v>
      </c>
      <c r="D719">
        <v>-26.628</v>
      </c>
      <c r="E719">
        <v>-22.736000000000001</v>
      </c>
      <c r="F719">
        <v>-21.709</v>
      </c>
      <c r="G719">
        <v>-19.457999999999998</v>
      </c>
      <c r="H719">
        <v>-16.893999999999998</v>
      </c>
      <c r="I719" s="1">
        <v>-17.535</v>
      </c>
      <c r="J719">
        <v>-16.763999999999999</v>
      </c>
      <c r="K719">
        <v>-18.149999999999999</v>
      </c>
      <c r="L719">
        <v>-17.802</v>
      </c>
    </row>
    <row r="720" spans="1:12">
      <c r="A720">
        <v>3595</v>
      </c>
      <c r="B720">
        <v>9.7959999999999994</v>
      </c>
      <c r="C720">
        <v>-30.035</v>
      </c>
      <c r="D720">
        <v>-26.640999999999998</v>
      </c>
      <c r="E720">
        <v>-22.667000000000002</v>
      </c>
      <c r="F720">
        <v>-21.673999999999999</v>
      </c>
      <c r="G720">
        <v>-19.562999999999999</v>
      </c>
      <c r="H720">
        <v>-17.074999999999999</v>
      </c>
      <c r="I720" s="1">
        <v>-17.465</v>
      </c>
      <c r="J720">
        <v>-16.846</v>
      </c>
      <c r="K720">
        <v>-18.327999999999999</v>
      </c>
      <c r="L720">
        <v>-17.867000000000001</v>
      </c>
    </row>
    <row r="721" spans="1:12">
      <c r="A721">
        <v>3600</v>
      </c>
      <c r="B721">
        <v>9.81</v>
      </c>
      <c r="C721">
        <v>-30.234000000000002</v>
      </c>
      <c r="D721">
        <v>-26.785</v>
      </c>
      <c r="E721">
        <v>-22.795999999999999</v>
      </c>
      <c r="F721">
        <v>-22.062000000000001</v>
      </c>
      <c r="G721">
        <v>-19.504999999999999</v>
      </c>
      <c r="H721">
        <v>-16.974</v>
      </c>
      <c r="I721" s="1">
        <v>-17.652000000000001</v>
      </c>
      <c r="J721">
        <v>-16.73</v>
      </c>
      <c r="K721">
        <v>-18.346</v>
      </c>
      <c r="L721">
        <v>-17.667999999999999</v>
      </c>
    </row>
    <row r="722" spans="1:12">
      <c r="A722">
        <v>3605</v>
      </c>
      <c r="B722">
        <v>9.8249999999999993</v>
      </c>
      <c r="C722">
        <v>-30.577000000000002</v>
      </c>
      <c r="D722">
        <v>-26.945</v>
      </c>
      <c r="E722">
        <v>-22.713999999999999</v>
      </c>
      <c r="F722">
        <v>-21.824000000000002</v>
      </c>
      <c r="G722">
        <v>-19.484999999999999</v>
      </c>
      <c r="H722">
        <v>-17.076000000000001</v>
      </c>
      <c r="I722" s="1">
        <v>-17.684000000000001</v>
      </c>
      <c r="J722">
        <v>-16.885000000000002</v>
      </c>
      <c r="K722">
        <v>-18.420000000000002</v>
      </c>
      <c r="L722">
        <v>-17.698</v>
      </c>
    </row>
    <row r="723" spans="1:12">
      <c r="A723">
        <v>3610</v>
      </c>
      <c r="B723">
        <v>9.8390000000000004</v>
      </c>
      <c r="C723">
        <v>-30.957000000000001</v>
      </c>
      <c r="D723">
        <v>-27.065999999999999</v>
      </c>
      <c r="E723">
        <v>-22.786000000000001</v>
      </c>
      <c r="F723">
        <v>-22.128</v>
      </c>
      <c r="G723">
        <v>-19.385999999999999</v>
      </c>
      <c r="H723">
        <v>-17.161999999999999</v>
      </c>
      <c r="I723" s="1">
        <v>-17.46</v>
      </c>
      <c r="J723">
        <v>-16.821999999999999</v>
      </c>
      <c r="K723">
        <v>-18.361000000000001</v>
      </c>
      <c r="L723">
        <v>-17.72</v>
      </c>
    </row>
    <row r="724" spans="1:12">
      <c r="A724">
        <v>3615</v>
      </c>
      <c r="B724">
        <v>9.8539999999999992</v>
      </c>
      <c r="C724">
        <v>-31.158000000000001</v>
      </c>
      <c r="D724">
        <v>-26.949000000000002</v>
      </c>
      <c r="E724">
        <v>-22.760999999999999</v>
      </c>
      <c r="F724">
        <v>-22.183</v>
      </c>
      <c r="G724">
        <v>-19.312999999999999</v>
      </c>
      <c r="H724">
        <v>-17.045999999999999</v>
      </c>
      <c r="I724" s="1">
        <v>-17.286999999999999</v>
      </c>
      <c r="J724">
        <v>-17.140999999999998</v>
      </c>
      <c r="K724">
        <v>-18.492000000000001</v>
      </c>
      <c r="L724">
        <v>-17.797999999999998</v>
      </c>
    </row>
    <row r="725" spans="1:12">
      <c r="A725">
        <v>3620</v>
      </c>
      <c r="B725">
        <v>9.8680000000000003</v>
      </c>
      <c r="C725">
        <v>-31.495999999999999</v>
      </c>
      <c r="D725">
        <v>-27.152000000000001</v>
      </c>
      <c r="E725">
        <v>-22.695</v>
      </c>
      <c r="F725">
        <v>-22.477</v>
      </c>
      <c r="G725">
        <v>-19.324000000000002</v>
      </c>
      <c r="H725">
        <v>-17.256</v>
      </c>
      <c r="I725" s="1">
        <v>-17.326000000000001</v>
      </c>
      <c r="J725">
        <v>-17.262</v>
      </c>
      <c r="K725">
        <v>-18.358000000000001</v>
      </c>
      <c r="L725">
        <v>-17.858000000000001</v>
      </c>
    </row>
    <row r="726" spans="1:12">
      <c r="A726">
        <v>3625</v>
      </c>
      <c r="B726">
        <v>9.8819999999999997</v>
      </c>
      <c r="C726">
        <v>-31.521000000000001</v>
      </c>
      <c r="D726">
        <v>-27.17</v>
      </c>
      <c r="E726">
        <v>-22.632000000000001</v>
      </c>
      <c r="F726">
        <v>-22.766999999999999</v>
      </c>
      <c r="G726">
        <v>-19.143999999999998</v>
      </c>
      <c r="H726">
        <v>-17.242999999999999</v>
      </c>
      <c r="I726" s="1">
        <v>-17.178999999999998</v>
      </c>
      <c r="J726">
        <v>-17.321000000000002</v>
      </c>
      <c r="K726">
        <v>-18.361999999999998</v>
      </c>
      <c r="L726">
        <v>-17.908999999999999</v>
      </c>
    </row>
    <row r="727" spans="1:12">
      <c r="A727">
        <v>3630</v>
      </c>
      <c r="B727">
        <v>9.8970000000000002</v>
      </c>
      <c r="C727">
        <v>-31.724</v>
      </c>
      <c r="D727">
        <v>-27.135999999999999</v>
      </c>
      <c r="E727">
        <v>-22.402000000000001</v>
      </c>
      <c r="F727">
        <v>-22.936</v>
      </c>
      <c r="G727">
        <v>-19.061</v>
      </c>
      <c r="H727">
        <v>-17.295000000000002</v>
      </c>
      <c r="I727" s="1">
        <v>-17.181000000000001</v>
      </c>
      <c r="J727">
        <v>-17.66</v>
      </c>
      <c r="K727">
        <v>-18.251999999999999</v>
      </c>
      <c r="L727">
        <v>-17.765999999999998</v>
      </c>
    </row>
    <row r="728" spans="1:12">
      <c r="A728">
        <v>3635</v>
      </c>
      <c r="B728">
        <v>9.9109999999999996</v>
      </c>
      <c r="C728">
        <v>-31.885999999999999</v>
      </c>
      <c r="D728">
        <v>-27.123999999999999</v>
      </c>
      <c r="E728">
        <v>-22.407</v>
      </c>
      <c r="F728">
        <v>-23.021000000000001</v>
      </c>
      <c r="G728">
        <v>-18.931999999999999</v>
      </c>
      <c r="H728">
        <v>-17.518999999999998</v>
      </c>
      <c r="I728" s="1">
        <v>-17.119</v>
      </c>
      <c r="J728">
        <v>-17.561</v>
      </c>
      <c r="K728">
        <v>-18.215</v>
      </c>
      <c r="L728">
        <v>-17.959</v>
      </c>
    </row>
    <row r="729" spans="1:12">
      <c r="A729">
        <v>3640</v>
      </c>
      <c r="B729">
        <v>9.9250000000000007</v>
      </c>
      <c r="C729">
        <v>-31.649000000000001</v>
      </c>
      <c r="D729">
        <v>-27.036999999999999</v>
      </c>
      <c r="E729">
        <v>-22.289000000000001</v>
      </c>
      <c r="F729">
        <v>-23.207000000000001</v>
      </c>
      <c r="G729">
        <v>-18.945</v>
      </c>
      <c r="H729">
        <v>-17.702000000000002</v>
      </c>
      <c r="I729" s="1">
        <v>-17.135000000000002</v>
      </c>
      <c r="J729">
        <v>-17.678999999999998</v>
      </c>
      <c r="K729">
        <v>-18.146000000000001</v>
      </c>
      <c r="L729">
        <v>-18.100999999999999</v>
      </c>
    </row>
    <row r="730" spans="1:12">
      <c r="A730">
        <v>3645</v>
      </c>
      <c r="B730">
        <v>9.94</v>
      </c>
      <c r="C730">
        <v>-31.702999999999999</v>
      </c>
      <c r="D730">
        <v>-26.853999999999999</v>
      </c>
      <c r="E730">
        <v>-22.254999999999999</v>
      </c>
      <c r="F730">
        <v>-23.413</v>
      </c>
      <c r="G730">
        <v>-18.847000000000001</v>
      </c>
      <c r="H730">
        <v>-17.588999999999999</v>
      </c>
      <c r="I730" s="1">
        <v>-16.96</v>
      </c>
      <c r="J730">
        <v>-17.757999999999999</v>
      </c>
      <c r="K730">
        <v>-18.138000000000002</v>
      </c>
      <c r="L730">
        <v>-18.052</v>
      </c>
    </row>
    <row r="731" spans="1:12">
      <c r="A731">
        <v>3650</v>
      </c>
      <c r="B731">
        <v>9.9540000000000006</v>
      </c>
      <c r="C731">
        <v>-31.492999999999999</v>
      </c>
      <c r="D731">
        <v>-26.757999999999999</v>
      </c>
      <c r="E731">
        <v>-22.1</v>
      </c>
      <c r="F731">
        <v>-23.338999999999999</v>
      </c>
      <c r="G731">
        <v>-18.760999999999999</v>
      </c>
      <c r="H731">
        <v>-17.949000000000002</v>
      </c>
      <c r="I731" s="1">
        <v>-16.946000000000002</v>
      </c>
      <c r="J731">
        <v>-18.013000000000002</v>
      </c>
      <c r="K731">
        <v>-18.003</v>
      </c>
      <c r="L731">
        <v>-18.062000000000001</v>
      </c>
    </row>
    <row r="732" spans="1:12">
      <c r="A732">
        <v>3655</v>
      </c>
      <c r="B732">
        <v>9.968</v>
      </c>
      <c r="C732">
        <v>-31.337</v>
      </c>
      <c r="D732">
        <v>-26.623999999999999</v>
      </c>
      <c r="E732">
        <v>-22.024000000000001</v>
      </c>
      <c r="F732">
        <v>-23.516999999999999</v>
      </c>
      <c r="G732">
        <v>-18.760000000000002</v>
      </c>
      <c r="H732">
        <v>-17.978999999999999</v>
      </c>
      <c r="I732" s="1">
        <v>-16.992999999999999</v>
      </c>
      <c r="J732">
        <v>-18.039000000000001</v>
      </c>
      <c r="K732">
        <v>-17.905000000000001</v>
      </c>
      <c r="L732">
        <v>-18.193999999999999</v>
      </c>
    </row>
    <row r="733" spans="1:12">
      <c r="A733">
        <v>3660</v>
      </c>
      <c r="B733">
        <v>9.9819999999999993</v>
      </c>
      <c r="C733">
        <v>-31.033999999999999</v>
      </c>
      <c r="D733">
        <v>-26.518000000000001</v>
      </c>
      <c r="E733">
        <v>-22.05</v>
      </c>
      <c r="F733">
        <v>-23.478999999999999</v>
      </c>
      <c r="G733">
        <v>-18.687999999999999</v>
      </c>
      <c r="H733">
        <v>-18.192</v>
      </c>
      <c r="I733" s="1">
        <v>-16.841000000000001</v>
      </c>
      <c r="J733">
        <v>-18.297000000000001</v>
      </c>
      <c r="K733">
        <v>-17.943000000000001</v>
      </c>
      <c r="L733">
        <v>-18.361999999999998</v>
      </c>
    </row>
    <row r="734" spans="1:12">
      <c r="A734">
        <v>3665</v>
      </c>
      <c r="B734">
        <v>9.9960000000000004</v>
      </c>
      <c r="C734">
        <v>-30.84</v>
      </c>
      <c r="D734">
        <v>-26.370999999999999</v>
      </c>
      <c r="E734">
        <v>-22.001000000000001</v>
      </c>
      <c r="F734">
        <v>-23.574999999999999</v>
      </c>
      <c r="G734">
        <v>-18.629000000000001</v>
      </c>
      <c r="H734">
        <v>-18.173999999999999</v>
      </c>
      <c r="I734" s="1">
        <v>-16.917000000000002</v>
      </c>
      <c r="J734">
        <v>-18.332999999999998</v>
      </c>
      <c r="K734">
        <v>-17.794</v>
      </c>
      <c r="L734">
        <v>-18.431000000000001</v>
      </c>
    </row>
    <row r="735" spans="1:12">
      <c r="A735">
        <v>3670</v>
      </c>
      <c r="B735">
        <v>10.01</v>
      </c>
      <c r="C735">
        <v>-30.626000000000001</v>
      </c>
      <c r="D735">
        <v>-26.375</v>
      </c>
      <c r="E735">
        <v>-21.963000000000001</v>
      </c>
      <c r="F735">
        <v>-23.649000000000001</v>
      </c>
      <c r="G735">
        <v>-18.710999999999999</v>
      </c>
      <c r="H735">
        <v>-18.471</v>
      </c>
      <c r="I735" s="1">
        <v>-16.850999999999999</v>
      </c>
      <c r="J735">
        <v>-18.350000000000001</v>
      </c>
      <c r="K735">
        <v>-17.739000000000001</v>
      </c>
      <c r="L735">
        <v>-18.492999999999999</v>
      </c>
    </row>
    <row r="736" spans="1:12">
      <c r="A736">
        <v>3675</v>
      </c>
      <c r="B736">
        <v>10.023999999999999</v>
      </c>
      <c r="C736">
        <v>-30.582999999999998</v>
      </c>
      <c r="D736">
        <v>-26.445</v>
      </c>
      <c r="E736">
        <v>-22.05</v>
      </c>
      <c r="F736">
        <v>-23.524999999999999</v>
      </c>
      <c r="G736">
        <v>-18.715</v>
      </c>
      <c r="H736">
        <v>-18.46</v>
      </c>
      <c r="I736" s="1">
        <v>-16.858000000000001</v>
      </c>
      <c r="J736">
        <v>-18.364999999999998</v>
      </c>
      <c r="K736">
        <v>-17.815000000000001</v>
      </c>
      <c r="L736">
        <v>-18.600000000000001</v>
      </c>
    </row>
    <row r="737" spans="1:12">
      <c r="A737">
        <v>3680</v>
      </c>
      <c r="B737">
        <v>10.038</v>
      </c>
      <c r="C737">
        <v>-30.416</v>
      </c>
      <c r="D737">
        <v>-26.311</v>
      </c>
      <c r="E737">
        <v>-22.12</v>
      </c>
      <c r="F737">
        <v>-23.361000000000001</v>
      </c>
      <c r="G737">
        <v>-18.716000000000001</v>
      </c>
      <c r="H737">
        <v>-18.692</v>
      </c>
      <c r="I737" s="1">
        <v>-16.922999999999998</v>
      </c>
      <c r="J737">
        <v>-18.312999999999999</v>
      </c>
      <c r="K737">
        <v>-17.690999999999999</v>
      </c>
      <c r="L737">
        <v>-18.684999999999999</v>
      </c>
    </row>
    <row r="738" spans="1:12">
      <c r="A738">
        <v>3685</v>
      </c>
      <c r="B738">
        <v>10.052</v>
      </c>
      <c r="C738">
        <v>-30.599</v>
      </c>
      <c r="D738">
        <v>-26.507000000000001</v>
      </c>
      <c r="E738">
        <v>-22.114999999999998</v>
      </c>
      <c r="F738">
        <v>-23.414999999999999</v>
      </c>
      <c r="G738">
        <v>-18.907</v>
      </c>
      <c r="H738">
        <v>-18.699000000000002</v>
      </c>
      <c r="I738" s="1">
        <v>-17.04</v>
      </c>
      <c r="J738">
        <v>-18.331</v>
      </c>
      <c r="K738">
        <v>-17.771999999999998</v>
      </c>
      <c r="L738">
        <v>-18.753</v>
      </c>
    </row>
    <row r="739" spans="1:12">
      <c r="A739">
        <v>3690</v>
      </c>
      <c r="B739">
        <v>10.066000000000001</v>
      </c>
      <c r="C739">
        <v>-30.428000000000001</v>
      </c>
      <c r="D739">
        <v>-26.728000000000002</v>
      </c>
      <c r="E739">
        <v>-22.356999999999999</v>
      </c>
      <c r="F739">
        <v>-23.152000000000001</v>
      </c>
      <c r="G739">
        <v>-18.867999999999999</v>
      </c>
      <c r="H739">
        <v>-18.954000000000001</v>
      </c>
      <c r="I739" s="1">
        <v>-17</v>
      </c>
      <c r="J739">
        <v>-18.413</v>
      </c>
      <c r="K739">
        <v>-17.655999999999999</v>
      </c>
      <c r="L739">
        <v>-18.809000000000001</v>
      </c>
    </row>
    <row r="740" spans="1:12">
      <c r="A740">
        <v>3695</v>
      </c>
      <c r="B740">
        <v>10.08</v>
      </c>
      <c r="C740">
        <v>-30.611000000000001</v>
      </c>
      <c r="D740">
        <v>-26.975999999999999</v>
      </c>
      <c r="E740">
        <v>-22.434000000000001</v>
      </c>
      <c r="F740">
        <v>-23.184000000000001</v>
      </c>
      <c r="G740">
        <v>-19.088000000000001</v>
      </c>
      <c r="H740">
        <v>-18.783999999999999</v>
      </c>
      <c r="I740" s="1">
        <v>-17.045000000000002</v>
      </c>
      <c r="J740">
        <v>-18.23</v>
      </c>
      <c r="K740">
        <v>-17.745999999999999</v>
      </c>
      <c r="L740">
        <v>-18.978999999999999</v>
      </c>
    </row>
    <row r="741" spans="1:12">
      <c r="A741">
        <v>3700</v>
      </c>
      <c r="B741">
        <v>10.093999999999999</v>
      </c>
      <c r="C741">
        <v>-30.568000000000001</v>
      </c>
      <c r="D741">
        <v>-27.353000000000002</v>
      </c>
      <c r="E741">
        <v>-22.672000000000001</v>
      </c>
      <c r="F741">
        <v>-23.15</v>
      </c>
      <c r="G741">
        <v>-19.074000000000002</v>
      </c>
      <c r="H741">
        <v>-19.015000000000001</v>
      </c>
      <c r="I741" s="1">
        <v>-17.198</v>
      </c>
      <c r="J741">
        <v>-18.2</v>
      </c>
      <c r="K741">
        <v>-17.881</v>
      </c>
      <c r="L741">
        <v>-18.864000000000001</v>
      </c>
    </row>
    <row r="742" spans="1:12">
      <c r="A742">
        <v>3705</v>
      </c>
      <c r="B742">
        <v>10.106999999999999</v>
      </c>
      <c r="C742">
        <v>-30.716000000000001</v>
      </c>
      <c r="D742">
        <v>-27.59</v>
      </c>
      <c r="E742">
        <v>-22.87</v>
      </c>
      <c r="F742">
        <v>-22.757000000000001</v>
      </c>
      <c r="G742">
        <v>-19.248000000000001</v>
      </c>
      <c r="H742">
        <v>-18.957000000000001</v>
      </c>
      <c r="I742" s="1">
        <v>-17.315999999999999</v>
      </c>
      <c r="J742">
        <v>-18.064</v>
      </c>
      <c r="K742">
        <v>-17.802</v>
      </c>
      <c r="L742">
        <v>-18.957000000000001</v>
      </c>
    </row>
    <row r="743" spans="1:12">
      <c r="A743">
        <v>3710</v>
      </c>
      <c r="B743">
        <v>10.121</v>
      </c>
      <c r="C743">
        <v>-30.952999999999999</v>
      </c>
      <c r="D743">
        <v>-27.721</v>
      </c>
      <c r="E743">
        <v>-23.14</v>
      </c>
      <c r="F743">
        <v>-22.937000000000001</v>
      </c>
      <c r="G743">
        <v>-19.206</v>
      </c>
      <c r="H743">
        <v>-18.913</v>
      </c>
      <c r="I743" s="1">
        <v>-17.478000000000002</v>
      </c>
      <c r="J743">
        <v>-18.134</v>
      </c>
      <c r="K743">
        <v>-17.864999999999998</v>
      </c>
      <c r="L743">
        <v>-18.852</v>
      </c>
    </row>
    <row r="744" spans="1:12">
      <c r="A744">
        <v>3715</v>
      </c>
      <c r="B744">
        <v>10.135</v>
      </c>
      <c r="C744">
        <v>-30.904</v>
      </c>
      <c r="D744">
        <v>-27.885999999999999</v>
      </c>
      <c r="E744">
        <v>-23.122</v>
      </c>
      <c r="F744">
        <v>-22.766999999999999</v>
      </c>
      <c r="G744">
        <v>-19.352</v>
      </c>
      <c r="H744">
        <v>-18.872</v>
      </c>
      <c r="I744" s="1">
        <v>-17.542000000000002</v>
      </c>
      <c r="J744">
        <v>-17.946000000000002</v>
      </c>
      <c r="K744">
        <v>-18.036999999999999</v>
      </c>
      <c r="L744">
        <v>-18.826000000000001</v>
      </c>
    </row>
    <row r="745" spans="1:12">
      <c r="A745">
        <v>3720</v>
      </c>
      <c r="B745">
        <v>10.148</v>
      </c>
      <c r="C745">
        <v>-31.288</v>
      </c>
      <c r="D745">
        <v>-28.141999999999999</v>
      </c>
      <c r="E745">
        <v>-23.466999999999999</v>
      </c>
      <c r="F745">
        <v>-22.756</v>
      </c>
      <c r="G745">
        <v>-19.291</v>
      </c>
      <c r="H745">
        <v>-18.844999999999999</v>
      </c>
      <c r="I745" s="1">
        <v>-17.777999999999999</v>
      </c>
      <c r="J745">
        <v>-17.917000000000002</v>
      </c>
      <c r="K745">
        <v>-18.05</v>
      </c>
      <c r="L745">
        <v>-18.805</v>
      </c>
    </row>
    <row r="746" spans="1:12">
      <c r="A746">
        <v>3725</v>
      </c>
      <c r="B746">
        <v>10.162000000000001</v>
      </c>
      <c r="C746">
        <v>-31.231000000000002</v>
      </c>
      <c r="D746">
        <v>-28.228000000000002</v>
      </c>
      <c r="E746">
        <v>-23.497</v>
      </c>
      <c r="F746">
        <v>-22.803000000000001</v>
      </c>
      <c r="G746">
        <v>-19.548999999999999</v>
      </c>
      <c r="H746">
        <v>-18.759</v>
      </c>
      <c r="I746" s="1">
        <v>-18.027999999999999</v>
      </c>
      <c r="J746">
        <v>-17.834</v>
      </c>
      <c r="K746">
        <v>-18.065000000000001</v>
      </c>
      <c r="L746">
        <v>-18.728999999999999</v>
      </c>
    </row>
    <row r="747" spans="1:12">
      <c r="A747">
        <v>3730</v>
      </c>
      <c r="B747">
        <v>10.176</v>
      </c>
      <c r="C747">
        <v>-31.494</v>
      </c>
      <c r="D747">
        <v>-28.347999999999999</v>
      </c>
      <c r="E747">
        <v>-23.771000000000001</v>
      </c>
      <c r="F747">
        <v>-22.725999999999999</v>
      </c>
      <c r="G747">
        <v>-19.63</v>
      </c>
      <c r="H747">
        <v>-18.692</v>
      </c>
      <c r="I747" s="1">
        <v>-18.106000000000002</v>
      </c>
      <c r="J747">
        <v>-17.827000000000002</v>
      </c>
      <c r="K747">
        <v>-18.137</v>
      </c>
      <c r="L747">
        <v>-18.667000000000002</v>
      </c>
    </row>
    <row r="748" spans="1:12">
      <c r="A748">
        <v>3735</v>
      </c>
      <c r="B748">
        <v>10.189</v>
      </c>
      <c r="C748">
        <v>-31.338999999999999</v>
      </c>
      <c r="D748">
        <v>-28.326000000000001</v>
      </c>
      <c r="E748">
        <v>-23.933</v>
      </c>
      <c r="F748">
        <v>-22.788</v>
      </c>
      <c r="G748">
        <v>-19.812999999999999</v>
      </c>
      <c r="H748">
        <v>-18.635000000000002</v>
      </c>
      <c r="I748" s="1">
        <v>-18.167999999999999</v>
      </c>
      <c r="J748">
        <v>-17.762</v>
      </c>
      <c r="K748">
        <v>-18.312000000000001</v>
      </c>
      <c r="L748">
        <v>-18.614999999999998</v>
      </c>
    </row>
    <row r="749" spans="1:12">
      <c r="A749">
        <v>3740</v>
      </c>
      <c r="B749">
        <v>10.202999999999999</v>
      </c>
      <c r="C749">
        <v>-31.445</v>
      </c>
      <c r="D749">
        <v>-28.553000000000001</v>
      </c>
      <c r="E749">
        <v>-24.056000000000001</v>
      </c>
      <c r="F749">
        <v>-22.896000000000001</v>
      </c>
      <c r="G749">
        <v>-19.72</v>
      </c>
      <c r="H749">
        <v>-18.533999999999999</v>
      </c>
      <c r="I749" s="1">
        <v>-18.282</v>
      </c>
      <c r="J749">
        <v>-17.709</v>
      </c>
      <c r="K749">
        <v>-18.396000000000001</v>
      </c>
      <c r="L749">
        <v>-18.515000000000001</v>
      </c>
    </row>
    <row r="750" spans="1:12">
      <c r="A750">
        <v>3745</v>
      </c>
      <c r="B750">
        <v>10.215999999999999</v>
      </c>
      <c r="C750">
        <v>-31.353000000000002</v>
      </c>
      <c r="D750">
        <v>-28.364999999999998</v>
      </c>
      <c r="E750">
        <v>-24.094999999999999</v>
      </c>
      <c r="F750">
        <v>-22.8</v>
      </c>
      <c r="G750">
        <v>-19.89</v>
      </c>
      <c r="H750">
        <v>-18.384</v>
      </c>
      <c r="I750" s="1">
        <v>-18.366</v>
      </c>
      <c r="J750">
        <v>-17.728000000000002</v>
      </c>
      <c r="K750">
        <v>-18.460999999999999</v>
      </c>
      <c r="L750">
        <v>-18.495000000000001</v>
      </c>
    </row>
    <row r="751" spans="1:12">
      <c r="A751">
        <v>3750</v>
      </c>
      <c r="B751">
        <v>10.228999999999999</v>
      </c>
      <c r="C751">
        <v>-31.292000000000002</v>
      </c>
      <c r="D751">
        <v>-28.157</v>
      </c>
      <c r="E751">
        <v>-23.879000000000001</v>
      </c>
      <c r="F751">
        <v>-23.029</v>
      </c>
      <c r="G751">
        <v>-20.146999999999998</v>
      </c>
      <c r="H751">
        <v>-18.393000000000001</v>
      </c>
      <c r="I751" s="1">
        <v>-18.5</v>
      </c>
      <c r="J751">
        <v>-17.684999999999999</v>
      </c>
      <c r="K751">
        <v>-18.637</v>
      </c>
      <c r="L751">
        <v>-18.420000000000002</v>
      </c>
    </row>
    <row r="752" spans="1:12">
      <c r="A752">
        <v>3755</v>
      </c>
      <c r="B752">
        <v>10.243</v>
      </c>
      <c r="C752">
        <v>-30.928000000000001</v>
      </c>
      <c r="D752">
        <v>-27.984000000000002</v>
      </c>
      <c r="E752">
        <v>-23.952999999999999</v>
      </c>
      <c r="F752">
        <v>-23.202000000000002</v>
      </c>
      <c r="G752">
        <v>-19.925000000000001</v>
      </c>
      <c r="H752">
        <v>-18.216999999999999</v>
      </c>
      <c r="I752" s="1">
        <v>-18.547000000000001</v>
      </c>
      <c r="J752">
        <v>-17.766999999999999</v>
      </c>
      <c r="K752">
        <v>-18.655000000000001</v>
      </c>
      <c r="L752">
        <v>-18.358000000000001</v>
      </c>
    </row>
    <row r="753" spans="1:12">
      <c r="A753">
        <v>3760</v>
      </c>
      <c r="B753">
        <v>10.256</v>
      </c>
      <c r="C753">
        <v>-31.065000000000001</v>
      </c>
      <c r="D753">
        <v>-27.917999999999999</v>
      </c>
      <c r="E753">
        <v>-23.89</v>
      </c>
      <c r="F753">
        <v>-23.42</v>
      </c>
      <c r="G753">
        <v>-19.928000000000001</v>
      </c>
      <c r="H753">
        <v>-18.193000000000001</v>
      </c>
      <c r="I753" s="1">
        <v>-18.516999999999999</v>
      </c>
      <c r="J753">
        <v>-17.652999999999999</v>
      </c>
      <c r="K753">
        <v>-18.853000000000002</v>
      </c>
      <c r="L753">
        <v>-18.309999999999999</v>
      </c>
    </row>
    <row r="754" spans="1:12">
      <c r="A754">
        <v>3765</v>
      </c>
      <c r="B754">
        <v>10.269</v>
      </c>
      <c r="C754">
        <v>-30.872</v>
      </c>
      <c r="D754">
        <v>-27.733000000000001</v>
      </c>
      <c r="E754">
        <v>-23.776</v>
      </c>
      <c r="F754">
        <v>-23.579000000000001</v>
      </c>
      <c r="G754">
        <v>-19.992000000000001</v>
      </c>
      <c r="H754">
        <v>-18.053999999999998</v>
      </c>
      <c r="I754" s="1">
        <v>-18.620999999999999</v>
      </c>
      <c r="J754">
        <v>-17.745000000000001</v>
      </c>
      <c r="K754">
        <v>-18.824999999999999</v>
      </c>
      <c r="L754">
        <v>-18.209</v>
      </c>
    </row>
    <row r="755" spans="1:12">
      <c r="A755">
        <v>3770</v>
      </c>
      <c r="B755">
        <v>10.282999999999999</v>
      </c>
      <c r="C755">
        <v>-30.652000000000001</v>
      </c>
      <c r="D755">
        <v>-27.588999999999999</v>
      </c>
      <c r="E755">
        <v>-23.623000000000001</v>
      </c>
      <c r="F755">
        <v>-23.658999999999999</v>
      </c>
      <c r="G755">
        <v>-19.928000000000001</v>
      </c>
      <c r="H755">
        <v>-18.062999999999999</v>
      </c>
      <c r="I755" s="1">
        <v>-18.643000000000001</v>
      </c>
      <c r="J755">
        <v>-17.756</v>
      </c>
      <c r="K755">
        <v>-18.928000000000001</v>
      </c>
      <c r="L755">
        <v>-18.305</v>
      </c>
    </row>
    <row r="756" spans="1:12">
      <c r="A756">
        <v>3775</v>
      </c>
      <c r="B756">
        <v>10.295999999999999</v>
      </c>
      <c r="C756">
        <v>-30.54</v>
      </c>
      <c r="D756">
        <v>-27.468</v>
      </c>
      <c r="E756">
        <v>-23.628</v>
      </c>
      <c r="F756">
        <v>-23.702999999999999</v>
      </c>
      <c r="G756">
        <v>-19.687999999999999</v>
      </c>
      <c r="H756">
        <v>-17.951000000000001</v>
      </c>
      <c r="I756" s="1">
        <v>-18.661000000000001</v>
      </c>
      <c r="J756">
        <v>-17.765999999999998</v>
      </c>
      <c r="K756">
        <v>-18.826000000000001</v>
      </c>
      <c r="L756">
        <v>-18.088000000000001</v>
      </c>
    </row>
    <row r="757" spans="1:12">
      <c r="A757">
        <v>3780</v>
      </c>
      <c r="B757">
        <v>10.308999999999999</v>
      </c>
      <c r="C757">
        <v>-30.513999999999999</v>
      </c>
      <c r="D757">
        <v>-27.263000000000002</v>
      </c>
      <c r="E757">
        <v>-23.562000000000001</v>
      </c>
      <c r="F757">
        <v>-23.882999999999999</v>
      </c>
      <c r="G757">
        <v>-19.79</v>
      </c>
      <c r="H757">
        <v>-17.986000000000001</v>
      </c>
      <c r="I757" s="1">
        <v>-18.670000000000002</v>
      </c>
      <c r="J757">
        <v>-17.895</v>
      </c>
      <c r="K757">
        <v>-18.866</v>
      </c>
      <c r="L757">
        <v>-18.149999999999999</v>
      </c>
    </row>
    <row r="758" spans="1:12">
      <c r="A758">
        <v>3785</v>
      </c>
      <c r="B758">
        <v>10.321999999999999</v>
      </c>
      <c r="C758">
        <v>-30.478000000000002</v>
      </c>
      <c r="D758">
        <v>-27.274000000000001</v>
      </c>
      <c r="E758">
        <v>-23.396999999999998</v>
      </c>
      <c r="F758">
        <v>-23.957000000000001</v>
      </c>
      <c r="G758">
        <v>-19.588000000000001</v>
      </c>
      <c r="H758">
        <v>-18.068999999999999</v>
      </c>
      <c r="I758" s="1">
        <v>-18.738</v>
      </c>
      <c r="J758">
        <v>-17.931999999999999</v>
      </c>
      <c r="K758">
        <v>-18.899999999999999</v>
      </c>
      <c r="L758">
        <v>-18.265000000000001</v>
      </c>
    </row>
    <row r="759" spans="1:12">
      <c r="A759">
        <v>3790</v>
      </c>
      <c r="B759">
        <v>10.335000000000001</v>
      </c>
      <c r="C759">
        <v>-30.773</v>
      </c>
      <c r="D759">
        <v>-27.157</v>
      </c>
      <c r="E759">
        <v>-23.385999999999999</v>
      </c>
      <c r="F759">
        <v>-23.891999999999999</v>
      </c>
      <c r="G759">
        <v>-19.587</v>
      </c>
      <c r="H759">
        <v>-18.2</v>
      </c>
      <c r="I759" s="1">
        <v>-18.558</v>
      </c>
      <c r="J759">
        <v>-17.975999999999999</v>
      </c>
      <c r="K759">
        <v>-18.928000000000001</v>
      </c>
      <c r="L759">
        <v>-18.422000000000001</v>
      </c>
    </row>
    <row r="760" spans="1:12">
      <c r="A760">
        <v>3795</v>
      </c>
      <c r="B760">
        <v>10.348000000000001</v>
      </c>
      <c r="C760">
        <v>-30.753</v>
      </c>
      <c r="D760">
        <v>-27.257000000000001</v>
      </c>
      <c r="E760">
        <v>-23.187999999999999</v>
      </c>
      <c r="F760">
        <v>-24.026</v>
      </c>
      <c r="G760">
        <v>-19.488</v>
      </c>
      <c r="H760">
        <v>-18.050999999999998</v>
      </c>
      <c r="I760" s="1">
        <v>-18.710999999999999</v>
      </c>
      <c r="J760">
        <v>-18.064</v>
      </c>
      <c r="K760">
        <v>-18.763999999999999</v>
      </c>
      <c r="L760">
        <v>-18.358000000000001</v>
      </c>
    </row>
    <row r="761" spans="1:12">
      <c r="A761">
        <v>3800</v>
      </c>
      <c r="B761">
        <v>10.361000000000001</v>
      </c>
      <c r="C761">
        <v>-31.050999999999998</v>
      </c>
      <c r="D761">
        <v>-27.263000000000002</v>
      </c>
      <c r="E761">
        <v>-23.221</v>
      </c>
      <c r="F761">
        <v>-23.884</v>
      </c>
      <c r="G761">
        <v>-19.449000000000002</v>
      </c>
      <c r="H761">
        <v>-18.195</v>
      </c>
      <c r="I761" s="1">
        <v>-18.408000000000001</v>
      </c>
      <c r="J761">
        <v>-18.071000000000002</v>
      </c>
      <c r="K761">
        <v>-18.693000000000001</v>
      </c>
      <c r="L761">
        <v>-18.481999999999999</v>
      </c>
    </row>
    <row r="762" spans="1:12">
      <c r="A762">
        <v>3805</v>
      </c>
      <c r="B762">
        <v>10.374000000000001</v>
      </c>
      <c r="C762">
        <v>-31.280999999999999</v>
      </c>
      <c r="D762">
        <v>-27.459</v>
      </c>
      <c r="E762">
        <v>-23.114999999999998</v>
      </c>
      <c r="F762">
        <v>-23.959</v>
      </c>
      <c r="G762">
        <v>-19.364999999999998</v>
      </c>
      <c r="H762">
        <v>-18.108000000000001</v>
      </c>
      <c r="I762" s="1">
        <v>-18.596</v>
      </c>
      <c r="J762">
        <v>-18.202999999999999</v>
      </c>
      <c r="K762">
        <v>-18.638000000000002</v>
      </c>
      <c r="L762">
        <v>-18.722000000000001</v>
      </c>
    </row>
    <row r="763" spans="1:12">
      <c r="A763">
        <v>3810</v>
      </c>
      <c r="B763">
        <v>10.387</v>
      </c>
      <c r="C763">
        <v>-31.847000000000001</v>
      </c>
      <c r="D763">
        <v>-27.375</v>
      </c>
      <c r="E763">
        <v>-23.221</v>
      </c>
      <c r="F763">
        <v>-24.009</v>
      </c>
      <c r="G763">
        <v>-19.181000000000001</v>
      </c>
      <c r="H763">
        <v>-18.353999999999999</v>
      </c>
      <c r="I763" s="1">
        <v>-18.370999999999999</v>
      </c>
      <c r="J763">
        <v>-18.245999999999999</v>
      </c>
      <c r="K763">
        <v>-18.594000000000001</v>
      </c>
      <c r="L763">
        <v>-18.91</v>
      </c>
    </row>
    <row r="764" spans="1:12">
      <c r="A764">
        <v>3815</v>
      </c>
      <c r="B764">
        <v>10.4</v>
      </c>
      <c r="C764">
        <v>-31.736000000000001</v>
      </c>
      <c r="D764">
        <v>-27.844999999999999</v>
      </c>
      <c r="E764">
        <v>-23.06</v>
      </c>
      <c r="F764">
        <v>-23.814</v>
      </c>
      <c r="G764">
        <v>-19.335000000000001</v>
      </c>
      <c r="H764">
        <v>-18.312999999999999</v>
      </c>
      <c r="I764" s="1">
        <v>-18.384</v>
      </c>
      <c r="J764">
        <v>-18.526</v>
      </c>
      <c r="K764">
        <v>-18.495000000000001</v>
      </c>
      <c r="L764">
        <v>-18.873999999999999</v>
      </c>
    </row>
    <row r="765" spans="1:12">
      <c r="A765">
        <v>3820</v>
      </c>
      <c r="B765">
        <v>10.412000000000001</v>
      </c>
      <c r="C765">
        <v>-32.130000000000003</v>
      </c>
      <c r="D765">
        <v>-27.873999999999999</v>
      </c>
      <c r="E765">
        <v>-23.175999999999998</v>
      </c>
      <c r="F765">
        <v>-23.724</v>
      </c>
      <c r="G765">
        <v>-19.213000000000001</v>
      </c>
      <c r="H765">
        <v>-18.577000000000002</v>
      </c>
      <c r="I765" s="1">
        <v>-18.141999999999999</v>
      </c>
      <c r="J765">
        <v>-18.565999999999999</v>
      </c>
      <c r="K765">
        <v>-18.420000000000002</v>
      </c>
      <c r="L765">
        <v>-19.138000000000002</v>
      </c>
    </row>
    <row r="766" spans="1:12">
      <c r="A766">
        <v>3825</v>
      </c>
      <c r="B766">
        <v>10.425000000000001</v>
      </c>
      <c r="C766">
        <v>-32.210999999999999</v>
      </c>
      <c r="D766">
        <v>-28.132000000000001</v>
      </c>
      <c r="E766">
        <v>-23.262</v>
      </c>
      <c r="F766">
        <v>-23.521999999999998</v>
      </c>
      <c r="G766">
        <v>-19.183</v>
      </c>
      <c r="H766">
        <v>-18.544</v>
      </c>
      <c r="I766" s="1">
        <v>-18.251000000000001</v>
      </c>
      <c r="J766">
        <v>-18.646000000000001</v>
      </c>
      <c r="K766">
        <v>-18.361000000000001</v>
      </c>
      <c r="L766">
        <v>-19.303999999999998</v>
      </c>
    </row>
    <row r="767" spans="1:12">
      <c r="A767">
        <v>3830</v>
      </c>
      <c r="B767">
        <v>10.438000000000001</v>
      </c>
      <c r="C767">
        <v>-32.353000000000002</v>
      </c>
      <c r="D767">
        <v>-28.332999999999998</v>
      </c>
      <c r="E767">
        <v>-23.387</v>
      </c>
      <c r="F767">
        <v>-23.486999999999998</v>
      </c>
      <c r="G767">
        <v>-19.260999999999999</v>
      </c>
      <c r="H767">
        <v>-18.823</v>
      </c>
      <c r="I767" s="1">
        <v>-18.047999999999998</v>
      </c>
      <c r="J767">
        <v>-18.736000000000001</v>
      </c>
      <c r="K767">
        <v>-18.367999999999999</v>
      </c>
      <c r="L767">
        <v>-19.373999999999999</v>
      </c>
    </row>
    <row r="768" spans="1:12">
      <c r="A768">
        <v>3835</v>
      </c>
      <c r="B768">
        <v>10.451000000000001</v>
      </c>
      <c r="C768">
        <v>-32.383000000000003</v>
      </c>
      <c r="D768">
        <v>-28.501000000000001</v>
      </c>
      <c r="E768">
        <v>-23.257999999999999</v>
      </c>
      <c r="F768">
        <v>-23.209</v>
      </c>
      <c r="G768">
        <v>-19.469000000000001</v>
      </c>
      <c r="H768">
        <v>-18.872</v>
      </c>
      <c r="I768" s="1">
        <v>-17.994</v>
      </c>
      <c r="J768">
        <v>-18.785</v>
      </c>
      <c r="K768">
        <v>-18.248000000000001</v>
      </c>
      <c r="L768">
        <v>-19.497</v>
      </c>
    </row>
    <row r="769" spans="1:12">
      <c r="A769">
        <v>3840</v>
      </c>
      <c r="B769">
        <v>10.462999999999999</v>
      </c>
      <c r="C769">
        <v>-32.542000000000002</v>
      </c>
      <c r="D769">
        <v>-28.446999999999999</v>
      </c>
      <c r="E769">
        <v>-23.643999999999998</v>
      </c>
      <c r="F769">
        <v>-23.233000000000001</v>
      </c>
      <c r="G769">
        <v>-19.446000000000002</v>
      </c>
      <c r="H769">
        <v>-19.024000000000001</v>
      </c>
      <c r="I769" s="1">
        <v>-18.266999999999999</v>
      </c>
      <c r="J769">
        <v>-18.902999999999999</v>
      </c>
      <c r="K769">
        <v>-18.285</v>
      </c>
      <c r="L769">
        <v>-19.71</v>
      </c>
    </row>
    <row r="770" spans="1:12">
      <c r="A770">
        <v>3845</v>
      </c>
      <c r="B770">
        <v>10.476000000000001</v>
      </c>
      <c r="C770">
        <v>-32.479999999999997</v>
      </c>
      <c r="D770">
        <v>-28.59</v>
      </c>
      <c r="E770">
        <v>-23.895</v>
      </c>
      <c r="F770">
        <v>-23.129000000000001</v>
      </c>
      <c r="G770">
        <v>-19.483000000000001</v>
      </c>
      <c r="H770">
        <v>-19.149000000000001</v>
      </c>
      <c r="I770" s="1">
        <v>-17.989999999999998</v>
      </c>
      <c r="J770">
        <v>-18.867999999999999</v>
      </c>
      <c r="K770">
        <v>-18.253</v>
      </c>
      <c r="L770">
        <v>-19.882000000000001</v>
      </c>
    </row>
    <row r="771" spans="1:12">
      <c r="A771">
        <v>3850</v>
      </c>
      <c r="B771">
        <v>10.488</v>
      </c>
      <c r="C771">
        <v>-32.106000000000002</v>
      </c>
      <c r="D771">
        <v>-28.577999999999999</v>
      </c>
      <c r="E771">
        <v>-23.783000000000001</v>
      </c>
      <c r="F771">
        <v>-23.045000000000002</v>
      </c>
      <c r="G771">
        <v>-19.515999999999998</v>
      </c>
      <c r="H771">
        <v>-19.126000000000001</v>
      </c>
      <c r="I771" s="1">
        <v>-17.757000000000001</v>
      </c>
      <c r="J771">
        <v>-18.899000000000001</v>
      </c>
      <c r="K771">
        <v>-18.286999999999999</v>
      </c>
      <c r="L771">
        <v>-19.891999999999999</v>
      </c>
    </row>
    <row r="772" spans="1:12">
      <c r="A772">
        <v>3855</v>
      </c>
      <c r="B772">
        <v>10.500999999999999</v>
      </c>
      <c r="C772">
        <v>-31.9</v>
      </c>
      <c r="D772">
        <v>-28.515000000000001</v>
      </c>
      <c r="E772">
        <v>-23.936</v>
      </c>
      <c r="F772">
        <v>-22.98</v>
      </c>
      <c r="G772">
        <v>-19.664999999999999</v>
      </c>
      <c r="H772">
        <v>-19.169</v>
      </c>
      <c r="I772" s="1">
        <v>-17.899999999999999</v>
      </c>
      <c r="J772">
        <v>-18.879000000000001</v>
      </c>
      <c r="K772">
        <v>-18.190999999999999</v>
      </c>
      <c r="L772">
        <v>-19.905999999999999</v>
      </c>
    </row>
    <row r="773" spans="1:12">
      <c r="A773">
        <v>3860</v>
      </c>
      <c r="B773">
        <v>10.513</v>
      </c>
      <c r="C773">
        <v>-31.837</v>
      </c>
      <c r="D773">
        <v>-28.391999999999999</v>
      </c>
      <c r="E773">
        <v>-24.059000000000001</v>
      </c>
      <c r="F773">
        <v>-23.045000000000002</v>
      </c>
      <c r="G773">
        <v>-19.716999999999999</v>
      </c>
      <c r="H773">
        <v>-19.321000000000002</v>
      </c>
      <c r="I773" s="1">
        <v>-17.940999999999999</v>
      </c>
      <c r="J773">
        <v>-18.782</v>
      </c>
      <c r="K773">
        <v>-18.356000000000002</v>
      </c>
      <c r="L773">
        <v>-19.972000000000001</v>
      </c>
    </row>
    <row r="774" spans="1:12">
      <c r="A774">
        <v>3865</v>
      </c>
      <c r="B774">
        <v>10.526</v>
      </c>
      <c r="C774">
        <v>-31.553000000000001</v>
      </c>
      <c r="D774">
        <v>-28.181000000000001</v>
      </c>
      <c r="E774">
        <v>-24.103000000000002</v>
      </c>
      <c r="F774">
        <v>-23.105</v>
      </c>
      <c r="G774">
        <v>-19.95</v>
      </c>
      <c r="H774">
        <v>-19.388999999999999</v>
      </c>
      <c r="I774" s="1">
        <v>-17.977</v>
      </c>
      <c r="J774">
        <v>-18.716000000000001</v>
      </c>
      <c r="K774">
        <v>-18.302</v>
      </c>
      <c r="L774">
        <v>-20.215</v>
      </c>
    </row>
    <row r="775" spans="1:12">
      <c r="A775">
        <v>3870</v>
      </c>
      <c r="B775">
        <v>10.538</v>
      </c>
      <c r="C775">
        <v>-31.376999999999999</v>
      </c>
      <c r="D775">
        <v>-27.949000000000002</v>
      </c>
      <c r="E775">
        <v>-24.132000000000001</v>
      </c>
      <c r="F775">
        <v>-23.273</v>
      </c>
      <c r="G775">
        <v>-20.074000000000002</v>
      </c>
      <c r="H775">
        <v>-19.257000000000001</v>
      </c>
      <c r="I775" s="1">
        <v>-18.128</v>
      </c>
      <c r="J775">
        <v>-18.710999999999999</v>
      </c>
      <c r="K775">
        <v>-18.457000000000001</v>
      </c>
      <c r="L775">
        <v>-20.231999999999999</v>
      </c>
    </row>
    <row r="776" spans="1:12">
      <c r="A776">
        <v>3875</v>
      </c>
      <c r="B776">
        <v>10.55</v>
      </c>
      <c r="C776">
        <v>-31.244</v>
      </c>
      <c r="D776">
        <v>-27.884</v>
      </c>
      <c r="E776">
        <v>-24.216000000000001</v>
      </c>
      <c r="F776">
        <v>-23.532</v>
      </c>
      <c r="G776">
        <v>-20.295999999999999</v>
      </c>
      <c r="H776">
        <v>-19.395</v>
      </c>
      <c r="I776" s="1">
        <v>-18.184000000000001</v>
      </c>
      <c r="J776">
        <v>-18.472999999999999</v>
      </c>
      <c r="K776">
        <v>-18.509</v>
      </c>
      <c r="L776">
        <v>-20.11</v>
      </c>
    </row>
    <row r="777" spans="1:12">
      <c r="A777">
        <v>3880</v>
      </c>
      <c r="B777">
        <v>10.563000000000001</v>
      </c>
      <c r="C777">
        <v>-31.077000000000002</v>
      </c>
      <c r="D777">
        <v>-27.71</v>
      </c>
      <c r="E777">
        <v>-24.099</v>
      </c>
      <c r="F777">
        <v>-23.614000000000001</v>
      </c>
      <c r="G777">
        <v>-20.594000000000001</v>
      </c>
      <c r="H777">
        <v>-19.262</v>
      </c>
      <c r="I777" s="1">
        <v>-18.23</v>
      </c>
      <c r="J777">
        <v>-18.645</v>
      </c>
      <c r="K777">
        <v>-18.553999999999998</v>
      </c>
      <c r="L777">
        <v>-20.140999999999998</v>
      </c>
    </row>
    <row r="778" spans="1:12">
      <c r="A778">
        <v>3885</v>
      </c>
      <c r="B778">
        <v>10.574999999999999</v>
      </c>
      <c r="C778">
        <v>-31.183</v>
      </c>
      <c r="D778">
        <v>-27.568999999999999</v>
      </c>
      <c r="E778">
        <v>-24.071000000000002</v>
      </c>
      <c r="F778">
        <v>-23.859000000000002</v>
      </c>
      <c r="G778">
        <v>-20.591000000000001</v>
      </c>
      <c r="H778">
        <v>-19.399999999999999</v>
      </c>
      <c r="I778" s="1">
        <v>-18.395</v>
      </c>
      <c r="J778">
        <v>-18.292000000000002</v>
      </c>
      <c r="K778">
        <v>-18.71</v>
      </c>
      <c r="L778">
        <v>-20.103000000000002</v>
      </c>
    </row>
    <row r="779" spans="1:12">
      <c r="A779">
        <v>3890</v>
      </c>
      <c r="B779">
        <v>10.587</v>
      </c>
      <c r="C779">
        <v>-31.268000000000001</v>
      </c>
      <c r="D779">
        <v>-27.457999999999998</v>
      </c>
      <c r="E779">
        <v>-23.978999999999999</v>
      </c>
      <c r="F779">
        <v>-23.937999999999999</v>
      </c>
      <c r="G779">
        <v>-20.707000000000001</v>
      </c>
      <c r="H779">
        <v>-19.201000000000001</v>
      </c>
      <c r="I779" s="1">
        <v>-18.398</v>
      </c>
      <c r="J779">
        <v>-18.315999999999999</v>
      </c>
      <c r="K779">
        <v>-18.832999999999998</v>
      </c>
      <c r="L779">
        <v>-20.198</v>
      </c>
    </row>
    <row r="780" spans="1:12">
      <c r="A780">
        <v>3895</v>
      </c>
      <c r="B780">
        <v>10.599</v>
      </c>
      <c r="C780">
        <v>-31.28</v>
      </c>
      <c r="D780">
        <v>-27.369</v>
      </c>
      <c r="E780">
        <v>-23.974</v>
      </c>
      <c r="F780">
        <v>-24.309000000000001</v>
      </c>
      <c r="G780">
        <v>-20.806999999999999</v>
      </c>
      <c r="H780">
        <v>-18.986000000000001</v>
      </c>
      <c r="I780" s="1">
        <v>-18.465</v>
      </c>
      <c r="J780">
        <v>-18.213999999999999</v>
      </c>
      <c r="K780">
        <v>-18.936</v>
      </c>
      <c r="L780">
        <v>-19.963999999999999</v>
      </c>
    </row>
    <row r="781" spans="1:12">
      <c r="A781">
        <v>3900</v>
      </c>
      <c r="B781">
        <v>10.611000000000001</v>
      </c>
      <c r="C781">
        <v>-31.350999999999999</v>
      </c>
      <c r="D781">
        <v>-27.481999999999999</v>
      </c>
      <c r="E781">
        <v>-23.780999999999999</v>
      </c>
      <c r="F781">
        <v>-24.545000000000002</v>
      </c>
      <c r="G781">
        <v>-20.873999999999999</v>
      </c>
      <c r="H781">
        <v>-18.995000000000001</v>
      </c>
      <c r="I781" s="1">
        <v>-18.701000000000001</v>
      </c>
      <c r="J781">
        <v>-18.189</v>
      </c>
      <c r="K781">
        <v>-19.076000000000001</v>
      </c>
      <c r="L781">
        <v>-19.841999999999999</v>
      </c>
    </row>
    <row r="782" spans="1:12">
      <c r="A782">
        <v>3905</v>
      </c>
      <c r="B782">
        <v>10.622999999999999</v>
      </c>
      <c r="C782">
        <v>-31.582999999999998</v>
      </c>
      <c r="D782">
        <v>-27.571999999999999</v>
      </c>
      <c r="E782">
        <v>-23.88</v>
      </c>
      <c r="F782">
        <v>-24.734000000000002</v>
      </c>
      <c r="G782">
        <v>-21</v>
      </c>
      <c r="H782">
        <v>-18.943999999999999</v>
      </c>
      <c r="I782" s="1">
        <v>-18.706</v>
      </c>
      <c r="J782">
        <v>-18.175999999999998</v>
      </c>
      <c r="K782">
        <v>-19.251000000000001</v>
      </c>
      <c r="L782">
        <v>-19.738</v>
      </c>
    </row>
    <row r="783" spans="1:12">
      <c r="A783">
        <v>3910</v>
      </c>
      <c r="B783">
        <v>10.635</v>
      </c>
      <c r="C783">
        <v>-31.776</v>
      </c>
      <c r="D783">
        <v>-27.707000000000001</v>
      </c>
      <c r="E783">
        <v>-23.643999999999998</v>
      </c>
      <c r="F783">
        <v>-24.881</v>
      </c>
      <c r="G783">
        <v>-21.16</v>
      </c>
      <c r="H783">
        <v>-18.896000000000001</v>
      </c>
      <c r="I783" s="1">
        <v>-18.829000000000001</v>
      </c>
      <c r="J783">
        <v>-18.164999999999999</v>
      </c>
      <c r="K783">
        <v>-19.393000000000001</v>
      </c>
      <c r="L783">
        <v>-19.591999999999999</v>
      </c>
    </row>
    <row r="784" spans="1:12">
      <c r="A784">
        <v>3915</v>
      </c>
      <c r="B784">
        <v>10.647</v>
      </c>
      <c r="C784">
        <v>-31.81</v>
      </c>
      <c r="D784">
        <v>-27.81</v>
      </c>
      <c r="E784">
        <v>-23.643999999999998</v>
      </c>
      <c r="F784">
        <v>-25.056000000000001</v>
      </c>
      <c r="G784">
        <v>-21.097000000000001</v>
      </c>
      <c r="H784">
        <v>-18.736999999999998</v>
      </c>
      <c r="I784" s="1">
        <v>-18.933</v>
      </c>
      <c r="J784">
        <v>-18.091000000000001</v>
      </c>
      <c r="K784">
        <v>-19.687999999999999</v>
      </c>
      <c r="L784">
        <v>-19.547000000000001</v>
      </c>
    </row>
    <row r="785" spans="1:12">
      <c r="A785">
        <v>3920</v>
      </c>
      <c r="B785">
        <v>10.659000000000001</v>
      </c>
      <c r="C785">
        <v>-31.954000000000001</v>
      </c>
      <c r="D785">
        <v>-28.026</v>
      </c>
      <c r="E785">
        <v>-23.52</v>
      </c>
      <c r="F785">
        <v>-25.085999999999999</v>
      </c>
      <c r="G785">
        <v>-21.055</v>
      </c>
      <c r="H785">
        <v>-18.611999999999998</v>
      </c>
      <c r="I785" s="1">
        <v>-19.016999999999999</v>
      </c>
      <c r="J785">
        <v>-18.033000000000001</v>
      </c>
      <c r="K785">
        <v>-19.742999999999999</v>
      </c>
      <c r="L785">
        <v>-19.445</v>
      </c>
    </row>
    <row r="786" spans="1:12">
      <c r="A786">
        <v>3925</v>
      </c>
      <c r="B786">
        <v>10.670999999999999</v>
      </c>
      <c r="C786">
        <v>-32.256999999999998</v>
      </c>
      <c r="D786">
        <v>-28.376000000000001</v>
      </c>
      <c r="E786">
        <v>-23.361000000000001</v>
      </c>
      <c r="F786">
        <v>-25.161999999999999</v>
      </c>
      <c r="G786">
        <v>-21.077999999999999</v>
      </c>
      <c r="H786">
        <v>-18.637</v>
      </c>
      <c r="I786" s="1">
        <v>-18.95</v>
      </c>
      <c r="J786">
        <v>-18.114000000000001</v>
      </c>
      <c r="K786">
        <v>-19.786999999999999</v>
      </c>
      <c r="L786">
        <v>-19.366</v>
      </c>
    </row>
    <row r="787" spans="1:12">
      <c r="A787">
        <v>3930</v>
      </c>
      <c r="B787">
        <v>10.683</v>
      </c>
      <c r="C787">
        <v>-32.253</v>
      </c>
      <c r="D787">
        <v>-28.65</v>
      </c>
      <c r="E787">
        <v>-23.352</v>
      </c>
      <c r="F787">
        <v>-25.289000000000001</v>
      </c>
      <c r="G787">
        <v>-21.100999999999999</v>
      </c>
      <c r="H787">
        <v>-18.53</v>
      </c>
      <c r="I787" s="1">
        <v>-18.911000000000001</v>
      </c>
      <c r="J787">
        <v>-18.228999999999999</v>
      </c>
      <c r="K787">
        <v>-20.003</v>
      </c>
      <c r="L787">
        <v>-19.172000000000001</v>
      </c>
    </row>
    <row r="788" spans="1:12">
      <c r="A788">
        <v>3935</v>
      </c>
      <c r="B788">
        <v>10.694000000000001</v>
      </c>
      <c r="C788">
        <v>-32.183</v>
      </c>
      <c r="D788">
        <v>-28.876999999999999</v>
      </c>
      <c r="E788">
        <v>-23.285</v>
      </c>
      <c r="F788">
        <v>-25.204000000000001</v>
      </c>
      <c r="G788">
        <v>-20.809000000000001</v>
      </c>
      <c r="H788">
        <v>-18.696000000000002</v>
      </c>
      <c r="I788" s="1">
        <v>-18.998999999999999</v>
      </c>
      <c r="J788">
        <v>-18.21</v>
      </c>
      <c r="K788">
        <v>-20.058</v>
      </c>
      <c r="L788">
        <v>-19.265999999999998</v>
      </c>
    </row>
    <row r="789" spans="1:12">
      <c r="A789">
        <v>3940</v>
      </c>
      <c r="B789">
        <v>10.706</v>
      </c>
      <c r="C789">
        <v>-32.192999999999998</v>
      </c>
      <c r="D789">
        <v>-29.113</v>
      </c>
      <c r="E789">
        <v>-23.478000000000002</v>
      </c>
      <c r="F789">
        <v>-25.137</v>
      </c>
      <c r="G789">
        <v>-20.824999999999999</v>
      </c>
      <c r="H789">
        <v>-18.515000000000001</v>
      </c>
      <c r="I789" s="1">
        <v>-19.065999999999999</v>
      </c>
      <c r="J789">
        <v>-18.372</v>
      </c>
      <c r="K789">
        <v>-20.032</v>
      </c>
      <c r="L789">
        <v>-19.16</v>
      </c>
    </row>
    <row r="790" spans="1:12">
      <c r="A790">
        <v>3945</v>
      </c>
      <c r="B790">
        <v>10.718</v>
      </c>
      <c r="C790">
        <v>-32.021999999999998</v>
      </c>
      <c r="D790">
        <v>-29.372</v>
      </c>
      <c r="E790">
        <v>-23.45</v>
      </c>
      <c r="F790">
        <v>-25.021000000000001</v>
      </c>
      <c r="G790">
        <v>-20.709</v>
      </c>
      <c r="H790">
        <v>-18.68</v>
      </c>
      <c r="I790" s="1">
        <v>-19.117000000000001</v>
      </c>
      <c r="J790">
        <v>-18.382999999999999</v>
      </c>
      <c r="K790">
        <v>-20.201000000000001</v>
      </c>
      <c r="L790">
        <v>-19.132000000000001</v>
      </c>
    </row>
    <row r="791" spans="1:12">
      <c r="A791">
        <v>3950</v>
      </c>
      <c r="B791">
        <v>10.728999999999999</v>
      </c>
      <c r="C791">
        <v>-31.687000000000001</v>
      </c>
      <c r="D791">
        <v>-29.515000000000001</v>
      </c>
      <c r="E791">
        <v>-23.731000000000002</v>
      </c>
      <c r="F791">
        <v>-24.925000000000001</v>
      </c>
      <c r="G791">
        <v>-20.617000000000001</v>
      </c>
      <c r="H791">
        <v>-18.562999999999999</v>
      </c>
      <c r="I791" s="1">
        <v>-18.978000000000002</v>
      </c>
      <c r="J791">
        <v>-18.513999999999999</v>
      </c>
      <c r="K791">
        <v>-20.213999999999999</v>
      </c>
      <c r="L791">
        <v>-19.175999999999998</v>
      </c>
    </row>
    <row r="792" spans="1:12">
      <c r="A792">
        <v>3955</v>
      </c>
      <c r="B792">
        <v>10.741</v>
      </c>
      <c r="C792">
        <v>-31.681000000000001</v>
      </c>
      <c r="D792">
        <v>-29.552</v>
      </c>
      <c r="E792">
        <v>-23.777999999999999</v>
      </c>
      <c r="F792">
        <v>-24.658000000000001</v>
      </c>
      <c r="G792">
        <v>-20.600999999999999</v>
      </c>
      <c r="H792">
        <v>-18.719000000000001</v>
      </c>
      <c r="I792" s="1">
        <v>-18.988</v>
      </c>
      <c r="J792">
        <v>-18.494</v>
      </c>
      <c r="K792">
        <v>-20.163</v>
      </c>
      <c r="L792">
        <v>-19.268000000000001</v>
      </c>
    </row>
    <row r="793" spans="1:12">
      <c r="A793">
        <v>3960</v>
      </c>
      <c r="B793">
        <v>10.753</v>
      </c>
      <c r="C793">
        <v>-31.419</v>
      </c>
      <c r="D793">
        <v>-29.670999999999999</v>
      </c>
      <c r="E793">
        <v>-23.991</v>
      </c>
      <c r="F793">
        <v>-24.832000000000001</v>
      </c>
      <c r="G793">
        <v>-20.353999999999999</v>
      </c>
      <c r="H793">
        <v>-18.715</v>
      </c>
      <c r="I793" s="1">
        <v>-18.872</v>
      </c>
      <c r="J793">
        <v>-18.786000000000001</v>
      </c>
      <c r="K793">
        <v>-20.117999999999999</v>
      </c>
      <c r="L793">
        <v>-19.215</v>
      </c>
    </row>
    <row r="794" spans="1:12">
      <c r="A794">
        <v>3965</v>
      </c>
      <c r="B794">
        <v>10.763999999999999</v>
      </c>
      <c r="C794">
        <v>-31.28</v>
      </c>
      <c r="D794">
        <v>-29.812000000000001</v>
      </c>
      <c r="E794">
        <v>-24.295999999999999</v>
      </c>
      <c r="F794">
        <v>-24.463999999999999</v>
      </c>
      <c r="G794">
        <v>-20.276</v>
      </c>
      <c r="H794">
        <v>-18.843</v>
      </c>
      <c r="I794" s="1">
        <v>-18.844999999999999</v>
      </c>
      <c r="J794">
        <v>-18.832000000000001</v>
      </c>
      <c r="K794">
        <v>-20.026</v>
      </c>
      <c r="L794">
        <v>-19.369</v>
      </c>
    </row>
    <row r="795" spans="1:12">
      <c r="A795">
        <v>3970</v>
      </c>
      <c r="B795">
        <v>10.775</v>
      </c>
      <c r="C795">
        <v>-30.919</v>
      </c>
      <c r="D795">
        <v>-29.501000000000001</v>
      </c>
      <c r="E795">
        <v>-24.276</v>
      </c>
      <c r="F795">
        <v>-24.488</v>
      </c>
      <c r="G795">
        <v>-20.151</v>
      </c>
      <c r="H795">
        <v>-18.998000000000001</v>
      </c>
      <c r="I795" s="1">
        <v>-18.824000000000002</v>
      </c>
      <c r="J795">
        <v>-19.058</v>
      </c>
      <c r="K795">
        <v>-19.826000000000001</v>
      </c>
      <c r="L795">
        <v>-19.358000000000001</v>
      </c>
    </row>
    <row r="796" spans="1:12">
      <c r="A796">
        <v>3975</v>
      </c>
      <c r="B796">
        <v>10.787000000000001</v>
      </c>
      <c r="C796">
        <v>-30.995000000000001</v>
      </c>
      <c r="D796">
        <v>-29.552</v>
      </c>
      <c r="E796">
        <v>-24.641999999999999</v>
      </c>
      <c r="F796">
        <v>-24.126999999999999</v>
      </c>
      <c r="G796">
        <v>-20.111000000000001</v>
      </c>
      <c r="H796">
        <v>-19.065000000000001</v>
      </c>
      <c r="I796" s="1">
        <v>-18.736999999999998</v>
      </c>
      <c r="J796">
        <v>-19.23</v>
      </c>
      <c r="K796">
        <v>-19.850999999999999</v>
      </c>
      <c r="L796">
        <v>-19.602</v>
      </c>
    </row>
    <row r="797" spans="1:12">
      <c r="A797">
        <v>3980</v>
      </c>
      <c r="B797">
        <v>10.798</v>
      </c>
      <c r="C797">
        <v>-30.864999999999998</v>
      </c>
      <c r="D797">
        <v>-29.22</v>
      </c>
      <c r="E797">
        <v>-24.805</v>
      </c>
      <c r="F797">
        <v>-24.088999999999999</v>
      </c>
      <c r="G797">
        <v>-20.015000000000001</v>
      </c>
      <c r="H797">
        <v>-19.059999999999999</v>
      </c>
      <c r="I797" s="1">
        <v>-18.614999999999998</v>
      </c>
      <c r="J797">
        <v>-19.257999999999999</v>
      </c>
      <c r="K797">
        <v>-19.626000000000001</v>
      </c>
      <c r="L797">
        <v>-19.667000000000002</v>
      </c>
    </row>
    <row r="798" spans="1:12">
      <c r="A798">
        <v>3985</v>
      </c>
      <c r="B798">
        <v>10.81</v>
      </c>
      <c r="C798">
        <v>-31.202000000000002</v>
      </c>
      <c r="D798">
        <v>-29.097000000000001</v>
      </c>
      <c r="E798">
        <v>-24.940999999999999</v>
      </c>
      <c r="F798">
        <v>-24.065999999999999</v>
      </c>
      <c r="G798">
        <v>-20.187999999999999</v>
      </c>
      <c r="H798">
        <v>-19.303999999999998</v>
      </c>
      <c r="I798" s="1">
        <v>-18.635999999999999</v>
      </c>
      <c r="J798">
        <v>-19.518999999999998</v>
      </c>
      <c r="K798">
        <v>-19.687000000000001</v>
      </c>
      <c r="L798">
        <v>-19.850999999999999</v>
      </c>
    </row>
    <row r="799" spans="1:12">
      <c r="A799">
        <v>3990</v>
      </c>
      <c r="B799">
        <v>10.821</v>
      </c>
      <c r="C799">
        <v>-31.29</v>
      </c>
      <c r="D799">
        <v>-28.917000000000002</v>
      </c>
      <c r="E799">
        <v>-25.111000000000001</v>
      </c>
      <c r="F799">
        <v>-24.045999999999999</v>
      </c>
      <c r="G799">
        <v>-20.140999999999998</v>
      </c>
      <c r="H799">
        <v>-19.372</v>
      </c>
      <c r="I799" s="1">
        <v>-18.591999999999999</v>
      </c>
      <c r="J799">
        <v>-19.664999999999999</v>
      </c>
      <c r="K799">
        <v>-19.373999999999999</v>
      </c>
      <c r="L799">
        <v>-19.806999999999999</v>
      </c>
    </row>
    <row r="800" spans="1:12">
      <c r="A800">
        <v>3995</v>
      </c>
      <c r="B800">
        <v>10.832000000000001</v>
      </c>
      <c r="C800">
        <v>-31.29</v>
      </c>
      <c r="D800">
        <v>-28.792000000000002</v>
      </c>
      <c r="E800">
        <v>-25.364000000000001</v>
      </c>
      <c r="F800">
        <v>-24.081</v>
      </c>
      <c r="G800">
        <v>-20.22</v>
      </c>
      <c r="H800">
        <v>-19.550999999999998</v>
      </c>
      <c r="I800" s="1">
        <v>-18.553000000000001</v>
      </c>
      <c r="J800">
        <v>-19.844000000000001</v>
      </c>
      <c r="K800">
        <v>-19.425000000000001</v>
      </c>
      <c r="L800">
        <v>-20.146999999999998</v>
      </c>
    </row>
    <row r="801" spans="1:12">
      <c r="A801">
        <v>4000</v>
      </c>
      <c r="B801">
        <v>10.843</v>
      </c>
      <c r="C801">
        <v>-31.605</v>
      </c>
      <c r="D801">
        <v>-28.741</v>
      </c>
      <c r="E801">
        <v>-25.202000000000002</v>
      </c>
      <c r="F801">
        <v>-24.116</v>
      </c>
      <c r="G801">
        <v>-20.234999999999999</v>
      </c>
      <c r="H801">
        <v>-19.693999999999999</v>
      </c>
      <c r="I801" s="1">
        <v>-18.471</v>
      </c>
      <c r="J801">
        <v>-19.858000000000001</v>
      </c>
      <c r="K801">
        <v>-19.344000000000001</v>
      </c>
      <c r="L801">
        <v>-20.108000000000001</v>
      </c>
    </row>
    <row r="802" spans="1:12">
      <c r="A802">
        <v>4005</v>
      </c>
      <c r="B802">
        <v>10.853999999999999</v>
      </c>
      <c r="C802">
        <v>-31.97</v>
      </c>
      <c r="D802">
        <v>-28.518999999999998</v>
      </c>
      <c r="E802">
        <v>-25.504000000000001</v>
      </c>
      <c r="F802">
        <v>-24.315000000000001</v>
      </c>
      <c r="G802">
        <v>-20.23</v>
      </c>
      <c r="H802">
        <v>-19.93</v>
      </c>
      <c r="I802" s="1">
        <v>-18.457000000000001</v>
      </c>
      <c r="J802">
        <v>-20.010000000000002</v>
      </c>
      <c r="K802">
        <v>-19.221</v>
      </c>
      <c r="L802">
        <v>-20.199000000000002</v>
      </c>
    </row>
    <row r="803" spans="1:12">
      <c r="A803">
        <v>4010</v>
      </c>
      <c r="B803">
        <v>10.865</v>
      </c>
      <c r="C803">
        <v>-32.085000000000001</v>
      </c>
      <c r="D803">
        <v>-28.414999999999999</v>
      </c>
      <c r="E803">
        <v>-25.312999999999999</v>
      </c>
      <c r="F803">
        <v>-24.126000000000001</v>
      </c>
      <c r="G803">
        <v>-20.48</v>
      </c>
      <c r="H803">
        <v>-19.995999999999999</v>
      </c>
      <c r="I803" s="1">
        <v>-18.385000000000002</v>
      </c>
      <c r="J803">
        <v>-19.997</v>
      </c>
      <c r="K803">
        <v>-19.244</v>
      </c>
      <c r="L803">
        <v>-20.146999999999998</v>
      </c>
    </row>
    <row r="804" spans="1:12">
      <c r="A804">
        <v>4015</v>
      </c>
      <c r="B804">
        <v>10.875999999999999</v>
      </c>
      <c r="C804">
        <v>-32.607999999999997</v>
      </c>
      <c r="D804">
        <v>-28.254000000000001</v>
      </c>
      <c r="E804">
        <v>-25.288</v>
      </c>
      <c r="F804">
        <v>-24.216000000000001</v>
      </c>
      <c r="G804">
        <v>-20.436</v>
      </c>
      <c r="H804">
        <v>-20.108000000000001</v>
      </c>
      <c r="I804" s="1">
        <v>-18.457000000000001</v>
      </c>
      <c r="J804">
        <v>-20.053000000000001</v>
      </c>
      <c r="K804">
        <v>-19.071999999999999</v>
      </c>
      <c r="L804">
        <v>-20.341999999999999</v>
      </c>
    </row>
    <row r="805" spans="1:12">
      <c r="A805">
        <v>4020</v>
      </c>
      <c r="B805">
        <v>10.887</v>
      </c>
      <c r="C805">
        <v>-32.631999999999998</v>
      </c>
      <c r="D805">
        <v>-28.564</v>
      </c>
      <c r="E805">
        <v>-25.369</v>
      </c>
      <c r="F805">
        <v>-24.588999999999999</v>
      </c>
      <c r="G805">
        <v>-20.535</v>
      </c>
      <c r="H805">
        <v>-20.192</v>
      </c>
      <c r="I805" s="1">
        <v>-18.443999999999999</v>
      </c>
      <c r="J805">
        <v>-20.091000000000001</v>
      </c>
      <c r="K805">
        <v>-19.131</v>
      </c>
      <c r="L805">
        <v>-20.327999999999999</v>
      </c>
    </row>
    <row r="806" spans="1:12">
      <c r="A806">
        <v>4025</v>
      </c>
      <c r="B806">
        <v>10.898</v>
      </c>
      <c r="C806">
        <v>-33.002000000000002</v>
      </c>
      <c r="D806">
        <v>-28.433</v>
      </c>
      <c r="E806">
        <v>-25.091000000000001</v>
      </c>
      <c r="F806">
        <v>-24.707000000000001</v>
      </c>
      <c r="G806">
        <v>-20.66</v>
      </c>
      <c r="H806">
        <v>-20.399000000000001</v>
      </c>
      <c r="I806" s="1">
        <v>-18.564</v>
      </c>
      <c r="J806">
        <v>-20.064</v>
      </c>
      <c r="K806">
        <v>-19.113</v>
      </c>
      <c r="L806">
        <v>-20.507999999999999</v>
      </c>
    </row>
    <row r="807" spans="1:12">
      <c r="A807">
        <v>4030</v>
      </c>
      <c r="B807">
        <v>10.909000000000001</v>
      </c>
      <c r="C807">
        <v>-33.084000000000003</v>
      </c>
      <c r="D807">
        <v>-28.704000000000001</v>
      </c>
      <c r="E807">
        <v>-24.989000000000001</v>
      </c>
      <c r="F807">
        <v>-24.734999999999999</v>
      </c>
      <c r="G807">
        <v>-20.760999999999999</v>
      </c>
      <c r="H807">
        <v>-20.434000000000001</v>
      </c>
      <c r="I807" s="1">
        <v>-18.649999999999999</v>
      </c>
      <c r="J807">
        <v>-19.97</v>
      </c>
      <c r="K807">
        <v>-19.149999999999999</v>
      </c>
      <c r="L807">
        <v>-20.396000000000001</v>
      </c>
    </row>
    <row r="808" spans="1:12">
      <c r="A808">
        <v>4035</v>
      </c>
      <c r="B808">
        <v>10.92</v>
      </c>
      <c r="C808">
        <v>-33.101999999999997</v>
      </c>
      <c r="D808">
        <v>-28.672000000000001</v>
      </c>
      <c r="E808">
        <v>-24.786999999999999</v>
      </c>
      <c r="F808">
        <v>-24.943999999999999</v>
      </c>
      <c r="G808">
        <v>-20.722000000000001</v>
      </c>
      <c r="H808">
        <v>-20.526</v>
      </c>
      <c r="I808" s="1">
        <v>-18.667999999999999</v>
      </c>
      <c r="J808">
        <v>-19.972000000000001</v>
      </c>
      <c r="K808">
        <v>-19.259</v>
      </c>
      <c r="L808">
        <v>-20.495999999999999</v>
      </c>
    </row>
    <row r="809" spans="1:12">
      <c r="A809">
        <v>4040</v>
      </c>
      <c r="B809">
        <v>10.930999999999999</v>
      </c>
      <c r="C809">
        <v>-32.99</v>
      </c>
      <c r="D809">
        <v>-28.829000000000001</v>
      </c>
      <c r="E809">
        <v>-24.617000000000001</v>
      </c>
      <c r="F809">
        <v>-24.93</v>
      </c>
      <c r="G809">
        <v>-20.876000000000001</v>
      </c>
      <c r="H809">
        <v>-20.527000000000001</v>
      </c>
      <c r="I809" s="1">
        <v>-18.626999999999999</v>
      </c>
      <c r="J809">
        <v>-19.786000000000001</v>
      </c>
      <c r="K809">
        <v>-19.326000000000001</v>
      </c>
      <c r="L809">
        <v>-20.385000000000002</v>
      </c>
    </row>
    <row r="810" spans="1:12">
      <c r="A810">
        <v>4045</v>
      </c>
      <c r="B810">
        <v>10.941000000000001</v>
      </c>
      <c r="C810">
        <v>-32.963999999999999</v>
      </c>
      <c r="D810">
        <v>-29.02</v>
      </c>
      <c r="E810">
        <v>-24.48</v>
      </c>
      <c r="F810">
        <v>-25.039000000000001</v>
      </c>
      <c r="G810">
        <v>-20.876999999999999</v>
      </c>
      <c r="H810">
        <v>-20.472999999999999</v>
      </c>
      <c r="I810" s="1">
        <v>-18.888999999999999</v>
      </c>
      <c r="J810">
        <v>-19.821000000000002</v>
      </c>
      <c r="K810">
        <v>-19.332000000000001</v>
      </c>
      <c r="L810">
        <v>-20.36</v>
      </c>
    </row>
    <row r="811" spans="1:12">
      <c r="A811">
        <v>4050</v>
      </c>
      <c r="B811">
        <v>10.952</v>
      </c>
      <c r="C811">
        <v>-32.514000000000003</v>
      </c>
      <c r="D811">
        <v>-29.109000000000002</v>
      </c>
      <c r="E811">
        <v>-24.373999999999999</v>
      </c>
      <c r="F811">
        <v>-25.25</v>
      </c>
      <c r="G811">
        <v>-21.062000000000001</v>
      </c>
      <c r="H811">
        <v>-20.369</v>
      </c>
      <c r="I811" s="1">
        <v>-18.981000000000002</v>
      </c>
      <c r="J811">
        <v>-19.600999999999999</v>
      </c>
      <c r="K811">
        <v>-19.395</v>
      </c>
      <c r="L811">
        <v>-20.277999999999999</v>
      </c>
    </row>
    <row r="812" spans="1:12">
      <c r="A812">
        <v>4055</v>
      </c>
      <c r="B812">
        <v>10.962999999999999</v>
      </c>
      <c r="C812">
        <v>-32.393000000000001</v>
      </c>
      <c r="D812">
        <v>-29.186</v>
      </c>
      <c r="E812">
        <v>-24.228999999999999</v>
      </c>
      <c r="F812">
        <v>-25.175999999999998</v>
      </c>
      <c r="G812">
        <v>-21.021999999999998</v>
      </c>
      <c r="H812">
        <v>-20.224</v>
      </c>
      <c r="I812" s="1">
        <v>-19.236999999999998</v>
      </c>
      <c r="J812">
        <v>-19.614000000000001</v>
      </c>
      <c r="K812">
        <v>-19.449000000000002</v>
      </c>
      <c r="L812">
        <v>-20.216999999999999</v>
      </c>
    </row>
    <row r="813" spans="1:12">
      <c r="A813">
        <v>4060</v>
      </c>
      <c r="B813">
        <v>10.973000000000001</v>
      </c>
      <c r="C813">
        <v>-32.058999999999997</v>
      </c>
      <c r="D813">
        <v>-29.361999999999998</v>
      </c>
      <c r="E813">
        <v>-24.048999999999999</v>
      </c>
      <c r="F813">
        <v>-25.116</v>
      </c>
      <c r="G813">
        <v>-21.175000000000001</v>
      </c>
      <c r="H813">
        <v>-20.233000000000001</v>
      </c>
      <c r="I813" s="1">
        <v>-19.437999999999999</v>
      </c>
      <c r="J813">
        <v>-19.311</v>
      </c>
      <c r="K813">
        <v>-19.805</v>
      </c>
      <c r="L813">
        <v>-20.221</v>
      </c>
    </row>
    <row r="814" spans="1:12">
      <c r="A814">
        <v>4065</v>
      </c>
      <c r="B814">
        <v>10.984</v>
      </c>
      <c r="C814">
        <v>-31.969000000000001</v>
      </c>
      <c r="D814">
        <v>-29.381</v>
      </c>
      <c r="E814">
        <v>-24.027999999999999</v>
      </c>
      <c r="F814">
        <v>-25.064</v>
      </c>
      <c r="G814">
        <v>-21.114000000000001</v>
      </c>
      <c r="H814">
        <v>-20.055</v>
      </c>
      <c r="I814" s="1">
        <v>-19.483000000000001</v>
      </c>
      <c r="J814">
        <v>-19.376000000000001</v>
      </c>
      <c r="K814">
        <v>-19.713000000000001</v>
      </c>
      <c r="L814">
        <v>-20.109000000000002</v>
      </c>
    </row>
    <row r="815" spans="1:12">
      <c r="A815">
        <v>4070</v>
      </c>
      <c r="B815">
        <v>10.994</v>
      </c>
      <c r="C815">
        <v>-31.715</v>
      </c>
      <c r="D815">
        <v>-29.399000000000001</v>
      </c>
      <c r="E815">
        <v>-24.132999999999999</v>
      </c>
      <c r="F815">
        <v>-24.963999999999999</v>
      </c>
      <c r="G815">
        <v>-21.129000000000001</v>
      </c>
      <c r="H815">
        <v>-19.972000000000001</v>
      </c>
      <c r="I815" s="1">
        <v>-19.638999999999999</v>
      </c>
      <c r="J815">
        <v>-19.187999999999999</v>
      </c>
      <c r="K815">
        <v>-19.759</v>
      </c>
      <c r="L815">
        <v>-19.952999999999999</v>
      </c>
    </row>
    <row r="816" spans="1:12">
      <c r="A816">
        <v>4075</v>
      </c>
      <c r="B816">
        <v>11.005000000000001</v>
      </c>
      <c r="C816">
        <v>-31.756</v>
      </c>
      <c r="D816">
        <v>-29.481999999999999</v>
      </c>
      <c r="E816">
        <v>-24.032</v>
      </c>
      <c r="F816">
        <v>-24.876999999999999</v>
      </c>
      <c r="G816">
        <v>-21.135999999999999</v>
      </c>
      <c r="H816">
        <v>-19.782</v>
      </c>
      <c r="I816" s="1">
        <v>-19.760999999999999</v>
      </c>
      <c r="J816">
        <v>-19.091999999999999</v>
      </c>
      <c r="K816">
        <v>-19.920999999999999</v>
      </c>
      <c r="L816">
        <v>-19.890999999999998</v>
      </c>
    </row>
    <row r="817" spans="1:12">
      <c r="A817">
        <v>4080</v>
      </c>
      <c r="B817">
        <v>11.015000000000001</v>
      </c>
      <c r="C817">
        <v>-31.538</v>
      </c>
      <c r="D817">
        <v>-29.405999999999999</v>
      </c>
      <c r="E817">
        <v>-24.262</v>
      </c>
      <c r="F817">
        <v>-24.940999999999999</v>
      </c>
      <c r="G817">
        <v>-21.088999999999999</v>
      </c>
      <c r="H817">
        <v>-19.821000000000002</v>
      </c>
      <c r="I817" s="1">
        <v>-19.920999999999999</v>
      </c>
      <c r="J817">
        <v>-19.082999999999998</v>
      </c>
      <c r="K817">
        <v>-20.11</v>
      </c>
      <c r="L817">
        <v>-19.841999999999999</v>
      </c>
    </row>
    <row r="818" spans="1:12">
      <c r="A818">
        <v>4085</v>
      </c>
      <c r="B818">
        <v>11.025</v>
      </c>
      <c r="C818">
        <v>-31.681999999999999</v>
      </c>
      <c r="D818">
        <v>-29.364999999999998</v>
      </c>
      <c r="E818">
        <v>-24.32</v>
      </c>
      <c r="F818">
        <v>-24.672000000000001</v>
      </c>
      <c r="G818">
        <v>-20.98</v>
      </c>
      <c r="H818">
        <v>-19.600999999999999</v>
      </c>
      <c r="I818" s="1">
        <v>-19.925999999999998</v>
      </c>
      <c r="J818">
        <v>-19.074000000000002</v>
      </c>
      <c r="K818">
        <v>-20.018000000000001</v>
      </c>
      <c r="L818">
        <v>-19.866</v>
      </c>
    </row>
    <row r="819" spans="1:12">
      <c r="A819">
        <v>4090</v>
      </c>
      <c r="B819">
        <v>11.036</v>
      </c>
      <c r="C819">
        <v>-31.542999999999999</v>
      </c>
      <c r="D819">
        <v>-29.074000000000002</v>
      </c>
      <c r="E819">
        <v>-24.425000000000001</v>
      </c>
      <c r="F819">
        <v>-24.471</v>
      </c>
      <c r="G819">
        <v>-20.835000000000001</v>
      </c>
      <c r="H819">
        <v>-19.613</v>
      </c>
      <c r="I819" s="1">
        <v>-20.178000000000001</v>
      </c>
      <c r="J819">
        <v>-18.942</v>
      </c>
      <c r="K819">
        <v>-20.189</v>
      </c>
      <c r="L819">
        <v>-19.696999999999999</v>
      </c>
    </row>
    <row r="820" spans="1:12">
      <c r="A820">
        <v>4095</v>
      </c>
      <c r="B820">
        <v>11.045999999999999</v>
      </c>
      <c r="C820">
        <v>-31.803000000000001</v>
      </c>
      <c r="D820">
        <v>-28.914000000000001</v>
      </c>
      <c r="E820">
        <v>-24.635999999999999</v>
      </c>
      <c r="F820">
        <v>-24.422999999999998</v>
      </c>
      <c r="G820">
        <v>-20.844999999999999</v>
      </c>
      <c r="H820">
        <v>-19.494</v>
      </c>
      <c r="I820" s="1">
        <v>-20.196000000000002</v>
      </c>
      <c r="J820">
        <v>-19.082000000000001</v>
      </c>
      <c r="K820">
        <v>-20.326000000000001</v>
      </c>
      <c r="L820">
        <v>-19.751000000000001</v>
      </c>
    </row>
    <row r="821" spans="1:12">
      <c r="A821">
        <v>4100</v>
      </c>
      <c r="B821">
        <v>11.055999999999999</v>
      </c>
      <c r="C821">
        <v>-32.017000000000003</v>
      </c>
      <c r="D821">
        <v>-28.841999999999999</v>
      </c>
      <c r="E821">
        <v>-24.741</v>
      </c>
      <c r="F821">
        <v>-24.385999999999999</v>
      </c>
      <c r="G821">
        <v>-20.725999999999999</v>
      </c>
      <c r="H821">
        <v>-19.524000000000001</v>
      </c>
      <c r="I821" s="1">
        <v>-20.266999999999999</v>
      </c>
      <c r="J821">
        <v>-19.007000000000001</v>
      </c>
      <c r="K821">
        <v>-20.440999999999999</v>
      </c>
      <c r="L821">
        <v>-19.727</v>
      </c>
    </row>
    <row r="822" spans="1:12">
      <c r="A822">
        <v>4105</v>
      </c>
      <c r="B822">
        <v>11.066000000000001</v>
      </c>
      <c r="C822">
        <v>-32.302999999999997</v>
      </c>
      <c r="D822">
        <v>-28.597000000000001</v>
      </c>
      <c r="E822">
        <v>-24.884</v>
      </c>
      <c r="F822">
        <v>-24.181999999999999</v>
      </c>
      <c r="G822">
        <v>-20.51</v>
      </c>
      <c r="H822">
        <v>-19.425000000000001</v>
      </c>
      <c r="I822" s="1">
        <v>-20.265000000000001</v>
      </c>
      <c r="J822">
        <v>-19.013000000000002</v>
      </c>
      <c r="K822">
        <v>-20.277999999999999</v>
      </c>
      <c r="L822">
        <v>-19.838000000000001</v>
      </c>
    </row>
    <row r="823" spans="1:12">
      <c r="A823">
        <v>4110</v>
      </c>
      <c r="B823">
        <v>11.076000000000001</v>
      </c>
      <c r="C823">
        <v>-32.29</v>
      </c>
      <c r="D823">
        <v>-28.338999999999999</v>
      </c>
      <c r="E823">
        <v>-25.134</v>
      </c>
      <c r="F823">
        <v>-24.436</v>
      </c>
      <c r="G823">
        <v>-20.46</v>
      </c>
      <c r="H823">
        <v>-19.532</v>
      </c>
      <c r="I823" s="1">
        <v>-20.263999999999999</v>
      </c>
      <c r="J823">
        <v>-19.143000000000001</v>
      </c>
      <c r="K823">
        <v>-20.395</v>
      </c>
      <c r="L823">
        <v>-19.736000000000001</v>
      </c>
    </row>
    <row r="824" spans="1:12">
      <c r="A824">
        <v>4115</v>
      </c>
      <c r="B824">
        <v>11.086</v>
      </c>
      <c r="C824">
        <v>-32.46</v>
      </c>
      <c r="D824">
        <v>-28.384</v>
      </c>
      <c r="E824">
        <v>-25.201000000000001</v>
      </c>
      <c r="F824">
        <v>-24.524999999999999</v>
      </c>
      <c r="G824">
        <v>-20.478999999999999</v>
      </c>
      <c r="H824">
        <v>-19.489000000000001</v>
      </c>
      <c r="I824" s="1">
        <v>-20.204000000000001</v>
      </c>
      <c r="J824">
        <v>-19.181000000000001</v>
      </c>
      <c r="K824">
        <v>-20.308</v>
      </c>
      <c r="L824">
        <v>-19.841999999999999</v>
      </c>
    </row>
    <row r="825" spans="1:12">
      <c r="A825">
        <v>4120</v>
      </c>
      <c r="B825">
        <v>11.096</v>
      </c>
      <c r="C825">
        <v>-32.534999999999997</v>
      </c>
      <c r="D825">
        <v>-28.352</v>
      </c>
      <c r="E825">
        <v>-25.382000000000001</v>
      </c>
      <c r="F825">
        <v>-24.344999999999999</v>
      </c>
      <c r="G825">
        <v>-20.372</v>
      </c>
      <c r="H825">
        <v>-19.584</v>
      </c>
      <c r="I825" s="1">
        <v>-20.213000000000001</v>
      </c>
      <c r="J825">
        <v>-19.274000000000001</v>
      </c>
      <c r="K825">
        <v>-20.422000000000001</v>
      </c>
      <c r="L825">
        <v>-19.864000000000001</v>
      </c>
    </row>
    <row r="826" spans="1:12">
      <c r="A826">
        <v>4125</v>
      </c>
      <c r="B826">
        <v>11.106</v>
      </c>
      <c r="C826">
        <v>-32.597000000000001</v>
      </c>
      <c r="D826">
        <v>-28.515999999999998</v>
      </c>
      <c r="E826">
        <v>-25.4</v>
      </c>
      <c r="F826">
        <v>-24.326000000000001</v>
      </c>
      <c r="G826">
        <v>-20.294</v>
      </c>
      <c r="H826">
        <v>-19.597000000000001</v>
      </c>
      <c r="I826" s="1">
        <v>-20.038</v>
      </c>
      <c r="J826">
        <v>-19.347000000000001</v>
      </c>
      <c r="K826">
        <v>-20.265000000000001</v>
      </c>
      <c r="L826">
        <v>-20.126000000000001</v>
      </c>
    </row>
    <row r="827" spans="1:12">
      <c r="A827">
        <v>4130</v>
      </c>
      <c r="B827">
        <v>11.116</v>
      </c>
      <c r="C827">
        <v>-32.770000000000003</v>
      </c>
      <c r="D827">
        <v>-28.584</v>
      </c>
      <c r="E827">
        <v>-25.417000000000002</v>
      </c>
      <c r="F827">
        <v>-24.617000000000001</v>
      </c>
      <c r="G827">
        <v>-20.286999999999999</v>
      </c>
      <c r="H827">
        <v>-19.606000000000002</v>
      </c>
      <c r="I827" s="1">
        <v>-20.084</v>
      </c>
      <c r="J827">
        <v>-19.466999999999999</v>
      </c>
      <c r="K827">
        <v>-20.146000000000001</v>
      </c>
      <c r="L827">
        <v>-20.091999999999999</v>
      </c>
    </row>
    <row r="828" spans="1:12">
      <c r="A828">
        <v>4135</v>
      </c>
      <c r="B828">
        <v>11.125999999999999</v>
      </c>
      <c r="C828">
        <v>-32.533000000000001</v>
      </c>
      <c r="D828">
        <v>-28.870999999999999</v>
      </c>
      <c r="E828">
        <v>-25.486999999999998</v>
      </c>
      <c r="F828">
        <v>-24.722000000000001</v>
      </c>
      <c r="G828">
        <v>-20.338999999999999</v>
      </c>
      <c r="H828">
        <v>-19.739999999999998</v>
      </c>
      <c r="I828" s="1">
        <v>-19.748000000000001</v>
      </c>
      <c r="J828">
        <v>-19.562999999999999</v>
      </c>
      <c r="K828">
        <v>-20.039000000000001</v>
      </c>
      <c r="L828">
        <v>-20.309000000000001</v>
      </c>
    </row>
    <row r="829" spans="1:12">
      <c r="A829">
        <v>4140</v>
      </c>
      <c r="B829">
        <v>11.135999999999999</v>
      </c>
      <c r="C829">
        <v>-32.348999999999997</v>
      </c>
      <c r="D829">
        <v>-28.942</v>
      </c>
      <c r="E829">
        <v>-25.417999999999999</v>
      </c>
      <c r="F829">
        <v>-24.815000000000001</v>
      </c>
      <c r="G829">
        <v>-20.51</v>
      </c>
      <c r="H829">
        <v>-19.777999999999999</v>
      </c>
      <c r="I829" s="1">
        <v>-19.731999999999999</v>
      </c>
      <c r="J829">
        <v>-19.765999999999998</v>
      </c>
      <c r="K829">
        <v>-19.963000000000001</v>
      </c>
      <c r="L829">
        <v>-20.478999999999999</v>
      </c>
    </row>
    <row r="830" spans="1:12">
      <c r="A830">
        <v>4145</v>
      </c>
      <c r="B830">
        <v>11.145</v>
      </c>
      <c r="C830">
        <v>-32.15</v>
      </c>
      <c r="D830">
        <v>-29.402000000000001</v>
      </c>
      <c r="E830">
        <v>-25.254000000000001</v>
      </c>
      <c r="F830">
        <v>-25.01</v>
      </c>
      <c r="G830">
        <v>-20.45</v>
      </c>
      <c r="H830">
        <v>-19.815000000000001</v>
      </c>
      <c r="I830" s="1">
        <v>-19.649000000000001</v>
      </c>
      <c r="J830">
        <v>-19.861000000000001</v>
      </c>
      <c r="K830">
        <v>-19.899999999999999</v>
      </c>
      <c r="L830">
        <v>-20.625</v>
      </c>
    </row>
    <row r="831" spans="1:12">
      <c r="A831">
        <v>4150</v>
      </c>
      <c r="B831">
        <v>11.154999999999999</v>
      </c>
      <c r="C831">
        <v>-32.101999999999997</v>
      </c>
      <c r="D831">
        <v>-29.667000000000002</v>
      </c>
      <c r="E831">
        <v>-25.233000000000001</v>
      </c>
      <c r="F831">
        <v>-25.408999999999999</v>
      </c>
      <c r="G831">
        <v>-20.663</v>
      </c>
      <c r="H831">
        <v>-19.893000000000001</v>
      </c>
      <c r="I831" s="1">
        <v>-19.585999999999999</v>
      </c>
      <c r="J831">
        <v>-19.878</v>
      </c>
      <c r="K831">
        <v>-19.849</v>
      </c>
      <c r="L831">
        <v>-20.975999999999999</v>
      </c>
    </row>
    <row r="832" spans="1:12">
      <c r="A832">
        <v>4155</v>
      </c>
      <c r="B832">
        <v>11.164999999999999</v>
      </c>
      <c r="C832">
        <v>-31.76</v>
      </c>
      <c r="D832">
        <v>-29.808</v>
      </c>
      <c r="E832">
        <v>-25.038</v>
      </c>
      <c r="F832">
        <v>-25.542000000000002</v>
      </c>
      <c r="G832">
        <v>-20.646999999999998</v>
      </c>
      <c r="H832">
        <v>-19.911000000000001</v>
      </c>
      <c r="I832" s="1">
        <v>-19.420000000000002</v>
      </c>
      <c r="J832">
        <v>-19.957000000000001</v>
      </c>
      <c r="K832">
        <v>-19.620999999999999</v>
      </c>
      <c r="L832">
        <v>-21.021000000000001</v>
      </c>
    </row>
    <row r="833" spans="1:12">
      <c r="A833">
        <v>4160</v>
      </c>
      <c r="B833">
        <v>11.173999999999999</v>
      </c>
      <c r="C833">
        <v>-31.670999999999999</v>
      </c>
      <c r="D833">
        <v>-29.931999999999999</v>
      </c>
      <c r="E833">
        <v>-24.872</v>
      </c>
      <c r="F833">
        <v>-25.47</v>
      </c>
      <c r="G833">
        <v>-20.936</v>
      </c>
      <c r="H833">
        <v>-20.152999999999999</v>
      </c>
      <c r="I833" s="1">
        <v>-19.341000000000001</v>
      </c>
      <c r="J833">
        <v>-20.140999999999998</v>
      </c>
      <c r="K833">
        <v>-19.622</v>
      </c>
      <c r="L833">
        <v>-21.178000000000001</v>
      </c>
    </row>
    <row r="834" spans="1:12">
      <c r="A834">
        <v>4165</v>
      </c>
      <c r="B834">
        <v>11.183999999999999</v>
      </c>
      <c r="C834">
        <v>-31.535</v>
      </c>
      <c r="D834">
        <v>-30.262</v>
      </c>
      <c r="E834">
        <v>-24.75</v>
      </c>
      <c r="F834">
        <v>-25.896000000000001</v>
      </c>
      <c r="G834">
        <v>-20.923999999999999</v>
      </c>
      <c r="H834">
        <v>-20.190000000000001</v>
      </c>
      <c r="I834" s="1">
        <v>-19.396000000000001</v>
      </c>
      <c r="J834">
        <v>-20.094000000000001</v>
      </c>
      <c r="K834">
        <v>-19.690000000000001</v>
      </c>
      <c r="L834">
        <v>-21.231999999999999</v>
      </c>
    </row>
    <row r="835" spans="1:12">
      <c r="A835">
        <v>4170</v>
      </c>
      <c r="B835">
        <v>11.193</v>
      </c>
      <c r="C835">
        <v>-31.425000000000001</v>
      </c>
      <c r="D835">
        <v>-30.474</v>
      </c>
      <c r="E835">
        <v>-24.652999999999999</v>
      </c>
      <c r="F835">
        <v>-26.122</v>
      </c>
      <c r="G835">
        <v>-21.161000000000001</v>
      </c>
      <c r="H835">
        <v>-20.323</v>
      </c>
      <c r="I835" s="1">
        <v>-19.204999999999998</v>
      </c>
      <c r="J835">
        <v>-20.192</v>
      </c>
      <c r="K835">
        <v>-19.68</v>
      </c>
      <c r="L835">
        <v>-21.352</v>
      </c>
    </row>
    <row r="836" spans="1:12">
      <c r="A836">
        <v>4175</v>
      </c>
      <c r="B836">
        <v>11.202999999999999</v>
      </c>
      <c r="C836">
        <v>-31.468</v>
      </c>
      <c r="D836">
        <v>-30.216000000000001</v>
      </c>
      <c r="E836">
        <v>-24.510999999999999</v>
      </c>
      <c r="F836">
        <v>-25.875</v>
      </c>
      <c r="G836">
        <v>-21.225999999999999</v>
      </c>
      <c r="H836">
        <v>-20.437000000000001</v>
      </c>
      <c r="I836" s="1">
        <v>-19.352</v>
      </c>
      <c r="J836">
        <v>-20.149000000000001</v>
      </c>
      <c r="K836">
        <v>-19.553000000000001</v>
      </c>
      <c r="L836">
        <v>-21.376999999999999</v>
      </c>
    </row>
    <row r="837" spans="1:12">
      <c r="A837">
        <v>4180</v>
      </c>
      <c r="B837">
        <v>11.212</v>
      </c>
      <c r="C837">
        <v>-31.742000000000001</v>
      </c>
      <c r="D837">
        <v>-30.312999999999999</v>
      </c>
      <c r="E837">
        <v>-24.523</v>
      </c>
      <c r="F837">
        <v>-26.222000000000001</v>
      </c>
      <c r="G837">
        <v>-21.52</v>
      </c>
      <c r="H837">
        <v>-20.398</v>
      </c>
      <c r="I837" s="1">
        <v>-19.23</v>
      </c>
      <c r="J837">
        <v>-20.167000000000002</v>
      </c>
      <c r="K837">
        <v>-19.568999999999999</v>
      </c>
      <c r="L837">
        <v>-21.398</v>
      </c>
    </row>
    <row r="838" spans="1:12">
      <c r="A838">
        <v>4185</v>
      </c>
      <c r="B838">
        <v>11.221</v>
      </c>
      <c r="C838">
        <v>-31.695</v>
      </c>
      <c r="D838">
        <v>-30.204000000000001</v>
      </c>
      <c r="E838">
        <v>-24.343</v>
      </c>
      <c r="F838">
        <v>-26.079000000000001</v>
      </c>
      <c r="G838">
        <v>-21.504999999999999</v>
      </c>
      <c r="H838">
        <v>-20.422000000000001</v>
      </c>
      <c r="I838" s="1">
        <v>-19.244</v>
      </c>
      <c r="J838">
        <v>-20.122</v>
      </c>
      <c r="K838">
        <v>-19.646000000000001</v>
      </c>
      <c r="L838">
        <v>-21.475000000000001</v>
      </c>
    </row>
    <row r="839" spans="1:12">
      <c r="A839">
        <v>4190</v>
      </c>
      <c r="B839">
        <v>11.23</v>
      </c>
      <c r="C839">
        <v>-31.823</v>
      </c>
      <c r="D839">
        <v>-30.106000000000002</v>
      </c>
      <c r="E839">
        <v>-24.384</v>
      </c>
      <c r="F839">
        <v>-25.888999999999999</v>
      </c>
      <c r="G839">
        <v>-21.757000000000001</v>
      </c>
      <c r="H839">
        <v>-20.521000000000001</v>
      </c>
      <c r="I839" s="1">
        <v>-19.206</v>
      </c>
      <c r="J839">
        <v>-20.093</v>
      </c>
      <c r="K839">
        <v>-19.648</v>
      </c>
      <c r="L839">
        <v>-21.539000000000001</v>
      </c>
    </row>
    <row r="840" spans="1:12">
      <c r="A840">
        <v>4195</v>
      </c>
      <c r="B840">
        <v>11.24</v>
      </c>
      <c r="C840">
        <v>-31.890999999999998</v>
      </c>
      <c r="D840">
        <v>-29.858000000000001</v>
      </c>
      <c r="E840">
        <v>-24.605</v>
      </c>
      <c r="F840">
        <v>-25.922000000000001</v>
      </c>
      <c r="G840">
        <v>-21.756</v>
      </c>
      <c r="H840">
        <v>-20.588000000000001</v>
      </c>
      <c r="I840" s="1">
        <v>-19.36</v>
      </c>
      <c r="J840">
        <v>-20.064</v>
      </c>
      <c r="K840">
        <v>-19.760000000000002</v>
      </c>
      <c r="L840">
        <v>-21.222000000000001</v>
      </c>
    </row>
    <row r="841" spans="1:12">
      <c r="A841">
        <v>4200</v>
      </c>
      <c r="B841">
        <v>11.249000000000001</v>
      </c>
      <c r="C841">
        <v>-32.465000000000003</v>
      </c>
      <c r="D841">
        <v>-29.788</v>
      </c>
      <c r="E841">
        <v>-24.460999999999999</v>
      </c>
      <c r="F841">
        <v>-25.780999999999999</v>
      </c>
      <c r="G841">
        <v>-21.95</v>
      </c>
      <c r="H841">
        <v>-20.53</v>
      </c>
      <c r="I841" s="1">
        <v>-19.294</v>
      </c>
      <c r="J841">
        <v>-19.98</v>
      </c>
      <c r="K841">
        <v>-19.867000000000001</v>
      </c>
      <c r="L841">
        <v>-21.335999999999999</v>
      </c>
    </row>
    <row r="842" spans="1:12">
      <c r="A842">
        <v>4205</v>
      </c>
      <c r="B842">
        <v>11.257999999999999</v>
      </c>
      <c r="C842">
        <v>-32.664000000000001</v>
      </c>
      <c r="D842">
        <v>-29.542000000000002</v>
      </c>
      <c r="E842">
        <v>-24.675000000000001</v>
      </c>
      <c r="F842">
        <v>-25.536999999999999</v>
      </c>
      <c r="G842">
        <v>-22.108000000000001</v>
      </c>
      <c r="H842">
        <v>-20.405999999999999</v>
      </c>
      <c r="I842" s="1">
        <v>-19.483000000000001</v>
      </c>
      <c r="J842">
        <v>-19.841999999999999</v>
      </c>
      <c r="K842">
        <v>-20.053000000000001</v>
      </c>
      <c r="L842">
        <v>-21.233000000000001</v>
      </c>
    </row>
    <row r="843" spans="1:12">
      <c r="A843">
        <v>4210</v>
      </c>
      <c r="B843">
        <v>11.266999999999999</v>
      </c>
      <c r="C843">
        <v>-32.874000000000002</v>
      </c>
      <c r="D843">
        <v>-29.4</v>
      </c>
      <c r="E843">
        <v>-24.707999999999998</v>
      </c>
      <c r="F843">
        <v>-25.405999999999999</v>
      </c>
      <c r="G843">
        <v>-22.167000000000002</v>
      </c>
      <c r="H843">
        <v>-20.367000000000001</v>
      </c>
      <c r="I843" s="1">
        <v>-19.513000000000002</v>
      </c>
      <c r="J843">
        <v>-19.994</v>
      </c>
      <c r="K843">
        <v>-20.172000000000001</v>
      </c>
      <c r="L843">
        <v>-21.163</v>
      </c>
    </row>
    <row r="844" spans="1:12">
      <c r="A844">
        <v>4215</v>
      </c>
      <c r="B844">
        <v>11.276</v>
      </c>
      <c r="C844">
        <v>-33.241999999999997</v>
      </c>
      <c r="D844">
        <v>-29.355</v>
      </c>
      <c r="E844">
        <v>-24.923999999999999</v>
      </c>
      <c r="F844">
        <v>-25.356000000000002</v>
      </c>
      <c r="G844">
        <v>-22.097999999999999</v>
      </c>
      <c r="H844">
        <v>-20.3</v>
      </c>
      <c r="I844" s="1">
        <v>-19.591000000000001</v>
      </c>
      <c r="J844">
        <v>-19.795999999999999</v>
      </c>
      <c r="K844">
        <v>-20.248999999999999</v>
      </c>
      <c r="L844">
        <v>-20.992999999999999</v>
      </c>
    </row>
    <row r="845" spans="1:12">
      <c r="A845">
        <v>4220</v>
      </c>
      <c r="B845">
        <v>11.285</v>
      </c>
      <c r="C845">
        <v>-33.470999999999997</v>
      </c>
      <c r="D845">
        <v>-29.132000000000001</v>
      </c>
      <c r="E845">
        <v>-25.041</v>
      </c>
      <c r="F845">
        <v>-25.257000000000001</v>
      </c>
      <c r="G845">
        <v>-22.036000000000001</v>
      </c>
      <c r="H845">
        <v>-20.234999999999999</v>
      </c>
      <c r="I845" s="1">
        <v>-19.789000000000001</v>
      </c>
      <c r="J845">
        <v>-19.645</v>
      </c>
      <c r="K845">
        <v>-20.366</v>
      </c>
      <c r="L845">
        <v>-21.152000000000001</v>
      </c>
    </row>
    <row r="846" spans="1:12">
      <c r="A846">
        <v>4225</v>
      </c>
      <c r="B846">
        <v>11.294</v>
      </c>
      <c r="C846">
        <v>-33.17</v>
      </c>
      <c r="D846">
        <v>-28.96</v>
      </c>
      <c r="E846">
        <v>-25.559000000000001</v>
      </c>
      <c r="F846">
        <v>-25.116</v>
      </c>
      <c r="G846">
        <v>-21.991</v>
      </c>
      <c r="H846">
        <v>-20.175000000000001</v>
      </c>
      <c r="I846" s="1">
        <v>-19.885000000000002</v>
      </c>
      <c r="J846">
        <v>-19.652000000000001</v>
      </c>
      <c r="K846">
        <v>-20.663</v>
      </c>
      <c r="L846">
        <v>-20.913</v>
      </c>
    </row>
    <row r="847" spans="1:12">
      <c r="A847">
        <v>4230</v>
      </c>
      <c r="B847">
        <v>11.303000000000001</v>
      </c>
      <c r="C847">
        <v>-33.262999999999998</v>
      </c>
      <c r="D847">
        <v>-28.995999999999999</v>
      </c>
      <c r="E847">
        <v>-25.559000000000001</v>
      </c>
      <c r="F847">
        <v>-24.998999999999999</v>
      </c>
      <c r="G847">
        <v>-21.888999999999999</v>
      </c>
      <c r="H847">
        <v>-19.885999999999999</v>
      </c>
      <c r="I847" s="1">
        <v>-19.965</v>
      </c>
      <c r="J847">
        <v>-19.527000000000001</v>
      </c>
      <c r="K847">
        <v>-20.574999999999999</v>
      </c>
      <c r="L847">
        <v>-20.782</v>
      </c>
    </row>
    <row r="848" spans="1:12">
      <c r="A848">
        <v>4235</v>
      </c>
      <c r="B848">
        <v>11.311</v>
      </c>
      <c r="C848">
        <v>-33.064</v>
      </c>
      <c r="D848">
        <v>-29.035</v>
      </c>
      <c r="E848">
        <v>-25.852</v>
      </c>
      <c r="F848">
        <v>-25.038</v>
      </c>
      <c r="G848">
        <v>-21.812000000000001</v>
      </c>
      <c r="H848">
        <v>-19.898</v>
      </c>
      <c r="I848" s="1">
        <v>-20.207999999999998</v>
      </c>
      <c r="J848">
        <v>-19.625</v>
      </c>
      <c r="K848">
        <v>-20.884</v>
      </c>
      <c r="L848">
        <v>-20.553999999999998</v>
      </c>
    </row>
    <row r="849" spans="1:12">
      <c r="A849">
        <v>4240</v>
      </c>
      <c r="B849">
        <v>11.32</v>
      </c>
      <c r="C849">
        <v>-33.207000000000001</v>
      </c>
      <c r="D849">
        <v>-29.117000000000001</v>
      </c>
      <c r="E849">
        <v>-25.896999999999998</v>
      </c>
      <c r="F849">
        <v>-24.82</v>
      </c>
      <c r="G849">
        <v>-21.681999999999999</v>
      </c>
      <c r="H849">
        <v>-19.727</v>
      </c>
      <c r="I849" s="1">
        <v>-20.100000000000001</v>
      </c>
      <c r="J849">
        <v>-19.443999999999999</v>
      </c>
      <c r="K849">
        <v>-20.946999999999999</v>
      </c>
      <c r="L849">
        <v>-20.681999999999999</v>
      </c>
    </row>
    <row r="850" spans="1:12">
      <c r="A850">
        <v>4245</v>
      </c>
      <c r="B850">
        <v>11.329000000000001</v>
      </c>
      <c r="C850">
        <v>-33.021000000000001</v>
      </c>
      <c r="D850">
        <v>-29.187000000000001</v>
      </c>
      <c r="E850">
        <v>-26.244</v>
      </c>
      <c r="F850">
        <v>-25.079000000000001</v>
      </c>
      <c r="G850">
        <v>-21.646999999999998</v>
      </c>
      <c r="H850">
        <v>-19.709</v>
      </c>
      <c r="I850" s="1">
        <v>-20.373000000000001</v>
      </c>
      <c r="J850">
        <v>-19.545000000000002</v>
      </c>
      <c r="K850">
        <v>-21.100999999999999</v>
      </c>
      <c r="L850">
        <v>-20.655999999999999</v>
      </c>
    </row>
    <row r="851" spans="1:12">
      <c r="A851">
        <v>4250</v>
      </c>
      <c r="B851">
        <v>11.337999999999999</v>
      </c>
      <c r="C851">
        <v>-32.679000000000002</v>
      </c>
      <c r="D851">
        <v>-29.667999999999999</v>
      </c>
      <c r="E851">
        <v>-26.27</v>
      </c>
      <c r="F851">
        <v>-24.908000000000001</v>
      </c>
      <c r="G851">
        <v>-21.492999999999999</v>
      </c>
      <c r="H851">
        <v>-19.760999999999999</v>
      </c>
      <c r="I851" s="1">
        <v>-20.286999999999999</v>
      </c>
      <c r="J851">
        <v>-19.504999999999999</v>
      </c>
      <c r="K851">
        <v>-21.193000000000001</v>
      </c>
      <c r="L851">
        <v>-20.637</v>
      </c>
    </row>
    <row r="852" spans="1:12">
      <c r="A852">
        <v>4255</v>
      </c>
      <c r="B852">
        <v>11.346</v>
      </c>
      <c r="C852">
        <v>-32.347999999999999</v>
      </c>
      <c r="D852">
        <v>-29.879000000000001</v>
      </c>
      <c r="E852">
        <v>-26.295999999999999</v>
      </c>
      <c r="F852">
        <v>-25.021000000000001</v>
      </c>
      <c r="G852">
        <v>-21.370999999999999</v>
      </c>
      <c r="H852">
        <v>-19.675000000000001</v>
      </c>
      <c r="I852" s="1">
        <v>-20.341000000000001</v>
      </c>
      <c r="J852">
        <v>-19.591999999999999</v>
      </c>
      <c r="K852">
        <v>-21.248999999999999</v>
      </c>
      <c r="L852">
        <v>-20.561</v>
      </c>
    </row>
    <row r="853" spans="1:12">
      <c r="A853">
        <v>4260</v>
      </c>
      <c r="B853">
        <v>11.355</v>
      </c>
      <c r="C853">
        <v>-32.323999999999998</v>
      </c>
      <c r="D853">
        <v>-29.67</v>
      </c>
      <c r="E853">
        <v>-26.376000000000001</v>
      </c>
      <c r="F853">
        <v>-24.988</v>
      </c>
      <c r="G853">
        <v>-21.207999999999998</v>
      </c>
      <c r="H853">
        <v>-19.670000000000002</v>
      </c>
      <c r="I853" s="1">
        <v>-20.327000000000002</v>
      </c>
      <c r="J853">
        <v>-19.419</v>
      </c>
      <c r="K853">
        <v>-21.234999999999999</v>
      </c>
      <c r="L853">
        <v>-20.626000000000001</v>
      </c>
    </row>
    <row r="854" spans="1:12">
      <c r="A854">
        <v>4265</v>
      </c>
      <c r="B854">
        <v>11.363</v>
      </c>
      <c r="C854">
        <v>-31.927</v>
      </c>
      <c r="D854">
        <v>-29.812000000000001</v>
      </c>
      <c r="E854">
        <v>-26.321000000000002</v>
      </c>
      <c r="F854">
        <v>-25.396000000000001</v>
      </c>
      <c r="G854">
        <v>-21.132999999999999</v>
      </c>
      <c r="H854">
        <v>-19.789000000000001</v>
      </c>
      <c r="I854" s="1">
        <v>-20.440000000000001</v>
      </c>
      <c r="J854">
        <v>-19.646999999999998</v>
      </c>
      <c r="K854">
        <v>-21.286000000000001</v>
      </c>
      <c r="L854">
        <v>-20.61</v>
      </c>
    </row>
    <row r="855" spans="1:12">
      <c r="A855">
        <v>4270</v>
      </c>
      <c r="B855">
        <v>11.372</v>
      </c>
      <c r="C855">
        <v>-32.179000000000002</v>
      </c>
      <c r="D855">
        <v>-30.056000000000001</v>
      </c>
      <c r="E855">
        <v>-26.274000000000001</v>
      </c>
      <c r="F855">
        <v>-25.228000000000002</v>
      </c>
      <c r="G855">
        <v>-21.21</v>
      </c>
      <c r="H855">
        <v>-19.818999999999999</v>
      </c>
      <c r="I855" s="1">
        <v>-20.338999999999999</v>
      </c>
      <c r="J855">
        <v>-19.707999999999998</v>
      </c>
      <c r="K855">
        <v>-21.329000000000001</v>
      </c>
      <c r="L855">
        <v>-20.664999999999999</v>
      </c>
    </row>
    <row r="856" spans="1:12">
      <c r="A856">
        <v>4275</v>
      </c>
      <c r="B856">
        <v>11.38</v>
      </c>
      <c r="C856">
        <v>-31.94</v>
      </c>
      <c r="D856">
        <v>-30.120999999999999</v>
      </c>
      <c r="E856">
        <v>-26.12</v>
      </c>
      <c r="F856">
        <v>-25.582999999999998</v>
      </c>
      <c r="G856">
        <v>-20.896999999999998</v>
      </c>
      <c r="H856">
        <v>-19.905999999999999</v>
      </c>
      <c r="I856" s="1">
        <v>-20.509</v>
      </c>
      <c r="J856">
        <v>-19.882999999999999</v>
      </c>
      <c r="K856">
        <v>-21.302</v>
      </c>
      <c r="L856">
        <v>-20.582000000000001</v>
      </c>
    </row>
    <row r="857" spans="1:12">
      <c r="A857">
        <v>4280</v>
      </c>
      <c r="B857">
        <v>11.388</v>
      </c>
      <c r="C857">
        <v>-31.882000000000001</v>
      </c>
      <c r="D857">
        <v>-30.097999999999999</v>
      </c>
      <c r="E857">
        <v>-26.05</v>
      </c>
      <c r="F857">
        <v>-25.62</v>
      </c>
      <c r="G857">
        <v>-20.952999999999999</v>
      </c>
      <c r="H857">
        <v>-19.917000000000002</v>
      </c>
      <c r="I857" s="1">
        <v>-20.273</v>
      </c>
      <c r="J857">
        <v>-19.832999999999998</v>
      </c>
      <c r="K857">
        <v>-20.966999999999999</v>
      </c>
      <c r="L857">
        <v>-20.829000000000001</v>
      </c>
    </row>
    <row r="858" spans="1:12">
      <c r="A858">
        <v>4285</v>
      </c>
      <c r="B858">
        <v>11.397</v>
      </c>
      <c r="C858">
        <v>-31.952999999999999</v>
      </c>
      <c r="D858">
        <v>-30.225000000000001</v>
      </c>
      <c r="E858">
        <v>-25.817</v>
      </c>
      <c r="F858">
        <v>-25.843</v>
      </c>
      <c r="G858">
        <v>-20.94</v>
      </c>
      <c r="H858">
        <v>-20.170000000000002</v>
      </c>
      <c r="I858" s="1">
        <v>-20.268999999999998</v>
      </c>
      <c r="J858">
        <v>-20.100999999999999</v>
      </c>
      <c r="K858">
        <v>-21.071999999999999</v>
      </c>
      <c r="L858">
        <v>-20.895</v>
      </c>
    </row>
    <row r="859" spans="1:12">
      <c r="A859">
        <v>4290</v>
      </c>
      <c r="B859">
        <v>11.404999999999999</v>
      </c>
      <c r="C859">
        <v>-32.372</v>
      </c>
      <c r="D859">
        <v>-29.954000000000001</v>
      </c>
      <c r="E859">
        <v>-25.805</v>
      </c>
      <c r="F859">
        <v>-25.952999999999999</v>
      </c>
      <c r="G859">
        <v>-20.925999999999998</v>
      </c>
      <c r="H859">
        <v>-20.123999999999999</v>
      </c>
      <c r="I859" s="1">
        <v>-20.204000000000001</v>
      </c>
      <c r="J859">
        <v>-20.195</v>
      </c>
      <c r="K859">
        <v>-20.905999999999999</v>
      </c>
      <c r="L859">
        <v>-20.95</v>
      </c>
    </row>
    <row r="860" spans="1:12">
      <c r="A860">
        <v>4295</v>
      </c>
      <c r="B860">
        <v>11.413</v>
      </c>
      <c r="C860">
        <v>-32.159999999999997</v>
      </c>
      <c r="D860">
        <v>-29.92</v>
      </c>
      <c r="E860">
        <v>-25.559000000000001</v>
      </c>
      <c r="F860">
        <v>-25.981000000000002</v>
      </c>
      <c r="G860">
        <v>-20.913</v>
      </c>
      <c r="H860">
        <v>-20.335999999999999</v>
      </c>
      <c r="I860" s="1">
        <v>-20.033999999999999</v>
      </c>
      <c r="J860">
        <v>-20.321999999999999</v>
      </c>
      <c r="K860">
        <v>-20.901</v>
      </c>
      <c r="L860">
        <v>-21.058</v>
      </c>
    </row>
    <row r="861" spans="1:12">
      <c r="A861">
        <v>4300</v>
      </c>
      <c r="B861">
        <v>11.420999999999999</v>
      </c>
      <c r="C861">
        <v>-32.662999999999997</v>
      </c>
      <c r="D861">
        <v>-29.829000000000001</v>
      </c>
      <c r="E861">
        <v>-25.356999999999999</v>
      </c>
      <c r="F861">
        <v>-26.12</v>
      </c>
      <c r="G861">
        <v>-21.027999999999999</v>
      </c>
      <c r="H861">
        <v>-20.384</v>
      </c>
      <c r="I861" s="1">
        <v>-19.959</v>
      </c>
      <c r="J861">
        <v>-20.437999999999999</v>
      </c>
      <c r="K861">
        <v>-20.77</v>
      </c>
      <c r="L861">
        <v>-21.207000000000001</v>
      </c>
    </row>
    <row r="862" spans="1:12">
      <c r="A862">
        <v>4305</v>
      </c>
      <c r="B862">
        <v>11.429</v>
      </c>
      <c r="C862">
        <v>-32.701000000000001</v>
      </c>
      <c r="D862">
        <v>-29.384</v>
      </c>
      <c r="E862">
        <v>-25.318999999999999</v>
      </c>
      <c r="F862">
        <v>-26.056999999999999</v>
      </c>
      <c r="G862">
        <v>-21</v>
      </c>
      <c r="H862">
        <v>-20.725000000000001</v>
      </c>
      <c r="I862" s="1">
        <v>-19.832999999999998</v>
      </c>
      <c r="J862">
        <v>-20.646000000000001</v>
      </c>
      <c r="K862">
        <v>-20.731000000000002</v>
      </c>
      <c r="L862">
        <v>-21.14</v>
      </c>
    </row>
    <row r="863" spans="1:12">
      <c r="A863">
        <v>4310</v>
      </c>
      <c r="B863">
        <v>11.436999999999999</v>
      </c>
      <c r="C863">
        <v>-32.908000000000001</v>
      </c>
      <c r="D863">
        <v>-29.460999999999999</v>
      </c>
      <c r="E863">
        <v>-25.343</v>
      </c>
      <c r="F863">
        <v>-25.884</v>
      </c>
      <c r="G863">
        <v>-21.216000000000001</v>
      </c>
      <c r="H863">
        <v>-20.817</v>
      </c>
      <c r="I863" s="1">
        <v>-19.856999999999999</v>
      </c>
      <c r="J863">
        <v>-20.757999999999999</v>
      </c>
      <c r="K863">
        <v>-20.696000000000002</v>
      </c>
      <c r="L863">
        <v>-21.457000000000001</v>
      </c>
    </row>
    <row r="864" spans="1:12">
      <c r="A864">
        <v>4315</v>
      </c>
      <c r="B864">
        <v>11.445</v>
      </c>
      <c r="C864">
        <v>-32.837000000000003</v>
      </c>
      <c r="D864">
        <v>-29.094999999999999</v>
      </c>
      <c r="E864">
        <v>-25.314</v>
      </c>
      <c r="F864">
        <v>-25.797000000000001</v>
      </c>
      <c r="G864">
        <v>-21.271999999999998</v>
      </c>
      <c r="H864">
        <v>-20.832000000000001</v>
      </c>
      <c r="I864" s="1">
        <v>-19.690999999999999</v>
      </c>
      <c r="J864">
        <v>-20.902999999999999</v>
      </c>
      <c r="K864">
        <v>-20.614000000000001</v>
      </c>
      <c r="L864">
        <v>-21.334</v>
      </c>
    </row>
    <row r="865" spans="1:12">
      <c r="A865">
        <v>4320</v>
      </c>
      <c r="B865">
        <v>11.452999999999999</v>
      </c>
      <c r="C865">
        <v>-33.027999999999999</v>
      </c>
      <c r="D865">
        <v>-28.992000000000001</v>
      </c>
      <c r="E865">
        <v>-25.288</v>
      </c>
      <c r="F865">
        <v>-25.722000000000001</v>
      </c>
      <c r="G865">
        <v>-21.437999999999999</v>
      </c>
      <c r="H865">
        <v>-20.963000000000001</v>
      </c>
      <c r="I865" s="1">
        <v>-19.678999999999998</v>
      </c>
      <c r="J865">
        <v>-21.016999999999999</v>
      </c>
      <c r="K865">
        <v>-20.417000000000002</v>
      </c>
      <c r="L865">
        <v>-21.614999999999998</v>
      </c>
    </row>
    <row r="866" spans="1:12">
      <c r="A866">
        <v>4325</v>
      </c>
      <c r="B866">
        <v>11.461</v>
      </c>
      <c r="C866">
        <v>-32.869</v>
      </c>
      <c r="D866">
        <v>-28.757999999999999</v>
      </c>
      <c r="E866">
        <v>-25.51</v>
      </c>
      <c r="F866">
        <v>-25.558</v>
      </c>
      <c r="G866">
        <v>-21.452000000000002</v>
      </c>
      <c r="H866">
        <v>-21.065000000000001</v>
      </c>
      <c r="I866" s="1">
        <v>-19.488</v>
      </c>
      <c r="J866">
        <v>-21.05</v>
      </c>
      <c r="K866">
        <v>-20.446000000000002</v>
      </c>
      <c r="L866">
        <v>-21.462</v>
      </c>
    </row>
    <row r="867" spans="1:12">
      <c r="A867">
        <v>4330</v>
      </c>
      <c r="B867">
        <v>11.468</v>
      </c>
      <c r="C867">
        <v>-32.866</v>
      </c>
      <c r="D867">
        <v>-28.853999999999999</v>
      </c>
      <c r="E867">
        <v>-25.2</v>
      </c>
      <c r="F867">
        <v>-25.48</v>
      </c>
      <c r="G867">
        <v>-21.638999999999999</v>
      </c>
      <c r="H867">
        <v>-21.207000000000001</v>
      </c>
      <c r="I867" s="1">
        <v>-19.581</v>
      </c>
      <c r="J867">
        <v>-21.013999999999999</v>
      </c>
      <c r="K867">
        <v>-20.347000000000001</v>
      </c>
      <c r="L867">
        <v>-21.530999999999999</v>
      </c>
    </row>
    <row r="868" spans="1:12">
      <c r="A868">
        <v>4335</v>
      </c>
      <c r="B868">
        <v>11.476000000000001</v>
      </c>
      <c r="C868">
        <v>-32.613</v>
      </c>
      <c r="D868">
        <v>-28.904</v>
      </c>
      <c r="E868">
        <v>-25.436</v>
      </c>
      <c r="F868">
        <v>-25.231999999999999</v>
      </c>
      <c r="G868">
        <v>-21.725999999999999</v>
      </c>
      <c r="H868">
        <v>-21.445</v>
      </c>
      <c r="I868" s="1">
        <v>-19.472000000000001</v>
      </c>
      <c r="J868">
        <v>-21.111999999999998</v>
      </c>
      <c r="K868">
        <v>-20.393000000000001</v>
      </c>
      <c r="L868">
        <v>-21.465</v>
      </c>
    </row>
    <row r="869" spans="1:12">
      <c r="A869">
        <v>4340</v>
      </c>
      <c r="B869">
        <v>11.484</v>
      </c>
      <c r="C869">
        <v>-32.417999999999999</v>
      </c>
      <c r="D869">
        <v>-29.024999999999999</v>
      </c>
      <c r="E869">
        <v>-25.446999999999999</v>
      </c>
      <c r="F869">
        <v>-25.283000000000001</v>
      </c>
      <c r="G869">
        <v>-21.805</v>
      </c>
      <c r="H869">
        <v>-21.273</v>
      </c>
      <c r="I869" s="1">
        <v>-19.507999999999999</v>
      </c>
      <c r="J869">
        <v>-21.001999999999999</v>
      </c>
      <c r="K869">
        <v>-20.606999999999999</v>
      </c>
      <c r="L869">
        <v>-21.460999999999999</v>
      </c>
    </row>
    <row r="870" spans="1:12">
      <c r="A870">
        <v>4345</v>
      </c>
      <c r="B870">
        <v>11.492000000000001</v>
      </c>
      <c r="C870">
        <v>-32.256</v>
      </c>
      <c r="D870">
        <v>-29.231000000000002</v>
      </c>
      <c r="E870">
        <v>-25.692</v>
      </c>
      <c r="F870">
        <v>-25.126999999999999</v>
      </c>
      <c r="G870">
        <v>-22.048999999999999</v>
      </c>
      <c r="H870">
        <v>-21.437000000000001</v>
      </c>
      <c r="I870" s="1">
        <v>-19.594999999999999</v>
      </c>
      <c r="J870">
        <v>-20.978000000000002</v>
      </c>
      <c r="K870">
        <v>-20.420000000000002</v>
      </c>
      <c r="L870">
        <v>-21.405999999999999</v>
      </c>
    </row>
    <row r="871" spans="1:12">
      <c r="A871">
        <v>4350</v>
      </c>
      <c r="B871">
        <v>11.499000000000001</v>
      </c>
      <c r="C871">
        <v>-31.945</v>
      </c>
      <c r="D871">
        <v>-29.407</v>
      </c>
      <c r="E871">
        <v>-25.649000000000001</v>
      </c>
      <c r="F871">
        <v>-24.957000000000001</v>
      </c>
      <c r="G871">
        <v>-22.06</v>
      </c>
      <c r="H871">
        <v>-21.327999999999999</v>
      </c>
      <c r="I871" s="1">
        <v>-19.789000000000001</v>
      </c>
      <c r="J871">
        <v>-20.891999999999999</v>
      </c>
      <c r="K871">
        <v>-20.510999999999999</v>
      </c>
      <c r="L871">
        <v>-21.42</v>
      </c>
    </row>
    <row r="872" spans="1:12">
      <c r="A872">
        <v>4355</v>
      </c>
      <c r="B872">
        <v>11.507</v>
      </c>
      <c r="C872">
        <v>-31.693999999999999</v>
      </c>
      <c r="D872">
        <v>-29.655999999999999</v>
      </c>
      <c r="E872">
        <v>-25.864999999999998</v>
      </c>
      <c r="F872">
        <v>-24.881</v>
      </c>
      <c r="G872">
        <v>-22.065999999999999</v>
      </c>
      <c r="H872">
        <v>-21.356000000000002</v>
      </c>
      <c r="I872" s="1">
        <v>-19.815999999999999</v>
      </c>
      <c r="J872">
        <v>-20.82</v>
      </c>
      <c r="K872">
        <v>-20.396000000000001</v>
      </c>
      <c r="L872">
        <v>-21.306000000000001</v>
      </c>
    </row>
    <row r="873" spans="1:12">
      <c r="A873">
        <v>4360</v>
      </c>
      <c r="B873">
        <v>11.513999999999999</v>
      </c>
      <c r="C873">
        <v>-31.675999999999998</v>
      </c>
      <c r="D873">
        <v>-29.861999999999998</v>
      </c>
      <c r="E873">
        <v>-25.963000000000001</v>
      </c>
      <c r="F873">
        <v>-24.864999999999998</v>
      </c>
      <c r="G873">
        <v>-22.012</v>
      </c>
      <c r="H873">
        <v>-21.245999999999999</v>
      </c>
      <c r="I873" s="1">
        <v>-19.969000000000001</v>
      </c>
      <c r="J873">
        <v>-20.774000000000001</v>
      </c>
      <c r="K873">
        <v>-20.673999999999999</v>
      </c>
      <c r="L873">
        <v>-21.161999999999999</v>
      </c>
    </row>
    <row r="874" spans="1:12">
      <c r="A874">
        <v>4365</v>
      </c>
      <c r="B874">
        <v>11.521000000000001</v>
      </c>
      <c r="C874">
        <v>-31.542999999999999</v>
      </c>
      <c r="D874">
        <v>-30.462</v>
      </c>
      <c r="E874">
        <v>-26.224</v>
      </c>
      <c r="F874">
        <v>-25.001000000000001</v>
      </c>
      <c r="G874">
        <v>-21.97</v>
      </c>
      <c r="H874">
        <v>-21.248000000000001</v>
      </c>
      <c r="I874" s="1">
        <v>-19.905000000000001</v>
      </c>
      <c r="J874">
        <v>-20.608000000000001</v>
      </c>
      <c r="K874">
        <v>-20.715</v>
      </c>
      <c r="L874">
        <v>-21.161000000000001</v>
      </c>
    </row>
    <row r="875" spans="1:12">
      <c r="A875">
        <v>4370</v>
      </c>
      <c r="B875">
        <v>11.529</v>
      </c>
      <c r="C875">
        <v>-31.619</v>
      </c>
      <c r="D875">
        <v>-30.581</v>
      </c>
      <c r="E875">
        <v>-26.338000000000001</v>
      </c>
      <c r="F875">
        <v>-24.908000000000001</v>
      </c>
      <c r="G875">
        <v>-21.934000000000001</v>
      </c>
      <c r="H875">
        <v>-20.989000000000001</v>
      </c>
      <c r="I875" s="1">
        <v>-20.161999999999999</v>
      </c>
      <c r="J875">
        <v>-20.594999999999999</v>
      </c>
      <c r="K875">
        <v>-20.678000000000001</v>
      </c>
      <c r="L875">
        <v>-20.742999999999999</v>
      </c>
    </row>
    <row r="876" spans="1:12">
      <c r="A876">
        <v>4375</v>
      </c>
      <c r="B876">
        <v>11.536</v>
      </c>
      <c r="C876">
        <v>-31.792000000000002</v>
      </c>
      <c r="D876">
        <v>-30.905999999999999</v>
      </c>
      <c r="E876">
        <v>-26.216999999999999</v>
      </c>
      <c r="F876">
        <v>-25.207000000000001</v>
      </c>
      <c r="G876">
        <v>-21.849</v>
      </c>
      <c r="H876">
        <v>-21.079000000000001</v>
      </c>
      <c r="I876" s="1">
        <v>-20.242000000000001</v>
      </c>
      <c r="J876">
        <v>-20.594999999999999</v>
      </c>
      <c r="K876">
        <v>-20.847000000000001</v>
      </c>
      <c r="L876">
        <v>-20.710999999999999</v>
      </c>
    </row>
    <row r="877" spans="1:12">
      <c r="A877">
        <v>4380</v>
      </c>
      <c r="B877">
        <v>11.542999999999999</v>
      </c>
      <c r="C877">
        <v>-31.952000000000002</v>
      </c>
      <c r="D877">
        <v>-30.928000000000001</v>
      </c>
      <c r="E877">
        <v>-26.326000000000001</v>
      </c>
      <c r="F877">
        <v>-25.265000000000001</v>
      </c>
      <c r="G877">
        <v>-21.709</v>
      </c>
      <c r="H877">
        <v>-20.798999999999999</v>
      </c>
      <c r="I877" s="1">
        <v>-20.603000000000002</v>
      </c>
      <c r="J877">
        <v>-20.460999999999999</v>
      </c>
      <c r="K877">
        <v>-21.036000000000001</v>
      </c>
      <c r="L877">
        <v>-20.728999999999999</v>
      </c>
    </row>
    <row r="878" spans="1:12">
      <c r="A878">
        <v>4385</v>
      </c>
      <c r="B878">
        <v>11.551</v>
      </c>
      <c r="C878">
        <v>-32.173999999999999</v>
      </c>
      <c r="D878">
        <v>-31.053000000000001</v>
      </c>
      <c r="E878">
        <v>-26.088999999999999</v>
      </c>
      <c r="F878">
        <v>-25.492999999999999</v>
      </c>
      <c r="G878">
        <v>-21.670999999999999</v>
      </c>
      <c r="H878">
        <v>-20.745999999999999</v>
      </c>
      <c r="I878" s="1">
        <v>-20.545999999999999</v>
      </c>
      <c r="J878">
        <v>-20.239999999999998</v>
      </c>
      <c r="K878">
        <v>-21.067</v>
      </c>
      <c r="L878">
        <v>-20.709</v>
      </c>
    </row>
    <row r="879" spans="1:12">
      <c r="A879">
        <v>4390</v>
      </c>
      <c r="B879">
        <v>11.558</v>
      </c>
      <c r="C879">
        <v>-32.381999999999998</v>
      </c>
      <c r="D879">
        <v>-30.992999999999999</v>
      </c>
      <c r="E879">
        <v>-26.151</v>
      </c>
      <c r="F879">
        <v>-25.675000000000001</v>
      </c>
      <c r="G879">
        <v>-21.378</v>
      </c>
      <c r="H879">
        <v>-20.713999999999999</v>
      </c>
      <c r="I879" s="1">
        <v>-20.734000000000002</v>
      </c>
      <c r="J879">
        <v>-20.302</v>
      </c>
      <c r="K879">
        <v>-21.271999999999998</v>
      </c>
      <c r="L879">
        <v>-20.738</v>
      </c>
    </row>
    <row r="880" spans="1:12">
      <c r="A880">
        <v>4395</v>
      </c>
      <c r="B880">
        <v>11.565</v>
      </c>
      <c r="C880">
        <v>-32.777999999999999</v>
      </c>
      <c r="D880">
        <v>-30.992999999999999</v>
      </c>
      <c r="E880">
        <v>-25.96</v>
      </c>
      <c r="F880">
        <v>-25.940999999999999</v>
      </c>
      <c r="G880">
        <v>-21.463000000000001</v>
      </c>
      <c r="H880">
        <v>-20.504000000000001</v>
      </c>
      <c r="I880" s="1">
        <v>-20.812000000000001</v>
      </c>
      <c r="J880">
        <v>-20.052</v>
      </c>
      <c r="K880">
        <v>-21.253</v>
      </c>
      <c r="L880">
        <v>-20.707000000000001</v>
      </c>
    </row>
    <row r="881" spans="1:12">
      <c r="A881">
        <v>4400</v>
      </c>
      <c r="B881">
        <v>11.571999999999999</v>
      </c>
      <c r="C881">
        <v>-33.097000000000001</v>
      </c>
      <c r="D881">
        <v>-30.815000000000001</v>
      </c>
      <c r="E881">
        <v>-26.047000000000001</v>
      </c>
      <c r="F881">
        <v>-26.09</v>
      </c>
      <c r="G881">
        <v>-21.414000000000001</v>
      </c>
      <c r="H881">
        <v>-20.457999999999998</v>
      </c>
      <c r="I881" s="1">
        <v>-21.018000000000001</v>
      </c>
      <c r="J881">
        <v>-20.277999999999999</v>
      </c>
      <c r="K881">
        <v>-21.361999999999998</v>
      </c>
      <c r="L881">
        <v>-20.619</v>
      </c>
    </row>
    <row r="882" spans="1:12">
      <c r="A882">
        <v>4405</v>
      </c>
      <c r="B882">
        <v>11.579000000000001</v>
      </c>
      <c r="C882">
        <v>-33.423000000000002</v>
      </c>
      <c r="D882">
        <v>-30.664999999999999</v>
      </c>
      <c r="E882">
        <v>-25.817</v>
      </c>
      <c r="F882">
        <v>-26.526</v>
      </c>
      <c r="G882">
        <v>-21.244</v>
      </c>
      <c r="H882">
        <v>-20.292000000000002</v>
      </c>
      <c r="I882" s="1">
        <v>-21.050999999999998</v>
      </c>
      <c r="J882">
        <v>-20.091000000000001</v>
      </c>
      <c r="K882">
        <v>-21.387</v>
      </c>
      <c r="L882">
        <v>-20.779</v>
      </c>
    </row>
    <row r="883" spans="1:12">
      <c r="A883">
        <v>4410</v>
      </c>
      <c r="B883">
        <v>11.586</v>
      </c>
      <c r="C883">
        <v>-33.436</v>
      </c>
      <c r="D883">
        <v>-30.367999999999999</v>
      </c>
      <c r="E883">
        <v>-25.565000000000001</v>
      </c>
      <c r="F883">
        <v>-26.501000000000001</v>
      </c>
      <c r="G883">
        <v>-21.109000000000002</v>
      </c>
      <c r="H883">
        <v>-20.347000000000001</v>
      </c>
      <c r="I883" s="1">
        <v>-21.135000000000002</v>
      </c>
      <c r="J883">
        <v>-20.12</v>
      </c>
      <c r="K883">
        <v>-21.337</v>
      </c>
      <c r="L883">
        <v>-20.806000000000001</v>
      </c>
    </row>
    <row r="884" spans="1:12">
      <c r="A884">
        <v>4415</v>
      </c>
      <c r="B884">
        <v>11.592000000000001</v>
      </c>
      <c r="C884">
        <v>-33.680999999999997</v>
      </c>
      <c r="D884">
        <v>-30.187999999999999</v>
      </c>
      <c r="E884">
        <v>-25.411999999999999</v>
      </c>
      <c r="F884">
        <v>-26.847999999999999</v>
      </c>
      <c r="G884">
        <v>-21.06</v>
      </c>
      <c r="H884">
        <v>-20.207999999999998</v>
      </c>
      <c r="I884" s="1">
        <v>-21.209</v>
      </c>
      <c r="J884">
        <v>-20.202999999999999</v>
      </c>
      <c r="K884">
        <v>-21.251999999999999</v>
      </c>
      <c r="L884">
        <v>-20.943999999999999</v>
      </c>
    </row>
    <row r="885" spans="1:12">
      <c r="A885">
        <v>4420</v>
      </c>
      <c r="B885">
        <v>11.599</v>
      </c>
      <c r="C885">
        <v>-33.762999999999998</v>
      </c>
      <c r="D885">
        <v>-30.045000000000002</v>
      </c>
      <c r="E885">
        <v>-25.254999999999999</v>
      </c>
      <c r="F885">
        <v>-26.94</v>
      </c>
      <c r="G885">
        <v>-21.146000000000001</v>
      </c>
      <c r="H885">
        <v>-20.277999999999999</v>
      </c>
      <c r="I885" s="1">
        <v>-21.317</v>
      </c>
      <c r="J885">
        <v>-20.216000000000001</v>
      </c>
      <c r="K885">
        <v>-21.294</v>
      </c>
      <c r="L885">
        <v>-21.116</v>
      </c>
    </row>
    <row r="886" spans="1:12">
      <c r="A886">
        <v>4425</v>
      </c>
      <c r="B886">
        <v>11.606</v>
      </c>
      <c r="C886">
        <v>-33.811</v>
      </c>
      <c r="D886">
        <v>-29.808</v>
      </c>
      <c r="E886">
        <v>-25.54</v>
      </c>
      <c r="F886">
        <v>-26.77</v>
      </c>
      <c r="G886">
        <v>-21.030999999999999</v>
      </c>
      <c r="H886">
        <v>-20.337</v>
      </c>
      <c r="I886" s="1">
        <v>-21.361999999999998</v>
      </c>
      <c r="J886">
        <v>-20.170000000000002</v>
      </c>
      <c r="K886">
        <v>-21.088999999999999</v>
      </c>
      <c r="L886">
        <v>-21.251999999999999</v>
      </c>
    </row>
    <row r="887" spans="1:12">
      <c r="A887">
        <v>4430</v>
      </c>
      <c r="B887">
        <v>11.613</v>
      </c>
      <c r="C887">
        <v>-33.445</v>
      </c>
      <c r="D887">
        <v>-29.491</v>
      </c>
      <c r="E887">
        <v>-25.283000000000001</v>
      </c>
      <c r="F887">
        <v>-26.943999999999999</v>
      </c>
      <c r="G887">
        <v>-21.122</v>
      </c>
      <c r="H887">
        <v>-20.324000000000002</v>
      </c>
      <c r="I887" s="1">
        <v>-21.137</v>
      </c>
      <c r="J887">
        <v>-20.373000000000001</v>
      </c>
      <c r="K887">
        <v>-21.106000000000002</v>
      </c>
      <c r="L887">
        <v>-21.297000000000001</v>
      </c>
    </row>
    <row r="888" spans="1:12">
      <c r="A888">
        <v>4435</v>
      </c>
      <c r="B888">
        <v>11.619</v>
      </c>
      <c r="C888">
        <v>-33.508000000000003</v>
      </c>
      <c r="D888">
        <v>-29.67</v>
      </c>
      <c r="E888">
        <v>-25.324000000000002</v>
      </c>
      <c r="F888">
        <v>-26.771999999999998</v>
      </c>
      <c r="G888">
        <v>-21.135999999999999</v>
      </c>
      <c r="H888">
        <v>-20.309000000000001</v>
      </c>
      <c r="I888" s="1">
        <v>-21.274000000000001</v>
      </c>
      <c r="J888">
        <v>-20.413</v>
      </c>
      <c r="K888">
        <v>-20.928999999999998</v>
      </c>
      <c r="L888">
        <v>-21.643000000000001</v>
      </c>
    </row>
    <row r="889" spans="1:12">
      <c r="A889">
        <v>4440</v>
      </c>
      <c r="B889">
        <v>11.625999999999999</v>
      </c>
      <c r="C889">
        <v>-33.01</v>
      </c>
      <c r="D889">
        <v>-29.631</v>
      </c>
      <c r="E889">
        <v>-25.416</v>
      </c>
      <c r="F889">
        <v>-26.759</v>
      </c>
      <c r="G889">
        <v>-21.204000000000001</v>
      </c>
      <c r="H889">
        <v>-20.484000000000002</v>
      </c>
      <c r="I889" s="1">
        <v>-21.071999999999999</v>
      </c>
      <c r="J889">
        <v>-20.442</v>
      </c>
      <c r="K889">
        <v>-20.991</v>
      </c>
      <c r="L889">
        <v>-21.678000000000001</v>
      </c>
    </row>
    <row r="890" spans="1:12">
      <c r="A890">
        <v>4445</v>
      </c>
      <c r="B890">
        <v>11.632</v>
      </c>
      <c r="C890">
        <v>-32.79</v>
      </c>
      <c r="D890">
        <v>-29.536000000000001</v>
      </c>
      <c r="E890">
        <v>-25.547999999999998</v>
      </c>
      <c r="F890">
        <v>-26.504999999999999</v>
      </c>
      <c r="G890">
        <v>-21.202000000000002</v>
      </c>
      <c r="H890">
        <v>-20.562999999999999</v>
      </c>
      <c r="I890" s="1">
        <v>-20.968</v>
      </c>
      <c r="J890">
        <v>-20.651</v>
      </c>
      <c r="K890">
        <v>-20.782</v>
      </c>
      <c r="L890">
        <v>-21.821000000000002</v>
      </c>
    </row>
    <row r="891" spans="1:12">
      <c r="A891">
        <v>4450</v>
      </c>
      <c r="B891">
        <v>11.638999999999999</v>
      </c>
      <c r="C891">
        <v>-32.552999999999997</v>
      </c>
      <c r="D891">
        <v>-29.77</v>
      </c>
      <c r="E891">
        <v>-25.474</v>
      </c>
      <c r="F891">
        <v>-26.486000000000001</v>
      </c>
      <c r="G891">
        <v>-21.440999999999999</v>
      </c>
      <c r="H891">
        <v>-20.681999999999999</v>
      </c>
      <c r="I891" s="1">
        <v>-20.827000000000002</v>
      </c>
      <c r="J891">
        <v>-20.698</v>
      </c>
      <c r="K891">
        <v>-20.681999999999999</v>
      </c>
      <c r="L891">
        <v>-21.998000000000001</v>
      </c>
    </row>
    <row r="892" spans="1:12">
      <c r="A892">
        <v>4455</v>
      </c>
      <c r="B892">
        <v>11.645</v>
      </c>
      <c r="C892">
        <v>-32.363999999999997</v>
      </c>
      <c r="D892">
        <v>-29.718</v>
      </c>
      <c r="E892">
        <v>-25.782</v>
      </c>
      <c r="F892">
        <v>-26.218</v>
      </c>
      <c r="G892">
        <v>-21.574000000000002</v>
      </c>
      <c r="H892">
        <v>-20.722000000000001</v>
      </c>
      <c r="I892" s="1">
        <v>-20.713999999999999</v>
      </c>
      <c r="J892">
        <v>-20.792999999999999</v>
      </c>
      <c r="K892">
        <v>-20.536999999999999</v>
      </c>
      <c r="L892">
        <v>-22.202999999999999</v>
      </c>
    </row>
    <row r="893" spans="1:12">
      <c r="A893">
        <v>4460</v>
      </c>
      <c r="B893">
        <v>11.651999999999999</v>
      </c>
      <c r="C893">
        <v>-32.216000000000001</v>
      </c>
      <c r="D893">
        <v>-29.968</v>
      </c>
      <c r="E893">
        <v>-25.904</v>
      </c>
      <c r="F893">
        <v>-26.198</v>
      </c>
      <c r="G893">
        <v>-21.56</v>
      </c>
      <c r="H893">
        <v>-20.81</v>
      </c>
      <c r="I893" s="1">
        <v>-20.745000000000001</v>
      </c>
      <c r="J893">
        <v>-20.933</v>
      </c>
      <c r="K893">
        <v>-20.600999999999999</v>
      </c>
      <c r="L893">
        <v>-22.244</v>
      </c>
    </row>
    <row r="894" spans="1:12">
      <c r="A894">
        <v>4465</v>
      </c>
      <c r="B894">
        <v>11.657999999999999</v>
      </c>
      <c r="C894">
        <v>-32.222000000000001</v>
      </c>
      <c r="D894">
        <v>-30.114000000000001</v>
      </c>
      <c r="E894">
        <v>-26.187999999999999</v>
      </c>
      <c r="F894">
        <v>-25.866</v>
      </c>
      <c r="G894">
        <v>-21.91</v>
      </c>
      <c r="H894">
        <v>-20.888999999999999</v>
      </c>
      <c r="I894" s="1">
        <v>-20.585000000000001</v>
      </c>
      <c r="J894">
        <v>-20.919</v>
      </c>
      <c r="K894">
        <v>-20.597000000000001</v>
      </c>
      <c r="L894">
        <v>-22.463999999999999</v>
      </c>
    </row>
    <row r="895" spans="1:12">
      <c r="A895">
        <v>4470</v>
      </c>
      <c r="B895">
        <v>11.664</v>
      </c>
      <c r="C895">
        <v>-32.286000000000001</v>
      </c>
      <c r="D895">
        <v>-30.291</v>
      </c>
      <c r="E895">
        <v>-26.416</v>
      </c>
      <c r="F895">
        <v>-25.789000000000001</v>
      </c>
      <c r="G895">
        <v>-21.946999999999999</v>
      </c>
      <c r="H895">
        <v>-21.129000000000001</v>
      </c>
      <c r="I895" s="1">
        <v>-20.399000000000001</v>
      </c>
      <c r="J895">
        <v>-21.035</v>
      </c>
      <c r="K895">
        <v>-20.530999999999999</v>
      </c>
      <c r="L895">
        <v>-22.39</v>
      </c>
    </row>
    <row r="896" spans="1:12">
      <c r="A896">
        <v>4475</v>
      </c>
      <c r="B896">
        <v>11.67</v>
      </c>
      <c r="C896">
        <v>-32.210999999999999</v>
      </c>
      <c r="D896">
        <v>-30.376000000000001</v>
      </c>
      <c r="E896">
        <v>-26.596</v>
      </c>
      <c r="F896">
        <v>-25.544</v>
      </c>
      <c r="G896">
        <v>-22.04</v>
      </c>
      <c r="H896">
        <v>-21.077000000000002</v>
      </c>
      <c r="I896" s="1">
        <v>-20.37</v>
      </c>
      <c r="J896">
        <v>-21.062999999999999</v>
      </c>
      <c r="K896">
        <v>-20.414000000000001</v>
      </c>
      <c r="L896">
        <v>-22.577999999999999</v>
      </c>
    </row>
    <row r="897" spans="1:12">
      <c r="A897">
        <v>4480</v>
      </c>
      <c r="B897">
        <v>11.677</v>
      </c>
      <c r="C897">
        <v>-32.271999999999998</v>
      </c>
      <c r="D897">
        <v>-30.677</v>
      </c>
      <c r="E897">
        <v>-26.736000000000001</v>
      </c>
      <c r="F897">
        <v>-25.591999999999999</v>
      </c>
      <c r="G897">
        <v>-22.295999999999999</v>
      </c>
      <c r="H897">
        <v>-21.282</v>
      </c>
      <c r="I897" s="1">
        <v>-20.225999999999999</v>
      </c>
      <c r="J897">
        <v>-21.15</v>
      </c>
      <c r="K897">
        <v>-20.565999999999999</v>
      </c>
      <c r="L897">
        <v>-22.605</v>
      </c>
    </row>
    <row r="898" spans="1:12">
      <c r="A898">
        <v>4485</v>
      </c>
      <c r="B898">
        <v>11.683</v>
      </c>
      <c r="C898">
        <v>-32.515000000000001</v>
      </c>
      <c r="D898">
        <v>-30.626000000000001</v>
      </c>
      <c r="E898">
        <v>-26.975999999999999</v>
      </c>
      <c r="F898">
        <v>-25.504000000000001</v>
      </c>
      <c r="G898">
        <v>-22.443000000000001</v>
      </c>
      <c r="H898">
        <v>-21.326000000000001</v>
      </c>
      <c r="I898" s="1">
        <v>-20.228999999999999</v>
      </c>
      <c r="J898">
        <v>-21.094999999999999</v>
      </c>
      <c r="K898">
        <v>-20.446000000000002</v>
      </c>
      <c r="L898">
        <v>-22.69</v>
      </c>
    </row>
    <row r="899" spans="1:12">
      <c r="A899">
        <v>4490</v>
      </c>
      <c r="B899">
        <v>11.689</v>
      </c>
      <c r="C899">
        <v>-32.521000000000001</v>
      </c>
      <c r="D899">
        <v>-30.640999999999998</v>
      </c>
      <c r="E899">
        <v>-27.169</v>
      </c>
      <c r="F899">
        <v>-25.626000000000001</v>
      </c>
      <c r="G899">
        <v>-22.494</v>
      </c>
      <c r="H899">
        <v>-21.353999999999999</v>
      </c>
      <c r="I899" s="1">
        <v>-20.175999999999998</v>
      </c>
      <c r="J899">
        <v>-21.111000000000001</v>
      </c>
      <c r="K899">
        <v>-20.716000000000001</v>
      </c>
      <c r="L899">
        <v>-22.507000000000001</v>
      </c>
    </row>
    <row r="900" spans="1:12">
      <c r="A900">
        <v>4495</v>
      </c>
      <c r="B900">
        <v>11.695</v>
      </c>
      <c r="C900">
        <v>-32.83</v>
      </c>
      <c r="D900">
        <v>-30.527999999999999</v>
      </c>
      <c r="E900">
        <v>-27.2</v>
      </c>
      <c r="F900">
        <v>-25.53</v>
      </c>
      <c r="G900">
        <v>-22.599</v>
      </c>
      <c r="H900">
        <v>-21.318999999999999</v>
      </c>
      <c r="I900" s="1">
        <v>-20.193000000000001</v>
      </c>
      <c r="J900">
        <v>-21.187000000000001</v>
      </c>
      <c r="K900">
        <v>-20.803999999999998</v>
      </c>
      <c r="L900">
        <v>-22.367999999999999</v>
      </c>
    </row>
    <row r="901" spans="1:12">
      <c r="A901">
        <v>4500</v>
      </c>
      <c r="B901">
        <v>11.701000000000001</v>
      </c>
      <c r="C901">
        <v>-32.892000000000003</v>
      </c>
      <c r="D901">
        <v>-30.56</v>
      </c>
      <c r="E901">
        <v>-27.161999999999999</v>
      </c>
      <c r="F901">
        <v>-25.581</v>
      </c>
      <c r="G901">
        <v>-22.687000000000001</v>
      </c>
      <c r="H901">
        <v>-21.413</v>
      </c>
      <c r="I901" s="1">
        <v>-20.206</v>
      </c>
      <c r="J901">
        <v>-21.001000000000001</v>
      </c>
      <c r="K901">
        <v>-20.82</v>
      </c>
      <c r="L901">
        <v>-22.253</v>
      </c>
    </row>
    <row r="902" spans="1:12">
      <c r="A902">
        <v>4505</v>
      </c>
      <c r="B902">
        <v>11.706</v>
      </c>
      <c r="C902">
        <v>-33.375</v>
      </c>
      <c r="D902">
        <v>-30.341000000000001</v>
      </c>
      <c r="E902">
        <v>-27.134</v>
      </c>
      <c r="F902">
        <v>-25.806999999999999</v>
      </c>
      <c r="G902">
        <v>-22.870999999999999</v>
      </c>
      <c r="H902">
        <v>-21.184000000000001</v>
      </c>
      <c r="I902" s="1">
        <v>-20.218</v>
      </c>
      <c r="J902">
        <v>-20.794</v>
      </c>
      <c r="K902">
        <v>-21.015000000000001</v>
      </c>
      <c r="L902">
        <v>-22.161000000000001</v>
      </c>
    </row>
    <row r="903" spans="1:12">
      <c r="A903">
        <v>4510</v>
      </c>
      <c r="B903">
        <v>11.712</v>
      </c>
      <c r="C903">
        <v>-33.265999999999998</v>
      </c>
      <c r="D903">
        <v>-30.228999999999999</v>
      </c>
      <c r="E903">
        <v>-27.352</v>
      </c>
      <c r="F903">
        <v>-25.917999999999999</v>
      </c>
      <c r="G903">
        <v>-22.722999999999999</v>
      </c>
      <c r="H903">
        <v>-21.184000000000001</v>
      </c>
      <c r="I903" s="1">
        <v>-20.286999999999999</v>
      </c>
      <c r="J903">
        <v>-20.686</v>
      </c>
      <c r="K903">
        <v>-21.047999999999998</v>
      </c>
      <c r="L903">
        <v>-21.901</v>
      </c>
    </row>
    <row r="904" spans="1:12">
      <c r="A904">
        <v>4515</v>
      </c>
      <c r="B904">
        <v>11.718</v>
      </c>
      <c r="C904">
        <v>-33.307000000000002</v>
      </c>
      <c r="D904">
        <v>-30.073</v>
      </c>
      <c r="E904">
        <v>-26.975000000000001</v>
      </c>
      <c r="F904">
        <v>-26.201000000000001</v>
      </c>
      <c r="G904">
        <v>-22.657</v>
      </c>
      <c r="H904">
        <v>-21.003</v>
      </c>
      <c r="I904" s="1">
        <v>-20.465</v>
      </c>
      <c r="J904">
        <v>-20.724</v>
      </c>
      <c r="K904">
        <v>-21.196000000000002</v>
      </c>
      <c r="L904">
        <v>-21.885000000000002</v>
      </c>
    </row>
    <row r="905" spans="1:12">
      <c r="A905">
        <v>4520</v>
      </c>
      <c r="B905">
        <v>11.724</v>
      </c>
      <c r="C905">
        <v>-33.152999999999999</v>
      </c>
      <c r="D905">
        <v>-29.768000000000001</v>
      </c>
      <c r="E905">
        <v>-26.797999999999998</v>
      </c>
      <c r="F905">
        <v>-26.177</v>
      </c>
      <c r="G905">
        <v>-22.725999999999999</v>
      </c>
      <c r="H905">
        <v>-21.096</v>
      </c>
      <c r="I905" s="1">
        <v>-20.545000000000002</v>
      </c>
      <c r="J905">
        <v>-20.449000000000002</v>
      </c>
      <c r="K905">
        <v>-21.314</v>
      </c>
      <c r="L905">
        <v>-21.613</v>
      </c>
    </row>
    <row r="906" spans="1:12">
      <c r="A906">
        <v>4525</v>
      </c>
      <c r="B906">
        <v>11.728999999999999</v>
      </c>
      <c r="C906">
        <v>-33.091999999999999</v>
      </c>
      <c r="D906">
        <v>-29.635000000000002</v>
      </c>
      <c r="E906">
        <v>-26.539000000000001</v>
      </c>
      <c r="F906">
        <v>-26.405999999999999</v>
      </c>
      <c r="G906">
        <v>-22.414000000000001</v>
      </c>
      <c r="H906">
        <v>-20.800999999999998</v>
      </c>
      <c r="I906" s="1">
        <v>-20.55</v>
      </c>
      <c r="J906">
        <v>-20.407</v>
      </c>
      <c r="K906">
        <v>-21.597000000000001</v>
      </c>
      <c r="L906">
        <v>-21.59</v>
      </c>
    </row>
    <row r="907" spans="1:12">
      <c r="A907">
        <v>4530</v>
      </c>
      <c r="B907">
        <v>11.734999999999999</v>
      </c>
      <c r="C907">
        <v>-32.859000000000002</v>
      </c>
      <c r="D907">
        <v>-29.488</v>
      </c>
      <c r="E907">
        <v>-26.507000000000001</v>
      </c>
      <c r="F907">
        <v>-26.341999999999999</v>
      </c>
      <c r="G907">
        <v>-22.414000000000001</v>
      </c>
      <c r="H907">
        <v>-20.821000000000002</v>
      </c>
      <c r="I907" s="1">
        <v>-20.8</v>
      </c>
      <c r="J907">
        <v>-20.256</v>
      </c>
      <c r="K907">
        <v>-21.632999999999999</v>
      </c>
      <c r="L907">
        <v>-21.385999999999999</v>
      </c>
    </row>
    <row r="908" spans="1:12">
      <c r="A908">
        <v>4535</v>
      </c>
      <c r="B908">
        <v>11.74</v>
      </c>
      <c r="C908">
        <v>-32.606999999999999</v>
      </c>
      <c r="D908">
        <v>-29.477</v>
      </c>
      <c r="E908">
        <v>-26.178000000000001</v>
      </c>
      <c r="F908">
        <v>-26.602</v>
      </c>
      <c r="G908">
        <v>-22.169</v>
      </c>
      <c r="H908">
        <v>-20.763999999999999</v>
      </c>
      <c r="I908" s="1">
        <v>-20.748999999999999</v>
      </c>
      <c r="J908">
        <v>-20.193000000000001</v>
      </c>
      <c r="K908">
        <v>-21.908999999999999</v>
      </c>
      <c r="L908">
        <v>-21.280999999999999</v>
      </c>
    </row>
    <row r="909" spans="1:12">
      <c r="A909">
        <v>4540</v>
      </c>
      <c r="B909">
        <v>11.746</v>
      </c>
      <c r="C909">
        <v>-32.292000000000002</v>
      </c>
      <c r="D909">
        <v>-29.547000000000001</v>
      </c>
      <c r="E909">
        <v>-26.158999999999999</v>
      </c>
      <c r="F909">
        <v>-26.62</v>
      </c>
      <c r="G909">
        <v>-22.222999999999999</v>
      </c>
      <c r="H909">
        <v>-20.606000000000002</v>
      </c>
      <c r="I909" s="1">
        <v>-20.959</v>
      </c>
      <c r="J909">
        <v>-20.27</v>
      </c>
      <c r="K909">
        <v>-22.071999999999999</v>
      </c>
      <c r="L909">
        <v>-21.201000000000001</v>
      </c>
    </row>
    <row r="910" spans="1:12">
      <c r="A910">
        <v>4545</v>
      </c>
      <c r="B910">
        <v>11.750999999999999</v>
      </c>
      <c r="C910">
        <v>-32.152000000000001</v>
      </c>
      <c r="D910">
        <v>-29.585999999999999</v>
      </c>
      <c r="E910">
        <v>-26.015999999999998</v>
      </c>
      <c r="F910">
        <v>-26.577999999999999</v>
      </c>
      <c r="G910">
        <v>-22.006</v>
      </c>
      <c r="H910">
        <v>-20.593</v>
      </c>
      <c r="I910" s="1">
        <v>-20.876000000000001</v>
      </c>
      <c r="J910">
        <v>-20.202999999999999</v>
      </c>
      <c r="K910">
        <v>-22.141999999999999</v>
      </c>
      <c r="L910">
        <v>-21.318000000000001</v>
      </c>
    </row>
    <row r="911" spans="1:12">
      <c r="A911">
        <v>4550</v>
      </c>
      <c r="B911">
        <v>11.757</v>
      </c>
      <c r="C911">
        <v>-31.988</v>
      </c>
      <c r="D911">
        <v>-29.629000000000001</v>
      </c>
      <c r="E911">
        <v>-25.855</v>
      </c>
      <c r="F911">
        <v>-26.664000000000001</v>
      </c>
      <c r="G911">
        <v>-21.966000000000001</v>
      </c>
      <c r="H911">
        <v>-20.469000000000001</v>
      </c>
      <c r="I911" s="1">
        <v>-20.942</v>
      </c>
      <c r="J911">
        <v>-20.209</v>
      </c>
      <c r="K911">
        <v>-22.251999999999999</v>
      </c>
      <c r="L911">
        <v>-21.300999999999998</v>
      </c>
    </row>
    <row r="912" spans="1:12">
      <c r="A912">
        <v>4555</v>
      </c>
      <c r="B912">
        <v>11.762</v>
      </c>
      <c r="C912">
        <v>-32.087000000000003</v>
      </c>
      <c r="D912">
        <v>-30.021000000000001</v>
      </c>
      <c r="E912">
        <v>-25.838999999999999</v>
      </c>
      <c r="F912">
        <v>-26.427</v>
      </c>
      <c r="G912">
        <v>-21.684999999999999</v>
      </c>
      <c r="H912">
        <v>-20.425999999999998</v>
      </c>
      <c r="I912" s="1">
        <v>-20.986000000000001</v>
      </c>
      <c r="J912">
        <v>-20.225000000000001</v>
      </c>
      <c r="K912">
        <v>-22.347000000000001</v>
      </c>
      <c r="L912">
        <v>-21.331</v>
      </c>
    </row>
    <row r="913" spans="1:12">
      <c r="A913">
        <v>4560</v>
      </c>
      <c r="B913">
        <v>11.766999999999999</v>
      </c>
      <c r="C913">
        <v>-31.937999999999999</v>
      </c>
      <c r="D913">
        <v>-30.032</v>
      </c>
      <c r="E913">
        <v>-25.706</v>
      </c>
      <c r="F913">
        <v>-26.471</v>
      </c>
      <c r="G913">
        <v>-21.765999999999998</v>
      </c>
      <c r="H913">
        <v>-20.332999999999998</v>
      </c>
      <c r="I913" s="1">
        <v>-21.027000000000001</v>
      </c>
      <c r="J913">
        <v>-20.111999999999998</v>
      </c>
      <c r="K913">
        <v>-22.23</v>
      </c>
      <c r="L913">
        <v>-21.3</v>
      </c>
    </row>
    <row r="914" spans="1:12">
      <c r="A914">
        <v>4565</v>
      </c>
      <c r="B914">
        <v>11.772</v>
      </c>
      <c r="C914">
        <v>-32.057000000000002</v>
      </c>
      <c r="D914">
        <v>-30.289000000000001</v>
      </c>
      <c r="E914">
        <v>-25.843</v>
      </c>
      <c r="F914">
        <v>-26.085999999999999</v>
      </c>
      <c r="G914">
        <v>-21.53</v>
      </c>
      <c r="H914">
        <v>-20.38</v>
      </c>
      <c r="I914" s="1">
        <v>-21.058</v>
      </c>
      <c r="J914">
        <v>-20.318999999999999</v>
      </c>
      <c r="K914">
        <v>-22.332999999999998</v>
      </c>
      <c r="L914">
        <v>-21.398</v>
      </c>
    </row>
    <row r="915" spans="1:12">
      <c r="A915">
        <v>4570</v>
      </c>
      <c r="B915">
        <v>11.776999999999999</v>
      </c>
      <c r="C915">
        <v>-32.027000000000001</v>
      </c>
      <c r="D915">
        <v>-30.495000000000001</v>
      </c>
      <c r="E915">
        <v>-25.835999999999999</v>
      </c>
      <c r="F915">
        <v>-26.094000000000001</v>
      </c>
      <c r="G915">
        <v>-21.64</v>
      </c>
      <c r="H915">
        <v>-20.416</v>
      </c>
      <c r="I915" s="1">
        <v>-21.081</v>
      </c>
      <c r="J915">
        <v>-20.312999999999999</v>
      </c>
      <c r="K915">
        <v>-22.166</v>
      </c>
      <c r="L915">
        <v>-21.472000000000001</v>
      </c>
    </row>
    <row r="916" spans="1:12">
      <c r="A916">
        <v>4575</v>
      </c>
      <c r="B916">
        <v>11.782</v>
      </c>
      <c r="C916">
        <v>-32.323</v>
      </c>
      <c r="D916">
        <v>-31.01</v>
      </c>
      <c r="E916">
        <v>-26.067</v>
      </c>
      <c r="F916">
        <v>-25.975999999999999</v>
      </c>
      <c r="G916">
        <v>-21.552</v>
      </c>
      <c r="H916">
        <v>-20.571999999999999</v>
      </c>
      <c r="I916" s="1">
        <v>-20.984000000000002</v>
      </c>
      <c r="J916">
        <v>-20.605</v>
      </c>
      <c r="K916">
        <v>-22.088999999999999</v>
      </c>
      <c r="L916">
        <v>-21.725000000000001</v>
      </c>
    </row>
    <row r="917" spans="1:12">
      <c r="A917">
        <v>4580</v>
      </c>
      <c r="B917">
        <v>11.787000000000001</v>
      </c>
      <c r="C917">
        <v>-32.482999999999997</v>
      </c>
      <c r="D917">
        <v>-31.021999999999998</v>
      </c>
      <c r="E917">
        <v>-26.073</v>
      </c>
      <c r="F917">
        <v>-26.062000000000001</v>
      </c>
      <c r="G917">
        <v>-21.591000000000001</v>
      </c>
      <c r="H917">
        <v>-20.440999999999999</v>
      </c>
      <c r="I917" s="1">
        <v>-21.08</v>
      </c>
      <c r="J917">
        <v>-20.593</v>
      </c>
      <c r="K917">
        <v>-21.904</v>
      </c>
      <c r="L917">
        <v>-21.733000000000001</v>
      </c>
    </row>
    <row r="918" spans="1:12">
      <c r="A918">
        <v>4585</v>
      </c>
      <c r="B918">
        <v>11.792</v>
      </c>
      <c r="C918">
        <v>-32.981999999999999</v>
      </c>
      <c r="D918">
        <v>-31.141999999999999</v>
      </c>
      <c r="E918">
        <v>-26.446999999999999</v>
      </c>
      <c r="F918">
        <v>-25.699000000000002</v>
      </c>
      <c r="G918">
        <v>-21.696000000000002</v>
      </c>
      <c r="H918">
        <v>-20.652999999999999</v>
      </c>
      <c r="I918" s="1">
        <v>-20.904</v>
      </c>
      <c r="J918">
        <v>-20.716000000000001</v>
      </c>
      <c r="K918">
        <v>-22.007999999999999</v>
      </c>
      <c r="L918">
        <v>-21.873000000000001</v>
      </c>
    </row>
    <row r="919" spans="1:12">
      <c r="A919">
        <v>4590</v>
      </c>
      <c r="B919">
        <v>11.797000000000001</v>
      </c>
      <c r="C919">
        <v>-33.082000000000001</v>
      </c>
      <c r="D919">
        <v>-31.364000000000001</v>
      </c>
      <c r="E919">
        <v>-26.501000000000001</v>
      </c>
      <c r="F919">
        <v>-25.652999999999999</v>
      </c>
      <c r="G919">
        <v>-21.782</v>
      </c>
      <c r="H919">
        <v>-20.765000000000001</v>
      </c>
      <c r="I919" s="1">
        <v>-20.908999999999999</v>
      </c>
      <c r="J919">
        <v>-20.858000000000001</v>
      </c>
      <c r="K919">
        <v>-21.719000000000001</v>
      </c>
      <c r="L919">
        <v>-22.106999999999999</v>
      </c>
    </row>
    <row r="920" spans="1:12">
      <c r="A920">
        <v>4595</v>
      </c>
      <c r="B920">
        <v>11.802</v>
      </c>
      <c r="C920">
        <v>-33.206000000000003</v>
      </c>
      <c r="D920">
        <v>-31.35</v>
      </c>
      <c r="E920">
        <v>-26.664000000000001</v>
      </c>
      <c r="F920">
        <v>-25.558</v>
      </c>
      <c r="G920">
        <v>-21.716000000000001</v>
      </c>
      <c r="H920">
        <v>-20.966999999999999</v>
      </c>
      <c r="I920" s="1">
        <v>-20.837</v>
      </c>
      <c r="J920">
        <v>-21.056999999999999</v>
      </c>
      <c r="K920">
        <v>-21.672999999999998</v>
      </c>
      <c r="L920">
        <v>-22.17</v>
      </c>
    </row>
    <row r="921" spans="1:12">
      <c r="A921">
        <v>4600</v>
      </c>
      <c r="B921">
        <v>11.807</v>
      </c>
      <c r="C921">
        <v>-33.634999999999998</v>
      </c>
      <c r="D921">
        <v>-31.341999999999999</v>
      </c>
      <c r="E921">
        <v>-26.783999999999999</v>
      </c>
      <c r="F921">
        <v>-25.542000000000002</v>
      </c>
      <c r="G921">
        <v>-21.858000000000001</v>
      </c>
      <c r="H921">
        <v>-20.945</v>
      </c>
      <c r="I921" s="1">
        <v>-20.664999999999999</v>
      </c>
      <c r="J921">
        <v>-21.140999999999998</v>
      </c>
      <c r="K921">
        <v>-21.335000000000001</v>
      </c>
      <c r="L921">
        <v>-22.152999999999999</v>
      </c>
    </row>
    <row r="922" spans="1:12">
      <c r="A922">
        <v>4605</v>
      </c>
      <c r="B922">
        <v>11.811999999999999</v>
      </c>
      <c r="C922">
        <v>-33.658000000000001</v>
      </c>
      <c r="D922">
        <v>-31.277000000000001</v>
      </c>
      <c r="E922">
        <v>-26.89</v>
      </c>
      <c r="F922">
        <v>-25.646999999999998</v>
      </c>
      <c r="G922">
        <v>-21.908999999999999</v>
      </c>
      <c r="H922">
        <v>-21.242000000000001</v>
      </c>
      <c r="I922" s="1">
        <v>-20.707999999999998</v>
      </c>
      <c r="J922">
        <v>-21.52</v>
      </c>
      <c r="K922">
        <v>-21.361999999999998</v>
      </c>
      <c r="L922">
        <v>-22.39</v>
      </c>
    </row>
    <row r="923" spans="1:12">
      <c r="A923">
        <v>4610</v>
      </c>
      <c r="B923">
        <v>11.816000000000001</v>
      </c>
      <c r="C923">
        <v>-33.808999999999997</v>
      </c>
      <c r="D923">
        <v>-31.161999999999999</v>
      </c>
      <c r="E923">
        <v>-27.111999999999998</v>
      </c>
      <c r="F923">
        <v>-25.620999999999999</v>
      </c>
      <c r="G923">
        <v>-22.004000000000001</v>
      </c>
      <c r="H923">
        <v>-21.35</v>
      </c>
      <c r="I923" s="1">
        <v>-20.541</v>
      </c>
      <c r="J923">
        <v>-21.571999999999999</v>
      </c>
      <c r="K923">
        <v>-21.140999999999998</v>
      </c>
      <c r="L923">
        <v>-22.393000000000001</v>
      </c>
    </row>
    <row r="924" spans="1:12">
      <c r="A924">
        <v>4615</v>
      </c>
      <c r="B924">
        <v>11.821</v>
      </c>
      <c r="C924">
        <v>-33.795000000000002</v>
      </c>
      <c r="D924">
        <v>-30.763999999999999</v>
      </c>
      <c r="E924">
        <v>-27.029</v>
      </c>
      <c r="F924">
        <v>-25.834</v>
      </c>
      <c r="G924">
        <v>-22.152000000000001</v>
      </c>
      <c r="H924">
        <v>-21.564</v>
      </c>
      <c r="I924" s="1">
        <v>-20.375</v>
      </c>
      <c r="J924">
        <v>-21.67</v>
      </c>
      <c r="K924">
        <v>-21.140999999999998</v>
      </c>
      <c r="L924">
        <v>-22.518000000000001</v>
      </c>
    </row>
    <row r="925" spans="1:12">
      <c r="A925">
        <v>4620</v>
      </c>
      <c r="B925">
        <v>11.824999999999999</v>
      </c>
      <c r="C925">
        <v>-33.773000000000003</v>
      </c>
      <c r="D925">
        <v>-30.75</v>
      </c>
      <c r="E925">
        <v>-26.966000000000001</v>
      </c>
      <c r="F925">
        <v>-25.766999999999999</v>
      </c>
      <c r="G925">
        <v>-22.202000000000002</v>
      </c>
      <c r="H925">
        <v>-21.73</v>
      </c>
      <c r="I925" s="1">
        <v>-20.414999999999999</v>
      </c>
      <c r="J925">
        <v>-21.827999999999999</v>
      </c>
      <c r="K925">
        <v>-21.029</v>
      </c>
      <c r="L925">
        <v>-22.376000000000001</v>
      </c>
    </row>
    <row r="926" spans="1:12">
      <c r="A926">
        <v>4625</v>
      </c>
      <c r="B926">
        <v>11.83</v>
      </c>
      <c r="C926">
        <v>-33.488</v>
      </c>
      <c r="D926">
        <v>-30.353999999999999</v>
      </c>
      <c r="E926">
        <v>-26.91</v>
      </c>
      <c r="F926">
        <v>-26.077999999999999</v>
      </c>
      <c r="G926">
        <v>-22.3</v>
      </c>
      <c r="H926">
        <v>-21.867000000000001</v>
      </c>
      <c r="I926" s="1">
        <v>-20.260000000000002</v>
      </c>
      <c r="J926">
        <v>-21.945</v>
      </c>
      <c r="K926">
        <v>-20.998000000000001</v>
      </c>
      <c r="L926">
        <v>-22.501999999999999</v>
      </c>
    </row>
    <row r="927" spans="1:12">
      <c r="A927">
        <v>4630</v>
      </c>
      <c r="B927">
        <v>11.834</v>
      </c>
      <c r="C927">
        <v>-33.418999999999997</v>
      </c>
      <c r="D927">
        <v>-30.373999999999999</v>
      </c>
      <c r="E927">
        <v>-26.875</v>
      </c>
      <c r="F927">
        <v>-26.138000000000002</v>
      </c>
      <c r="G927">
        <v>-22.326000000000001</v>
      </c>
      <c r="H927">
        <v>-21.914999999999999</v>
      </c>
      <c r="I927" s="1">
        <v>-20.324999999999999</v>
      </c>
      <c r="J927">
        <v>-22.038</v>
      </c>
      <c r="K927">
        <v>-20.928000000000001</v>
      </c>
      <c r="L927">
        <v>-22.488</v>
      </c>
    </row>
    <row r="928" spans="1:12">
      <c r="A928">
        <v>4635</v>
      </c>
      <c r="B928">
        <v>11.839</v>
      </c>
      <c r="C928">
        <v>-33.116</v>
      </c>
      <c r="D928">
        <v>-30.073</v>
      </c>
      <c r="E928">
        <v>-26.652999999999999</v>
      </c>
      <c r="F928">
        <v>-26.497</v>
      </c>
      <c r="G928">
        <v>-22.341999999999999</v>
      </c>
      <c r="H928">
        <v>-22.071000000000002</v>
      </c>
      <c r="I928" s="1">
        <v>-20.183</v>
      </c>
      <c r="J928">
        <v>-22.111000000000001</v>
      </c>
      <c r="K928">
        <v>-20.977</v>
      </c>
      <c r="L928">
        <v>-22.349</v>
      </c>
    </row>
    <row r="929" spans="1:12">
      <c r="A929">
        <v>4640</v>
      </c>
      <c r="B929">
        <v>11.843</v>
      </c>
      <c r="C929">
        <v>-33.003999999999998</v>
      </c>
      <c r="D929">
        <v>-30.013999999999999</v>
      </c>
      <c r="E929">
        <v>-26.664000000000001</v>
      </c>
      <c r="F929">
        <v>-26.539000000000001</v>
      </c>
      <c r="G929">
        <v>-22.292000000000002</v>
      </c>
      <c r="H929">
        <v>-22.016999999999999</v>
      </c>
      <c r="I929" s="1">
        <v>-20.260999999999999</v>
      </c>
      <c r="J929">
        <v>-22.108000000000001</v>
      </c>
      <c r="K929">
        <v>-21.077000000000002</v>
      </c>
      <c r="L929">
        <v>-22.297000000000001</v>
      </c>
    </row>
    <row r="930" spans="1:12">
      <c r="A930">
        <v>4645</v>
      </c>
      <c r="B930">
        <v>11.847</v>
      </c>
      <c r="C930">
        <v>-32.847999999999999</v>
      </c>
      <c r="D930">
        <v>-29.957000000000001</v>
      </c>
      <c r="E930">
        <v>-26.306000000000001</v>
      </c>
      <c r="F930">
        <v>-26.818000000000001</v>
      </c>
      <c r="G930">
        <v>-22.503</v>
      </c>
      <c r="H930">
        <v>-22.158999999999999</v>
      </c>
      <c r="I930" s="1">
        <v>-20.32</v>
      </c>
      <c r="J930">
        <v>-21.981999999999999</v>
      </c>
      <c r="K930">
        <v>-21.282</v>
      </c>
      <c r="L930">
        <v>-22.077000000000002</v>
      </c>
    </row>
    <row r="931" spans="1:12">
      <c r="A931">
        <v>4650</v>
      </c>
      <c r="B931">
        <v>11.851000000000001</v>
      </c>
      <c r="C931">
        <v>-32.662999999999997</v>
      </c>
      <c r="D931">
        <v>-29.861000000000001</v>
      </c>
      <c r="E931">
        <v>-26.266999999999999</v>
      </c>
      <c r="F931">
        <v>-27.042999999999999</v>
      </c>
      <c r="G931">
        <v>-22.481999999999999</v>
      </c>
      <c r="H931">
        <v>-22.082999999999998</v>
      </c>
      <c r="I931" s="1">
        <v>-20.312000000000001</v>
      </c>
      <c r="J931">
        <v>-22.006</v>
      </c>
      <c r="K931">
        <v>-21.324000000000002</v>
      </c>
      <c r="L931">
        <v>-22.14</v>
      </c>
    </row>
    <row r="932" spans="1:12">
      <c r="A932">
        <v>4655</v>
      </c>
      <c r="B932">
        <v>11.856</v>
      </c>
      <c r="C932">
        <v>-32.270000000000003</v>
      </c>
      <c r="D932">
        <v>-29.971</v>
      </c>
      <c r="E932">
        <v>-26.041</v>
      </c>
      <c r="F932">
        <v>-27.344000000000001</v>
      </c>
      <c r="G932">
        <v>-22.341000000000001</v>
      </c>
      <c r="H932">
        <v>-22.085999999999999</v>
      </c>
      <c r="I932" s="1">
        <v>-20.545000000000002</v>
      </c>
      <c r="J932">
        <v>-21.716999999999999</v>
      </c>
      <c r="K932">
        <v>-21.234000000000002</v>
      </c>
      <c r="L932">
        <v>-21.948</v>
      </c>
    </row>
    <row r="933" spans="1:12">
      <c r="A933">
        <v>4660</v>
      </c>
      <c r="B933">
        <v>11.86</v>
      </c>
      <c r="C933">
        <v>-32.326000000000001</v>
      </c>
      <c r="D933">
        <v>-30.117999999999999</v>
      </c>
      <c r="E933">
        <v>-25.989000000000001</v>
      </c>
      <c r="F933">
        <v>-27.396000000000001</v>
      </c>
      <c r="G933">
        <v>-22.297000000000001</v>
      </c>
      <c r="H933">
        <v>-21.966999999999999</v>
      </c>
      <c r="I933" s="1">
        <v>-20.611999999999998</v>
      </c>
      <c r="J933">
        <v>-21.738</v>
      </c>
      <c r="K933">
        <v>-21.529</v>
      </c>
      <c r="L933">
        <v>-21.736000000000001</v>
      </c>
    </row>
    <row r="934" spans="1:12">
      <c r="A934">
        <v>4665</v>
      </c>
      <c r="B934">
        <v>11.864000000000001</v>
      </c>
      <c r="C934">
        <v>-32.305999999999997</v>
      </c>
      <c r="D934">
        <v>-30.297000000000001</v>
      </c>
      <c r="E934">
        <v>-25.952999999999999</v>
      </c>
      <c r="F934">
        <v>-27.32</v>
      </c>
      <c r="G934">
        <v>-22.195</v>
      </c>
      <c r="H934">
        <v>-21.934999999999999</v>
      </c>
      <c r="I934" s="1">
        <v>-20.724</v>
      </c>
      <c r="J934">
        <v>-21.567</v>
      </c>
      <c r="K934">
        <v>-21.457999999999998</v>
      </c>
      <c r="L934">
        <v>-21.619</v>
      </c>
    </row>
    <row r="935" spans="1:12">
      <c r="A935">
        <v>4670</v>
      </c>
      <c r="B935">
        <v>11.868</v>
      </c>
      <c r="C935">
        <v>-32.659999999999997</v>
      </c>
      <c r="D935">
        <v>-30.436</v>
      </c>
      <c r="E935">
        <v>-25.919</v>
      </c>
      <c r="F935">
        <v>-27.257000000000001</v>
      </c>
      <c r="G935">
        <v>-22.114000000000001</v>
      </c>
      <c r="H935">
        <v>-21.658000000000001</v>
      </c>
      <c r="I935" s="1">
        <v>-20.759</v>
      </c>
      <c r="J935">
        <v>-21.302</v>
      </c>
      <c r="K935">
        <v>-21.651</v>
      </c>
      <c r="L935">
        <v>-21.597999999999999</v>
      </c>
    </row>
    <row r="936" spans="1:12">
      <c r="A936">
        <v>4675</v>
      </c>
      <c r="B936">
        <v>11.872</v>
      </c>
      <c r="C936">
        <v>-32.512</v>
      </c>
      <c r="D936">
        <v>-30.728000000000002</v>
      </c>
      <c r="E936">
        <v>-25.83</v>
      </c>
      <c r="F936">
        <v>-27.271000000000001</v>
      </c>
      <c r="G936">
        <v>-21.99</v>
      </c>
      <c r="H936">
        <v>-21.562000000000001</v>
      </c>
      <c r="I936" s="1">
        <v>-20.96</v>
      </c>
      <c r="J936">
        <v>-21.279</v>
      </c>
      <c r="K936">
        <v>-21.803000000000001</v>
      </c>
      <c r="L936">
        <v>-21.574999999999999</v>
      </c>
    </row>
    <row r="937" spans="1:12">
      <c r="A937">
        <v>4680</v>
      </c>
      <c r="B937">
        <v>11.875</v>
      </c>
      <c r="C937">
        <v>-32.762999999999998</v>
      </c>
      <c r="D937">
        <v>-30.788</v>
      </c>
      <c r="E937">
        <v>-25.94</v>
      </c>
      <c r="F937">
        <v>-27.096</v>
      </c>
      <c r="G937">
        <v>-21.946999999999999</v>
      </c>
      <c r="H937">
        <v>-21.489000000000001</v>
      </c>
      <c r="I937" s="1">
        <v>-21.251999999999999</v>
      </c>
      <c r="J937">
        <v>-21.134</v>
      </c>
      <c r="K937">
        <v>-21.919</v>
      </c>
      <c r="L937">
        <v>-21.434999999999999</v>
      </c>
    </row>
    <row r="938" spans="1:12">
      <c r="A938">
        <v>4685</v>
      </c>
      <c r="B938">
        <v>11.879</v>
      </c>
      <c r="C938">
        <v>-32.901000000000003</v>
      </c>
      <c r="D938">
        <v>-30.887</v>
      </c>
      <c r="E938">
        <v>-26.094999999999999</v>
      </c>
      <c r="F938">
        <v>-26.895</v>
      </c>
      <c r="G938">
        <v>-21.733000000000001</v>
      </c>
      <c r="H938">
        <v>-21.361999999999998</v>
      </c>
      <c r="I938" s="1">
        <v>-21.361999999999998</v>
      </c>
      <c r="J938">
        <v>-20.957000000000001</v>
      </c>
      <c r="K938">
        <v>-21.899000000000001</v>
      </c>
      <c r="L938">
        <v>-21.443000000000001</v>
      </c>
    </row>
    <row r="939" spans="1:12">
      <c r="A939">
        <v>4690</v>
      </c>
      <c r="B939">
        <v>11.882999999999999</v>
      </c>
      <c r="C939">
        <v>-33.131999999999998</v>
      </c>
      <c r="D939">
        <v>-30.785</v>
      </c>
      <c r="E939">
        <v>-26.091000000000001</v>
      </c>
      <c r="F939">
        <v>-26.736999999999998</v>
      </c>
      <c r="G939">
        <v>-21.684000000000001</v>
      </c>
      <c r="H939">
        <v>-21.199000000000002</v>
      </c>
      <c r="I939" s="1">
        <v>-21.387</v>
      </c>
      <c r="J939">
        <v>-20.875</v>
      </c>
      <c r="K939">
        <v>-22.061</v>
      </c>
      <c r="L939">
        <v>-21.452999999999999</v>
      </c>
    </row>
    <row r="940" spans="1:12">
      <c r="A940">
        <v>4695</v>
      </c>
      <c r="B940">
        <v>11.887</v>
      </c>
      <c r="C940">
        <v>-33.082999999999998</v>
      </c>
      <c r="D940">
        <v>-31.140999999999998</v>
      </c>
      <c r="E940">
        <v>-26.402999999999999</v>
      </c>
      <c r="F940">
        <v>-26.603999999999999</v>
      </c>
      <c r="G940">
        <v>-21.524999999999999</v>
      </c>
      <c r="H940">
        <v>-21.137</v>
      </c>
      <c r="I940" s="1">
        <v>-21.652999999999999</v>
      </c>
      <c r="J940">
        <v>-20.693000000000001</v>
      </c>
      <c r="K940">
        <v>-22.067</v>
      </c>
      <c r="L940">
        <v>-21.460999999999999</v>
      </c>
    </row>
    <row r="941" spans="1:12">
      <c r="A941">
        <v>4700</v>
      </c>
      <c r="B941">
        <v>11.89</v>
      </c>
      <c r="C941">
        <v>-33.271999999999998</v>
      </c>
      <c r="D941">
        <v>-30.856000000000002</v>
      </c>
      <c r="E941">
        <v>-26.399000000000001</v>
      </c>
      <c r="F941">
        <v>-26.503</v>
      </c>
      <c r="G941">
        <v>-21.699000000000002</v>
      </c>
      <c r="H941">
        <v>-21.148</v>
      </c>
      <c r="I941" s="1">
        <v>-21.745000000000001</v>
      </c>
      <c r="J941">
        <v>-20.734000000000002</v>
      </c>
      <c r="K941">
        <v>-22.137</v>
      </c>
      <c r="L941">
        <v>-21.466999999999999</v>
      </c>
    </row>
    <row r="942" spans="1:12">
      <c r="A942">
        <v>4705</v>
      </c>
      <c r="B942">
        <v>11.894</v>
      </c>
      <c r="C942">
        <v>-33.192</v>
      </c>
      <c r="D942">
        <v>-30.829000000000001</v>
      </c>
      <c r="E942">
        <v>-26.77</v>
      </c>
      <c r="F942">
        <v>-26.236000000000001</v>
      </c>
      <c r="G942">
        <v>-21.535</v>
      </c>
      <c r="H942">
        <v>-21.027000000000001</v>
      </c>
      <c r="I942" s="1">
        <v>-21.876000000000001</v>
      </c>
      <c r="J942">
        <v>-20.759</v>
      </c>
      <c r="K942">
        <v>-22.07</v>
      </c>
      <c r="L942">
        <v>-21.597000000000001</v>
      </c>
    </row>
    <row r="943" spans="1:12">
      <c r="A943">
        <v>4710</v>
      </c>
      <c r="B943">
        <v>11.897</v>
      </c>
      <c r="C943">
        <v>-33.238999999999997</v>
      </c>
      <c r="D943">
        <v>-30.565000000000001</v>
      </c>
      <c r="E943">
        <v>-26.879000000000001</v>
      </c>
      <c r="F943">
        <v>-26.2</v>
      </c>
      <c r="G943">
        <v>-21.527999999999999</v>
      </c>
      <c r="H943">
        <v>-20.937999999999999</v>
      </c>
      <c r="I943" s="1">
        <v>-21.92</v>
      </c>
      <c r="J943">
        <v>-20.716999999999999</v>
      </c>
      <c r="K943">
        <v>-22.138999999999999</v>
      </c>
      <c r="L943">
        <v>-21.756</v>
      </c>
    </row>
    <row r="944" spans="1:12">
      <c r="A944">
        <v>4715</v>
      </c>
      <c r="B944">
        <v>11.901</v>
      </c>
      <c r="C944">
        <v>-33.100999999999999</v>
      </c>
      <c r="D944">
        <v>-30.529</v>
      </c>
      <c r="E944">
        <v>-27.274999999999999</v>
      </c>
      <c r="F944">
        <v>-26.064</v>
      </c>
      <c r="G944">
        <v>-21.638000000000002</v>
      </c>
      <c r="H944">
        <v>-20.98</v>
      </c>
      <c r="I944" s="1">
        <v>-21.956</v>
      </c>
      <c r="J944">
        <v>-20.751000000000001</v>
      </c>
      <c r="K944">
        <v>-22.065999999999999</v>
      </c>
      <c r="L944">
        <v>-21.765000000000001</v>
      </c>
    </row>
    <row r="945" spans="1:12">
      <c r="A945">
        <v>4720</v>
      </c>
      <c r="B945">
        <v>11.904</v>
      </c>
      <c r="C945">
        <v>-32.933</v>
      </c>
      <c r="D945">
        <v>-30.253</v>
      </c>
      <c r="E945">
        <v>-27.341000000000001</v>
      </c>
      <c r="F945">
        <v>-26.123000000000001</v>
      </c>
      <c r="G945">
        <v>-21.486999999999998</v>
      </c>
      <c r="H945">
        <v>-20.963999999999999</v>
      </c>
      <c r="I945" s="1">
        <v>-22.044</v>
      </c>
      <c r="J945">
        <v>-20.838000000000001</v>
      </c>
      <c r="K945">
        <v>-21.952000000000002</v>
      </c>
      <c r="L945">
        <v>-22.07</v>
      </c>
    </row>
    <row r="946" spans="1:12">
      <c r="A946">
        <v>4725</v>
      </c>
      <c r="B946">
        <v>11.907</v>
      </c>
      <c r="C946">
        <v>-32.725999999999999</v>
      </c>
      <c r="D946">
        <v>-30.152000000000001</v>
      </c>
      <c r="E946">
        <v>-27.707000000000001</v>
      </c>
      <c r="F946">
        <v>-26.248000000000001</v>
      </c>
      <c r="G946">
        <v>-21.722000000000001</v>
      </c>
      <c r="H946">
        <v>-20.943999999999999</v>
      </c>
      <c r="I946" s="1">
        <v>-21.934000000000001</v>
      </c>
      <c r="J946">
        <v>-20.907</v>
      </c>
      <c r="K946">
        <v>-21.853999999999999</v>
      </c>
      <c r="L946">
        <v>-22.077999999999999</v>
      </c>
    </row>
    <row r="947" spans="1:12">
      <c r="A947">
        <v>4730</v>
      </c>
      <c r="B947">
        <v>11.911</v>
      </c>
      <c r="C947">
        <v>-32.627000000000002</v>
      </c>
      <c r="D947">
        <v>-29.774999999999999</v>
      </c>
      <c r="E947">
        <v>-27.815999999999999</v>
      </c>
      <c r="F947">
        <v>-26.096</v>
      </c>
      <c r="G947">
        <v>-21.623000000000001</v>
      </c>
      <c r="H947">
        <v>-20.934000000000001</v>
      </c>
      <c r="I947" s="1">
        <v>-21.844000000000001</v>
      </c>
      <c r="J947">
        <v>-20.902999999999999</v>
      </c>
      <c r="K947">
        <v>-21.785</v>
      </c>
      <c r="L947">
        <v>-22.39</v>
      </c>
    </row>
    <row r="948" spans="1:12">
      <c r="A948">
        <v>4735</v>
      </c>
      <c r="B948">
        <v>11.914</v>
      </c>
      <c r="C948">
        <v>-32.241</v>
      </c>
      <c r="D948">
        <v>-29.899000000000001</v>
      </c>
      <c r="E948">
        <v>-27.707000000000001</v>
      </c>
      <c r="F948">
        <v>-25.975999999999999</v>
      </c>
      <c r="G948">
        <v>-21.831</v>
      </c>
      <c r="H948">
        <v>-21.041</v>
      </c>
      <c r="I948" s="1">
        <v>-21.831</v>
      </c>
      <c r="J948">
        <v>-20.952999999999999</v>
      </c>
      <c r="K948">
        <v>-21.722999999999999</v>
      </c>
      <c r="L948">
        <v>-22.638999999999999</v>
      </c>
    </row>
    <row r="949" spans="1:12">
      <c r="A949">
        <v>4740</v>
      </c>
      <c r="B949">
        <v>11.917</v>
      </c>
      <c r="C949">
        <v>-32.238999999999997</v>
      </c>
      <c r="D949">
        <v>-29.859000000000002</v>
      </c>
      <c r="E949">
        <v>-27.821999999999999</v>
      </c>
      <c r="F949">
        <v>-26.055</v>
      </c>
      <c r="G949">
        <v>-21.891999999999999</v>
      </c>
      <c r="H949">
        <v>-21.004000000000001</v>
      </c>
      <c r="I949" s="1">
        <v>-21.760999999999999</v>
      </c>
      <c r="J949">
        <v>-21.116</v>
      </c>
      <c r="K949">
        <v>-21.611000000000001</v>
      </c>
      <c r="L949">
        <v>-22.838000000000001</v>
      </c>
    </row>
    <row r="950" spans="1:12">
      <c r="A950">
        <v>4745</v>
      </c>
      <c r="B950">
        <v>11.92</v>
      </c>
      <c r="C950">
        <v>-31.92</v>
      </c>
      <c r="D950">
        <v>-29.742999999999999</v>
      </c>
      <c r="E950">
        <v>-27.594999999999999</v>
      </c>
      <c r="F950">
        <v>-26.247</v>
      </c>
      <c r="G950">
        <v>-22.184000000000001</v>
      </c>
      <c r="H950">
        <v>-21.108000000000001</v>
      </c>
      <c r="I950" s="1">
        <v>-21.648</v>
      </c>
      <c r="J950">
        <v>-21.257000000000001</v>
      </c>
      <c r="K950">
        <v>-21.344999999999999</v>
      </c>
      <c r="L950">
        <v>-22.803999999999998</v>
      </c>
    </row>
    <row r="951" spans="1:12">
      <c r="A951">
        <v>4750</v>
      </c>
      <c r="B951">
        <v>11.923</v>
      </c>
      <c r="C951">
        <v>-32.118000000000002</v>
      </c>
      <c r="D951">
        <v>-29.794</v>
      </c>
      <c r="E951">
        <v>-27.664000000000001</v>
      </c>
      <c r="F951">
        <v>-26.22</v>
      </c>
      <c r="G951">
        <v>-22.222999999999999</v>
      </c>
      <c r="H951">
        <v>-21.244</v>
      </c>
      <c r="I951" s="1">
        <v>-21.545999999999999</v>
      </c>
      <c r="J951">
        <v>-21.364000000000001</v>
      </c>
      <c r="K951">
        <v>-21.428999999999998</v>
      </c>
      <c r="L951">
        <v>-23.1</v>
      </c>
    </row>
    <row r="952" spans="1:12">
      <c r="A952">
        <v>4755</v>
      </c>
      <c r="B952">
        <v>11.926</v>
      </c>
      <c r="C952">
        <v>-32.076000000000001</v>
      </c>
      <c r="D952">
        <v>-29.856999999999999</v>
      </c>
      <c r="E952">
        <v>-27.343</v>
      </c>
      <c r="F952">
        <v>-26.425000000000001</v>
      </c>
      <c r="G952">
        <v>-22.510999999999999</v>
      </c>
      <c r="H952">
        <v>-21.355</v>
      </c>
      <c r="I952" s="1">
        <v>-21.233000000000001</v>
      </c>
      <c r="J952">
        <v>-21.45</v>
      </c>
      <c r="K952">
        <v>-21.190999999999999</v>
      </c>
      <c r="L952">
        <v>-22.963999999999999</v>
      </c>
    </row>
    <row r="953" spans="1:12">
      <c r="A953">
        <v>4760</v>
      </c>
      <c r="B953">
        <v>11.929</v>
      </c>
      <c r="C953">
        <v>-32.226999999999997</v>
      </c>
      <c r="D953">
        <v>-30.149000000000001</v>
      </c>
      <c r="E953">
        <v>-27.288</v>
      </c>
      <c r="F953">
        <v>-26.789000000000001</v>
      </c>
      <c r="G953">
        <v>-22.550999999999998</v>
      </c>
      <c r="H953">
        <v>-21.501000000000001</v>
      </c>
      <c r="I953" s="1">
        <v>-21.158000000000001</v>
      </c>
      <c r="J953">
        <v>-21.585999999999999</v>
      </c>
      <c r="K953">
        <v>-21.32</v>
      </c>
      <c r="L953">
        <v>-23.145</v>
      </c>
    </row>
    <row r="954" spans="1:12">
      <c r="A954">
        <v>4765</v>
      </c>
      <c r="B954">
        <v>11.932</v>
      </c>
      <c r="C954">
        <v>-32.356000000000002</v>
      </c>
      <c r="D954">
        <v>-30.138999999999999</v>
      </c>
      <c r="E954">
        <v>-27.042000000000002</v>
      </c>
      <c r="F954">
        <v>-26.844999999999999</v>
      </c>
      <c r="G954">
        <v>-22.832999999999998</v>
      </c>
      <c r="H954">
        <v>-21.617999999999999</v>
      </c>
      <c r="I954" s="1">
        <v>-21.045000000000002</v>
      </c>
      <c r="J954">
        <v>-21.734999999999999</v>
      </c>
      <c r="K954">
        <v>-21.166</v>
      </c>
      <c r="L954">
        <v>-23.009</v>
      </c>
    </row>
    <row r="955" spans="1:12">
      <c r="A955">
        <v>4770</v>
      </c>
      <c r="B955">
        <v>11.935</v>
      </c>
      <c r="C955">
        <v>-32.676000000000002</v>
      </c>
      <c r="D955">
        <v>-30.625</v>
      </c>
      <c r="E955">
        <v>-26.914000000000001</v>
      </c>
      <c r="F955">
        <v>-26.817</v>
      </c>
      <c r="G955">
        <v>-22.866</v>
      </c>
      <c r="H955">
        <v>-21.771999999999998</v>
      </c>
      <c r="I955" s="1">
        <v>-20.89</v>
      </c>
      <c r="J955">
        <v>-21.757999999999999</v>
      </c>
      <c r="K955">
        <v>-21.047999999999998</v>
      </c>
      <c r="L955">
        <v>-23.129000000000001</v>
      </c>
    </row>
    <row r="956" spans="1:12">
      <c r="A956">
        <v>4775</v>
      </c>
      <c r="B956">
        <v>11.936999999999999</v>
      </c>
      <c r="C956">
        <v>-32.917000000000002</v>
      </c>
      <c r="D956">
        <v>-30.818999999999999</v>
      </c>
      <c r="E956">
        <v>-26.632000000000001</v>
      </c>
      <c r="F956">
        <v>-27.039000000000001</v>
      </c>
      <c r="G956">
        <v>-23.132000000000001</v>
      </c>
      <c r="H956">
        <v>-21.780999999999999</v>
      </c>
      <c r="I956" s="1">
        <v>-20.873999999999999</v>
      </c>
      <c r="J956">
        <v>-21.888999999999999</v>
      </c>
      <c r="K956">
        <v>-21.074000000000002</v>
      </c>
      <c r="L956">
        <v>-22.992999999999999</v>
      </c>
    </row>
    <row r="957" spans="1:12">
      <c r="A957">
        <v>4780</v>
      </c>
      <c r="B957">
        <v>11.94</v>
      </c>
      <c r="C957">
        <v>-33.209000000000003</v>
      </c>
      <c r="D957">
        <v>-31.1</v>
      </c>
      <c r="E957">
        <v>-26.826000000000001</v>
      </c>
      <c r="F957">
        <v>-27.038</v>
      </c>
      <c r="G957">
        <v>-23.126000000000001</v>
      </c>
      <c r="H957">
        <v>-21.786999999999999</v>
      </c>
      <c r="I957" s="1">
        <v>-20.765000000000001</v>
      </c>
      <c r="J957">
        <v>-21.742000000000001</v>
      </c>
      <c r="K957">
        <v>-21.097000000000001</v>
      </c>
      <c r="L957">
        <v>-22.937999999999999</v>
      </c>
    </row>
    <row r="958" spans="1:12">
      <c r="A958">
        <v>4785</v>
      </c>
      <c r="B958">
        <v>11.943</v>
      </c>
      <c r="C958">
        <v>-33.551000000000002</v>
      </c>
      <c r="D958">
        <v>-31.387</v>
      </c>
      <c r="E958">
        <v>-26.678000000000001</v>
      </c>
      <c r="F958">
        <v>-26.789000000000001</v>
      </c>
      <c r="G958">
        <v>-23.103000000000002</v>
      </c>
      <c r="H958">
        <v>-21.913</v>
      </c>
      <c r="I958" s="1">
        <v>-20.657</v>
      </c>
      <c r="J958">
        <v>-21.817</v>
      </c>
      <c r="K958">
        <v>-21.172999999999998</v>
      </c>
      <c r="L958">
        <v>-22.896999999999998</v>
      </c>
    </row>
    <row r="959" spans="1:12">
      <c r="A959">
        <v>4790</v>
      </c>
      <c r="B959">
        <v>11.945</v>
      </c>
      <c r="C959">
        <v>-33.731999999999999</v>
      </c>
      <c r="D959">
        <v>-31.555</v>
      </c>
      <c r="E959">
        <v>-26.427</v>
      </c>
      <c r="F959">
        <v>-26.957000000000001</v>
      </c>
      <c r="G959">
        <v>-23.145</v>
      </c>
      <c r="H959">
        <v>-21.827000000000002</v>
      </c>
      <c r="I959" s="1">
        <v>-20.581</v>
      </c>
      <c r="J959">
        <v>-21.745000000000001</v>
      </c>
      <c r="K959">
        <v>-21.297000000000001</v>
      </c>
      <c r="L959">
        <v>-22.687999999999999</v>
      </c>
    </row>
    <row r="960" spans="1:12">
      <c r="A960">
        <v>4795</v>
      </c>
      <c r="B960">
        <v>11.948</v>
      </c>
      <c r="C960">
        <v>-33.978999999999999</v>
      </c>
      <c r="D960">
        <v>-31.635000000000002</v>
      </c>
      <c r="E960">
        <v>-26.484999999999999</v>
      </c>
      <c r="F960">
        <v>-26.779</v>
      </c>
      <c r="G960">
        <v>-23.06</v>
      </c>
      <c r="H960">
        <v>-21.882000000000001</v>
      </c>
      <c r="I960" s="1">
        <v>-20.702999999999999</v>
      </c>
      <c r="J960">
        <v>-21.699000000000002</v>
      </c>
      <c r="K960">
        <v>-21.398</v>
      </c>
      <c r="L960">
        <v>-22.690999999999999</v>
      </c>
    </row>
    <row r="961" spans="1:12">
      <c r="A961">
        <v>4800</v>
      </c>
      <c r="B961">
        <v>11.95</v>
      </c>
      <c r="C961">
        <v>-34.121000000000002</v>
      </c>
      <c r="D961">
        <v>-31.754999999999999</v>
      </c>
      <c r="E961">
        <v>-26.606999999999999</v>
      </c>
      <c r="F961">
        <v>-26.640999999999998</v>
      </c>
      <c r="G961">
        <v>-23.113</v>
      </c>
      <c r="H961">
        <v>-21.864000000000001</v>
      </c>
      <c r="I961" s="1">
        <v>-20.738</v>
      </c>
      <c r="J961">
        <v>-21.658999999999999</v>
      </c>
      <c r="K961">
        <v>-21.54</v>
      </c>
      <c r="L961">
        <v>-22.693999999999999</v>
      </c>
    </row>
    <row r="962" spans="1:12">
      <c r="A962">
        <v>4805</v>
      </c>
      <c r="B962">
        <v>11.952999999999999</v>
      </c>
      <c r="C962">
        <v>-34.057000000000002</v>
      </c>
      <c r="D962">
        <v>-31.66</v>
      </c>
      <c r="E962">
        <v>-26.497</v>
      </c>
      <c r="F962">
        <v>-26.536999999999999</v>
      </c>
      <c r="G962">
        <v>-22.79</v>
      </c>
      <c r="H962">
        <v>-21.605</v>
      </c>
      <c r="I962" s="1">
        <v>-20.774999999999999</v>
      </c>
      <c r="J962">
        <v>-21.562999999999999</v>
      </c>
      <c r="K962">
        <v>-21.641999999999999</v>
      </c>
      <c r="L962">
        <v>-22.33</v>
      </c>
    </row>
    <row r="963" spans="1:12">
      <c r="A963">
        <v>4810</v>
      </c>
      <c r="B963">
        <v>11.955</v>
      </c>
      <c r="C963">
        <v>-33.975000000000001</v>
      </c>
      <c r="D963">
        <v>-31.532</v>
      </c>
      <c r="E963">
        <v>-26.478999999999999</v>
      </c>
      <c r="F963">
        <v>-26.323</v>
      </c>
      <c r="G963">
        <v>-22.898</v>
      </c>
      <c r="H963">
        <v>-21.58</v>
      </c>
      <c r="I963" s="1">
        <v>-20.856000000000002</v>
      </c>
      <c r="J963">
        <v>-21.375</v>
      </c>
      <c r="K963">
        <v>-21.922000000000001</v>
      </c>
      <c r="L963">
        <v>-22.346</v>
      </c>
    </row>
    <row r="964" spans="1:12">
      <c r="A964">
        <v>4815</v>
      </c>
      <c r="B964">
        <v>11.957000000000001</v>
      </c>
      <c r="C964">
        <v>-33.58</v>
      </c>
      <c r="D964">
        <v>-31.491</v>
      </c>
      <c r="E964">
        <v>-26.713000000000001</v>
      </c>
      <c r="F964">
        <v>-26.093</v>
      </c>
      <c r="G964">
        <v>-22.677</v>
      </c>
      <c r="H964">
        <v>-21.498999999999999</v>
      </c>
      <c r="I964" s="1">
        <v>-20.916</v>
      </c>
      <c r="J964">
        <v>-21.337</v>
      </c>
      <c r="K964">
        <v>-22.088999999999999</v>
      </c>
      <c r="L964">
        <v>-22.236000000000001</v>
      </c>
    </row>
    <row r="965" spans="1:12">
      <c r="A965">
        <v>4820</v>
      </c>
      <c r="B965">
        <v>11.96</v>
      </c>
      <c r="C965">
        <v>-33.558999999999997</v>
      </c>
      <c r="D965">
        <v>-31.08</v>
      </c>
      <c r="E965">
        <v>-26.832999999999998</v>
      </c>
      <c r="F965">
        <v>-26.030999999999999</v>
      </c>
      <c r="G965">
        <v>-22.501000000000001</v>
      </c>
      <c r="H965">
        <v>-21.434999999999999</v>
      </c>
      <c r="I965" s="1">
        <v>-20.972000000000001</v>
      </c>
      <c r="J965">
        <v>-21.241</v>
      </c>
      <c r="K965">
        <v>-22.152000000000001</v>
      </c>
      <c r="L965">
        <v>-22.148</v>
      </c>
    </row>
    <row r="966" spans="1:12">
      <c r="A966">
        <v>4825</v>
      </c>
      <c r="B966">
        <v>11.962</v>
      </c>
      <c r="C966">
        <v>-33.107999999999997</v>
      </c>
      <c r="D966">
        <v>-30.997</v>
      </c>
      <c r="E966">
        <v>-26.927</v>
      </c>
      <c r="F966">
        <v>-25.797000000000001</v>
      </c>
      <c r="G966">
        <v>-22.419</v>
      </c>
      <c r="H966">
        <v>-21.204999999999998</v>
      </c>
      <c r="I966" s="1">
        <v>-21.077000000000002</v>
      </c>
      <c r="J966">
        <v>-21.105</v>
      </c>
      <c r="K966">
        <v>-22.324999999999999</v>
      </c>
      <c r="L966">
        <v>-22.074999999999999</v>
      </c>
    </row>
    <row r="967" spans="1:12">
      <c r="A967">
        <v>4830</v>
      </c>
      <c r="B967">
        <v>11.964</v>
      </c>
      <c r="C967">
        <v>-32.930999999999997</v>
      </c>
      <c r="D967">
        <v>-30.693999999999999</v>
      </c>
      <c r="E967">
        <v>-26.945</v>
      </c>
      <c r="F967">
        <v>-25.794</v>
      </c>
      <c r="G967">
        <v>-22.295000000000002</v>
      </c>
      <c r="H967">
        <v>-21.257999999999999</v>
      </c>
      <c r="I967" s="1">
        <v>-21.277999999999999</v>
      </c>
      <c r="J967">
        <v>-21.06</v>
      </c>
      <c r="K967">
        <v>-22.405000000000001</v>
      </c>
      <c r="L967">
        <v>-22.018999999999998</v>
      </c>
    </row>
    <row r="968" spans="1:12">
      <c r="A968">
        <v>4835</v>
      </c>
      <c r="B968">
        <v>11.965999999999999</v>
      </c>
      <c r="C968">
        <v>-32.731000000000002</v>
      </c>
      <c r="D968">
        <v>-30.510999999999999</v>
      </c>
      <c r="E968">
        <v>-27.268000000000001</v>
      </c>
      <c r="F968">
        <v>-25.850999999999999</v>
      </c>
      <c r="G968">
        <v>-22.131</v>
      </c>
      <c r="H968">
        <v>-21.056999999999999</v>
      </c>
      <c r="I968" s="1">
        <v>-21.382000000000001</v>
      </c>
      <c r="J968">
        <v>-20.84</v>
      </c>
      <c r="K968">
        <v>-22.648</v>
      </c>
      <c r="L968">
        <v>-22.096</v>
      </c>
    </row>
    <row r="969" spans="1:12">
      <c r="A969">
        <v>4840</v>
      </c>
      <c r="B969">
        <v>11.968</v>
      </c>
      <c r="C969">
        <v>-32.384999999999998</v>
      </c>
      <c r="D969">
        <v>-30.306999999999999</v>
      </c>
      <c r="E969">
        <v>-27.212</v>
      </c>
      <c r="F969">
        <v>-25.837</v>
      </c>
      <c r="G969">
        <v>-22.068000000000001</v>
      </c>
      <c r="H969">
        <v>-20.959</v>
      </c>
      <c r="I969" s="1">
        <v>-21.466999999999999</v>
      </c>
      <c r="J969">
        <v>-20.844000000000001</v>
      </c>
      <c r="K969">
        <v>-22.603999999999999</v>
      </c>
      <c r="L969">
        <v>-22.036000000000001</v>
      </c>
    </row>
    <row r="970" spans="1:12">
      <c r="A970">
        <v>4845</v>
      </c>
      <c r="B970">
        <v>11.97</v>
      </c>
      <c r="C970">
        <v>-32.479999999999997</v>
      </c>
      <c r="D970">
        <v>-30.381</v>
      </c>
      <c r="E970">
        <v>-27.477</v>
      </c>
      <c r="F970">
        <v>-26.016999999999999</v>
      </c>
      <c r="G970">
        <v>-21.949000000000002</v>
      </c>
      <c r="H970">
        <v>-20.818999999999999</v>
      </c>
      <c r="I970" s="1">
        <v>-21.533999999999999</v>
      </c>
      <c r="J970">
        <v>-20.849</v>
      </c>
      <c r="K970">
        <v>-22.81</v>
      </c>
      <c r="L970">
        <v>-21.992000000000001</v>
      </c>
    </row>
    <row r="971" spans="1:12">
      <c r="A971">
        <v>4850</v>
      </c>
      <c r="B971">
        <v>11.972</v>
      </c>
      <c r="C971">
        <v>-32.302999999999997</v>
      </c>
      <c r="D971">
        <v>-30.138000000000002</v>
      </c>
      <c r="E971">
        <v>-27.446999999999999</v>
      </c>
      <c r="F971">
        <v>-25.913</v>
      </c>
      <c r="G971">
        <v>-21.919</v>
      </c>
      <c r="H971">
        <v>-21.015000000000001</v>
      </c>
      <c r="I971" s="1">
        <v>-21.707999999999998</v>
      </c>
      <c r="J971">
        <v>-20.673999999999999</v>
      </c>
      <c r="K971">
        <v>-22.731000000000002</v>
      </c>
      <c r="L971">
        <v>-22.068000000000001</v>
      </c>
    </row>
    <row r="972" spans="1:12">
      <c r="A972">
        <v>4855</v>
      </c>
      <c r="B972">
        <v>11.973000000000001</v>
      </c>
      <c r="C972">
        <v>-32.472000000000001</v>
      </c>
      <c r="D972">
        <v>-30.187999999999999</v>
      </c>
      <c r="E972">
        <v>-27.419</v>
      </c>
      <c r="F972">
        <v>-26.123999999999999</v>
      </c>
      <c r="G972">
        <v>-21.832000000000001</v>
      </c>
      <c r="H972">
        <v>-20.864999999999998</v>
      </c>
      <c r="I972" s="1">
        <v>-21.661000000000001</v>
      </c>
      <c r="J972">
        <v>-20.832999999999998</v>
      </c>
      <c r="K972">
        <v>-22.786999999999999</v>
      </c>
      <c r="L972">
        <v>-22.2</v>
      </c>
    </row>
    <row r="973" spans="1:12">
      <c r="A973">
        <v>4860</v>
      </c>
      <c r="B973">
        <v>11.975</v>
      </c>
      <c r="C973">
        <v>-32.476999999999997</v>
      </c>
      <c r="D973">
        <v>-30.280999999999999</v>
      </c>
      <c r="E973">
        <v>-27.456</v>
      </c>
      <c r="F973">
        <v>-26.056999999999999</v>
      </c>
      <c r="G973">
        <v>-21.763999999999999</v>
      </c>
      <c r="H973">
        <v>-20.922000000000001</v>
      </c>
      <c r="I973" s="1">
        <v>-21.747</v>
      </c>
      <c r="J973">
        <v>-20.777000000000001</v>
      </c>
      <c r="K973">
        <v>-22.641999999999999</v>
      </c>
      <c r="L973">
        <v>-22.238</v>
      </c>
    </row>
    <row r="974" spans="1:12">
      <c r="A974">
        <v>4865</v>
      </c>
      <c r="B974">
        <v>11.977</v>
      </c>
      <c r="C974">
        <v>-32.746000000000002</v>
      </c>
      <c r="D974">
        <v>-30.251000000000001</v>
      </c>
      <c r="E974">
        <v>-27.128</v>
      </c>
      <c r="F974">
        <v>-26.553000000000001</v>
      </c>
      <c r="G974">
        <v>-21.768999999999998</v>
      </c>
      <c r="H974">
        <v>-21.036000000000001</v>
      </c>
      <c r="I974" s="1">
        <v>-21.760999999999999</v>
      </c>
      <c r="J974">
        <v>-21.045999999999999</v>
      </c>
      <c r="K974">
        <v>-22.728000000000002</v>
      </c>
      <c r="L974">
        <v>-22.518999999999998</v>
      </c>
    </row>
    <row r="975" spans="1:12">
      <c r="A975">
        <v>4870</v>
      </c>
      <c r="B975">
        <v>11.978</v>
      </c>
      <c r="C975">
        <v>-32.767000000000003</v>
      </c>
      <c r="D975">
        <v>-30.521999999999998</v>
      </c>
      <c r="E975">
        <v>-27.096</v>
      </c>
      <c r="F975">
        <v>-26.518999999999998</v>
      </c>
      <c r="G975">
        <v>-21.838000000000001</v>
      </c>
      <c r="H975">
        <v>-21.071999999999999</v>
      </c>
      <c r="I975" s="1">
        <v>-21.832000000000001</v>
      </c>
      <c r="J975">
        <v>-20.952999999999999</v>
      </c>
      <c r="K975">
        <v>-22.539000000000001</v>
      </c>
      <c r="L975">
        <v>-22.498999999999999</v>
      </c>
    </row>
    <row r="976" spans="1:12">
      <c r="A976">
        <v>4875</v>
      </c>
      <c r="B976">
        <v>11.98</v>
      </c>
      <c r="C976">
        <v>-33.146000000000001</v>
      </c>
      <c r="D976">
        <v>-30.68</v>
      </c>
      <c r="E976">
        <v>-26.783999999999999</v>
      </c>
      <c r="F976">
        <v>-26.931999999999999</v>
      </c>
      <c r="G976">
        <v>-21.952000000000002</v>
      </c>
      <c r="H976">
        <v>-21.027000000000001</v>
      </c>
      <c r="I976" s="1">
        <v>-21.882000000000001</v>
      </c>
      <c r="J976">
        <v>-21.058</v>
      </c>
      <c r="K976">
        <v>-22.51</v>
      </c>
      <c r="L976">
        <v>-22.780999999999999</v>
      </c>
    </row>
    <row r="977" spans="1:12">
      <c r="A977">
        <v>4880</v>
      </c>
      <c r="B977">
        <v>11.981999999999999</v>
      </c>
      <c r="C977">
        <v>-33.213000000000001</v>
      </c>
      <c r="D977">
        <v>-30.803999999999998</v>
      </c>
      <c r="E977">
        <v>-26.76</v>
      </c>
      <c r="F977">
        <v>-27.071999999999999</v>
      </c>
      <c r="G977">
        <v>-21.858000000000001</v>
      </c>
      <c r="H977">
        <v>-21.12</v>
      </c>
      <c r="I977" s="1">
        <v>-21.62</v>
      </c>
      <c r="J977">
        <v>-21.265000000000001</v>
      </c>
      <c r="K977">
        <v>-22.308</v>
      </c>
      <c r="L977">
        <v>-22.709</v>
      </c>
    </row>
    <row r="978" spans="1:12">
      <c r="A978">
        <v>4885</v>
      </c>
      <c r="B978">
        <v>11.983000000000001</v>
      </c>
      <c r="C978">
        <v>-33.503</v>
      </c>
      <c r="D978">
        <v>-30.97</v>
      </c>
      <c r="E978">
        <v>-26.507999999999999</v>
      </c>
      <c r="F978">
        <v>-27.423999999999999</v>
      </c>
      <c r="G978">
        <v>-22.215</v>
      </c>
      <c r="H978">
        <v>-21.257000000000001</v>
      </c>
      <c r="I978" s="1">
        <v>-21.591000000000001</v>
      </c>
      <c r="J978">
        <v>-21.495999999999999</v>
      </c>
      <c r="K978">
        <v>-22.204000000000001</v>
      </c>
      <c r="L978">
        <v>-22.710999999999999</v>
      </c>
    </row>
    <row r="979" spans="1:12">
      <c r="A979">
        <v>4890</v>
      </c>
      <c r="B979">
        <v>11.984</v>
      </c>
      <c r="C979">
        <v>-33.491999999999997</v>
      </c>
      <c r="D979">
        <v>-31.452999999999999</v>
      </c>
      <c r="E979">
        <v>-26.545999999999999</v>
      </c>
      <c r="F979">
        <v>-27.452999999999999</v>
      </c>
      <c r="G979">
        <v>-22.129000000000001</v>
      </c>
      <c r="H979">
        <v>-21.425999999999998</v>
      </c>
      <c r="I979" s="1">
        <v>-21.451000000000001</v>
      </c>
      <c r="J979">
        <v>-21.614000000000001</v>
      </c>
      <c r="K979">
        <v>-22.186</v>
      </c>
      <c r="L979">
        <v>-22.837</v>
      </c>
    </row>
    <row r="980" spans="1:12">
      <c r="A980">
        <v>4895</v>
      </c>
      <c r="B980">
        <v>11.986000000000001</v>
      </c>
      <c r="C980">
        <v>-33.665999999999997</v>
      </c>
      <c r="D980">
        <v>-31.494</v>
      </c>
      <c r="E980">
        <v>-26.396999999999998</v>
      </c>
      <c r="F980">
        <v>-27.565000000000001</v>
      </c>
      <c r="G980">
        <v>-22.433</v>
      </c>
      <c r="H980">
        <v>-21.498000000000001</v>
      </c>
      <c r="I980" s="1">
        <v>-21.393999999999998</v>
      </c>
      <c r="J980">
        <v>-21.713999999999999</v>
      </c>
      <c r="K980">
        <v>-21.984999999999999</v>
      </c>
      <c r="L980">
        <v>-22.934999999999999</v>
      </c>
    </row>
    <row r="981" spans="1:12">
      <c r="A981">
        <v>4900</v>
      </c>
      <c r="B981">
        <v>11.987</v>
      </c>
      <c r="C981">
        <v>-33.502000000000002</v>
      </c>
      <c r="D981">
        <v>-31.337</v>
      </c>
      <c r="E981">
        <v>-26.457999999999998</v>
      </c>
      <c r="F981">
        <v>-27.754000000000001</v>
      </c>
      <c r="G981">
        <v>-22.486999999999998</v>
      </c>
      <c r="H981">
        <v>-21.925000000000001</v>
      </c>
      <c r="I981" s="1">
        <v>-21.292000000000002</v>
      </c>
      <c r="J981">
        <v>-21.914999999999999</v>
      </c>
      <c r="K981">
        <v>-21.823</v>
      </c>
      <c r="L981">
        <v>-22.766999999999999</v>
      </c>
    </row>
    <row r="982" spans="1:12">
      <c r="A982">
        <v>4905</v>
      </c>
      <c r="B982">
        <v>11.988</v>
      </c>
      <c r="C982">
        <v>-33.363999999999997</v>
      </c>
      <c r="D982">
        <v>-31.207000000000001</v>
      </c>
      <c r="E982">
        <v>-26.2</v>
      </c>
      <c r="F982">
        <v>-27.611000000000001</v>
      </c>
      <c r="G982">
        <v>-22.582999999999998</v>
      </c>
      <c r="H982">
        <v>-21.765000000000001</v>
      </c>
      <c r="I982" s="1">
        <v>-21.209</v>
      </c>
      <c r="J982">
        <v>-22.01</v>
      </c>
      <c r="K982">
        <v>-21.818999999999999</v>
      </c>
      <c r="L982">
        <v>-22.881</v>
      </c>
    </row>
    <row r="983" spans="1:12">
      <c r="A983">
        <v>4910</v>
      </c>
      <c r="B983">
        <v>11.989000000000001</v>
      </c>
      <c r="C983">
        <v>-33.145000000000003</v>
      </c>
      <c r="D983">
        <v>-31.228000000000002</v>
      </c>
      <c r="E983">
        <v>-26.364000000000001</v>
      </c>
      <c r="F983">
        <v>-27.73</v>
      </c>
      <c r="G983">
        <v>-22.800999999999998</v>
      </c>
      <c r="H983">
        <v>-22.024000000000001</v>
      </c>
      <c r="I983" s="1">
        <v>-21.016999999999999</v>
      </c>
      <c r="J983">
        <v>-22.216000000000001</v>
      </c>
      <c r="K983">
        <v>-21.629000000000001</v>
      </c>
      <c r="L983">
        <v>-22.663</v>
      </c>
    </row>
    <row r="984" spans="1:12">
      <c r="A984">
        <v>4915</v>
      </c>
      <c r="B984">
        <v>11.99</v>
      </c>
      <c r="C984">
        <v>-32.97</v>
      </c>
      <c r="D984">
        <v>-30.754000000000001</v>
      </c>
      <c r="E984">
        <v>-26.428000000000001</v>
      </c>
      <c r="F984">
        <v>-27.405999999999999</v>
      </c>
      <c r="G984">
        <v>-22.843</v>
      </c>
      <c r="H984">
        <v>-21.972999999999999</v>
      </c>
      <c r="I984" s="1">
        <v>-20.806000000000001</v>
      </c>
      <c r="J984">
        <v>-22.312999999999999</v>
      </c>
      <c r="K984">
        <v>-21.725999999999999</v>
      </c>
      <c r="L984">
        <v>-22.66</v>
      </c>
    </row>
    <row r="985" spans="1:12">
      <c r="A985">
        <v>4920</v>
      </c>
      <c r="B985">
        <v>11.991</v>
      </c>
      <c r="C985">
        <v>-32.701000000000001</v>
      </c>
      <c r="D985">
        <v>-30.864000000000001</v>
      </c>
      <c r="E985">
        <v>-26.472000000000001</v>
      </c>
      <c r="F985">
        <v>-27.324999999999999</v>
      </c>
      <c r="G985">
        <v>-22.885000000000002</v>
      </c>
      <c r="H985">
        <v>-22.311</v>
      </c>
      <c r="I985" s="1">
        <v>-20.754999999999999</v>
      </c>
      <c r="J985">
        <v>-22.332000000000001</v>
      </c>
      <c r="K985">
        <v>-21.675000000000001</v>
      </c>
      <c r="L985">
        <v>-22.495000000000001</v>
      </c>
    </row>
    <row r="986" spans="1:12">
      <c r="A986">
        <v>4925</v>
      </c>
      <c r="B986">
        <v>11.992000000000001</v>
      </c>
      <c r="C986">
        <v>-32.54</v>
      </c>
      <c r="D986">
        <v>-30.524999999999999</v>
      </c>
      <c r="E986">
        <v>-26.716999999999999</v>
      </c>
      <c r="F986">
        <v>-27.081</v>
      </c>
      <c r="G986">
        <v>-22.847999999999999</v>
      </c>
      <c r="H986">
        <v>-22.449000000000002</v>
      </c>
      <c r="I986" s="1">
        <v>-20.713999999999999</v>
      </c>
      <c r="J986">
        <v>-22.286000000000001</v>
      </c>
      <c r="K986">
        <v>-21.635999999999999</v>
      </c>
      <c r="L986">
        <v>-22.599</v>
      </c>
    </row>
    <row r="987" spans="1:12">
      <c r="A987">
        <v>4930</v>
      </c>
      <c r="B987">
        <v>11.993</v>
      </c>
      <c r="C987">
        <v>-32.176000000000002</v>
      </c>
      <c r="D987">
        <v>-30.175999999999998</v>
      </c>
      <c r="E987">
        <v>-26.774999999999999</v>
      </c>
      <c r="F987">
        <v>-26.943999999999999</v>
      </c>
      <c r="G987">
        <v>-22.823</v>
      </c>
      <c r="H987">
        <v>-22.442</v>
      </c>
      <c r="I987" s="1">
        <v>-20.628</v>
      </c>
      <c r="J987">
        <v>-22.370999999999999</v>
      </c>
      <c r="K987">
        <v>-21.547000000000001</v>
      </c>
      <c r="L987">
        <v>-22.324000000000002</v>
      </c>
    </row>
    <row r="988" spans="1:12">
      <c r="A988">
        <v>4935</v>
      </c>
      <c r="B988">
        <v>11.994</v>
      </c>
      <c r="C988">
        <v>-32.232999999999997</v>
      </c>
      <c r="D988">
        <v>-30.05</v>
      </c>
      <c r="E988">
        <v>-27.11</v>
      </c>
      <c r="F988">
        <v>-26.652000000000001</v>
      </c>
      <c r="G988">
        <v>-22.677</v>
      </c>
      <c r="H988">
        <v>-22.376000000000001</v>
      </c>
      <c r="I988" s="1">
        <v>-20.616</v>
      </c>
      <c r="J988">
        <v>-22.318000000000001</v>
      </c>
      <c r="K988">
        <v>-21.776</v>
      </c>
      <c r="L988">
        <v>-22.271000000000001</v>
      </c>
    </row>
    <row r="989" spans="1:12">
      <c r="A989">
        <v>4940</v>
      </c>
      <c r="B989">
        <v>11.994999999999999</v>
      </c>
      <c r="C989">
        <v>-32.119999999999997</v>
      </c>
      <c r="D989">
        <v>-30.050999999999998</v>
      </c>
      <c r="E989">
        <v>-27.166</v>
      </c>
      <c r="F989">
        <v>-26.597999999999999</v>
      </c>
      <c r="G989">
        <v>-22.684000000000001</v>
      </c>
      <c r="H989">
        <v>-22.442</v>
      </c>
      <c r="I989" s="1">
        <v>-20.667000000000002</v>
      </c>
      <c r="J989">
        <v>-22.395</v>
      </c>
      <c r="K989">
        <v>-21.715</v>
      </c>
      <c r="L989">
        <v>-22.178000000000001</v>
      </c>
    </row>
    <row r="990" spans="1:12">
      <c r="A990">
        <v>4945</v>
      </c>
      <c r="B990">
        <v>11.996</v>
      </c>
      <c r="C990">
        <v>-32.195</v>
      </c>
      <c r="D990">
        <v>-29.942</v>
      </c>
      <c r="E990">
        <v>-27.677</v>
      </c>
      <c r="F990">
        <v>-26.302</v>
      </c>
      <c r="G990">
        <v>-22.442</v>
      </c>
      <c r="H990">
        <v>-22.425999999999998</v>
      </c>
      <c r="I990" s="1">
        <v>-20.766999999999999</v>
      </c>
      <c r="J990">
        <v>-22.218</v>
      </c>
      <c r="K990">
        <v>-21.8</v>
      </c>
      <c r="L990">
        <v>-22.100999999999999</v>
      </c>
    </row>
    <row r="991" spans="1:12">
      <c r="A991">
        <v>4950</v>
      </c>
      <c r="B991">
        <v>11.996</v>
      </c>
      <c r="C991">
        <v>-32.212000000000003</v>
      </c>
      <c r="D991">
        <v>-30.029</v>
      </c>
      <c r="E991">
        <v>-27.681000000000001</v>
      </c>
      <c r="F991">
        <v>-26.2</v>
      </c>
      <c r="G991">
        <v>-22.437999999999999</v>
      </c>
      <c r="H991">
        <v>-22.550999999999998</v>
      </c>
      <c r="I991" s="1">
        <v>-20.716000000000001</v>
      </c>
      <c r="J991">
        <v>-22.068000000000001</v>
      </c>
      <c r="K991">
        <v>-21.858000000000001</v>
      </c>
      <c r="L991">
        <v>-21.913</v>
      </c>
    </row>
    <row r="992" spans="1:12">
      <c r="A992">
        <v>4955</v>
      </c>
      <c r="B992">
        <v>11.997</v>
      </c>
      <c r="C992">
        <v>-32.454999999999998</v>
      </c>
      <c r="D992">
        <v>-30.042999999999999</v>
      </c>
      <c r="E992">
        <v>-27.899000000000001</v>
      </c>
      <c r="F992">
        <v>-26.309000000000001</v>
      </c>
      <c r="G992">
        <v>-22.355</v>
      </c>
      <c r="H992">
        <v>-22.398</v>
      </c>
      <c r="I992" s="1">
        <v>-20.943999999999999</v>
      </c>
      <c r="J992">
        <v>-21.946999999999999</v>
      </c>
      <c r="K992">
        <v>-22.091999999999999</v>
      </c>
      <c r="L992">
        <v>-22.077000000000002</v>
      </c>
    </row>
    <row r="993" spans="1:12">
      <c r="A993">
        <v>4960</v>
      </c>
      <c r="B993">
        <v>11.997999999999999</v>
      </c>
      <c r="C993">
        <v>-32.779000000000003</v>
      </c>
      <c r="D993">
        <v>-30.306000000000001</v>
      </c>
      <c r="E993">
        <v>-27.971</v>
      </c>
      <c r="F993">
        <v>-26.085000000000001</v>
      </c>
      <c r="G993">
        <v>-22.306000000000001</v>
      </c>
      <c r="H993">
        <v>-22.094000000000001</v>
      </c>
      <c r="I993" s="1">
        <v>-20.919</v>
      </c>
      <c r="J993">
        <v>-21.981999999999999</v>
      </c>
      <c r="K993">
        <v>-22.032</v>
      </c>
      <c r="L993">
        <v>-21.893999999999998</v>
      </c>
    </row>
    <row r="994" spans="1:12">
      <c r="A994">
        <v>4965</v>
      </c>
      <c r="B994">
        <v>11.997999999999999</v>
      </c>
      <c r="C994">
        <v>-33.034999999999997</v>
      </c>
      <c r="D994">
        <v>-30.446999999999999</v>
      </c>
      <c r="E994">
        <v>-28.091999999999999</v>
      </c>
      <c r="F994">
        <v>-26.33</v>
      </c>
      <c r="G994">
        <v>-22.09</v>
      </c>
      <c r="H994">
        <v>-22.16</v>
      </c>
      <c r="I994" s="1">
        <v>-21.161000000000001</v>
      </c>
      <c r="J994">
        <v>-21.701000000000001</v>
      </c>
      <c r="K994">
        <v>-22.277000000000001</v>
      </c>
      <c r="L994">
        <v>-22.001000000000001</v>
      </c>
    </row>
    <row r="995" spans="1:12">
      <c r="A995">
        <v>4970</v>
      </c>
      <c r="B995">
        <v>11.999000000000001</v>
      </c>
      <c r="C995">
        <v>-33.06</v>
      </c>
      <c r="D995">
        <v>-30.434999999999999</v>
      </c>
      <c r="E995">
        <v>-28.056999999999999</v>
      </c>
      <c r="F995">
        <v>-26.161999999999999</v>
      </c>
      <c r="G995">
        <v>-22.100999999999999</v>
      </c>
      <c r="H995">
        <v>-21.844000000000001</v>
      </c>
      <c r="I995" s="1">
        <v>-21.172000000000001</v>
      </c>
      <c r="J995">
        <v>-21.721</v>
      </c>
      <c r="K995">
        <v>-22.373000000000001</v>
      </c>
      <c r="L995">
        <v>-21.899000000000001</v>
      </c>
    </row>
    <row r="996" spans="1:12">
      <c r="A996">
        <v>4975</v>
      </c>
      <c r="B996">
        <v>11.999000000000001</v>
      </c>
      <c r="C996">
        <v>-33.572000000000003</v>
      </c>
      <c r="D996">
        <v>-30.734000000000002</v>
      </c>
      <c r="E996">
        <v>-28.105</v>
      </c>
      <c r="F996">
        <v>-26.393000000000001</v>
      </c>
      <c r="G996">
        <v>-21.974</v>
      </c>
      <c r="H996">
        <v>-21.773</v>
      </c>
      <c r="I996" s="1">
        <v>-21.416</v>
      </c>
      <c r="J996">
        <v>-21.428999999999998</v>
      </c>
      <c r="K996">
        <v>-22.382000000000001</v>
      </c>
      <c r="L996">
        <v>-22.114999999999998</v>
      </c>
    </row>
    <row r="997" spans="1:12">
      <c r="A997">
        <v>4980</v>
      </c>
      <c r="B997">
        <v>11.999000000000001</v>
      </c>
      <c r="C997">
        <v>-33.612000000000002</v>
      </c>
      <c r="D997">
        <v>-30.911999999999999</v>
      </c>
      <c r="E997">
        <v>-28.007000000000001</v>
      </c>
      <c r="F997">
        <v>-26.334</v>
      </c>
      <c r="G997">
        <v>-21.875</v>
      </c>
      <c r="H997">
        <v>-21.536000000000001</v>
      </c>
      <c r="I997" s="1">
        <v>-21.553999999999998</v>
      </c>
      <c r="J997">
        <v>-21.439</v>
      </c>
      <c r="K997">
        <v>-22.44</v>
      </c>
      <c r="L997">
        <v>-22.067</v>
      </c>
    </row>
    <row r="998" spans="1:12">
      <c r="A998">
        <v>4985</v>
      </c>
      <c r="B998">
        <v>12</v>
      </c>
      <c r="C998">
        <v>-33.89</v>
      </c>
      <c r="D998">
        <v>-31.483000000000001</v>
      </c>
      <c r="E998">
        <v>-27.78</v>
      </c>
      <c r="F998">
        <v>-26.713999999999999</v>
      </c>
      <c r="G998">
        <v>-21.802</v>
      </c>
      <c r="H998">
        <v>-21.585999999999999</v>
      </c>
      <c r="I998" s="1">
        <v>-21.844000000000001</v>
      </c>
      <c r="J998">
        <v>-21.314</v>
      </c>
      <c r="K998">
        <v>-22.382999999999999</v>
      </c>
      <c r="L998">
        <v>-22.193000000000001</v>
      </c>
    </row>
    <row r="999" spans="1:12">
      <c r="A999">
        <v>4990</v>
      </c>
      <c r="B999">
        <v>12</v>
      </c>
      <c r="C999">
        <v>-34.052</v>
      </c>
      <c r="D999">
        <v>-31.504999999999999</v>
      </c>
      <c r="E999">
        <v>-27.774999999999999</v>
      </c>
      <c r="F999">
        <v>-26.712</v>
      </c>
      <c r="G999">
        <v>-21.736999999999998</v>
      </c>
      <c r="H999">
        <v>-21.381</v>
      </c>
      <c r="I999" s="1">
        <v>-21.95</v>
      </c>
      <c r="J999">
        <v>-21.289000000000001</v>
      </c>
      <c r="K999">
        <v>-22.379000000000001</v>
      </c>
      <c r="L999">
        <v>-22.295999999999999</v>
      </c>
    </row>
    <row r="1000" spans="1:12">
      <c r="A1000">
        <v>4995</v>
      </c>
      <c r="B1000">
        <v>12</v>
      </c>
      <c r="C1000">
        <v>-34.222999999999999</v>
      </c>
      <c r="D1000">
        <v>-31.591000000000001</v>
      </c>
      <c r="E1000">
        <v>-27.381</v>
      </c>
      <c r="F1000">
        <v>-26.832999999999998</v>
      </c>
      <c r="G1000">
        <v>-21.931999999999999</v>
      </c>
      <c r="H1000">
        <v>-21.402000000000001</v>
      </c>
      <c r="I1000" s="1">
        <v>-21.864999999999998</v>
      </c>
      <c r="J1000">
        <v>-21.22</v>
      </c>
      <c r="K1000">
        <v>-22.388999999999999</v>
      </c>
      <c r="L1000">
        <v>-22.442</v>
      </c>
    </row>
    <row r="1001" spans="1:12">
      <c r="A1001">
        <v>5000</v>
      </c>
      <c r="B1001">
        <v>12</v>
      </c>
      <c r="C1001">
        <v>-34.15</v>
      </c>
      <c r="D1001">
        <v>-31.844000000000001</v>
      </c>
      <c r="E1001">
        <v>-27.367000000000001</v>
      </c>
      <c r="F1001">
        <v>-26.928999999999998</v>
      </c>
      <c r="G1001">
        <v>-21.722000000000001</v>
      </c>
      <c r="H1001">
        <v>-21.173999999999999</v>
      </c>
      <c r="I1001" s="1">
        <v>-22.097999999999999</v>
      </c>
      <c r="J1001">
        <v>-21.334</v>
      </c>
      <c r="K1001">
        <v>-22.396000000000001</v>
      </c>
      <c r="L1001">
        <v>-22.614999999999998</v>
      </c>
    </row>
    <row r="1002" spans="1:12">
      <c r="A1002">
        <v>5005</v>
      </c>
      <c r="B1002">
        <v>12</v>
      </c>
      <c r="C1002">
        <v>-33.950000000000003</v>
      </c>
      <c r="D1002">
        <v>-31.922999999999998</v>
      </c>
      <c r="E1002">
        <v>-27.234999999999999</v>
      </c>
      <c r="F1002">
        <v>-27.132000000000001</v>
      </c>
      <c r="G1002">
        <v>-21.859000000000002</v>
      </c>
      <c r="H1002">
        <v>-21.361000000000001</v>
      </c>
      <c r="I1002" s="1">
        <v>-22.166</v>
      </c>
      <c r="J1002">
        <v>-21.177</v>
      </c>
      <c r="K1002">
        <v>-22.154</v>
      </c>
      <c r="L1002">
        <v>-22.82</v>
      </c>
    </row>
    <row r="1003" spans="1:12">
      <c r="A1003">
        <v>5010</v>
      </c>
      <c r="B1003">
        <v>12</v>
      </c>
      <c r="C1003">
        <v>-33.542000000000002</v>
      </c>
      <c r="D1003">
        <v>-31.739000000000001</v>
      </c>
      <c r="E1003">
        <v>-27.128</v>
      </c>
      <c r="F1003">
        <v>-27.103000000000002</v>
      </c>
      <c r="G1003">
        <v>-21.843</v>
      </c>
      <c r="H1003">
        <v>-21.202000000000002</v>
      </c>
      <c r="I1003" s="1">
        <v>-22.21</v>
      </c>
      <c r="J1003">
        <v>-21.303000000000001</v>
      </c>
      <c r="K1003">
        <v>-22.202000000000002</v>
      </c>
      <c r="L1003">
        <v>-22.989000000000001</v>
      </c>
    </row>
    <row r="1004" spans="1:12">
      <c r="A1004">
        <v>5015</v>
      </c>
      <c r="B1004">
        <v>12</v>
      </c>
      <c r="C1004">
        <v>-33.649000000000001</v>
      </c>
      <c r="D1004">
        <v>-31.716000000000001</v>
      </c>
      <c r="E1004">
        <v>-26.675999999999998</v>
      </c>
      <c r="F1004">
        <v>-27.149000000000001</v>
      </c>
      <c r="G1004">
        <v>-22.024999999999999</v>
      </c>
      <c r="H1004">
        <v>-21.257999999999999</v>
      </c>
      <c r="I1004" s="1">
        <v>-22.31</v>
      </c>
      <c r="J1004">
        <v>-21.219000000000001</v>
      </c>
      <c r="K1004">
        <v>-22.061</v>
      </c>
      <c r="L1004">
        <v>-23.238</v>
      </c>
    </row>
    <row r="1005" spans="1:12">
      <c r="A1005">
        <v>5020</v>
      </c>
      <c r="B1005">
        <v>12</v>
      </c>
      <c r="C1005">
        <v>-33.363999999999997</v>
      </c>
      <c r="D1005">
        <v>-31.51</v>
      </c>
      <c r="E1005">
        <v>-26.74</v>
      </c>
      <c r="F1005">
        <v>-27.24</v>
      </c>
      <c r="G1005">
        <v>-22.036999999999999</v>
      </c>
      <c r="H1005">
        <v>-21.244</v>
      </c>
      <c r="I1005" s="1">
        <v>-22.390999999999998</v>
      </c>
      <c r="J1005">
        <v>-21.33</v>
      </c>
      <c r="K1005">
        <v>-22.132000000000001</v>
      </c>
      <c r="L1005">
        <v>-23.256</v>
      </c>
    </row>
    <row r="1006" spans="1:12">
      <c r="A1006">
        <v>5025</v>
      </c>
      <c r="B1006">
        <v>12</v>
      </c>
      <c r="C1006">
        <v>-33.018999999999998</v>
      </c>
      <c r="D1006">
        <v>-31.593</v>
      </c>
      <c r="E1006">
        <v>-26.555</v>
      </c>
      <c r="F1006">
        <v>-27.085000000000001</v>
      </c>
      <c r="G1006">
        <v>-22.23</v>
      </c>
      <c r="H1006">
        <v>-21.356999999999999</v>
      </c>
      <c r="I1006" s="1">
        <v>-22.21</v>
      </c>
      <c r="J1006">
        <v>-21.361999999999998</v>
      </c>
      <c r="K1006">
        <v>-21.757000000000001</v>
      </c>
      <c r="L1006">
        <v>-23.459</v>
      </c>
    </row>
    <row r="1007" spans="1:12">
      <c r="A1007">
        <v>5030</v>
      </c>
      <c r="B1007">
        <v>11.999000000000001</v>
      </c>
      <c r="C1007">
        <v>-32.552</v>
      </c>
      <c r="D1007">
        <v>-31.108000000000001</v>
      </c>
      <c r="E1007">
        <v>-26.704000000000001</v>
      </c>
      <c r="F1007">
        <v>-27.187000000000001</v>
      </c>
      <c r="G1007">
        <v>-22.509</v>
      </c>
      <c r="H1007">
        <v>-21.318999999999999</v>
      </c>
      <c r="I1007" s="1">
        <v>-22.25</v>
      </c>
      <c r="J1007">
        <v>-21.568000000000001</v>
      </c>
      <c r="K1007">
        <v>-21.884</v>
      </c>
      <c r="L1007">
        <v>-23.555</v>
      </c>
    </row>
    <row r="1008" spans="1:12">
      <c r="A1008">
        <v>5035</v>
      </c>
      <c r="B1008">
        <v>11.999000000000001</v>
      </c>
      <c r="C1008">
        <v>-32.735999999999997</v>
      </c>
      <c r="D1008">
        <v>-30.965</v>
      </c>
      <c r="E1008">
        <v>-26.771000000000001</v>
      </c>
      <c r="F1008">
        <v>-26.847999999999999</v>
      </c>
      <c r="G1008">
        <v>-22.550999999999998</v>
      </c>
      <c r="H1008">
        <v>-21.536000000000001</v>
      </c>
      <c r="I1008" s="1">
        <v>-21.974</v>
      </c>
      <c r="J1008">
        <v>-21.619</v>
      </c>
      <c r="K1008">
        <v>-21.684000000000001</v>
      </c>
      <c r="L1008">
        <v>-23.504000000000001</v>
      </c>
    </row>
    <row r="1009" spans="1:12">
      <c r="A1009">
        <v>5040</v>
      </c>
      <c r="B1009">
        <v>11.999000000000001</v>
      </c>
      <c r="C1009">
        <v>-32.451000000000001</v>
      </c>
      <c r="D1009">
        <v>-30.666</v>
      </c>
      <c r="E1009">
        <v>-26.818000000000001</v>
      </c>
      <c r="F1009">
        <v>-26.754000000000001</v>
      </c>
      <c r="G1009">
        <v>-22.771000000000001</v>
      </c>
      <c r="H1009">
        <v>-21.466000000000001</v>
      </c>
      <c r="I1009" s="1">
        <v>-22.065000000000001</v>
      </c>
      <c r="J1009">
        <v>-21.649000000000001</v>
      </c>
      <c r="K1009">
        <v>-21.582000000000001</v>
      </c>
      <c r="L1009">
        <v>-23.722000000000001</v>
      </c>
    </row>
    <row r="1010" spans="1:12">
      <c r="A1010">
        <v>5045</v>
      </c>
      <c r="B1010">
        <v>11.997999999999999</v>
      </c>
      <c r="C1010">
        <v>-32.53</v>
      </c>
      <c r="D1010">
        <v>-30.603999999999999</v>
      </c>
      <c r="E1010">
        <v>-26.98</v>
      </c>
      <c r="F1010">
        <v>-26.623000000000001</v>
      </c>
      <c r="G1010">
        <v>-22.879000000000001</v>
      </c>
      <c r="H1010">
        <v>-21.657</v>
      </c>
      <c r="I1010" s="1">
        <v>-21.827000000000002</v>
      </c>
      <c r="J1010">
        <v>-21.864000000000001</v>
      </c>
      <c r="K1010">
        <v>-21.501000000000001</v>
      </c>
      <c r="L1010">
        <v>-23.518000000000001</v>
      </c>
    </row>
    <row r="1011" spans="1:12">
      <c r="A1011">
        <v>5050</v>
      </c>
      <c r="B1011">
        <v>11.997999999999999</v>
      </c>
      <c r="C1011">
        <v>-32.649000000000001</v>
      </c>
      <c r="D1011">
        <v>-30.442</v>
      </c>
      <c r="E1011">
        <v>-26.981000000000002</v>
      </c>
      <c r="F1011">
        <v>-26.452999999999999</v>
      </c>
      <c r="G1011">
        <v>-23.213000000000001</v>
      </c>
      <c r="H1011">
        <v>-21.742999999999999</v>
      </c>
      <c r="I1011" s="1">
        <v>-21.876000000000001</v>
      </c>
      <c r="J1011">
        <v>-21.791</v>
      </c>
      <c r="K1011">
        <v>-21.623999999999999</v>
      </c>
      <c r="L1011">
        <v>-23.602</v>
      </c>
    </row>
    <row r="1012" spans="1:12">
      <c r="A1012">
        <v>5055</v>
      </c>
      <c r="B1012">
        <v>11.997</v>
      </c>
      <c r="C1012">
        <v>-32.75</v>
      </c>
      <c r="D1012">
        <v>-30.247</v>
      </c>
      <c r="E1012">
        <v>-27.239000000000001</v>
      </c>
      <c r="F1012">
        <v>-26.201000000000001</v>
      </c>
      <c r="G1012">
        <v>-23.177</v>
      </c>
      <c r="H1012">
        <v>-22.056999999999999</v>
      </c>
      <c r="I1012" s="1">
        <v>-21.553999999999998</v>
      </c>
      <c r="J1012">
        <v>-21.972000000000001</v>
      </c>
      <c r="K1012">
        <v>-21.411999999999999</v>
      </c>
      <c r="L1012">
        <v>-23.425999999999998</v>
      </c>
    </row>
    <row r="1013" spans="1:12">
      <c r="A1013">
        <v>5060</v>
      </c>
      <c r="B1013">
        <v>11.996</v>
      </c>
      <c r="C1013">
        <v>-32.832999999999998</v>
      </c>
      <c r="D1013">
        <v>-30.643999999999998</v>
      </c>
      <c r="E1013">
        <v>-27.248999999999999</v>
      </c>
      <c r="F1013">
        <v>-26.117000000000001</v>
      </c>
      <c r="G1013">
        <v>-23.266999999999999</v>
      </c>
      <c r="H1013">
        <v>-21.945</v>
      </c>
      <c r="I1013" s="1">
        <v>-21.606000000000002</v>
      </c>
      <c r="J1013">
        <v>-21.931999999999999</v>
      </c>
      <c r="K1013">
        <v>-21.488</v>
      </c>
      <c r="L1013">
        <v>-23.405999999999999</v>
      </c>
    </row>
    <row r="1014" spans="1:12">
      <c r="A1014">
        <v>5065</v>
      </c>
      <c r="B1014">
        <v>11.996</v>
      </c>
      <c r="C1014">
        <v>-33.143999999999998</v>
      </c>
      <c r="D1014">
        <v>-30.530999999999999</v>
      </c>
      <c r="E1014">
        <v>-27.573</v>
      </c>
      <c r="F1014">
        <v>-25.986999999999998</v>
      </c>
      <c r="G1014">
        <v>-23.285</v>
      </c>
      <c r="H1014">
        <v>-22.161999999999999</v>
      </c>
      <c r="I1014" s="1">
        <v>-21.335000000000001</v>
      </c>
      <c r="J1014">
        <v>-22.093</v>
      </c>
      <c r="K1014">
        <v>-21.608000000000001</v>
      </c>
      <c r="L1014">
        <v>-23.209</v>
      </c>
    </row>
    <row r="1015" spans="1:12">
      <c r="A1015">
        <v>5070</v>
      </c>
      <c r="B1015">
        <v>11.994999999999999</v>
      </c>
      <c r="C1015">
        <v>-33.143000000000001</v>
      </c>
      <c r="D1015">
        <v>-30.611000000000001</v>
      </c>
      <c r="E1015">
        <v>-27.457999999999998</v>
      </c>
      <c r="F1015">
        <v>-26.010999999999999</v>
      </c>
      <c r="G1015">
        <v>-23.41</v>
      </c>
      <c r="H1015">
        <v>-22.024000000000001</v>
      </c>
      <c r="I1015" s="1">
        <v>-21.306000000000001</v>
      </c>
      <c r="J1015">
        <v>-21.972999999999999</v>
      </c>
      <c r="K1015">
        <v>-21.585000000000001</v>
      </c>
      <c r="L1015">
        <v>-22.986000000000001</v>
      </c>
    </row>
    <row r="1016" spans="1:12">
      <c r="A1016">
        <v>5075</v>
      </c>
      <c r="B1016">
        <v>11.994</v>
      </c>
      <c r="C1016">
        <v>-33.334000000000003</v>
      </c>
      <c r="D1016">
        <v>-30.574999999999999</v>
      </c>
      <c r="E1016">
        <v>-27.736999999999998</v>
      </c>
      <c r="F1016">
        <v>-25.962</v>
      </c>
      <c r="G1016">
        <v>-23.212</v>
      </c>
      <c r="H1016">
        <v>-22.222000000000001</v>
      </c>
      <c r="I1016" s="1">
        <v>-21.341000000000001</v>
      </c>
      <c r="J1016">
        <v>-22.120999999999999</v>
      </c>
      <c r="K1016">
        <v>-21.565000000000001</v>
      </c>
      <c r="L1016">
        <v>-22.742000000000001</v>
      </c>
    </row>
    <row r="1017" spans="1:12">
      <c r="A1017">
        <v>5080</v>
      </c>
      <c r="B1017">
        <v>11.993</v>
      </c>
      <c r="C1017">
        <v>-33.359000000000002</v>
      </c>
      <c r="D1017">
        <v>-30.85</v>
      </c>
      <c r="E1017">
        <v>-27.532</v>
      </c>
      <c r="F1017">
        <v>-26.16</v>
      </c>
      <c r="G1017">
        <v>-23.294</v>
      </c>
      <c r="H1017">
        <v>-22.08</v>
      </c>
      <c r="I1017" s="1">
        <v>-21.245000000000001</v>
      </c>
      <c r="J1017">
        <v>-22.001000000000001</v>
      </c>
      <c r="K1017">
        <v>-21.795000000000002</v>
      </c>
      <c r="L1017">
        <v>-22.736999999999998</v>
      </c>
    </row>
    <row r="1018" spans="1:12">
      <c r="A1018">
        <v>5085</v>
      </c>
      <c r="B1018">
        <v>11.992000000000001</v>
      </c>
      <c r="C1018">
        <v>-33.378999999999998</v>
      </c>
      <c r="D1018">
        <v>-30.806000000000001</v>
      </c>
      <c r="E1018">
        <v>-27.670999999999999</v>
      </c>
      <c r="F1018">
        <v>-26.093</v>
      </c>
      <c r="G1018">
        <v>-22.995000000000001</v>
      </c>
      <c r="H1018">
        <v>-22.201000000000001</v>
      </c>
      <c r="I1018" s="1">
        <v>-21.053999999999998</v>
      </c>
      <c r="J1018">
        <v>-21.895</v>
      </c>
      <c r="K1018">
        <v>-21.916</v>
      </c>
      <c r="L1018">
        <v>-22.49</v>
      </c>
    </row>
    <row r="1019" spans="1:12">
      <c r="A1019">
        <v>5090</v>
      </c>
      <c r="B1019">
        <v>11.991</v>
      </c>
      <c r="C1019">
        <v>-33.392000000000003</v>
      </c>
      <c r="D1019">
        <v>-31.161999999999999</v>
      </c>
      <c r="E1019">
        <v>-27.664999999999999</v>
      </c>
      <c r="F1019">
        <v>-26.331</v>
      </c>
      <c r="G1019">
        <v>-23.004000000000001</v>
      </c>
      <c r="H1019">
        <v>-21.998000000000001</v>
      </c>
      <c r="I1019" s="1">
        <v>-21.015000000000001</v>
      </c>
      <c r="J1019">
        <v>-21.814</v>
      </c>
      <c r="K1019">
        <v>-22.076000000000001</v>
      </c>
      <c r="L1019">
        <v>-22.411999999999999</v>
      </c>
    </row>
    <row r="1020" spans="1:12">
      <c r="A1020">
        <v>5095</v>
      </c>
      <c r="B1020">
        <v>11.99</v>
      </c>
      <c r="C1020">
        <v>-33.103000000000002</v>
      </c>
      <c r="D1020">
        <v>-31.122</v>
      </c>
      <c r="E1020">
        <v>-27.533999999999999</v>
      </c>
      <c r="F1020">
        <v>-26.475999999999999</v>
      </c>
      <c r="G1020">
        <v>-22.994</v>
      </c>
      <c r="H1020">
        <v>-21.954999999999998</v>
      </c>
      <c r="I1020" s="1">
        <v>-21.17</v>
      </c>
      <c r="J1020">
        <v>-21.81</v>
      </c>
      <c r="K1020">
        <v>-22.388000000000002</v>
      </c>
      <c r="L1020">
        <v>-22.29</v>
      </c>
    </row>
    <row r="1021" spans="1:12">
      <c r="A1021">
        <v>5100</v>
      </c>
      <c r="B1021">
        <v>11.989000000000001</v>
      </c>
      <c r="C1021">
        <v>-33.353000000000002</v>
      </c>
      <c r="D1021">
        <v>-31.349</v>
      </c>
      <c r="E1021">
        <v>-27.302</v>
      </c>
      <c r="F1021">
        <v>-26.571999999999999</v>
      </c>
      <c r="G1021">
        <v>-22.763000000000002</v>
      </c>
      <c r="H1021">
        <v>-21.8</v>
      </c>
      <c r="I1021" s="1">
        <v>-21.172000000000001</v>
      </c>
      <c r="J1021">
        <v>-21.498000000000001</v>
      </c>
      <c r="K1021">
        <v>-22.452999999999999</v>
      </c>
      <c r="L1021">
        <v>-22.19</v>
      </c>
    </row>
    <row r="1022" spans="1:12">
      <c r="A1022">
        <v>5105</v>
      </c>
      <c r="B1022">
        <v>11.988</v>
      </c>
      <c r="C1022">
        <v>-33.009</v>
      </c>
      <c r="D1022">
        <v>-31.271000000000001</v>
      </c>
      <c r="E1022">
        <v>-27.123000000000001</v>
      </c>
      <c r="F1022">
        <v>-26.853999999999999</v>
      </c>
      <c r="G1022">
        <v>-22.686</v>
      </c>
      <c r="H1022">
        <v>-21.863</v>
      </c>
      <c r="I1022" s="1">
        <v>-21.113</v>
      </c>
      <c r="J1022">
        <v>-21.559000000000001</v>
      </c>
      <c r="K1022">
        <v>-22.873000000000001</v>
      </c>
      <c r="L1022">
        <v>-22.103999999999999</v>
      </c>
    </row>
    <row r="1023" spans="1:12">
      <c r="A1023">
        <v>5110</v>
      </c>
      <c r="B1023">
        <v>11.987</v>
      </c>
      <c r="C1023">
        <v>-32.603999999999999</v>
      </c>
      <c r="D1023">
        <v>-31.292000000000002</v>
      </c>
      <c r="E1023">
        <v>-27.094999999999999</v>
      </c>
      <c r="F1023">
        <v>-27.067</v>
      </c>
      <c r="G1023">
        <v>-22.635000000000002</v>
      </c>
      <c r="H1023">
        <v>-21.605</v>
      </c>
      <c r="I1023" s="1">
        <v>-21.245000000000001</v>
      </c>
      <c r="J1023">
        <v>-21.295999999999999</v>
      </c>
      <c r="K1023">
        <v>-22.779</v>
      </c>
      <c r="L1023">
        <v>-22.167000000000002</v>
      </c>
    </row>
    <row r="1024" spans="1:12">
      <c r="A1024">
        <v>5115</v>
      </c>
      <c r="B1024">
        <v>11.986000000000001</v>
      </c>
      <c r="C1024">
        <v>-32.409999999999997</v>
      </c>
      <c r="D1024">
        <v>-31.158999999999999</v>
      </c>
      <c r="E1024">
        <v>-26.896999999999998</v>
      </c>
      <c r="F1024">
        <v>-27.350999999999999</v>
      </c>
      <c r="G1024">
        <v>-22.454999999999998</v>
      </c>
      <c r="H1024">
        <v>-21.518000000000001</v>
      </c>
      <c r="I1024" s="1">
        <v>-21.294</v>
      </c>
      <c r="J1024">
        <v>-21.215</v>
      </c>
      <c r="K1024">
        <v>-22.952999999999999</v>
      </c>
      <c r="L1024">
        <v>-22.215</v>
      </c>
    </row>
    <row r="1025" spans="1:12">
      <c r="A1025">
        <v>5120</v>
      </c>
      <c r="B1025">
        <v>11.984</v>
      </c>
      <c r="C1025">
        <v>-32.371000000000002</v>
      </c>
      <c r="D1025">
        <v>-31.004999999999999</v>
      </c>
      <c r="E1025">
        <v>-26.738</v>
      </c>
      <c r="F1025">
        <v>-27.417000000000002</v>
      </c>
      <c r="G1025">
        <v>-22.274999999999999</v>
      </c>
      <c r="H1025">
        <v>-21.507000000000001</v>
      </c>
      <c r="I1025" s="1">
        <v>-21.448</v>
      </c>
      <c r="J1025">
        <v>-21.074999999999999</v>
      </c>
      <c r="K1025">
        <v>-23.09</v>
      </c>
      <c r="L1025">
        <v>-22.196000000000002</v>
      </c>
    </row>
    <row r="1026" spans="1:12">
      <c r="A1026">
        <v>5125</v>
      </c>
      <c r="B1026">
        <v>11.983000000000001</v>
      </c>
      <c r="C1026">
        <v>-32.084000000000003</v>
      </c>
      <c r="D1026">
        <v>-30.83</v>
      </c>
      <c r="E1026">
        <v>-26.472999999999999</v>
      </c>
      <c r="F1026">
        <v>-27.643999999999998</v>
      </c>
      <c r="G1026">
        <v>-22.169</v>
      </c>
      <c r="H1026">
        <v>-21.385999999999999</v>
      </c>
      <c r="I1026" s="1">
        <v>-21.524999999999999</v>
      </c>
      <c r="J1026">
        <v>-21.102</v>
      </c>
      <c r="K1026">
        <v>-23.134</v>
      </c>
      <c r="L1026">
        <v>-22.297000000000001</v>
      </c>
    </row>
    <row r="1027" spans="1:12">
      <c r="A1027">
        <v>5130</v>
      </c>
      <c r="B1027">
        <v>11.981</v>
      </c>
      <c r="C1027">
        <v>-32.241</v>
      </c>
      <c r="D1027">
        <v>-30.545999999999999</v>
      </c>
      <c r="E1027">
        <v>-26.53</v>
      </c>
      <c r="F1027">
        <v>-27.885000000000002</v>
      </c>
      <c r="G1027">
        <v>-22.158999999999999</v>
      </c>
      <c r="H1027">
        <v>-21.280999999999999</v>
      </c>
      <c r="I1027" s="1">
        <v>-21.638999999999999</v>
      </c>
      <c r="J1027">
        <v>-21.050999999999998</v>
      </c>
      <c r="K1027">
        <v>-23.111000000000001</v>
      </c>
      <c r="L1027">
        <v>-22.381</v>
      </c>
    </row>
    <row r="1028" spans="1:12">
      <c r="A1028">
        <v>5135</v>
      </c>
      <c r="B1028">
        <v>11.98</v>
      </c>
      <c r="C1028">
        <v>-32.295999999999999</v>
      </c>
      <c r="D1028">
        <v>-30.466000000000001</v>
      </c>
      <c r="E1028">
        <v>-26.553000000000001</v>
      </c>
      <c r="F1028">
        <v>-27.716999999999999</v>
      </c>
      <c r="G1028">
        <v>-22.152000000000001</v>
      </c>
      <c r="H1028">
        <v>-21.128</v>
      </c>
      <c r="I1028" s="1">
        <v>-21.667999999999999</v>
      </c>
      <c r="J1028">
        <v>-21.023</v>
      </c>
      <c r="K1028">
        <v>-23.094999999999999</v>
      </c>
      <c r="L1028">
        <v>-22.449000000000002</v>
      </c>
    </row>
    <row r="1029" spans="1:12">
      <c r="A1029">
        <v>5140</v>
      </c>
      <c r="B1029">
        <v>11.978</v>
      </c>
      <c r="C1029">
        <v>-32.295000000000002</v>
      </c>
      <c r="D1029">
        <v>-30.204999999999998</v>
      </c>
      <c r="E1029">
        <v>-26.532</v>
      </c>
      <c r="F1029">
        <v>-27.683</v>
      </c>
      <c r="G1029">
        <v>-22.202999999999999</v>
      </c>
      <c r="H1029">
        <v>-21.088000000000001</v>
      </c>
      <c r="I1029" s="1">
        <v>-21.748999999999999</v>
      </c>
      <c r="J1029">
        <v>-20.927</v>
      </c>
      <c r="K1029">
        <v>-23.138999999999999</v>
      </c>
      <c r="L1029">
        <v>-22.622</v>
      </c>
    </row>
    <row r="1030" spans="1:12">
      <c r="A1030">
        <v>5145</v>
      </c>
      <c r="B1030">
        <v>11.977</v>
      </c>
      <c r="C1030">
        <v>-32.576000000000001</v>
      </c>
      <c r="D1030">
        <v>-30.167999999999999</v>
      </c>
      <c r="E1030">
        <v>-26.684000000000001</v>
      </c>
      <c r="F1030">
        <v>-27.684999999999999</v>
      </c>
      <c r="G1030">
        <v>-22.119</v>
      </c>
      <c r="H1030">
        <v>-21.097000000000001</v>
      </c>
      <c r="I1030" s="1">
        <v>-21.823</v>
      </c>
      <c r="J1030">
        <v>-20.981000000000002</v>
      </c>
      <c r="K1030">
        <v>-22.992000000000001</v>
      </c>
      <c r="L1030">
        <v>-22.754000000000001</v>
      </c>
    </row>
    <row r="1031" spans="1:12">
      <c r="A1031">
        <v>5150</v>
      </c>
      <c r="B1031">
        <v>11.975</v>
      </c>
      <c r="C1031">
        <v>-32.94</v>
      </c>
      <c r="D1031">
        <v>-30.036000000000001</v>
      </c>
      <c r="E1031">
        <v>-26.568000000000001</v>
      </c>
      <c r="F1031">
        <v>-27.672000000000001</v>
      </c>
      <c r="G1031">
        <v>-22.119</v>
      </c>
      <c r="H1031">
        <v>-20.998000000000001</v>
      </c>
      <c r="I1031" s="1">
        <v>-21.754000000000001</v>
      </c>
      <c r="J1031">
        <v>-21.14</v>
      </c>
      <c r="K1031">
        <v>-22.811</v>
      </c>
      <c r="L1031">
        <v>-22.872</v>
      </c>
    </row>
    <row r="1032" spans="1:12">
      <c r="A1032">
        <v>5155</v>
      </c>
      <c r="B1032">
        <v>11.973000000000001</v>
      </c>
      <c r="C1032">
        <v>-32.801000000000002</v>
      </c>
      <c r="D1032">
        <v>-30.231000000000002</v>
      </c>
      <c r="E1032">
        <v>-26.905000000000001</v>
      </c>
      <c r="F1032">
        <v>-27.417000000000002</v>
      </c>
      <c r="G1032">
        <v>-22.161999999999999</v>
      </c>
      <c r="H1032">
        <v>-21.097999999999999</v>
      </c>
      <c r="I1032" s="1">
        <v>-21.824000000000002</v>
      </c>
      <c r="J1032">
        <v>-21.151</v>
      </c>
      <c r="K1032">
        <v>-22.797999999999998</v>
      </c>
      <c r="L1032">
        <v>-22.901</v>
      </c>
    </row>
    <row r="1033" spans="1:12">
      <c r="A1033">
        <v>5160</v>
      </c>
      <c r="B1033">
        <v>11.972</v>
      </c>
      <c r="C1033">
        <v>-33.42</v>
      </c>
      <c r="D1033">
        <v>-30.138000000000002</v>
      </c>
      <c r="E1033">
        <v>-26.925999999999998</v>
      </c>
      <c r="F1033">
        <v>-27.277000000000001</v>
      </c>
      <c r="G1033">
        <v>-22.283999999999999</v>
      </c>
      <c r="H1033">
        <v>-21.224</v>
      </c>
      <c r="I1033" s="1">
        <v>-21.827000000000002</v>
      </c>
      <c r="J1033">
        <v>-21.28</v>
      </c>
      <c r="K1033">
        <v>-22.533000000000001</v>
      </c>
      <c r="L1033">
        <v>-23.114999999999998</v>
      </c>
    </row>
    <row r="1034" spans="1:12">
      <c r="A1034">
        <v>5165</v>
      </c>
      <c r="B1034">
        <v>11.97</v>
      </c>
      <c r="C1034">
        <v>-33.563000000000002</v>
      </c>
      <c r="D1034">
        <v>-30.245999999999999</v>
      </c>
      <c r="E1034">
        <v>-27.193000000000001</v>
      </c>
      <c r="F1034">
        <v>-27.039000000000001</v>
      </c>
      <c r="G1034">
        <v>-22.372</v>
      </c>
      <c r="H1034">
        <v>-21.228000000000002</v>
      </c>
      <c r="I1034" s="1">
        <v>-21.815999999999999</v>
      </c>
      <c r="J1034">
        <v>-21.443999999999999</v>
      </c>
      <c r="K1034">
        <v>-22.384</v>
      </c>
      <c r="L1034">
        <v>-23.161000000000001</v>
      </c>
    </row>
    <row r="1035" spans="1:12">
      <c r="A1035">
        <v>5170</v>
      </c>
      <c r="B1035">
        <v>11.968</v>
      </c>
      <c r="C1035">
        <v>-33.911000000000001</v>
      </c>
      <c r="D1035">
        <v>-30.523</v>
      </c>
      <c r="E1035">
        <v>-27.402999999999999</v>
      </c>
      <c r="F1035">
        <v>-26.975000000000001</v>
      </c>
      <c r="G1035">
        <v>-22.503</v>
      </c>
      <c r="H1035">
        <v>-21.401</v>
      </c>
      <c r="I1035" s="1">
        <v>-21.63</v>
      </c>
      <c r="J1035">
        <v>-21.393999999999998</v>
      </c>
      <c r="K1035">
        <v>-22.204999999999998</v>
      </c>
      <c r="L1035">
        <v>-23.379000000000001</v>
      </c>
    </row>
    <row r="1036" spans="1:12">
      <c r="A1036">
        <v>5175</v>
      </c>
      <c r="B1036">
        <v>11.965999999999999</v>
      </c>
      <c r="C1036">
        <v>-33.945999999999998</v>
      </c>
      <c r="D1036">
        <v>-30.681000000000001</v>
      </c>
      <c r="E1036">
        <v>-27.619</v>
      </c>
      <c r="F1036">
        <v>-26.798999999999999</v>
      </c>
      <c r="G1036">
        <v>-22.481999999999999</v>
      </c>
      <c r="H1036">
        <v>-21.358000000000001</v>
      </c>
      <c r="I1036" s="1">
        <v>-21.66</v>
      </c>
      <c r="J1036">
        <v>-21.658000000000001</v>
      </c>
      <c r="K1036">
        <v>-22.245999999999999</v>
      </c>
      <c r="L1036">
        <v>-23.178999999999998</v>
      </c>
    </row>
    <row r="1037" spans="1:12">
      <c r="A1037">
        <v>5180</v>
      </c>
      <c r="B1037">
        <v>11.964</v>
      </c>
      <c r="C1037">
        <v>-34.093000000000004</v>
      </c>
      <c r="D1037">
        <v>-31.23</v>
      </c>
      <c r="E1037">
        <v>-27.879000000000001</v>
      </c>
      <c r="F1037">
        <v>-26.655000000000001</v>
      </c>
      <c r="G1037">
        <v>-22.776</v>
      </c>
      <c r="H1037">
        <v>-21.689</v>
      </c>
      <c r="I1037" s="1">
        <v>-21.495000000000001</v>
      </c>
      <c r="J1037">
        <v>-21.675999999999998</v>
      </c>
      <c r="K1037">
        <v>-21.911000000000001</v>
      </c>
      <c r="L1037">
        <v>-23.341000000000001</v>
      </c>
    </row>
    <row r="1038" spans="1:12">
      <c r="A1038">
        <v>5185</v>
      </c>
      <c r="B1038">
        <v>11.962</v>
      </c>
      <c r="C1038">
        <v>-34.015999999999998</v>
      </c>
      <c r="D1038">
        <v>-31.56</v>
      </c>
      <c r="E1038">
        <v>-28.138999999999999</v>
      </c>
      <c r="F1038">
        <v>-26.422000000000001</v>
      </c>
      <c r="G1038">
        <v>-22.760999999999999</v>
      </c>
      <c r="H1038">
        <v>-21.773</v>
      </c>
      <c r="I1038" s="1">
        <v>-21.562999999999999</v>
      </c>
      <c r="J1038">
        <v>-21.896000000000001</v>
      </c>
      <c r="K1038">
        <v>-21.888999999999999</v>
      </c>
      <c r="L1038">
        <v>-23.152000000000001</v>
      </c>
    </row>
    <row r="1039" spans="1:12">
      <c r="A1039">
        <v>5190</v>
      </c>
      <c r="B1039">
        <v>11.959</v>
      </c>
      <c r="C1039">
        <v>-34.042999999999999</v>
      </c>
      <c r="D1039">
        <v>-31.449000000000002</v>
      </c>
      <c r="E1039">
        <v>-28.280999999999999</v>
      </c>
      <c r="F1039">
        <v>-26.54</v>
      </c>
      <c r="G1039">
        <v>-22.876999999999999</v>
      </c>
      <c r="H1039">
        <v>-22.085000000000001</v>
      </c>
      <c r="I1039" s="1">
        <v>-21.364999999999998</v>
      </c>
      <c r="J1039">
        <v>-22.305</v>
      </c>
      <c r="K1039">
        <v>-21.736000000000001</v>
      </c>
      <c r="L1039">
        <v>-23.128</v>
      </c>
    </row>
    <row r="1040" spans="1:12">
      <c r="A1040">
        <v>5195</v>
      </c>
      <c r="B1040">
        <v>11.957000000000001</v>
      </c>
      <c r="C1040">
        <v>-33.744</v>
      </c>
      <c r="D1040">
        <v>-31.786999999999999</v>
      </c>
      <c r="E1040">
        <v>-28.265999999999998</v>
      </c>
      <c r="F1040">
        <v>-26.510999999999999</v>
      </c>
      <c r="G1040">
        <v>-22.905000000000001</v>
      </c>
      <c r="H1040">
        <v>-22.206</v>
      </c>
      <c r="I1040" s="1">
        <v>-21.204999999999998</v>
      </c>
      <c r="J1040">
        <v>-22.262</v>
      </c>
      <c r="K1040">
        <v>-21.696999999999999</v>
      </c>
      <c r="L1040">
        <v>-23.166</v>
      </c>
    </row>
    <row r="1041" spans="1:12">
      <c r="A1041">
        <v>5200</v>
      </c>
      <c r="B1041">
        <v>11.955</v>
      </c>
      <c r="C1041">
        <v>-33.564</v>
      </c>
      <c r="D1041">
        <v>-31.751999999999999</v>
      </c>
      <c r="E1041">
        <v>-28.207000000000001</v>
      </c>
      <c r="F1041">
        <v>-26.422999999999998</v>
      </c>
      <c r="G1041">
        <v>-22.867999999999999</v>
      </c>
      <c r="H1041">
        <v>-22.372</v>
      </c>
      <c r="I1041" s="1">
        <v>-21.198</v>
      </c>
      <c r="J1041">
        <v>-22.355</v>
      </c>
      <c r="K1041">
        <v>-21.654</v>
      </c>
      <c r="L1041">
        <v>-22.893999999999998</v>
      </c>
    </row>
    <row r="1042" spans="1:12">
      <c r="A1042">
        <v>5205</v>
      </c>
      <c r="B1042">
        <v>11.952999999999999</v>
      </c>
      <c r="C1042">
        <v>-33.231000000000002</v>
      </c>
      <c r="D1042">
        <v>-31.966999999999999</v>
      </c>
      <c r="E1042">
        <v>-28.265999999999998</v>
      </c>
      <c r="F1042">
        <v>-26.420999999999999</v>
      </c>
      <c r="G1042">
        <v>-22.899000000000001</v>
      </c>
      <c r="H1042">
        <v>-22.501999999999999</v>
      </c>
      <c r="I1042" s="1">
        <v>-21.196999999999999</v>
      </c>
      <c r="J1042">
        <v>-22.423999999999999</v>
      </c>
      <c r="K1042">
        <v>-21.745000000000001</v>
      </c>
      <c r="L1042">
        <v>-22.914000000000001</v>
      </c>
    </row>
    <row r="1043" spans="1:12">
      <c r="A1043">
        <v>5210</v>
      </c>
      <c r="B1043">
        <v>11.95</v>
      </c>
      <c r="C1043">
        <v>-32.97</v>
      </c>
      <c r="D1043">
        <v>-32.085000000000001</v>
      </c>
      <c r="E1043">
        <v>-28.263999999999999</v>
      </c>
      <c r="F1043">
        <v>-26.413</v>
      </c>
      <c r="G1043">
        <v>-22.863</v>
      </c>
      <c r="H1043">
        <v>-22.542000000000002</v>
      </c>
      <c r="I1043" s="1">
        <v>-21.071999999999999</v>
      </c>
      <c r="J1043">
        <v>-22.608000000000001</v>
      </c>
      <c r="K1043">
        <v>-21.693000000000001</v>
      </c>
      <c r="L1043">
        <v>-22.631</v>
      </c>
    </row>
    <row r="1044" spans="1:12">
      <c r="A1044">
        <v>5215</v>
      </c>
      <c r="B1044">
        <v>11.948</v>
      </c>
      <c r="C1044">
        <v>-32.761000000000003</v>
      </c>
      <c r="D1044">
        <v>-31.745999999999999</v>
      </c>
      <c r="E1044">
        <v>-28.074999999999999</v>
      </c>
      <c r="F1044">
        <v>-26.594999999999999</v>
      </c>
      <c r="G1044">
        <v>-22.774999999999999</v>
      </c>
      <c r="H1044">
        <v>-22.576000000000001</v>
      </c>
      <c r="I1044" s="1">
        <v>-20.907</v>
      </c>
      <c r="J1044">
        <v>-22.565000000000001</v>
      </c>
      <c r="K1044">
        <v>-21.835999999999999</v>
      </c>
      <c r="L1044">
        <v>-22.588000000000001</v>
      </c>
    </row>
    <row r="1045" spans="1:12">
      <c r="A1045">
        <v>5220</v>
      </c>
      <c r="B1045">
        <v>11.945</v>
      </c>
      <c r="C1045">
        <v>-32.654000000000003</v>
      </c>
      <c r="D1045">
        <v>-31.905000000000001</v>
      </c>
      <c r="E1045">
        <v>-27.803000000000001</v>
      </c>
      <c r="F1045">
        <v>-26.739000000000001</v>
      </c>
      <c r="G1045">
        <v>-22.82</v>
      </c>
      <c r="H1045">
        <v>-22.669</v>
      </c>
      <c r="I1045" s="1">
        <v>-20.838999999999999</v>
      </c>
      <c r="J1045">
        <v>-22.654</v>
      </c>
      <c r="K1045">
        <v>-21.827000000000002</v>
      </c>
      <c r="L1045">
        <v>-22.305</v>
      </c>
    </row>
    <row r="1046" spans="1:12">
      <c r="A1046">
        <v>5225</v>
      </c>
      <c r="B1046">
        <v>11.943</v>
      </c>
      <c r="C1046">
        <v>-32.384999999999998</v>
      </c>
      <c r="D1046">
        <v>-31.419</v>
      </c>
      <c r="E1046">
        <v>-27.704000000000001</v>
      </c>
      <c r="F1046">
        <v>-27.164000000000001</v>
      </c>
      <c r="G1046">
        <v>-22.495000000000001</v>
      </c>
      <c r="H1046">
        <v>-22.619</v>
      </c>
      <c r="I1046" s="1">
        <v>-20.847999999999999</v>
      </c>
      <c r="J1046">
        <v>-22.669</v>
      </c>
      <c r="K1046">
        <v>-21.943000000000001</v>
      </c>
      <c r="L1046">
        <v>-22.263000000000002</v>
      </c>
    </row>
    <row r="1047" spans="1:12">
      <c r="A1047">
        <v>5230</v>
      </c>
      <c r="B1047">
        <v>11.94</v>
      </c>
      <c r="C1047">
        <v>-32.542000000000002</v>
      </c>
      <c r="D1047">
        <v>-31.276</v>
      </c>
      <c r="E1047">
        <v>-27.507000000000001</v>
      </c>
      <c r="F1047">
        <v>-27.074999999999999</v>
      </c>
      <c r="G1047">
        <v>-22.722000000000001</v>
      </c>
      <c r="H1047">
        <v>-22.635999999999999</v>
      </c>
      <c r="I1047" s="1">
        <v>-20.855</v>
      </c>
      <c r="J1047">
        <v>-22.614999999999998</v>
      </c>
      <c r="K1047">
        <v>-21.972999999999999</v>
      </c>
      <c r="L1047">
        <v>-22.233000000000001</v>
      </c>
    </row>
    <row r="1048" spans="1:12">
      <c r="A1048">
        <v>5235</v>
      </c>
      <c r="B1048">
        <v>11.936999999999999</v>
      </c>
      <c r="C1048">
        <v>-32.478000000000002</v>
      </c>
      <c r="D1048">
        <v>-30.975000000000001</v>
      </c>
      <c r="E1048">
        <v>-27.167999999999999</v>
      </c>
      <c r="F1048">
        <v>-26.936</v>
      </c>
      <c r="G1048">
        <v>-22.465</v>
      </c>
      <c r="H1048">
        <v>-22.591999999999999</v>
      </c>
      <c r="I1048" s="1">
        <v>-20.978000000000002</v>
      </c>
      <c r="J1048">
        <v>-22.327999999999999</v>
      </c>
      <c r="K1048">
        <v>-22.181000000000001</v>
      </c>
      <c r="L1048">
        <v>-22.087</v>
      </c>
    </row>
    <row r="1049" spans="1:12">
      <c r="A1049">
        <v>5240</v>
      </c>
      <c r="B1049">
        <v>11.935</v>
      </c>
      <c r="C1049">
        <v>-32.609000000000002</v>
      </c>
      <c r="D1049">
        <v>-30.800999999999998</v>
      </c>
      <c r="E1049">
        <v>-27.131</v>
      </c>
      <c r="F1049">
        <v>-27.013000000000002</v>
      </c>
      <c r="G1049">
        <v>-22.338000000000001</v>
      </c>
      <c r="H1049">
        <v>-22.489000000000001</v>
      </c>
      <c r="I1049" s="1">
        <v>-20.957999999999998</v>
      </c>
      <c r="J1049">
        <v>-22.349</v>
      </c>
      <c r="K1049">
        <v>-22.224</v>
      </c>
      <c r="L1049">
        <v>-22.021999999999998</v>
      </c>
    </row>
    <row r="1050" spans="1:12">
      <c r="A1050">
        <v>5245</v>
      </c>
      <c r="B1050">
        <v>11.932</v>
      </c>
      <c r="C1050">
        <v>-32.720999999999997</v>
      </c>
      <c r="D1050">
        <v>-30.530999999999999</v>
      </c>
      <c r="E1050">
        <v>-26.805</v>
      </c>
      <c r="F1050">
        <v>-27.198</v>
      </c>
      <c r="G1050">
        <v>-22.29</v>
      </c>
      <c r="H1050">
        <v>-22.35</v>
      </c>
      <c r="I1050" s="1">
        <v>-21.126000000000001</v>
      </c>
      <c r="J1050">
        <v>-22.111000000000001</v>
      </c>
      <c r="K1050">
        <v>-22.451000000000001</v>
      </c>
      <c r="L1050">
        <v>-22.041</v>
      </c>
    </row>
    <row r="1051" spans="1:12">
      <c r="A1051">
        <v>5250</v>
      </c>
      <c r="B1051">
        <v>11.929</v>
      </c>
      <c r="C1051">
        <v>-32.99</v>
      </c>
      <c r="D1051">
        <v>-30.503</v>
      </c>
      <c r="E1051">
        <v>-26.904</v>
      </c>
      <c r="F1051">
        <v>-27.222999999999999</v>
      </c>
      <c r="G1051">
        <v>-22.07</v>
      </c>
      <c r="H1051">
        <v>-22.303999999999998</v>
      </c>
      <c r="I1051" s="1">
        <v>-21.135999999999999</v>
      </c>
      <c r="J1051">
        <v>-21.923999999999999</v>
      </c>
      <c r="K1051">
        <v>-22.437999999999999</v>
      </c>
      <c r="L1051">
        <v>-21.986000000000001</v>
      </c>
    </row>
    <row r="1052" spans="1:12">
      <c r="A1052">
        <v>5255</v>
      </c>
      <c r="B1052">
        <v>11.926</v>
      </c>
      <c r="C1052">
        <v>-33.081000000000003</v>
      </c>
      <c r="D1052">
        <v>-30.234999999999999</v>
      </c>
      <c r="E1052">
        <v>-26.741</v>
      </c>
      <c r="F1052">
        <v>-27.245000000000001</v>
      </c>
      <c r="G1052">
        <v>-22.074000000000002</v>
      </c>
      <c r="H1052">
        <v>-22.262</v>
      </c>
      <c r="I1052" s="1">
        <v>-21.268000000000001</v>
      </c>
      <c r="J1052">
        <v>-21.776</v>
      </c>
      <c r="K1052">
        <v>-22.553000000000001</v>
      </c>
      <c r="L1052">
        <v>-22.077999999999999</v>
      </c>
    </row>
    <row r="1053" spans="1:12">
      <c r="A1053">
        <v>5260</v>
      </c>
      <c r="B1053">
        <v>11.923</v>
      </c>
      <c r="C1053">
        <v>-33.341000000000001</v>
      </c>
      <c r="D1053">
        <v>-30.323</v>
      </c>
      <c r="E1053">
        <v>-26.978999999999999</v>
      </c>
      <c r="F1053">
        <v>-27.125</v>
      </c>
      <c r="G1053">
        <v>-21.896000000000001</v>
      </c>
      <c r="H1053">
        <v>-22.106999999999999</v>
      </c>
      <c r="I1053" s="1">
        <v>-21.495000000000001</v>
      </c>
      <c r="J1053">
        <v>-21.654</v>
      </c>
      <c r="K1053">
        <v>-22.709</v>
      </c>
      <c r="L1053">
        <v>-22.08</v>
      </c>
    </row>
    <row r="1054" spans="1:12">
      <c r="A1054">
        <v>5265</v>
      </c>
      <c r="B1054">
        <v>11.92</v>
      </c>
      <c r="C1054">
        <v>-33.371000000000002</v>
      </c>
      <c r="D1054">
        <v>-30.332000000000001</v>
      </c>
      <c r="E1054">
        <v>-27.045000000000002</v>
      </c>
      <c r="F1054">
        <v>-27.103999999999999</v>
      </c>
      <c r="G1054">
        <v>-21.995000000000001</v>
      </c>
      <c r="H1054">
        <v>-21.984000000000002</v>
      </c>
      <c r="I1054" s="1">
        <v>-21.678000000000001</v>
      </c>
      <c r="J1054">
        <v>-21.501000000000001</v>
      </c>
      <c r="K1054">
        <v>-22.710999999999999</v>
      </c>
      <c r="L1054">
        <v>-22.266999999999999</v>
      </c>
    </row>
    <row r="1055" spans="1:12">
      <c r="A1055">
        <v>5270</v>
      </c>
      <c r="B1055">
        <v>11.917</v>
      </c>
      <c r="C1055">
        <v>-33.747</v>
      </c>
      <c r="D1055">
        <v>-30.588999999999999</v>
      </c>
      <c r="E1055">
        <v>-26.861000000000001</v>
      </c>
      <c r="F1055">
        <v>-26.968</v>
      </c>
      <c r="G1055">
        <v>-21.838000000000001</v>
      </c>
      <c r="H1055">
        <v>-21.827000000000002</v>
      </c>
      <c r="I1055" s="1">
        <v>-21.760999999999999</v>
      </c>
      <c r="J1055">
        <v>-21.436</v>
      </c>
      <c r="K1055">
        <v>-22.771000000000001</v>
      </c>
      <c r="L1055">
        <v>-22.356000000000002</v>
      </c>
    </row>
    <row r="1056" spans="1:12">
      <c r="A1056">
        <v>5275</v>
      </c>
      <c r="B1056">
        <v>11.914</v>
      </c>
      <c r="C1056">
        <v>-33.694000000000003</v>
      </c>
      <c r="D1056">
        <v>-30.783000000000001</v>
      </c>
      <c r="E1056">
        <v>-27.009</v>
      </c>
      <c r="F1056">
        <v>-26.917000000000002</v>
      </c>
      <c r="G1056">
        <v>-21.888000000000002</v>
      </c>
      <c r="H1056">
        <v>-21.693000000000001</v>
      </c>
      <c r="I1056" s="1">
        <v>-21.957999999999998</v>
      </c>
      <c r="J1056">
        <v>-21.323</v>
      </c>
      <c r="K1056">
        <v>-22.821000000000002</v>
      </c>
      <c r="L1056">
        <v>-22.672999999999998</v>
      </c>
    </row>
    <row r="1057" spans="1:12">
      <c r="A1057">
        <v>5280</v>
      </c>
      <c r="B1057">
        <v>11.911</v>
      </c>
      <c r="C1057">
        <v>-33.585999999999999</v>
      </c>
      <c r="D1057">
        <v>-30.841000000000001</v>
      </c>
      <c r="E1057">
        <v>-27.132999999999999</v>
      </c>
      <c r="F1057">
        <v>-26.625</v>
      </c>
      <c r="G1057">
        <v>-21.864999999999998</v>
      </c>
      <c r="H1057">
        <v>-21.530999999999999</v>
      </c>
      <c r="I1057" s="1">
        <v>-22.097000000000001</v>
      </c>
      <c r="J1057">
        <v>-21.172999999999998</v>
      </c>
      <c r="K1057">
        <v>-22.736000000000001</v>
      </c>
      <c r="L1057">
        <v>-22.805</v>
      </c>
    </row>
    <row r="1058" spans="1:12">
      <c r="A1058">
        <v>5285</v>
      </c>
      <c r="B1058">
        <v>11.907</v>
      </c>
      <c r="C1058">
        <v>-33.441000000000003</v>
      </c>
      <c r="D1058">
        <v>-31.108000000000001</v>
      </c>
      <c r="E1058">
        <v>-27.478000000000002</v>
      </c>
      <c r="F1058">
        <v>-26.332999999999998</v>
      </c>
      <c r="G1058">
        <v>-22.042000000000002</v>
      </c>
      <c r="H1058">
        <v>-21.518000000000001</v>
      </c>
      <c r="I1058" s="1">
        <v>-22.167999999999999</v>
      </c>
      <c r="J1058">
        <v>-21.109000000000002</v>
      </c>
      <c r="K1058">
        <v>-22.555</v>
      </c>
      <c r="L1058">
        <v>-23.03</v>
      </c>
    </row>
    <row r="1059" spans="1:12">
      <c r="A1059">
        <v>5290</v>
      </c>
      <c r="B1059">
        <v>11.904</v>
      </c>
      <c r="C1059">
        <v>-33.195999999999998</v>
      </c>
      <c r="D1059">
        <v>-31.22</v>
      </c>
      <c r="E1059">
        <v>-27.509</v>
      </c>
      <c r="F1059">
        <v>-26.289000000000001</v>
      </c>
      <c r="G1059">
        <v>-22.111999999999998</v>
      </c>
      <c r="H1059">
        <v>-21.452000000000002</v>
      </c>
      <c r="I1059" s="1">
        <v>-22.4</v>
      </c>
      <c r="J1059">
        <v>-21.245999999999999</v>
      </c>
      <c r="K1059">
        <v>-22.582000000000001</v>
      </c>
      <c r="L1059">
        <v>-23.088999999999999</v>
      </c>
    </row>
    <row r="1060" spans="1:12">
      <c r="A1060">
        <v>5295</v>
      </c>
      <c r="B1060">
        <v>11.901</v>
      </c>
      <c r="C1060">
        <v>-32.94</v>
      </c>
      <c r="D1060">
        <v>-31.53</v>
      </c>
      <c r="E1060">
        <v>-27.536999999999999</v>
      </c>
      <c r="F1060">
        <v>-26.187999999999999</v>
      </c>
      <c r="G1060">
        <v>-22.169</v>
      </c>
      <c r="H1060">
        <v>-21.399000000000001</v>
      </c>
      <c r="I1060" s="1">
        <v>-22.277000000000001</v>
      </c>
      <c r="J1060">
        <v>-21.114000000000001</v>
      </c>
      <c r="K1060">
        <v>-22.364999999999998</v>
      </c>
      <c r="L1060">
        <v>-23.378</v>
      </c>
    </row>
    <row r="1061" spans="1:12">
      <c r="A1061">
        <v>5300</v>
      </c>
      <c r="B1061">
        <v>11.897</v>
      </c>
      <c r="C1061">
        <v>-32.68</v>
      </c>
      <c r="D1061">
        <v>-31.562000000000001</v>
      </c>
      <c r="E1061">
        <v>-27.797000000000001</v>
      </c>
      <c r="F1061">
        <v>-26.228999999999999</v>
      </c>
      <c r="G1061">
        <v>-22.404</v>
      </c>
      <c r="H1061">
        <v>-21.353000000000002</v>
      </c>
      <c r="I1061" s="1">
        <v>-22.428000000000001</v>
      </c>
      <c r="J1061">
        <v>-21.187999999999999</v>
      </c>
      <c r="K1061">
        <v>-22.373000000000001</v>
      </c>
      <c r="L1061">
        <v>-23.437999999999999</v>
      </c>
    </row>
    <row r="1062" spans="1:12">
      <c r="A1062">
        <v>5305</v>
      </c>
      <c r="B1062">
        <v>11.894</v>
      </c>
      <c r="C1062">
        <v>-32.463999999999999</v>
      </c>
      <c r="D1062">
        <v>-31.506</v>
      </c>
      <c r="E1062">
        <v>-27.882999999999999</v>
      </c>
      <c r="F1062">
        <v>-26.055</v>
      </c>
      <c r="G1062">
        <v>-22.463999999999999</v>
      </c>
      <c r="H1062">
        <v>-21.379000000000001</v>
      </c>
      <c r="I1062" s="1">
        <v>-22.363</v>
      </c>
      <c r="J1062">
        <v>-21.247</v>
      </c>
      <c r="K1062">
        <v>-22.071999999999999</v>
      </c>
      <c r="L1062">
        <v>-23.463000000000001</v>
      </c>
    </row>
    <row r="1063" spans="1:12">
      <c r="A1063">
        <v>5310</v>
      </c>
      <c r="B1063">
        <v>11.89</v>
      </c>
      <c r="C1063">
        <v>-32.299999999999997</v>
      </c>
      <c r="D1063">
        <v>-31.469000000000001</v>
      </c>
      <c r="E1063">
        <v>-27.651</v>
      </c>
      <c r="F1063">
        <v>-26.207999999999998</v>
      </c>
      <c r="G1063">
        <v>-22.762</v>
      </c>
      <c r="H1063">
        <v>-21.452999999999999</v>
      </c>
      <c r="I1063" s="1">
        <v>-22.366</v>
      </c>
      <c r="J1063">
        <v>-21.356000000000002</v>
      </c>
      <c r="K1063">
        <v>-21.957999999999998</v>
      </c>
      <c r="L1063">
        <v>-23.507000000000001</v>
      </c>
    </row>
    <row r="1064" spans="1:12">
      <c r="A1064">
        <v>5315</v>
      </c>
      <c r="B1064">
        <v>11.885999999999999</v>
      </c>
      <c r="C1064">
        <v>-32.085999999999999</v>
      </c>
      <c r="D1064">
        <v>-31.315000000000001</v>
      </c>
      <c r="E1064">
        <v>-27.811</v>
      </c>
      <c r="F1064">
        <v>-26.111999999999998</v>
      </c>
      <c r="G1064">
        <v>-22.811</v>
      </c>
      <c r="H1064">
        <v>-21.408000000000001</v>
      </c>
      <c r="I1064" s="1">
        <v>-22.378</v>
      </c>
      <c r="J1064">
        <v>-21.568000000000001</v>
      </c>
      <c r="K1064">
        <v>-21.738</v>
      </c>
      <c r="L1064">
        <v>-23.771999999999998</v>
      </c>
    </row>
    <row r="1065" spans="1:12">
      <c r="A1065">
        <v>5320</v>
      </c>
      <c r="B1065">
        <v>11.882999999999999</v>
      </c>
      <c r="C1065">
        <v>-32.186</v>
      </c>
      <c r="D1065">
        <v>-31.196000000000002</v>
      </c>
      <c r="E1065">
        <v>-27.606000000000002</v>
      </c>
      <c r="F1065">
        <v>-26.236999999999998</v>
      </c>
      <c r="G1065">
        <v>-23.039000000000001</v>
      </c>
      <c r="H1065">
        <v>-21.727</v>
      </c>
      <c r="I1065" s="1">
        <v>-22.26</v>
      </c>
      <c r="J1065">
        <v>-21.550999999999998</v>
      </c>
      <c r="K1065">
        <v>-21.812000000000001</v>
      </c>
      <c r="L1065">
        <v>-23.507000000000001</v>
      </c>
    </row>
    <row r="1066" spans="1:12">
      <c r="A1066">
        <v>5325</v>
      </c>
      <c r="B1066">
        <v>11.879</v>
      </c>
      <c r="C1066">
        <v>-32.073999999999998</v>
      </c>
      <c r="D1066">
        <v>-30.902999999999999</v>
      </c>
      <c r="E1066">
        <v>-27.6</v>
      </c>
      <c r="F1066">
        <v>-26.334</v>
      </c>
      <c r="G1066">
        <v>-23.222000000000001</v>
      </c>
      <c r="H1066">
        <v>-21.547999999999998</v>
      </c>
      <c r="I1066" s="1">
        <v>-22.105</v>
      </c>
      <c r="J1066">
        <v>-21.715</v>
      </c>
      <c r="K1066">
        <v>-21.56</v>
      </c>
      <c r="L1066">
        <v>-23.652000000000001</v>
      </c>
    </row>
    <row r="1067" spans="1:12">
      <c r="A1067">
        <v>5330</v>
      </c>
      <c r="B1067">
        <v>11.875</v>
      </c>
      <c r="C1067">
        <v>-32.231000000000002</v>
      </c>
      <c r="D1067">
        <v>-30.623000000000001</v>
      </c>
      <c r="E1067">
        <v>-27.492999999999999</v>
      </c>
      <c r="F1067">
        <v>-26.52</v>
      </c>
      <c r="G1067">
        <v>-23.305</v>
      </c>
      <c r="H1067">
        <v>-21.794</v>
      </c>
      <c r="I1067" s="1">
        <v>-21.923999999999999</v>
      </c>
      <c r="J1067">
        <v>-21.738</v>
      </c>
      <c r="K1067">
        <v>-21.611000000000001</v>
      </c>
      <c r="L1067">
        <v>-23.46</v>
      </c>
    </row>
    <row r="1068" spans="1:12">
      <c r="A1068">
        <v>5335</v>
      </c>
      <c r="B1068">
        <v>11.871</v>
      </c>
      <c r="C1068">
        <v>-32.409999999999997</v>
      </c>
      <c r="D1068">
        <v>-30.556000000000001</v>
      </c>
      <c r="E1068">
        <v>-27.335999999999999</v>
      </c>
      <c r="F1068">
        <v>-26.754000000000001</v>
      </c>
      <c r="G1068">
        <v>-23.236999999999998</v>
      </c>
      <c r="H1068">
        <v>-21.968</v>
      </c>
      <c r="I1068" s="1">
        <v>-21.774000000000001</v>
      </c>
      <c r="J1068">
        <v>-21.808</v>
      </c>
      <c r="K1068">
        <v>-21.46</v>
      </c>
      <c r="L1068">
        <v>-23.497</v>
      </c>
    </row>
    <row r="1069" spans="1:12">
      <c r="A1069">
        <v>5340</v>
      </c>
      <c r="B1069">
        <v>11.868</v>
      </c>
      <c r="C1069">
        <v>-32.430999999999997</v>
      </c>
      <c r="D1069">
        <v>-30.233000000000001</v>
      </c>
      <c r="E1069">
        <v>-27.135000000000002</v>
      </c>
      <c r="F1069">
        <v>-27.048999999999999</v>
      </c>
      <c r="G1069">
        <v>-23.315999999999999</v>
      </c>
      <c r="H1069">
        <v>-22</v>
      </c>
      <c r="I1069" s="1">
        <v>-21.713000000000001</v>
      </c>
      <c r="J1069">
        <v>-21.867000000000001</v>
      </c>
      <c r="K1069">
        <v>-21.527999999999999</v>
      </c>
      <c r="L1069">
        <v>-23.402999999999999</v>
      </c>
    </row>
    <row r="1070" spans="1:12">
      <c r="A1070">
        <v>5345</v>
      </c>
      <c r="B1070">
        <v>11.864000000000001</v>
      </c>
      <c r="C1070">
        <v>-32.887999999999998</v>
      </c>
      <c r="D1070">
        <v>-30.262</v>
      </c>
      <c r="E1070">
        <v>-26.998999999999999</v>
      </c>
      <c r="F1070">
        <v>-27.225999999999999</v>
      </c>
      <c r="G1070">
        <v>-23.39</v>
      </c>
      <c r="H1070">
        <v>-21.956</v>
      </c>
      <c r="I1070" s="1">
        <v>-21.547999999999998</v>
      </c>
      <c r="J1070">
        <v>-22.04</v>
      </c>
      <c r="K1070">
        <v>-21.451000000000001</v>
      </c>
      <c r="L1070">
        <v>-23.27</v>
      </c>
    </row>
    <row r="1071" spans="1:12">
      <c r="A1071">
        <v>5350</v>
      </c>
      <c r="B1071">
        <v>11.86</v>
      </c>
      <c r="C1071">
        <v>-33.119999999999997</v>
      </c>
      <c r="D1071">
        <v>-29.978999999999999</v>
      </c>
      <c r="E1071">
        <v>-26.873999999999999</v>
      </c>
      <c r="F1071">
        <v>-27.311</v>
      </c>
      <c r="G1071">
        <v>-23.442</v>
      </c>
      <c r="H1071">
        <v>-22.05</v>
      </c>
      <c r="I1071" s="1">
        <v>-21.408999999999999</v>
      </c>
      <c r="J1071">
        <v>-21.989000000000001</v>
      </c>
      <c r="K1071">
        <v>-21.649000000000001</v>
      </c>
      <c r="L1071">
        <v>-23.024999999999999</v>
      </c>
    </row>
    <row r="1072" spans="1:12">
      <c r="A1072">
        <v>5355</v>
      </c>
      <c r="B1072">
        <v>11.855</v>
      </c>
      <c r="C1072">
        <v>-33.662999999999997</v>
      </c>
      <c r="D1072">
        <v>-30.189</v>
      </c>
      <c r="E1072">
        <v>-26.661999999999999</v>
      </c>
      <c r="F1072">
        <v>-27.616</v>
      </c>
      <c r="G1072">
        <v>-23.474</v>
      </c>
      <c r="H1072">
        <v>-22.428000000000001</v>
      </c>
      <c r="I1072" s="1">
        <v>-21.18</v>
      </c>
      <c r="J1072">
        <v>-22.198</v>
      </c>
      <c r="K1072">
        <v>-21.681000000000001</v>
      </c>
      <c r="L1072">
        <v>-22.963000000000001</v>
      </c>
    </row>
    <row r="1073" spans="1:12">
      <c r="A1073">
        <v>5360</v>
      </c>
      <c r="B1073">
        <v>11.851000000000001</v>
      </c>
      <c r="C1073">
        <v>-33.753999999999998</v>
      </c>
      <c r="D1073">
        <v>-30.402000000000001</v>
      </c>
      <c r="E1073">
        <v>-26.786000000000001</v>
      </c>
      <c r="F1073">
        <v>-27.616</v>
      </c>
      <c r="G1073">
        <v>-23.384</v>
      </c>
      <c r="H1073">
        <v>-22.24</v>
      </c>
      <c r="I1073" s="1">
        <v>-21.292000000000002</v>
      </c>
      <c r="J1073">
        <v>-22.045000000000002</v>
      </c>
      <c r="K1073">
        <v>-21.753</v>
      </c>
      <c r="L1073">
        <v>-22.917999999999999</v>
      </c>
    </row>
    <row r="1074" spans="1:12">
      <c r="A1074">
        <v>5365</v>
      </c>
      <c r="B1074">
        <v>11.847</v>
      </c>
      <c r="C1074">
        <v>-34.057000000000002</v>
      </c>
      <c r="D1074">
        <v>-30.1</v>
      </c>
      <c r="E1074">
        <v>-26.582999999999998</v>
      </c>
      <c r="F1074">
        <v>-27.802</v>
      </c>
      <c r="G1074">
        <v>-23.254000000000001</v>
      </c>
      <c r="H1074">
        <v>-22.335000000000001</v>
      </c>
      <c r="I1074" s="1">
        <v>-21.091999999999999</v>
      </c>
      <c r="J1074">
        <v>-22.187000000000001</v>
      </c>
      <c r="K1074">
        <v>-21.837</v>
      </c>
      <c r="L1074">
        <v>-22.698</v>
      </c>
    </row>
    <row r="1075" spans="1:12">
      <c r="A1075">
        <v>5370</v>
      </c>
      <c r="B1075">
        <v>11.843</v>
      </c>
      <c r="C1075">
        <v>-34.134</v>
      </c>
      <c r="D1075">
        <v>-30.407</v>
      </c>
      <c r="E1075">
        <v>-26.498999999999999</v>
      </c>
      <c r="F1075">
        <v>-27.83</v>
      </c>
      <c r="G1075">
        <v>-23.024999999999999</v>
      </c>
      <c r="H1075">
        <v>-22.228000000000002</v>
      </c>
      <c r="I1075" s="1">
        <v>-20.988</v>
      </c>
      <c r="J1075">
        <v>-22.106999999999999</v>
      </c>
      <c r="K1075">
        <v>-22.126000000000001</v>
      </c>
      <c r="L1075">
        <v>-22.515999999999998</v>
      </c>
    </row>
    <row r="1076" spans="1:12">
      <c r="A1076">
        <v>5375</v>
      </c>
      <c r="B1076">
        <v>11.839</v>
      </c>
      <c r="C1076">
        <v>-34.189</v>
      </c>
      <c r="D1076">
        <v>-30.648</v>
      </c>
      <c r="E1076">
        <v>-26.536000000000001</v>
      </c>
      <c r="F1076">
        <v>-27.849</v>
      </c>
      <c r="G1076">
        <v>-23.023</v>
      </c>
      <c r="H1076">
        <v>-22.199000000000002</v>
      </c>
      <c r="I1076" s="1">
        <v>-20.908000000000001</v>
      </c>
      <c r="J1076">
        <v>-22.038</v>
      </c>
      <c r="K1076">
        <v>-22.065000000000001</v>
      </c>
      <c r="L1076">
        <v>-22.561</v>
      </c>
    </row>
    <row r="1077" spans="1:12">
      <c r="A1077">
        <v>5380</v>
      </c>
      <c r="B1077">
        <v>11.834</v>
      </c>
      <c r="C1077">
        <v>-34.08</v>
      </c>
      <c r="D1077">
        <v>-30.777000000000001</v>
      </c>
      <c r="E1077">
        <v>-26.689</v>
      </c>
      <c r="F1077">
        <v>-27.678999999999998</v>
      </c>
      <c r="G1077">
        <v>-22.776</v>
      </c>
      <c r="H1077">
        <v>-21.995999999999999</v>
      </c>
      <c r="I1077" s="1">
        <v>-21.081</v>
      </c>
      <c r="J1077">
        <v>-21.875</v>
      </c>
      <c r="K1077">
        <v>-22.315999999999999</v>
      </c>
      <c r="L1077">
        <v>-22.337</v>
      </c>
    </row>
    <row r="1078" spans="1:12">
      <c r="A1078">
        <v>5385</v>
      </c>
      <c r="B1078">
        <v>11.83</v>
      </c>
      <c r="C1078">
        <v>-34.347000000000001</v>
      </c>
      <c r="D1078">
        <v>-30.943000000000001</v>
      </c>
      <c r="E1078">
        <v>-26.942</v>
      </c>
      <c r="F1078">
        <v>-27.606000000000002</v>
      </c>
      <c r="G1078">
        <v>-22.704000000000001</v>
      </c>
      <c r="H1078">
        <v>-22.2</v>
      </c>
      <c r="I1078" s="1">
        <v>-20.919</v>
      </c>
      <c r="J1078">
        <v>-21.795999999999999</v>
      </c>
      <c r="K1078">
        <v>-22.45</v>
      </c>
      <c r="L1078">
        <v>-22.355</v>
      </c>
    </row>
    <row r="1079" spans="1:12">
      <c r="A1079">
        <v>5390</v>
      </c>
      <c r="B1079">
        <v>11.824999999999999</v>
      </c>
      <c r="C1079">
        <v>-33.795000000000002</v>
      </c>
      <c r="D1079">
        <v>-31.512</v>
      </c>
      <c r="E1079">
        <v>-26.898</v>
      </c>
      <c r="F1079">
        <v>-27.37</v>
      </c>
      <c r="G1079">
        <v>-22.518999999999998</v>
      </c>
      <c r="H1079">
        <v>-21.817</v>
      </c>
      <c r="I1079" s="1">
        <v>-21.035</v>
      </c>
      <c r="J1079">
        <v>-21.728000000000002</v>
      </c>
      <c r="K1079">
        <v>-22.692</v>
      </c>
      <c r="L1079">
        <v>-22.553000000000001</v>
      </c>
    </row>
    <row r="1080" spans="1:12">
      <c r="A1080">
        <v>5395</v>
      </c>
      <c r="B1080">
        <v>11.821</v>
      </c>
      <c r="C1080">
        <v>-33.485999999999997</v>
      </c>
      <c r="D1080">
        <v>-31.472000000000001</v>
      </c>
      <c r="E1080">
        <v>-27.35</v>
      </c>
      <c r="F1080">
        <v>-27.172999999999998</v>
      </c>
      <c r="G1080">
        <v>-22.376999999999999</v>
      </c>
      <c r="H1080">
        <v>-21.811</v>
      </c>
      <c r="I1080" s="1">
        <v>-21.001000000000001</v>
      </c>
      <c r="J1080">
        <v>-21.501999999999999</v>
      </c>
      <c r="K1080">
        <v>-22.702000000000002</v>
      </c>
      <c r="L1080">
        <v>-22.338999999999999</v>
      </c>
    </row>
    <row r="1081" spans="1:12">
      <c r="A1081">
        <v>5400</v>
      </c>
      <c r="B1081">
        <v>11.816000000000001</v>
      </c>
      <c r="C1081">
        <v>-33.298999999999999</v>
      </c>
      <c r="D1081">
        <v>-31.802</v>
      </c>
      <c r="E1081">
        <v>-27.407</v>
      </c>
      <c r="F1081">
        <v>-27.084</v>
      </c>
      <c r="G1081">
        <v>-22.199000000000002</v>
      </c>
      <c r="H1081">
        <v>-21.623000000000001</v>
      </c>
      <c r="I1081" s="1">
        <v>-21.222000000000001</v>
      </c>
      <c r="J1081">
        <v>-21.436</v>
      </c>
      <c r="K1081">
        <v>-23.013000000000002</v>
      </c>
      <c r="L1081">
        <v>-22.347999999999999</v>
      </c>
    </row>
    <row r="1082" spans="1:12">
      <c r="A1082">
        <v>5405</v>
      </c>
      <c r="B1082">
        <v>11.811</v>
      </c>
      <c r="C1082">
        <v>-33.020000000000003</v>
      </c>
      <c r="D1082">
        <v>-31.952000000000002</v>
      </c>
      <c r="E1082">
        <v>-27.754999999999999</v>
      </c>
      <c r="F1082">
        <v>-26.821000000000002</v>
      </c>
      <c r="G1082">
        <v>-22.177</v>
      </c>
      <c r="H1082">
        <v>-21.594000000000001</v>
      </c>
      <c r="I1082" s="1">
        <v>-21.335000000000001</v>
      </c>
      <c r="J1082">
        <v>-21.324999999999999</v>
      </c>
      <c r="K1082">
        <v>-22.952999999999999</v>
      </c>
      <c r="L1082">
        <v>-22.364999999999998</v>
      </c>
    </row>
    <row r="1083" spans="1:12">
      <c r="A1083">
        <v>5410</v>
      </c>
      <c r="B1083">
        <v>11.807</v>
      </c>
      <c r="C1083">
        <v>-32.865000000000002</v>
      </c>
      <c r="D1083">
        <v>-32.006999999999998</v>
      </c>
      <c r="E1083">
        <v>-27.794</v>
      </c>
      <c r="F1083">
        <v>-26.794</v>
      </c>
      <c r="G1083">
        <v>-22.041</v>
      </c>
      <c r="H1083">
        <v>-21.456</v>
      </c>
      <c r="I1083" s="1">
        <v>-21.364000000000001</v>
      </c>
      <c r="J1083">
        <v>-21.052</v>
      </c>
      <c r="K1083">
        <v>-23.027999999999999</v>
      </c>
      <c r="L1083">
        <v>-22.555</v>
      </c>
    </row>
    <row r="1084" spans="1:12">
      <c r="A1084">
        <v>5415</v>
      </c>
      <c r="B1084">
        <v>11.802</v>
      </c>
      <c r="C1084">
        <v>-32.610999999999997</v>
      </c>
      <c r="D1084">
        <v>-31.994</v>
      </c>
      <c r="E1084">
        <v>-27.946999999999999</v>
      </c>
      <c r="F1084">
        <v>-26.417000000000002</v>
      </c>
      <c r="G1084">
        <v>-22.05</v>
      </c>
      <c r="H1084">
        <v>-21.335999999999999</v>
      </c>
      <c r="I1084" s="1">
        <v>-21.513000000000002</v>
      </c>
      <c r="J1084">
        <v>-21.016999999999999</v>
      </c>
      <c r="K1084">
        <v>-23.21</v>
      </c>
      <c r="L1084">
        <v>-22.521000000000001</v>
      </c>
    </row>
    <row r="1085" spans="1:12">
      <c r="A1085">
        <v>5420</v>
      </c>
      <c r="B1085">
        <v>11.797000000000001</v>
      </c>
      <c r="C1085">
        <v>-32.542999999999999</v>
      </c>
      <c r="D1085">
        <v>-31.914000000000001</v>
      </c>
      <c r="E1085">
        <v>-28.186</v>
      </c>
      <c r="F1085">
        <v>-26.405999999999999</v>
      </c>
      <c r="G1085">
        <v>-22.062000000000001</v>
      </c>
      <c r="H1085">
        <v>-21.184999999999999</v>
      </c>
      <c r="I1085" s="1">
        <v>-21.507000000000001</v>
      </c>
      <c r="J1085">
        <v>-20.992999999999999</v>
      </c>
      <c r="K1085">
        <v>-22.925999999999998</v>
      </c>
      <c r="L1085">
        <v>-22.936</v>
      </c>
    </row>
    <row r="1086" spans="1:12">
      <c r="A1086">
        <v>5425</v>
      </c>
      <c r="B1086">
        <v>11.792</v>
      </c>
      <c r="C1086">
        <v>-32.539000000000001</v>
      </c>
      <c r="D1086">
        <v>-31.609000000000002</v>
      </c>
      <c r="E1086">
        <v>-28.26</v>
      </c>
      <c r="F1086">
        <v>-26.280999999999999</v>
      </c>
      <c r="G1086">
        <v>-22.135000000000002</v>
      </c>
      <c r="H1086">
        <v>-21.303000000000001</v>
      </c>
      <c r="I1086" s="1">
        <v>-21.751000000000001</v>
      </c>
      <c r="J1086">
        <v>-20.902000000000001</v>
      </c>
      <c r="K1086">
        <v>-23.128</v>
      </c>
      <c r="L1086">
        <v>-22.829000000000001</v>
      </c>
    </row>
    <row r="1087" spans="1:12">
      <c r="A1087">
        <v>5430</v>
      </c>
      <c r="B1087">
        <v>11.787000000000001</v>
      </c>
      <c r="C1087">
        <v>-32.481000000000002</v>
      </c>
      <c r="D1087">
        <v>-31.611000000000001</v>
      </c>
      <c r="E1087">
        <v>-28.07</v>
      </c>
      <c r="F1087">
        <v>-26.428000000000001</v>
      </c>
      <c r="G1087">
        <v>-22.187999999999999</v>
      </c>
      <c r="H1087">
        <v>-21.155999999999999</v>
      </c>
      <c r="I1087" s="1">
        <v>-21.757000000000001</v>
      </c>
      <c r="J1087">
        <v>-20.832000000000001</v>
      </c>
      <c r="K1087">
        <v>-22.866</v>
      </c>
      <c r="L1087">
        <v>-22.931000000000001</v>
      </c>
    </row>
    <row r="1088" spans="1:12">
      <c r="A1088">
        <v>5435</v>
      </c>
      <c r="B1088">
        <v>11.782</v>
      </c>
      <c r="C1088">
        <v>-32.734999999999999</v>
      </c>
      <c r="D1088">
        <v>-31.306999999999999</v>
      </c>
      <c r="E1088">
        <v>-28.161000000000001</v>
      </c>
      <c r="F1088">
        <v>-26.358000000000001</v>
      </c>
      <c r="G1088">
        <v>-22.170999999999999</v>
      </c>
      <c r="H1088">
        <v>-21.161999999999999</v>
      </c>
      <c r="I1088" s="1">
        <v>-21.949000000000002</v>
      </c>
      <c r="J1088">
        <v>-20.966999999999999</v>
      </c>
      <c r="K1088">
        <v>-22.956</v>
      </c>
      <c r="L1088">
        <v>-22.826000000000001</v>
      </c>
    </row>
    <row r="1089" spans="1:12">
      <c r="A1089">
        <v>5440</v>
      </c>
      <c r="B1089">
        <v>11.776999999999999</v>
      </c>
      <c r="C1089">
        <v>-32.758000000000003</v>
      </c>
      <c r="D1089">
        <v>-31.18</v>
      </c>
      <c r="E1089">
        <v>-27.994</v>
      </c>
      <c r="F1089">
        <v>-26.491</v>
      </c>
      <c r="G1089">
        <v>-22.34</v>
      </c>
      <c r="H1089">
        <v>-21.225000000000001</v>
      </c>
      <c r="I1089" s="1">
        <v>-21.917999999999999</v>
      </c>
      <c r="J1089">
        <v>-21.068000000000001</v>
      </c>
      <c r="K1089">
        <v>-22.722000000000001</v>
      </c>
      <c r="L1089">
        <v>-22.988</v>
      </c>
    </row>
    <row r="1090" spans="1:12">
      <c r="A1090">
        <v>5445</v>
      </c>
      <c r="B1090">
        <v>11.772</v>
      </c>
      <c r="C1090">
        <v>-33.082000000000001</v>
      </c>
      <c r="D1090">
        <v>-30.841999999999999</v>
      </c>
      <c r="E1090">
        <v>-28.042999999999999</v>
      </c>
      <c r="F1090">
        <v>-26.413</v>
      </c>
      <c r="G1090">
        <v>-22.536999999999999</v>
      </c>
      <c r="H1090">
        <v>-21.276</v>
      </c>
      <c r="I1090" s="1">
        <v>-22.010999999999999</v>
      </c>
      <c r="J1090">
        <v>-21.029</v>
      </c>
      <c r="K1090">
        <v>-22.664000000000001</v>
      </c>
      <c r="L1090">
        <v>-23.055</v>
      </c>
    </row>
    <row r="1091" spans="1:12">
      <c r="A1091">
        <v>5450</v>
      </c>
      <c r="B1091">
        <v>11.766999999999999</v>
      </c>
      <c r="C1091">
        <v>-32.966999999999999</v>
      </c>
      <c r="D1091">
        <v>-30.748999999999999</v>
      </c>
      <c r="E1091">
        <v>-27.78</v>
      </c>
      <c r="F1091">
        <v>-26.709</v>
      </c>
      <c r="G1091">
        <v>-22.574000000000002</v>
      </c>
      <c r="H1091">
        <v>-21.257999999999999</v>
      </c>
      <c r="I1091" s="1">
        <v>-22.036000000000001</v>
      </c>
      <c r="J1091">
        <v>-21.244</v>
      </c>
      <c r="K1091">
        <v>-22.548999999999999</v>
      </c>
      <c r="L1091">
        <v>-23.167999999999999</v>
      </c>
    </row>
    <row r="1092" spans="1:12">
      <c r="A1092">
        <v>5455</v>
      </c>
      <c r="B1092">
        <v>11.762</v>
      </c>
      <c r="C1092">
        <v>-33.375999999999998</v>
      </c>
      <c r="D1092">
        <v>-30.55</v>
      </c>
      <c r="E1092">
        <v>-27.628</v>
      </c>
      <c r="F1092">
        <v>-26.768000000000001</v>
      </c>
      <c r="G1092">
        <v>-22.664999999999999</v>
      </c>
      <c r="H1092">
        <v>-21.427</v>
      </c>
      <c r="I1092" s="1">
        <v>-21.986000000000001</v>
      </c>
      <c r="J1092">
        <v>-21.289000000000001</v>
      </c>
      <c r="K1092">
        <v>-22.521000000000001</v>
      </c>
      <c r="L1092">
        <v>-22.954999999999998</v>
      </c>
    </row>
    <row r="1093" spans="1:12">
      <c r="A1093">
        <v>5460</v>
      </c>
      <c r="B1093">
        <v>11.756</v>
      </c>
      <c r="C1093">
        <v>-33.332000000000001</v>
      </c>
      <c r="D1093">
        <v>-30.454999999999998</v>
      </c>
      <c r="E1093">
        <v>-27.565000000000001</v>
      </c>
      <c r="F1093">
        <v>-26.821000000000002</v>
      </c>
      <c r="G1093">
        <v>-22.8</v>
      </c>
      <c r="H1093">
        <v>-21.379000000000001</v>
      </c>
      <c r="I1093" s="1">
        <v>-21.885000000000002</v>
      </c>
      <c r="J1093">
        <v>-21.515000000000001</v>
      </c>
      <c r="K1093">
        <v>-22.251999999999999</v>
      </c>
      <c r="L1093">
        <v>-22.972000000000001</v>
      </c>
    </row>
    <row r="1094" spans="1:12">
      <c r="A1094">
        <v>5465</v>
      </c>
      <c r="B1094">
        <v>11.750999999999999</v>
      </c>
      <c r="C1094">
        <v>-33.350999999999999</v>
      </c>
      <c r="D1094">
        <v>-30.568000000000001</v>
      </c>
      <c r="E1094">
        <v>-27.209</v>
      </c>
      <c r="F1094">
        <v>-27.161999999999999</v>
      </c>
      <c r="G1094">
        <v>-22.780999999999999</v>
      </c>
      <c r="H1094">
        <v>-21.765999999999998</v>
      </c>
      <c r="I1094" s="1">
        <v>-21.803000000000001</v>
      </c>
      <c r="J1094">
        <v>-21.634</v>
      </c>
      <c r="K1094">
        <v>-22.04</v>
      </c>
      <c r="L1094">
        <v>-22.734999999999999</v>
      </c>
    </row>
    <row r="1095" spans="1:12">
      <c r="A1095">
        <v>5470</v>
      </c>
      <c r="B1095">
        <v>11.746</v>
      </c>
      <c r="C1095">
        <v>-33.194000000000003</v>
      </c>
      <c r="D1095">
        <v>-30.408000000000001</v>
      </c>
      <c r="E1095">
        <v>-27.105</v>
      </c>
      <c r="F1095">
        <v>-27.074999999999999</v>
      </c>
      <c r="G1095">
        <v>-22.943000000000001</v>
      </c>
      <c r="H1095">
        <v>-21.713000000000001</v>
      </c>
      <c r="I1095" s="1">
        <v>-21.678000000000001</v>
      </c>
      <c r="J1095">
        <v>-21.727</v>
      </c>
      <c r="K1095">
        <v>-21.866</v>
      </c>
      <c r="L1095">
        <v>-22.791</v>
      </c>
    </row>
    <row r="1096" spans="1:12">
      <c r="A1096">
        <v>5475</v>
      </c>
      <c r="B1096">
        <v>11.74</v>
      </c>
      <c r="C1096">
        <v>-33.427999999999997</v>
      </c>
      <c r="D1096">
        <v>-30.573</v>
      </c>
      <c r="E1096">
        <v>-26.968</v>
      </c>
      <c r="F1096">
        <v>-27.373999999999999</v>
      </c>
      <c r="G1096">
        <v>-23.027999999999999</v>
      </c>
      <c r="H1096">
        <v>-22.026</v>
      </c>
      <c r="I1096" s="1">
        <v>-21.582000000000001</v>
      </c>
      <c r="J1096">
        <v>-21.803000000000001</v>
      </c>
      <c r="K1096">
        <v>-21.972999999999999</v>
      </c>
      <c r="L1096">
        <v>-22.593</v>
      </c>
    </row>
    <row r="1097" spans="1:12">
      <c r="A1097">
        <v>5480</v>
      </c>
      <c r="B1097">
        <v>11.734999999999999</v>
      </c>
      <c r="C1097">
        <v>-33.064999999999998</v>
      </c>
      <c r="D1097">
        <v>-30.547000000000001</v>
      </c>
      <c r="E1097">
        <v>-26.847999999999999</v>
      </c>
      <c r="F1097">
        <v>-27.297000000000001</v>
      </c>
      <c r="G1097">
        <v>-22.963000000000001</v>
      </c>
      <c r="H1097">
        <v>-22.17</v>
      </c>
      <c r="I1097" s="1">
        <v>-21.437999999999999</v>
      </c>
      <c r="J1097">
        <v>-22.047000000000001</v>
      </c>
      <c r="K1097">
        <v>-21.754999999999999</v>
      </c>
      <c r="L1097">
        <v>-22.681000000000001</v>
      </c>
    </row>
    <row r="1098" spans="1:12">
      <c r="A1098">
        <v>5485</v>
      </c>
      <c r="B1098">
        <v>11.728999999999999</v>
      </c>
      <c r="C1098">
        <v>-33.273000000000003</v>
      </c>
      <c r="D1098">
        <v>-30.827000000000002</v>
      </c>
      <c r="E1098">
        <v>-26.763999999999999</v>
      </c>
      <c r="F1098">
        <v>-27.302</v>
      </c>
      <c r="G1098">
        <v>-22.974</v>
      </c>
      <c r="H1098">
        <v>-22.091999999999999</v>
      </c>
      <c r="I1098" s="1">
        <v>-21.262</v>
      </c>
      <c r="J1098">
        <v>-22.058</v>
      </c>
      <c r="K1098">
        <v>-21.763000000000002</v>
      </c>
      <c r="L1098">
        <v>-22.431999999999999</v>
      </c>
    </row>
    <row r="1099" spans="1:12">
      <c r="A1099">
        <v>5490</v>
      </c>
      <c r="B1099">
        <v>11.723000000000001</v>
      </c>
      <c r="C1099">
        <v>-32.875999999999998</v>
      </c>
      <c r="D1099">
        <v>-30.861000000000001</v>
      </c>
      <c r="E1099">
        <v>-26.934000000000001</v>
      </c>
      <c r="F1099">
        <v>-27.245999999999999</v>
      </c>
      <c r="G1099">
        <v>-22.917999999999999</v>
      </c>
      <c r="H1099">
        <v>-22.22</v>
      </c>
      <c r="I1099" s="1">
        <v>-21.123999999999999</v>
      </c>
      <c r="J1099">
        <v>-22.434000000000001</v>
      </c>
      <c r="K1099">
        <v>-21.768999999999998</v>
      </c>
      <c r="L1099">
        <v>-22.494</v>
      </c>
    </row>
    <row r="1100" spans="1:12">
      <c r="A1100">
        <v>5495</v>
      </c>
      <c r="B1100">
        <v>11.718</v>
      </c>
      <c r="C1100">
        <v>-32.692999999999998</v>
      </c>
      <c r="D1100">
        <v>-31.067</v>
      </c>
      <c r="E1100">
        <v>-26.818000000000001</v>
      </c>
      <c r="F1100">
        <v>-27.187000000000001</v>
      </c>
      <c r="G1100">
        <v>-22.884</v>
      </c>
      <c r="H1100">
        <v>-22.437000000000001</v>
      </c>
      <c r="I1100" s="1">
        <v>-21.015000000000001</v>
      </c>
      <c r="J1100">
        <v>-22.303000000000001</v>
      </c>
      <c r="K1100">
        <v>-21.835000000000001</v>
      </c>
      <c r="L1100">
        <v>-22.350999999999999</v>
      </c>
    </row>
    <row r="1101" spans="1:12">
      <c r="A1101">
        <v>5500</v>
      </c>
      <c r="B1101">
        <v>11.712</v>
      </c>
      <c r="C1101">
        <v>-32.473999999999997</v>
      </c>
      <c r="D1101">
        <v>-31.231000000000002</v>
      </c>
      <c r="E1101">
        <v>-26.988</v>
      </c>
      <c r="F1101">
        <v>-27.036999999999999</v>
      </c>
      <c r="G1101">
        <v>-22.725000000000001</v>
      </c>
      <c r="H1101">
        <v>-22.437000000000001</v>
      </c>
      <c r="I1101" s="1">
        <v>-20.978000000000002</v>
      </c>
      <c r="J1101">
        <v>-22.382000000000001</v>
      </c>
      <c r="K1101">
        <v>-21.826000000000001</v>
      </c>
      <c r="L1101">
        <v>-22.175999999999998</v>
      </c>
    </row>
    <row r="1102" spans="1:12">
      <c r="A1102">
        <v>5505</v>
      </c>
      <c r="B1102">
        <v>11.706</v>
      </c>
      <c r="C1102">
        <v>-32.296999999999997</v>
      </c>
      <c r="D1102">
        <v>-31.263000000000002</v>
      </c>
      <c r="E1102">
        <v>-27.113</v>
      </c>
      <c r="F1102">
        <v>-26.971</v>
      </c>
      <c r="G1102">
        <v>-22.783999999999999</v>
      </c>
      <c r="H1102">
        <v>-22.491</v>
      </c>
      <c r="I1102" s="1">
        <v>-20.777000000000001</v>
      </c>
      <c r="J1102">
        <v>-22.331</v>
      </c>
      <c r="K1102">
        <v>-21.696999999999999</v>
      </c>
      <c r="L1102">
        <v>-22.164999999999999</v>
      </c>
    </row>
    <row r="1103" spans="1:12">
      <c r="A1103">
        <v>5510</v>
      </c>
      <c r="B1103">
        <v>11.7</v>
      </c>
      <c r="C1103">
        <v>-32.223999999999997</v>
      </c>
      <c r="D1103">
        <v>-31.329000000000001</v>
      </c>
      <c r="E1103">
        <v>-27.157</v>
      </c>
      <c r="F1103">
        <v>-26.798999999999999</v>
      </c>
      <c r="G1103">
        <v>-22.587</v>
      </c>
      <c r="H1103">
        <v>-22.536999999999999</v>
      </c>
      <c r="I1103" s="1">
        <v>-20.917999999999999</v>
      </c>
      <c r="J1103">
        <v>-22.405000000000001</v>
      </c>
      <c r="K1103">
        <v>-21.893999999999998</v>
      </c>
      <c r="L1103">
        <v>-22.21</v>
      </c>
    </row>
    <row r="1104" spans="1:12">
      <c r="A1104">
        <v>5515</v>
      </c>
      <c r="B1104">
        <v>11.694000000000001</v>
      </c>
      <c r="C1104">
        <v>-32.345999999999997</v>
      </c>
      <c r="D1104">
        <v>-31.324999999999999</v>
      </c>
      <c r="E1104">
        <v>-27.373999999999999</v>
      </c>
      <c r="F1104">
        <v>-26.535</v>
      </c>
      <c r="G1104">
        <v>-22.552</v>
      </c>
      <c r="H1104">
        <v>-22.693999999999999</v>
      </c>
      <c r="I1104" s="1">
        <v>-20.728000000000002</v>
      </c>
      <c r="J1104">
        <v>-22.347999999999999</v>
      </c>
      <c r="K1104">
        <v>-21.998999999999999</v>
      </c>
      <c r="L1104">
        <v>-21.949000000000002</v>
      </c>
    </row>
    <row r="1105" spans="1:12">
      <c r="A1105">
        <v>5520</v>
      </c>
      <c r="B1105">
        <v>11.689</v>
      </c>
      <c r="C1105">
        <v>-32.195</v>
      </c>
      <c r="D1105">
        <v>-31.388999999999999</v>
      </c>
      <c r="E1105">
        <v>-27.425999999999998</v>
      </c>
      <c r="F1105">
        <v>-26.436</v>
      </c>
      <c r="G1105">
        <v>-22.405999999999999</v>
      </c>
      <c r="H1105">
        <v>-22.513000000000002</v>
      </c>
      <c r="I1105" s="1">
        <v>-20.753</v>
      </c>
      <c r="J1105">
        <v>-22.481000000000002</v>
      </c>
      <c r="K1105">
        <v>-22.021000000000001</v>
      </c>
      <c r="L1105">
        <v>-21.978000000000002</v>
      </c>
    </row>
    <row r="1106" spans="1:12">
      <c r="A1106">
        <v>5525</v>
      </c>
      <c r="B1106">
        <v>11.682</v>
      </c>
      <c r="C1106">
        <v>-32.636000000000003</v>
      </c>
      <c r="D1106">
        <v>-30.928999999999998</v>
      </c>
      <c r="E1106">
        <v>-27.524000000000001</v>
      </c>
      <c r="F1106">
        <v>-26.195</v>
      </c>
      <c r="G1106">
        <v>-22.280999999999999</v>
      </c>
      <c r="H1106">
        <v>-22.736000000000001</v>
      </c>
      <c r="I1106" s="1">
        <v>-20.654</v>
      </c>
      <c r="J1106">
        <v>-22.148</v>
      </c>
      <c r="K1106">
        <v>-22.221</v>
      </c>
      <c r="L1106">
        <v>-22.050999999999998</v>
      </c>
    </row>
    <row r="1107" spans="1:12">
      <c r="A1107">
        <v>5530</v>
      </c>
      <c r="B1107">
        <v>11.676</v>
      </c>
      <c r="C1107">
        <v>-32.600999999999999</v>
      </c>
      <c r="D1107">
        <v>-31.018999999999998</v>
      </c>
      <c r="E1107">
        <v>-27.608000000000001</v>
      </c>
      <c r="F1107">
        <v>-26.236999999999998</v>
      </c>
      <c r="G1107">
        <v>-22.053000000000001</v>
      </c>
      <c r="H1107">
        <v>-22.428999999999998</v>
      </c>
      <c r="I1107" s="1">
        <v>-20.760999999999999</v>
      </c>
      <c r="J1107">
        <v>-22.332000000000001</v>
      </c>
      <c r="K1107">
        <v>-22.134</v>
      </c>
      <c r="L1107">
        <v>-22.137</v>
      </c>
    </row>
    <row r="1108" spans="1:12">
      <c r="A1108">
        <v>5535</v>
      </c>
      <c r="B1108">
        <v>11.67</v>
      </c>
      <c r="C1108">
        <v>-32.979999999999997</v>
      </c>
      <c r="D1108">
        <v>-30.527999999999999</v>
      </c>
      <c r="E1108">
        <v>-27.669</v>
      </c>
      <c r="F1108">
        <v>-26.02</v>
      </c>
      <c r="G1108">
        <v>-22.071000000000002</v>
      </c>
      <c r="H1108">
        <v>-22.289000000000001</v>
      </c>
      <c r="I1108" s="1">
        <v>-20.722999999999999</v>
      </c>
      <c r="J1108">
        <v>-21.983000000000001</v>
      </c>
      <c r="K1108">
        <v>-22.312000000000001</v>
      </c>
      <c r="L1108">
        <v>-22.071000000000002</v>
      </c>
    </row>
    <row r="1109" spans="1:12">
      <c r="A1109">
        <v>5540</v>
      </c>
      <c r="B1109">
        <v>11.664</v>
      </c>
      <c r="C1109">
        <v>-33.136000000000003</v>
      </c>
      <c r="D1109">
        <v>-30.498999999999999</v>
      </c>
      <c r="E1109">
        <v>-27.597000000000001</v>
      </c>
      <c r="F1109">
        <v>-26.036000000000001</v>
      </c>
      <c r="G1109">
        <v>-21.891999999999999</v>
      </c>
      <c r="H1109">
        <v>-22.382999999999999</v>
      </c>
      <c r="I1109" s="1">
        <v>-20.936</v>
      </c>
      <c r="J1109">
        <v>-21.934000000000001</v>
      </c>
      <c r="K1109">
        <v>-22.209</v>
      </c>
      <c r="L1109">
        <v>-22.253</v>
      </c>
    </row>
    <row r="1110" spans="1:12">
      <c r="A1110">
        <v>5545</v>
      </c>
      <c r="B1110">
        <v>11.657999999999999</v>
      </c>
      <c r="C1110">
        <v>-33.5</v>
      </c>
      <c r="D1110">
        <v>-30.291</v>
      </c>
      <c r="E1110">
        <v>-27.669</v>
      </c>
      <c r="F1110">
        <v>-26.108000000000001</v>
      </c>
      <c r="G1110">
        <v>-21.934999999999999</v>
      </c>
      <c r="H1110">
        <v>-22.024999999999999</v>
      </c>
      <c r="I1110" s="1">
        <v>-20.988</v>
      </c>
      <c r="J1110">
        <v>-21.734000000000002</v>
      </c>
      <c r="K1110">
        <v>-22.370999999999999</v>
      </c>
      <c r="L1110">
        <v>-22.408999999999999</v>
      </c>
    </row>
    <row r="1111" spans="1:12">
      <c r="A1111">
        <v>5550</v>
      </c>
      <c r="B1111">
        <v>11.651999999999999</v>
      </c>
      <c r="C1111">
        <v>-33.74</v>
      </c>
      <c r="D1111">
        <v>-30.253</v>
      </c>
      <c r="E1111">
        <v>-27.469000000000001</v>
      </c>
      <c r="F1111">
        <v>-26.105</v>
      </c>
      <c r="G1111">
        <v>-21.844000000000001</v>
      </c>
      <c r="H1111">
        <v>-21.914000000000001</v>
      </c>
      <c r="I1111" s="1">
        <v>-21.149000000000001</v>
      </c>
      <c r="J1111">
        <v>-21.800999999999998</v>
      </c>
      <c r="K1111">
        <v>-22.501000000000001</v>
      </c>
      <c r="L1111">
        <v>-22.478000000000002</v>
      </c>
    </row>
    <row r="1112" spans="1:12">
      <c r="A1112">
        <v>5555</v>
      </c>
      <c r="B1112">
        <v>11.645</v>
      </c>
      <c r="C1112">
        <v>-34.110999999999997</v>
      </c>
      <c r="D1112">
        <v>-30.157</v>
      </c>
      <c r="E1112">
        <v>-27.385000000000002</v>
      </c>
      <c r="F1112">
        <v>-26.167000000000002</v>
      </c>
      <c r="G1112">
        <v>-21.959</v>
      </c>
      <c r="H1112">
        <v>-21.766999999999999</v>
      </c>
      <c r="I1112" s="1">
        <v>-21.206</v>
      </c>
      <c r="J1112">
        <v>-21.495000000000001</v>
      </c>
      <c r="K1112">
        <v>-22.422000000000001</v>
      </c>
      <c r="L1112">
        <v>-22.581</v>
      </c>
    </row>
    <row r="1113" spans="1:12">
      <c r="A1113">
        <v>5560</v>
      </c>
      <c r="B1113">
        <v>11.638999999999999</v>
      </c>
      <c r="C1113">
        <v>-33.963000000000001</v>
      </c>
      <c r="D1113">
        <v>-30.021000000000001</v>
      </c>
      <c r="E1113">
        <v>-27.372</v>
      </c>
      <c r="F1113">
        <v>-26.457000000000001</v>
      </c>
      <c r="G1113">
        <v>-21.988</v>
      </c>
      <c r="H1113">
        <v>-21.773</v>
      </c>
      <c r="I1113" s="1">
        <v>-21.385999999999999</v>
      </c>
      <c r="J1113">
        <v>-21.37</v>
      </c>
      <c r="K1113">
        <v>-22.349</v>
      </c>
      <c r="L1113">
        <v>-22.977</v>
      </c>
    </row>
    <row r="1114" spans="1:12">
      <c r="A1114">
        <v>5565</v>
      </c>
      <c r="B1114">
        <v>11.632</v>
      </c>
      <c r="C1114">
        <v>-33.869999999999997</v>
      </c>
      <c r="D1114">
        <v>-30.151</v>
      </c>
      <c r="E1114">
        <v>-27.114000000000001</v>
      </c>
      <c r="F1114">
        <v>-26.494</v>
      </c>
      <c r="G1114">
        <v>-21.888000000000002</v>
      </c>
      <c r="H1114">
        <v>-21.532</v>
      </c>
      <c r="I1114" s="1">
        <v>-21.478000000000002</v>
      </c>
      <c r="J1114">
        <v>-21.137</v>
      </c>
      <c r="K1114">
        <v>-22.428000000000001</v>
      </c>
      <c r="L1114">
        <v>-22.928000000000001</v>
      </c>
    </row>
    <row r="1115" spans="1:12">
      <c r="A1115">
        <v>5570</v>
      </c>
      <c r="B1115">
        <v>11.625999999999999</v>
      </c>
      <c r="C1115">
        <v>-33.795999999999999</v>
      </c>
      <c r="D1115">
        <v>-30.262</v>
      </c>
      <c r="E1115">
        <v>-27.033999999999999</v>
      </c>
      <c r="F1115">
        <v>-26.856000000000002</v>
      </c>
      <c r="G1115">
        <v>-22.053999999999998</v>
      </c>
      <c r="H1115">
        <v>-21.524000000000001</v>
      </c>
      <c r="I1115" s="1">
        <v>-21.664000000000001</v>
      </c>
      <c r="J1115">
        <v>-21.282</v>
      </c>
      <c r="K1115">
        <v>-22.24</v>
      </c>
      <c r="L1115">
        <v>-23.125</v>
      </c>
    </row>
    <row r="1116" spans="1:12">
      <c r="A1116">
        <v>5575</v>
      </c>
      <c r="B1116">
        <v>11.619</v>
      </c>
      <c r="C1116">
        <v>-33.673000000000002</v>
      </c>
      <c r="D1116">
        <v>-30.41</v>
      </c>
      <c r="E1116">
        <v>-26.783000000000001</v>
      </c>
      <c r="F1116">
        <v>-27.07</v>
      </c>
      <c r="G1116">
        <v>-22.059000000000001</v>
      </c>
      <c r="H1116">
        <v>-21.332999999999998</v>
      </c>
      <c r="I1116" s="1">
        <v>-21.875</v>
      </c>
      <c r="J1116">
        <v>-21.201000000000001</v>
      </c>
      <c r="K1116">
        <v>-22.091999999999999</v>
      </c>
      <c r="L1116">
        <v>-23.413</v>
      </c>
    </row>
    <row r="1117" spans="1:12">
      <c r="A1117">
        <v>5580</v>
      </c>
      <c r="B1117">
        <v>11.613</v>
      </c>
      <c r="C1117">
        <v>-33.262</v>
      </c>
      <c r="D1117">
        <v>-30.651</v>
      </c>
      <c r="E1117">
        <v>-26.709</v>
      </c>
      <c r="F1117">
        <v>-27.31</v>
      </c>
      <c r="G1117">
        <v>-22.381</v>
      </c>
      <c r="H1117">
        <v>-21.303000000000001</v>
      </c>
      <c r="I1117" s="1">
        <v>-21.981000000000002</v>
      </c>
      <c r="J1117">
        <v>-21.073</v>
      </c>
      <c r="K1117">
        <v>-21.975999999999999</v>
      </c>
      <c r="L1117">
        <v>-23.399000000000001</v>
      </c>
    </row>
    <row r="1118" spans="1:12">
      <c r="A1118">
        <v>5585</v>
      </c>
      <c r="B1118">
        <v>11.606</v>
      </c>
      <c r="C1118">
        <v>-33.36</v>
      </c>
      <c r="D1118">
        <v>-30.965</v>
      </c>
      <c r="E1118">
        <v>-26.460999999999999</v>
      </c>
      <c r="F1118">
        <v>-27.427</v>
      </c>
      <c r="G1118">
        <v>-22.442</v>
      </c>
      <c r="H1118">
        <v>-21.337</v>
      </c>
      <c r="I1118" s="1">
        <v>-22.123000000000001</v>
      </c>
      <c r="J1118">
        <v>-21.157</v>
      </c>
      <c r="K1118">
        <v>-22</v>
      </c>
      <c r="L1118">
        <v>-23.504000000000001</v>
      </c>
    </row>
    <row r="1119" spans="1:12">
      <c r="A1119">
        <v>5590</v>
      </c>
      <c r="B1119">
        <v>11.599</v>
      </c>
      <c r="C1119">
        <v>-32.895000000000003</v>
      </c>
      <c r="D1119">
        <v>-31.158000000000001</v>
      </c>
      <c r="E1119">
        <v>-26.45</v>
      </c>
      <c r="F1119">
        <v>-27.594999999999999</v>
      </c>
      <c r="G1119">
        <v>-22.622</v>
      </c>
      <c r="H1119">
        <v>-21.37</v>
      </c>
      <c r="I1119" s="1">
        <v>-22.184000000000001</v>
      </c>
      <c r="J1119">
        <v>-21.036000000000001</v>
      </c>
      <c r="K1119">
        <v>-21.838999999999999</v>
      </c>
      <c r="L1119">
        <v>-23.408000000000001</v>
      </c>
    </row>
    <row r="1120" spans="1:12">
      <c r="A1120">
        <v>5595</v>
      </c>
      <c r="B1120">
        <v>11.592000000000001</v>
      </c>
      <c r="C1120">
        <v>-32.877000000000002</v>
      </c>
      <c r="D1120">
        <v>-31.62</v>
      </c>
      <c r="E1120">
        <v>-26.440999999999999</v>
      </c>
      <c r="F1120">
        <v>-27.902000000000001</v>
      </c>
      <c r="G1120">
        <v>-22.824000000000002</v>
      </c>
      <c r="H1120">
        <v>-21.271000000000001</v>
      </c>
      <c r="I1120" s="1">
        <v>-22.106999999999999</v>
      </c>
      <c r="J1120">
        <v>-21.19</v>
      </c>
      <c r="K1120">
        <v>-21.701000000000001</v>
      </c>
      <c r="L1120">
        <v>-23.391999999999999</v>
      </c>
    </row>
    <row r="1121" spans="1:12">
      <c r="A1121">
        <v>5600</v>
      </c>
      <c r="B1121">
        <v>11.585000000000001</v>
      </c>
      <c r="C1121">
        <v>-32.445999999999998</v>
      </c>
      <c r="D1121">
        <v>-31.617000000000001</v>
      </c>
      <c r="E1121">
        <v>-26.433</v>
      </c>
      <c r="F1121">
        <v>-27.718</v>
      </c>
      <c r="G1121">
        <v>-22.861999999999998</v>
      </c>
      <c r="H1121">
        <v>-21.498999999999999</v>
      </c>
      <c r="I1121" s="1">
        <v>-22.411000000000001</v>
      </c>
      <c r="J1121">
        <v>-21.126000000000001</v>
      </c>
      <c r="K1121">
        <v>-21.661000000000001</v>
      </c>
      <c r="L1121">
        <v>-23.498999999999999</v>
      </c>
    </row>
    <row r="1122" spans="1:12">
      <c r="A1122">
        <v>5605</v>
      </c>
      <c r="B1122">
        <v>11.579000000000001</v>
      </c>
      <c r="C1122">
        <v>-32.399000000000001</v>
      </c>
      <c r="D1122">
        <v>-31.805</v>
      </c>
      <c r="E1122">
        <v>-26.486999999999998</v>
      </c>
      <c r="F1122">
        <v>-27.829000000000001</v>
      </c>
      <c r="G1122">
        <v>-22.959</v>
      </c>
      <c r="H1122">
        <v>-21.436</v>
      </c>
      <c r="I1122" s="1">
        <v>-22.228999999999999</v>
      </c>
      <c r="J1122">
        <v>-21.379000000000001</v>
      </c>
      <c r="K1122">
        <v>-21.504000000000001</v>
      </c>
      <c r="L1122">
        <v>-23.347999999999999</v>
      </c>
    </row>
    <row r="1123" spans="1:12">
      <c r="A1123">
        <v>5610</v>
      </c>
      <c r="B1123">
        <v>11.571999999999999</v>
      </c>
      <c r="C1123">
        <v>-32.366</v>
      </c>
      <c r="D1123">
        <v>-31.82</v>
      </c>
      <c r="E1123">
        <v>-26.651</v>
      </c>
      <c r="F1123">
        <v>-27.731000000000002</v>
      </c>
      <c r="G1123">
        <v>-23.207000000000001</v>
      </c>
      <c r="H1123">
        <v>-21.565000000000001</v>
      </c>
      <c r="I1123" s="1">
        <v>-22.140999999999998</v>
      </c>
      <c r="J1123">
        <v>-21.221</v>
      </c>
      <c r="K1123">
        <v>-21.504000000000001</v>
      </c>
      <c r="L1123">
        <v>-23.222000000000001</v>
      </c>
    </row>
    <row r="1124" spans="1:12">
      <c r="A1124">
        <v>5615</v>
      </c>
      <c r="B1124">
        <v>11.565</v>
      </c>
      <c r="C1124">
        <v>-32.283000000000001</v>
      </c>
      <c r="D1124">
        <v>-31.838999999999999</v>
      </c>
      <c r="E1124">
        <v>-26.783999999999999</v>
      </c>
      <c r="F1124">
        <v>-27.774000000000001</v>
      </c>
      <c r="G1124">
        <v>-23.356000000000002</v>
      </c>
      <c r="H1124">
        <v>-21.550999999999998</v>
      </c>
      <c r="I1124" s="1">
        <v>-22.010999999999999</v>
      </c>
      <c r="J1124">
        <v>-21.398</v>
      </c>
      <c r="K1124">
        <v>-21.376999999999999</v>
      </c>
      <c r="L1124">
        <v>-23.056000000000001</v>
      </c>
    </row>
    <row r="1125" spans="1:12">
      <c r="A1125">
        <v>5620</v>
      </c>
      <c r="B1125">
        <v>11.557</v>
      </c>
      <c r="C1125">
        <v>-32.515000000000001</v>
      </c>
      <c r="D1125">
        <v>-31.74</v>
      </c>
      <c r="E1125">
        <v>-26.954000000000001</v>
      </c>
      <c r="F1125">
        <v>-27.498999999999999</v>
      </c>
      <c r="G1125">
        <v>-23.355</v>
      </c>
      <c r="H1125">
        <v>-21.722000000000001</v>
      </c>
      <c r="I1125" s="1">
        <v>-22.087</v>
      </c>
      <c r="J1125">
        <v>-21.536000000000001</v>
      </c>
      <c r="K1125">
        <v>-21.46</v>
      </c>
      <c r="L1125">
        <v>-22.867000000000001</v>
      </c>
    </row>
    <row r="1126" spans="1:12">
      <c r="A1126">
        <v>5625</v>
      </c>
      <c r="B1126">
        <v>11.55</v>
      </c>
      <c r="C1126">
        <v>-32.569000000000003</v>
      </c>
      <c r="D1126">
        <v>-31.652000000000001</v>
      </c>
      <c r="E1126">
        <v>-27.273</v>
      </c>
      <c r="F1126">
        <v>-27.399000000000001</v>
      </c>
      <c r="G1126">
        <v>-23.475000000000001</v>
      </c>
      <c r="H1126">
        <v>-21.795000000000002</v>
      </c>
      <c r="I1126" s="1">
        <v>-21.782</v>
      </c>
      <c r="J1126">
        <v>-21.588999999999999</v>
      </c>
      <c r="K1126">
        <v>-21.279</v>
      </c>
      <c r="L1126">
        <v>-22.71</v>
      </c>
    </row>
    <row r="1127" spans="1:12">
      <c r="A1127">
        <v>5630</v>
      </c>
      <c r="B1127">
        <v>11.542999999999999</v>
      </c>
      <c r="C1127">
        <v>-32.817999999999998</v>
      </c>
      <c r="D1127">
        <v>-31.396999999999998</v>
      </c>
      <c r="E1127">
        <v>-27.402000000000001</v>
      </c>
      <c r="F1127">
        <v>-27.199000000000002</v>
      </c>
      <c r="G1127">
        <v>-23.318999999999999</v>
      </c>
      <c r="H1127">
        <v>-21.981000000000002</v>
      </c>
      <c r="I1127" s="1">
        <v>-21.664000000000001</v>
      </c>
      <c r="J1127">
        <v>-21.562999999999999</v>
      </c>
      <c r="K1127">
        <v>-21.446000000000002</v>
      </c>
      <c r="L1127">
        <v>-22.591000000000001</v>
      </c>
    </row>
    <row r="1128" spans="1:12">
      <c r="A1128">
        <v>5635</v>
      </c>
      <c r="B1128">
        <v>11.536</v>
      </c>
      <c r="C1128">
        <v>-33.008000000000003</v>
      </c>
      <c r="D1128">
        <v>-31.192</v>
      </c>
      <c r="E1128">
        <v>-27.571000000000002</v>
      </c>
      <c r="F1128">
        <v>-27.161999999999999</v>
      </c>
      <c r="G1128">
        <v>-23.32</v>
      </c>
      <c r="H1128">
        <v>-21.942</v>
      </c>
      <c r="I1128" s="1">
        <v>-21.568000000000001</v>
      </c>
      <c r="J1128">
        <v>-21.733000000000001</v>
      </c>
      <c r="K1128">
        <v>-21.452999999999999</v>
      </c>
      <c r="L1128">
        <v>-22.495000000000001</v>
      </c>
    </row>
    <row r="1129" spans="1:12">
      <c r="A1129">
        <v>5640</v>
      </c>
      <c r="B1129">
        <v>11.529</v>
      </c>
      <c r="C1129">
        <v>-33.343000000000004</v>
      </c>
      <c r="D1129">
        <v>-30.975000000000001</v>
      </c>
      <c r="E1129">
        <v>-27.885000000000002</v>
      </c>
      <c r="F1129">
        <v>-27.006</v>
      </c>
      <c r="G1129">
        <v>-23.14</v>
      </c>
      <c r="H1129">
        <v>-21.972000000000001</v>
      </c>
      <c r="I1129" s="1">
        <v>-21.486000000000001</v>
      </c>
      <c r="J1129">
        <v>-21.745999999999999</v>
      </c>
      <c r="K1129">
        <v>-21.399000000000001</v>
      </c>
      <c r="L1129">
        <v>-22.292000000000002</v>
      </c>
    </row>
    <row r="1130" spans="1:12">
      <c r="A1130">
        <v>5645</v>
      </c>
      <c r="B1130">
        <v>11.521000000000001</v>
      </c>
      <c r="C1130">
        <v>-33.429000000000002</v>
      </c>
      <c r="D1130">
        <v>-30.675999999999998</v>
      </c>
      <c r="E1130">
        <v>-27.962</v>
      </c>
      <c r="F1130">
        <v>-26.754000000000001</v>
      </c>
      <c r="G1130">
        <v>-23.178999999999998</v>
      </c>
      <c r="H1130">
        <v>-21.934000000000001</v>
      </c>
      <c r="I1130" s="1">
        <v>-21.428000000000001</v>
      </c>
      <c r="J1130">
        <v>-21.82</v>
      </c>
      <c r="K1130">
        <v>-21.66</v>
      </c>
      <c r="L1130">
        <v>-22.126000000000001</v>
      </c>
    </row>
    <row r="1131" spans="1:12">
      <c r="A1131">
        <v>5650</v>
      </c>
      <c r="B1131">
        <v>11.513999999999999</v>
      </c>
      <c r="C1131">
        <v>-33.555</v>
      </c>
      <c r="D1131">
        <v>-30.547999999999998</v>
      </c>
      <c r="E1131">
        <v>-28.137</v>
      </c>
      <c r="F1131">
        <v>-26.565000000000001</v>
      </c>
      <c r="G1131">
        <v>-22.901</v>
      </c>
      <c r="H1131">
        <v>-22.213999999999999</v>
      </c>
      <c r="I1131" s="1">
        <v>-21.317</v>
      </c>
      <c r="J1131">
        <v>-21.748000000000001</v>
      </c>
      <c r="K1131">
        <v>-21.811</v>
      </c>
      <c r="L1131">
        <v>-22.126999999999999</v>
      </c>
    </row>
    <row r="1132" spans="1:12">
      <c r="A1132">
        <v>5655</v>
      </c>
      <c r="B1132">
        <v>11.506</v>
      </c>
      <c r="C1132">
        <v>-33.468000000000004</v>
      </c>
      <c r="D1132">
        <v>-30.337</v>
      </c>
      <c r="E1132">
        <v>-28.222000000000001</v>
      </c>
      <c r="F1132">
        <v>-26.408000000000001</v>
      </c>
      <c r="G1132">
        <v>-22.861999999999998</v>
      </c>
      <c r="H1132">
        <v>-22.071999999999999</v>
      </c>
      <c r="I1132" s="1">
        <v>-21.109000000000002</v>
      </c>
      <c r="J1132">
        <v>-21.760999999999999</v>
      </c>
      <c r="K1132">
        <v>-21.931999999999999</v>
      </c>
      <c r="L1132">
        <v>-21.995999999999999</v>
      </c>
    </row>
    <row r="1133" spans="1:12">
      <c r="A1133">
        <v>5660</v>
      </c>
      <c r="B1133">
        <v>11.499000000000001</v>
      </c>
      <c r="C1133">
        <v>-33.408000000000001</v>
      </c>
      <c r="D1133">
        <v>-30.463999999999999</v>
      </c>
      <c r="E1133">
        <v>-28.286999999999999</v>
      </c>
      <c r="F1133">
        <v>-26.347000000000001</v>
      </c>
      <c r="G1133">
        <v>-22.702999999999999</v>
      </c>
      <c r="H1133">
        <v>-22.138000000000002</v>
      </c>
      <c r="I1133" s="1">
        <v>-20.997</v>
      </c>
      <c r="J1133">
        <v>-21.827999999999999</v>
      </c>
      <c r="K1133">
        <v>-22.148</v>
      </c>
      <c r="L1133">
        <v>-21.891999999999999</v>
      </c>
    </row>
    <row r="1134" spans="1:12">
      <c r="A1134">
        <v>5665</v>
      </c>
      <c r="B1134">
        <v>11.491</v>
      </c>
      <c r="C1134">
        <v>-33.292000000000002</v>
      </c>
      <c r="D1134">
        <v>-30.21</v>
      </c>
      <c r="E1134">
        <v>-28.215</v>
      </c>
      <c r="F1134">
        <v>-26.228999999999999</v>
      </c>
      <c r="G1134">
        <v>-22.65</v>
      </c>
      <c r="H1134">
        <v>-22.117000000000001</v>
      </c>
      <c r="I1134" s="1">
        <v>-20.911000000000001</v>
      </c>
      <c r="J1134">
        <v>-21.76</v>
      </c>
      <c r="K1134">
        <v>-22.132999999999999</v>
      </c>
      <c r="L1134">
        <v>-21.876000000000001</v>
      </c>
    </row>
    <row r="1135" spans="1:12">
      <c r="A1135">
        <v>5670</v>
      </c>
      <c r="B1135">
        <v>11.484</v>
      </c>
      <c r="C1135">
        <v>-33.203000000000003</v>
      </c>
      <c r="D1135">
        <v>-30.306999999999999</v>
      </c>
      <c r="E1135">
        <v>-28.027999999999999</v>
      </c>
      <c r="F1135">
        <v>-26.265999999999998</v>
      </c>
      <c r="G1135">
        <v>-22.416</v>
      </c>
      <c r="H1135">
        <v>-21.876000000000001</v>
      </c>
      <c r="I1135" s="1">
        <v>-20.904</v>
      </c>
      <c r="J1135">
        <v>-21.46</v>
      </c>
      <c r="K1135">
        <v>-22.38</v>
      </c>
      <c r="L1135">
        <v>-22.042000000000002</v>
      </c>
    </row>
    <row r="1136" spans="1:12">
      <c r="A1136">
        <v>5675</v>
      </c>
      <c r="B1136">
        <v>11.476000000000001</v>
      </c>
      <c r="C1136">
        <v>-32.825000000000003</v>
      </c>
      <c r="D1136">
        <v>-30.382999999999999</v>
      </c>
      <c r="E1136">
        <v>-27.893000000000001</v>
      </c>
      <c r="F1136">
        <v>-26.355</v>
      </c>
      <c r="G1136">
        <v>-22.417999999999999</v>
      </c>
      <c r="H1136">
        <v>-21.914000000000001</v>
      </c>
      <c r="I1136" s="1">
        <v>-20.957000000000001</v>
      </c>
      <c r="J1136">
        <v>-21.466999999999999</v>
      </c>
      <c r="K1136">
        <v>-22.32</v>
      </c>
      <c r="L1136">
        <v>-22.047999999999998</v>
      </c>
    </row>
    <row r="1137" spans="1:12">
      <c r="A1137">
        <v>5680</v>
      </c>
      <c r="B1137">
        <v>11.468</v>
      </c>
      <c r="C1137">
        <v>-32.704000000000001</v>
      </c>
      <c r="D1137">
        <v>-30.690999999999999</v>
      </c>
      <c r="E1137">
        <v>-27.779</v>
      </c>
      <c r="F1137">
        <v>-26.364000000000001</v>
      </c>
      <c r="G1137">
        <v>-22.228999999999999</v>
      </c>
      <c r="H1137">
        <v>-21.835999999999999</v>
      </c>
      <c r="I1137" s="1">
        <v>-20.817</v>
      </c>
      <c r="J1137">
        <v>-21.225999999999999</v>
      </c>
      <c r="K1137">
        <v>-22.645</v>
      </c>
      <c r="L1137">
        <v>-21.940999999999999</v>
      </c>
    </row>
    <row r="1138" spans="1:12">
      <c r="A1138">
        <v>5685</v>
      </c>
      <c r="B1138">
        <v>11.461</v>
      </c>
      <c r="C1138">
        <v>-32.304000000000002</v>
      </c>
      <c r="D1138">
        <v>-30.634</v>
      </c>
      <c r="E1138">
        <v>-27.486999999999998</v>
      </c>
      <c r="F1138">
        <v>-26.356999999999999</v>
      </c>
      <c r="G1138">
        <v>-22.207000000000001</v>
      </c>
      <c r="H1138">
        <v>-21.574000000000002</v>
      </c>
      <c r="I1138" s="1">
        <v>-20.827999999999999</v>
      </c>
      <c r="J1138">
        <v>-21.337</v>
      </c>
      <c r="K1138">
        <v>-22.475999999999999</v>
      </c>
      <c r="L1138">
        <v>-22.152999999999999</v>
      </c>
    </row>
    <row r="1139" spans="1:12">
      <c r="A1139">
        <v>5690</v>
      </c>
      <c r="B1139">
        <v>11.452999999999999</v>
      </c>
      <c r="C1139">
        <v>-32.17</v>
      </c>
      <c r="D1139">
        <v>-30.936</v>
      </c>
      <c r="E1139">
        <v>-27.408999999999999</v>
      </c>
      <c r="F1139">
        <v>-26.809000000000001</v>
      </c>
      <c r="G1139">
        <v>-22.242999999999999</v>
      </c>
      <c r="H1139">
        <v>-21.632999999999999</v>
      </c>
      <c r="I1139" s="1">
        <v>-20.89</v>
      </c>
      <c r="J1139">
        <v>-21.120999999999999</v>
      </c>
      <c r="K1139">
        <v>-22.771999999999998</v>
      </c>
      <c r="L1139">
        <v>-22.265000000000001</v>
      </c>
    </row>
    <row r="1140" spans="1:12">
      <c r="A1140">
        <v>5695</v>
      </c>
      <c r="B1140">
        <v>11.445</v>
      </c>
      <c r="C1140">
        <v>-31.995000000000001</v>
      </c>
      <c r="D1140">
        <v>-31.088999999999999</v>
      </c>
      <c r="E1140">
        <v>-27.138000000000002</v>
      </c>
      <c r="F1140">
        <v>-27.024999999999999</v>
      </c>
      <c r="G1140">
        <v>-22.157</v>
      </c>
      <c r="H1140">
        <v>-21.411999999999999</v>
      </c>
      <c r="I1140" s="1">
        <v>-21.015000000000001</v>
      </c>
      <c r="J1140">
        <v>-20.942</v>
      </c>
      <c r="K1140">
        <v>-22.637</v>
      </c>
      <c r="L1140">
        <v>-22.356000000000002</v>
      </c>
    </row>
    <row r="1141" spans="1:12">
      <c r="A1141">
        <v>5700</v>
      </c>
      <c r="B1141">
        <v>11.436999999999999</v>
      </c>
      <c r="C1141">
        <v>-31.907</v>
      </c>
      <c r="D1141">
        <v>-31.244</v>
      </c>
      <c r="E1141">
        <v>-27.053999999999998</v>
      </c>
      <c r="F1141">
        <v>-26.904</v>
      </c>
      <c r="G1141">
        <v>-22.145</v>
      </c>
      <c r="H1141">
        <v>-21.298999999999999</v>
      </c>
      <c r="I1141" s="1">
        <v>-20.986000000000001</v>
      </c>
      <c r="J1141">
        <v>-21</v>
      </c>
      <c r="K1141">
        <v>-22.896000000000001</v>
      </c>
      <c r="L1141">
        <v>-22.423999999999999</v>
      </c>
    </row>
    <row r="1142" spans="1:12">
      <c r="A1142">
        <v>5705</v>
      </c>
      <c r="B1142">
        <v>11.429</v>
      </c>
      <c r="C1142">
        <v>-31.922000000000001</v>
      </c>
      <c r="D1142">
        <v>-31.26</v>
      </c>
      <c r="E1142">
        <v>-26.675999999999998</v>
      </c>
      <c r="F1142">
        <v>-27.169</v>
      </c>
      <c r="G1142">
        <v>-22.074999999999999</v>
      </c>
      <c r="H1142">
        <v>-21.097000000000001</v>
      </c>
      <c r="I1142" s="1">
        <v>-21.151</v>
      </c>
      <c r="J1142">
        <v>-20.783999999999999</v>
      </c>
      <c r="K1142">
        <v>-22.736000000000001</v>
      </c>
      <c r="L1142">
        <v>-22.609000000000002</v>
      </c>
    </row>
    <row r="1143" spans="1:12">
      <c r="A1143">
        <v>5710</v>
      </c>
      <c r="B1143">
        <v>11.420999999999999</v>
      </c>
      <c r="C1143">
        <v>-31.92</v>
      </c>
      <c r="D1143">
        <v>-31.332000000000001</v>
      </c>
      <c r="E1143">
        <v>-26.683</v>
      </c>
      <c r="F1143">
        <v>-27.018999999999998</v>
      </c>
      <c r="G1143">
        <v>-22.062999999999999</v>
      </c>
      <c r="H1143">
        <v>-21.056000000000001</v>
      </c>
      <c r="I1143" s="1">
        <v>-21.085999999999999</v>
      </c>
      <c r="J1143">
        <v>-20.864000000000001</v>
      </c>
      <c r="K1143">
        <v>-22.609000000000002</v>
      </c>
      <c r="L1143">
        <v>-22.63</v>
      </c>
    </row>
    <row r="1144" spans="1:12">
      <c r="A1144">
        <v>5715</v>
      </c>
      <c r="B1144">
        <v>11.413</v>
      </c>
      <c r="C1144">
        <v>-32.226999999999997</v>
      </c>
      <c r="D1144">
        <v>-31.274999999999999</v>
      </c>
      <c r="E1144">
        <v>-26.561</v>
      </c>
      <c r="F1144">
        <v>-27.335999999999999</v>
      </c>
      <c r="G1144">
        <v>-22.140999999999998</v>
      </c>
      <c r="H1144">
        <v>-21.016999999999999</v>
      </c>
      <c r="I1144" s="1">
        <v>-21.356000000000002</v>
      </c>
      <c r="J1144">
        <v>-20.742999999999999</v>
      </c>
      <c r="K1144">
        <v>-22.501999999999999</v>
      </c>
      <c r="L1144">
        <v>-22.693999999999999</v>
      </c>
    </row>
    <row r="1145" spans="1:12">
      <c r="A1145">
        <v>5720</v>
      </c>
      <c r="B1145">
        <v>11.404999999999999</v>
      </c>
      <c r="C1145">
        <v>-32.470999999999997</v>
      </c>
      <c r="D1145">
        <v>-31.216000000000001</v>
      </c>
      <c r="E1145">
        <v>-26.651</v>
      </c>
      <c r="F1145">
        <v>-27.149000000000001</v>
      </c>
      <c r="G1145">
        <v>-22.318999999999999</v>
      </c>
      <c r="H1145">
        <v>-20.988</v>
      </c>
      <c r="I1145" s="1">
        <v>-21.263999999999999</v>
      </c>
      <c r="J1145">
        <v>-20.696999999999999</v>
      </c>
      <c r="K1145">
        <v>-22.425999999999998</v>
      </c>
      <c r="L1145">
        <v>-22.710999999999999</v>
      </c>
    </row>
    <row r="1146" spans="1:12">
      <c r="A1146">
        <v>5725</v>
      </c>
      <c r="B1146">
        <v>11.396000000000001</v>
      </c>
      <c r="C1146">
        <v>-32.549999999999997</v>
      </c>
      <c r="D1146">
        <v>-30.814</v>
      </c>
      <c r="E1146">
        <v>-26.527999999999999</v>
      </c>
      <c r="F1146">
        <v>-27.24</v>
      </c>
      <c r="G1146">
        <v>-22.347000000000001</v>
      </c>
      <c r="H1146">
        <v>-20.893999999999998</v>
      </c>
      <c r="I1146" s="1">
        <v>-21.427</v>
      </c>
      <c r="J1146">
        <v>-20.742000000000001</v>
      </c>
      <c r="K1146">
        <v>-22.231999999999999</v>
      </c>
      <c r="L1146">
        <v>-22.838999999999999</v>
      </c>
    </row>
    <row r="1147" spans="1:12">
      <c r="A1147">
        <v>5730</v>
      </c>
      <c r="B1147">
        <v>11.388</v>
      </c>
      <c r="C1147">
        <v>-33.029000000000003</v>
      </c>
      <c r="D1147">
        <v>-30.962</v>
      </c>
      <c r="E1147">
        <v>-26.64</v>
      </c>
      <c r="F1147">
        <v>-26.952999999999999</v>
      </c>
      <c r="G1147">
        <v>-22.364000000000001</v>
      </c>
      <c r="H1147">
        <v>-20.901</v>
      </c>
      <c r="I1147" s="1">
        <v>-21.442</v>
      </c>
      <c r="J1147">
        <v>-20.76</v>
      </c>
      <c r="K1147">
        <v>-22.151</v>
      </c>
      <c r="L1147">
        <v>-22.863</v>
      </c>
    </row>
    <row r="1148" spans="1:12">
      <c r="A1148">
        <v>5735</v>
      </c>
      <c r="B1148">
        <v>11.38</v>
      </c>
      <c r="C1148">
        <v>-33.308</v>
      </c>
      <c r="D1148">
        <v>-30.608000000000001</v>
      </c>
      <c r="E1148">
        <v>-26.763000000000002</v>
      </c>
      <c r="F1148">
        <v>-27.02</v>
      </c>
      <c r="G1148">
        <v>-22.550999999999998</v>
      </c>
      <c r="H1148">
        <v>-20.956</v>
      </c>
      <c r="I1148" s="1">
        <v>-21.452999999999999</v>
      </c>
      <c r="J1148">
        <v>-20.721</v>
      </c>
      <c r="K1148">
        <v>-21.882000000000001</v>
      </c>
      <c r="L1148">
        <v>-22.9</v>
      </c>
    </row>
    <row r="1149" spans="1:12">
      <c r="A1149">
        <v>5740</v>
      </c>
      <c r="B1149">
        <v>11.371</v>
      </c>
      <c r="C1149">
        <v>-33.630000000000003</v>
      </c>
      <c r="D1149">
        <v>-30.324000000000002</v>
      </c>
      <c r="E1149">
        <v>-27.001999999999999</v>
      </c>
      <c r="F1149">
        <v>-26.835999999999999</v>
      </c>
      <c r="G1149">
        <v>-22.649000000000001</v>
      </c>
      <c r="H1149">
        <v>-21.125</v>
      </c>
      <c r="I1149" s="1">
        <v>-21.518999999999998</v>
      </c>
      <c r="J1149">
        <v>-20.821000000000002</v>
      </c>
      <c r="K1149">
        <v>-21.806999999999999</v>
      </c>
      <c r="L1149">
        <v>-22.745000000000001</v>
      </c>
    </row>
    <row r="1150" spans="1:12">
      <c r="A1150">
        <v>5745</v>
      </c>
      <c r="B1150">
        <v>11.363</v>
      </c>
      <c r="C1150">
        <v>-33.911999999999999</v>
      </c>
      <c r="D1150">
        <v>-30.210999999999999</v>
      </c>
      <c r="E1150">
        <v>-27.132000000000001</v>
      </c>
      <c r="F1150">
        <v>-26.873999999999999</v>
      </c>
      <c r="G1150">
        <v>-22.783000000000001</v>
      </c>
      <c r="H1150">
        <v>-21.262</v>
      </c>
      <c r="I1150" s="1">
        <v>-21.446999999999999</v>
      </c>
      <c r="J1150">
        <v>-20.888999999999999</v>
      </c>
      <c r="K1150">
        <v>-21.565000000000001</v>
      </c>
      <c r="L1150">
        <v>-22.738</v>
      </c>
    </row>
    <row r="1151" spans="1:12">
      <c r="A1151">
        <v>5750</v>
      </c>
      <c r="B1151">
        <v>11.353999999999999</v>
      </c>
      <c r="C1151">
        <v>-34.003</v>
      </c>
      <c r="D1151">
        <v>-30</v>
      </c>
      <c r="E1151">
        <v>-27.175999999999998</v>
      </c>
      <c r="F1151">
        <v>-26.405999999999999</v>
      </c>
      <c r="G1151">
        <v>-22.765999999999998</v>
      </c>
      <c r="H1151">
        <v>-21.359000000000002</v>
      </c>
      <c r="I1151" s="1">
        <v>-21.58</v>
      </c>
      <c r="J1151">
        <v>-21.073</v>
      </c>
      <c r="K1151">
        <v>-21.488</v>
      </c>
      <c r="L1151">
        <v>-22.736999999999998</v>
      </c>
    </row>
    <row r="1152" spans="1:12">
      <c r="A1152">
        <v>5755</v>
      </c>
      <c r="B1152">
        <v>11.346</v>
      </c>
      <c r="C1152">
        <v>-34.087000000000003</v>
      </c>
      <c r="D1152">
        <v>-29.957999999999998</v>
      </c>
      <c r="E1152">
        <v>-27.326000000000001</v>
      </c>
      <c r="F1152">
        <v>-26.411000000000001</v>
      </c>
      <c r="G1152">
        <v>-23.007999999999999</v>
      </c>
      <c r="H1152">
        <v>-21.513000000000002</v>
      </c>
      <c r="I1152" s="1">
        <v>-21.5</v>
      </c>
      <c r="J1152">
        <v>-21.158000000000001</v>
      </c>
      <c r="K1152">
        <v>-21.367000000000001</v>
      </c>
      <c r="L1152">
        <v>-22.484999999999999</v>
      </c>
    </row>
    <row r="1153" spans="1:12">
      <c r="A1153">
        <v>5760</v>
      </c>
      <c r="B1153">
        <v>11.337</v>
      </c>
      <c r="C1153">
        <v>-33.887999999999998</v>
      </c>
      <c r="D1153">
        <v>-29.795999999999999</v>
      </c>
      <c r="E1153">
        <v>-27.446999999999999</v>
      </c>
      <c r="F1153">
        <v>-26.286999999999999</v>
      </c>
      <c r="G1153">
        <v>-22.888999999999999</v>
      </c>
      <c r="H1153">
        <v>-21.632000000000001</v>
      </c>
      <c r="I1153" s="1">
        <v>-21.331</v>
      </c>
      <c r="J1153">
        <v>-21.338000000000001</v>
      </c>
      <c r="K1153">
        <v>-21.33</v>
      </c>
      <c r="L1153">
        <v>-22.411000000000001</v>
      </c>
    </row>
    <row r="1154" spans="1:12">
      <c r="A1154">
        <v>5765</v>
      </c>
      <c r="B1154">
        <v>11.329000000000001</v>
      </c>
      <c r="C1154">
        <v>-33.731000000000002</v>
      </c>
      <c r="D1154">
        <v>-29.919</v>
      </c>
      <c r="E1154">
        <v>-27.606999999999999</v>
      </c>
      <c r="F1154">
        <v>-26.187999999999999</v>
      </c>
      <c r="G1154">
        <v>-22.975000000000001</v>
      </c>
      <c r="H1154">
        <v>-21.852</v>
      </c>
      <c r="I1154" s="1">
        <v>-21.234000000000002</v>
      </c>
      <c r="J1154">
        <v>-21.498999999999999</v>
      </c>
      <c r="K1154">
        <v>-21.166</v>
      </c>
      <c r="L1154">
        <v>-22.163</v>
      </c>
    </row>
    <row r="1155" spans="1:12">
      <c r="A1155">
        <v>5770</v>
      </c>
      <c r="B1155">
        <v>11.32</v>
      </c>
      <c r="C1155">
        <v>-33.700000000000003</v>
      </c>
      <c r="D1155">
        <v>-29.826000000000001</v>
      </c>
      <c r="E1155">
        <v>-27.427</v>
      </c>
      <c r="F1155">
        <v>-26.045999999999999</v>
      </c>
      <c r="G1155">
        <v>-22.856999999999999</v>
      </c>
      <c r="H1155">
        <v>-21.898</v>
      </c>
      <c r="I1155" s="1">
        <v>-21.23</v>
      </c>
      <c r="J1155">
        <v>-21.495000000000001</v>
      </c>
      <c r="K1155">
        <v>-21.364000000000001</v>
      </c>
      <c r="L1155">
        <v>-22.088000000000001</v>
      </c>
    </row>
    <row r="1156" spans="1:12">
      <c r="A1156">
        <v>5775</v>
      </c>
      <c r="B1156">
        <v>11.311</v>
      </c>
      <c r="C1156">
        <v>-33.341999999999999</v>
      </c>
      <c r="D1156">
        <v>-30.184000000000001</v>
      </c>
      <c r="E1156">
        <v>-27.588000000000001</v>
      </c>
      <c r="F1156">
        <v>-25.989000000000001</v>
      </c>
      <c r="G1156">
        <v>-22.646000000000001</v>
      </c>
      <c r="H1156">
        <v>-22.065000000000001</v>
      </c>
      <c r="I1156" s="1">
        <v>-20.972999999999999</v>
      </c>
      <c r="J1156">
        <v>-21.62</v>
      </c>
      <c r="K1156">
        <v>-21.388999999999999</v>
      </c>
      <c r="L1156">
        <v>-21.786000000000001</v>
      </c>
    </row>
    <row r="1157" spans="1:12">
      <c r="A1157">
        <v>5780</v>
      </c>
      <c r="B1157">
        <v>11.302</v>
      </c>
      <c r="C1157">
        <v>-33.179000000000002</v>
      </c>
      <c r="D1157">
        <v>-30.163</v>
      </c>
      <c r="E1157">
        <v>-27.411000000000001</v>
      </c>
      <c r="F1157">
        <v>-26.135999999999999</v>
      </c>
      <c r="G1157">
        <v>-22.536000000000001</v>
      </c>
      <c r="H1157">
        <v>-22.190999999999999</v>
      </c>
      <c r="I1157" s="1">
        <v>-20.952000000000002</v>
      </c>
      <c r="J1157">
        <v>-21.777999999999999</v>
      </c>
      <c r="K1157">
        <v>-21.347000000000001</v>
      </c>
      <c r="L1157">
        <v>-21.786999999999999</v>
      </c>
    </row>
    <row r="1158" spans="1:12">
      <c r="A1158">
        <v>5785</v>
      </c>
      <c r="B1158">
        <v>11.294</v>
      </c>
      <c r="C1158">
        <v>-32.993000000000002</v>
      </c>
      <c r="D1158">
        <v>-30.513000000000002</v>
      </c>
      <c r="E1158">
        <v>-27.454999999999998</v>
      </c>
      <c r="F1158">
        <v>-26</v>
      </c>
      <c r="G1158">
        <v>-22.51</v>
      </c>
      <c r="H1158">
        <v>-22.359000000000002</v>
      </c>
      <c r="I1158" s="1">
        <v>-20.936</v>
      </c>
      <c r="J1158">
        <v>-21.841000000000001</v>
      </c>
      <c r="K1158">
        <v>-21.315000000000001</v>
      </c>
      <c r="L1158">
        <v>-21.606000000000002</v>
      </c>
    </row>
    <row r="1159" spans="1:12">
      <c r="A1159">
        <v>5790</v>
      </c>
      <c r="B1159">
        <v>11.285</v>
      </c>
      <c r="C1159">
        <v>-32.654000000000003</v>
      </c>
      <c r="D1159">
        <v>-30.672000000000001</v>
      </c>
      <c r="E1159">
        <v>-27.302</v>
      </c>
      <c r="F1159">
        <v>-26.327000000000002</v>
      </c>
      <c r="G1159">
        <v>-22.367999999999999</v>
      </c>
      <c r="H1159">
        <v>-22.309000000000001</v>
      </c>
      <c r="I1159" s="1">
        <v>-20.803000000000001</v>
      </c>
      <c r="J1159">
        <v>-22.074999999999999</v>
      </c>
      <c r="K1159">
        <v>-21.286000000000001</v>
      </c>
      <c r="L1159">
        <v>-21.640999999999998</v>
      </c>
    </row>
    <row r="1160" spans="1:12">
      <c r="A1160">
        <v>5795</v>
      </c>
      <c r="B1160">
        <v>11.276</v>
      </c>
      <c r="C1160">
        <v>-32.445</v>
      </c>
      <c r="D1160">
        <v>-31.113</v>
      </c>
      <c r="E1160">
        <v>-27.126000000000001</v>
      </c>
      <c r="F1160">
        <v>-26.28</v>
      </c>
      <c r="G1160">
        <v>-22.312999999999999</v>
      </c>
      <c r="H1160">
        <v>-22.452000000000002</v>
      </c>
      <c r="I1160" s="1">
        <v>-20.573</v>
      </c>
      <c r="J1160">
        <v>-22.08</v>
      </c>
      <c r="K1160">
        <v>-21.452000000000002</v>
      </c>
      <c r="L1160">
        <v>-21.427</v>
      </c>
    </row>
    <row r="1161" spans="1:12">
      <c r="A1161">
        <v>5800</v>
      </c>
      <c r="B1161">
        <v>11.266999999999999</v>
      </c>
      <c r="C1161">
        <v>-32.524999999999999</v>
      </c>
      <c r="D1161">
        <v>-31.327999999999999</v>
      </c>
      <c r="E1161">
        <v>-26.975000000000001</v>
      </c>
      <c r="F1161">
        <v>-26.428000000000001</v>
      </c>
      <c r="G1161">
        <v>-22.087</v>
      </c>
      <c r="H1161">
        <v>-22.442</v>
      </c>
      <c r="I1161" s="1">
        <v>-20.510999999999999</v>
      </c>
      <c r="J1161">
        <v>-22.088000000000001</v>
      </c>
      <c r="K1161">
        <v>-21.398</v>
      </c>
      <c r="L1161">
        <v>-21.376999999999999</v>
      </c>
    </row>
    <row r="1162" spans="1:12">
      <c r="A1162">
        <v>5805</v>
      </c>
      <c r="B1162">
        <v>11.257999999999999</v>
      </c>
      <c r="C1162">
        <v>-32.223999999999997</v>
      </c>
      <c r="D1162">
        <v>-31.693999999999999</v>
      </c>
      <c r="E1162">
        <v>-26.736999999999998</v>
      </c>
      <c r="F1162">
        <v>-26.669</v>
      </c>
      <c r="G1162">
        <v>-22.152999999999999</v>
      </c>
      <c r="H1162">
        <v>-22.436</v>
      </c>
      <c r="I1162" s="1">
        <v>-20.518999999999998</v>
      </c>
      <c r="J1162">
        <v>-22.027999999999999</v>
      </c>
      <c r="K1162">
        <v>-21.536999999999999</v>
      </c>
      <c r="L1162">
        <v>-21.521999999999998</v>
      </c>
    </row>
    <row r="1163" spans="1:12">
      <c r="A1163">
        <v>5810</v>
      </c>
      <c r="B1163">
        <v>11.249000000000001</v>
      </c>
      <c r="C1163">
        <v>-32.534999999999997</v>
      </c>
      <c r="D1163">
        <v>-31.745000000000001</v>
      </c>
      <c r="E1163">
        <v>-26.613</v>
      </c>
      <c r="F1163">
        <v>-26.984999999999999</v>
      </c>
      <c r="G1163">
        <v>-21.896000000000001</v>
      </c>
      <c r="H1163">
        <v>-22.372</v>
      </c>
      <c r="I1163" s="1">
        <v>-20.405999999999999</v>
      </c>
      <c r="J1163">
        <v>-22.041</v>
      </c>
      <c r="K1163">
        <v>-21.71</v>
      </c>
      <c r="L1163">
        <v>-21.574000000000002</v>
      </c>
    </row>
    <row r="1164" spans="1:12">
      <c r="A1164">
        <v>5815</v>
      </c>
      <c r="B1164">
        <v>11.239000000000001</v>
      </c>
      <c r="C1164">
        <v>-32.28</v>
      </c>
      <c r="D1164">
        <v>-31.896999999999998</v>
      </c>
      <c r="E1164">
        <v>-26.324000000000002</v>
      </c>
      <c r="F1164">
        <v>-27.114000000000001</v>
      </c>
      <c r="G1164">
        <v>-21.931999999999999</v>
      </c>
      <c r="H1164">
        <v>-22.315999999999999</v>
      </c>
      <c r="I1164" s="1">
        <v>-20.437000000000001</v>
      </c>
      <c r="J1164">
        <v>-21.931000000000001</v>
      </c>
      <c r="K1164">
        <v>-21.792000000000002</v>
      </c>
      <c r="L1164">
        <v>-21.564</v>
      </c>
    </row>
    <row r="1165" spans="1:12">
      <c r="A1165">
        <v>5820</v>
      </c>
      <c r="B1165">
        <v>11.23</v>
      </c>
      <c r="C1165">
        <v>-32.643999999999998</v>
      </c>
      <c r="D1165">
        <v>-31.904</v>
      </c>
      <c r="E1165">
        <v>-26.463999999999999</v>
      </c>
      <c r="F1165">
        <v>-27.213000000000001</v>
      </c>
      <c r="G1165">
        <v>-21.844999999999999</v>
      </c>
      <c r="H1165">
        <v>-22.213999999999999</v>
      </c>
      <c r="I1165" s="1">
        <v>-20.46</v>
      </c>
      <c r="J1165">
        <v>-21.838999999999999</v>
      </c>
      <c r="K1165">
        <v>-21.974</v>
      </c>
      <c r="L1165">
        <v>-21.788</v>
      </c>
    </row>
    <row r="1166" spans="1:12">
      <c r="A1166">
        <v>5825</v>
      </c>
      <c r="B1166">
        <v>11.221</v>
      </c>
      <c r="C1166">
        <v>-32.805999999999997</v>
      </c>
      <c r="D1166">
        <v>-31.779</v>
      </c>
      <c r="E1166">
        <v>-26.201000000000001</v>
      </c>
      <c r="F1166">
        <v>-27.48</v>
      </c>
      <c r="G1166">
        <v>-21.835999999999999</v>
      </c>
      <c r="H1166">
        <v>-22.19</v>
      </c>
      <c r="I1166" s="1">
        <v>-20.481999999999999</v>
      </c>
      <c r="J1166">
        <v>-21.709</v>
      </c>
      <c r="K1166">
        <v>-21.998000000000001</v>
      </c>
      <c r="L1166">
        <v>-21.789000000000001</v>
      </c>
    </row>
    <row r="1167" spans="1:12">
      <c r="A1167">
        <v>5830</v>
      </c>
      <c r="B1167">
        <v>11.212</v>
      </c>
      <c r="C1167">
        <v>-32.805999999999997</v>
      </c>
      <c r="D1167">
        <v>-31.690999999999999</v>
      </c>
      <c r="E1167">
        <v>-26.242000000000001</v>
      </c>
      <c r="F1167">
        <v>-27.448</v>
      </c>
      <c r="G1167">
        <v>-21.826000000000001</v>
      </c>
      <c r="H1167">
        <v>-22.052</v>
      </c>
      <c r="I1167" s="1">
        <v>-20.501999999999999</v>
      </c>
      <c r="J1167">
        <v>-21.481000000000002</v>
      </c>
      <c r="K1167">
        <v>-21.957000000000001</v>
      </c>
      <c r="L1167">
        <v>-22.039000000000001</v>
      </c>
    </row>
    <row r="1168" spans="1:12">
      <c r="A1168">
        <v>5835</v>
      </c>
      <c r="B1168">
        <v>11.202</v>
      </c>
      <c r="C1168">
        <v>-32.880000000000003</v>
      </c>
      <c r="D1168">
        <v>-31.370999999999999</v>
      </c>
      <c r="E1168">
        <v>-26.210999999999999</v>
      </c>
      <c r="F1168">
        <v>-27.727</v>
      </c>
      <c r="G1168">
        <v>-21.882999999999999</v>
      </c>
      <c r="H1168">
        <v>-21.934000000000001</v>
      </c>
      <c r="I1168" s="1">
        <v>-20.512</v>
      </c>
      <c r="J1168">
        <v>-21.295000000000002</v>
      </c>
      <c r="K1168">
        <v>-22.236000000000001</v>
      </c>
      <c r="L1168">
        <v>-22.108000000000001</v>
      </c>
    </row>
    <row r="1169" spans="1:12">
      <c r="A1169">
        <v>5840</v>
      </c>
      <c r="B1169">
        <v>11.193</v>
      </c>
      <c r="C1169">
        <v>-33.122999999999998</v>
      </c>
      <c r="D1169">
        <v>-31.161000000000001</v>
      </c>
      <c r="E1169">
        <v>-26.245999999999999</v>
      </c>
      <c r="F1169">
        <v>-27.587</v>
      </c>
      <c r="G1169">
        <v>-21.863</v>
      </c>
      <c r="H1169">
        <v>-21.904</v>
      </c>
      <c r="I1169" s="1">
        <v>-20.832999999999998</v>
      </c>
      <c r="J1169">
        <v>-21.213999999999999</v>
      </c>
      <c r="K1169">
        <v>-22.084</v>
      </c>
      <c r="L1169">
        <v>-22.231999999999999</v>
      </c>
    </row>
    <row r="1170" spans="1:12">
      <c r="A1170">
        <v>5845</v>
      </c>
      <c r="B1170">
        <v>11.183</v>
      </c>
      <c r="C1170">
        <v>-33.128</v>
      </c>
      <c r="D1170">
        <v>-30.831</v>
      </c>
      <c r="E1170">
        <v>-26.34</v>
      </c>
      <c r="F1170">
        <v>-27.654</v>
      </c>
      <c r="G1170">
        <v>-21.907</v>
      </c>
      <c r="H1170">
        <v>-21.577999999999999</v>
      </c>
      <c r="I1170" s="1">
        <v>-20.657</v>
      </c>
      <c r="J1170">
        <v>-21.081</v>
      </c>
      <c r="K1170">
        <v>-22.15</v>
      </c>
      <c r="L1170">
        <v>-22.454999999999998</v>
      </c>
    </row>
    <row r="1171" spans="1:12">
      <c r="A1171">
        <v>5850</v>
      </c>
      <c r="B1171">
        <v>11.173999999999999</v>
      </c>
      <c r="C1171">
        <v>-33.261000000000003</v>
      </c>
      <c r="D1171">
        <v>-30.672999999999998</v>
      </c>
      <c r="E1171">
        <v>-26.72</v>
      </c>
      <c r="F1171">
        <v>-27.404</v>
      </c>
      <c r="G1171">
        <v>-22.073</v>
      </c>
      <c r="H1171">
        <v>-21.437999999999999</v>
      </c>
      <c r="I1171" s="1">
        <v>-21.126000000000001</v>
      </c>
      <c r="J1171">
        <v>-20.859000000000002</v>
      </c>
      <c r="K1171">
        <v>-22.074999999999999</v>
      </c>
      <c r="L1171">
        <v>-22.617000000000001</v>
      </c>
    </row>
    <row r="1172" spans="1:12">
      <c r="A1172">
        <v>5855</v>
      </c>
      <c r="B1172">
        <v>11.164</v>
      </c>
      <c r="C1172">
        <v>-33.113999999999997</v>
      </c>
      <c r="D1172">
        <v>-30.437999999999999</v>
      </c>
      <c r="E1172">
        <v>-26.905000000000001</v>
      </c>
      <c r="F1172">
        <v>-27.32</v>
      </c>
      <c r="G1172">
        <v>-22.202000000000002</v>
      </c>
      <c r="H1172">
        <v>-21.382999999999999</v>
      </c>
      <c r="I1172" s="1">
        <v>-21.012</v>
      </c>
      <c r="J1172">
        <v>-20.739000000000001</v>
      </c>
      <c r="K1172">
        <v>-21.963000000000001</v>
      </c>
      <c r="L1172">
        <v>-22.707000000000001</v>
      </c>
    </row>
    <row r="1173" spans="1:12">
      <c r="A1173">
        <v>5860</v>
      </c>
      <c r="B1173">
        <v>11.154999999999999</v>
      </c>
      <c r="C1173">
        <v>-33.229999999999997</v>
      </c>
      <c r="D1173">
        <v>-30.428000000000001</v>
      </c>
      <c r="E1173">
        <v>-26.919</v>
      </c>
      <c r="F1173">
        <v>-27.062999999999999</v>
      </c>
      <c r="G1173">
        <v>-22.42</v>
      </c>
      <c r="H1173">
        <v>-21.155000000000001</v>
      </c>
      <c r="I1173" s="1">
        <v>-21.29</v>
      </c>
      <c r="J1173">
        <v>-20.637</v>
      </c>
      <c r="K1173">
        <v>-21.797999999999998</v>
      </c>
      <c r="L1173">
        <v>-22.827999999999999</v>
      </c>
    </row>
    <row r="1174" spans="1:12">
      <c r="A1174">
        <v>5865</v>
      </c>
      <c r="B1174">
        <v>11.145</v>
      </c>
      <c r="C1174">
        <v>-33.097999999999999</v>
      </c>
      <c r="D1174">
        <v>-30.053000000000001</v>
      </c>
      <c r="E1174">
        <v>-27.312999999999999</v>
      </c>
      <c r="F1174">
        <v>-26.885000000000002</v>
      </c>
      <c r="G1174">
        <v>-22.547000000000001</v>
      </c>
      <c r="H1174">
        <v>-21.094999999999999</v>
      </c>
      <c r="I1174" s="1">
        <v>-21.396000000000001</v>
      </c>
      <c r="J1174">
        <v>-20.690999999999999</v>
      </c>
      <c r="K1174">
        <v>-21.678000000000001</v>
      </c>
      <c r="L1174">
        <v>-22.872</v>
      </c>
    </row>
    <row r="1175" spans="1:12">
      <c r="A1175">
        <v>5870</v>
      </c>
      <c r="B1175">
        <v>11.135</v>
      </c>
      <c r="C1175">
        <v>-32.679000000000002</v>
      </c>
      <c r="D1175">
        <v>-30.234000000000002</v>
      </c>
      <c r="E1175">
        <v>-27.434000000000001</v>
      </c>
      <c r="F1175">
        <v>-26.715</v>
      </c>
      <c r="G1175">
        <v>-22.645</v>
      </c>
      <c r="H1175">
        <v>-21.119</v>
      </c>
      <c r="I1175" s="1">
        <v>-21.536999999999999</v>
      </c>
      <c r="J1175">
        <v>-20.54</v>
      </c>
      <c r="K1175">
        <v>-21.518000000000001</v>
      </c>
      <c r="L1175">
        <v>-22.960999999999999</v>
      </c>
    </row>
    <row r="1176" spans="1:12">
      <c r="A1176">
        <v>5875</v>
      </c>
      <c r="B1176">
        <v>11.125</v>
      </c>
      <c r="C1176">
        <v>-32.286999999999999</v>
      </c>
      <c r="D1176">
        <v>-30.146000000000001</v>
      </c>
      <c r="E1176">
        <v>-27.401</v>
      </c>
      <c r="F1176">
        <v>-26.588000000000001</v>
      </c>
      <c r="G1176">
        <v>-22.721</v>
      </c>
      <c r="H1176">
        <v>-21.061</v>
      </c>
      <c r="I1176" s="1">
        <v>-21.768999999999998</v>
      </c>
      <c r="J1176">
        <v>-20.670999999999999</v>
      </c>
      <c r="K1176">
        <v>-21.45</v>
      </c>
      <c r="L1176">
        <v>-22.904</v>
      </c>
    </row>
    <row r="1177" spans="1:12">
      <c r="A1177">
        <v>5880</v>
      </c>
      <c r="B1177">
        <v>11.116</v>
      </c>
      <c r="C1177">
        <v>-32.215000000000003</v>
      </c>
      <c r="D1177">
        <v>-30.207000000000001</v>
      </c>
      <c r="E1177">
        <v>-27.641999999999999</v>
      </c>
      <c r="F1177">
        <v>-26.562000000000001</v>
      </c>
      <c r="G1177">
        <v>-22.963000000000001</v>
      </c>
      <c r="H1177">
        <v>-21.094999999999999</v>
      </c>
      <c r="I1177" s="1">
        <v>-21.587</v>
      </c>
      <c r="J1177">
        <v>-20.527000000000001</v>
      </c>
      <c r="K1177">
        <v>-21.274000000000001</v>
      </c>
      <c r="L1177">
        <v>-22.876000000000001</v>
      </c>
    </row>
    <row r="1178" spans="1:12">
      <c r="A1178">
        <v>5885</v>
      </c>
      <c r="B1178">
        <v>11.106</v>
      </c>
      <c r="C1178">
        <v>-32.033999999999999</v>
      </c>
      <c r="D1178">
        <v>-30.178000000000001</v>
      </c>
      <c r="E1178">
        <v>-27.872</v>
      </c>
      <c r="F1178">
        <v>-26.402999999999999</v>
      </c>
      <c r="G1178">
        <v>-23.207999999999998</v>
      </c>
      <c r="H1178">
        <v>-21.106000000000002</v>
      </c>
      <c r="I1178" s="1">
        <v>-21.757000000000001</v>
      </c>
      <c r="J1178">
        <v>-20.594000000000001</v>
      </c>
      <c r="K1178">
        <v>-21.192</v>
      </c>
      <c r="L1178">
        <v>-23.081</v>
      </c>
    </row>
    <row r="1179" spans="1:12">
      <c r="A1179">
        <v>5890</v>
      </c>
      <c r="B1179">
        <v>11.096</v>
      </c>
      <c r="C1179">
        <v>-31.826000000000001</v>
      </c>
      <c r="D1179">
        <v>-30.405999999999999</v>
      </c>
      <c r="E1179">
        <v>-27.709</v>
      </c>
      <c r="F1179">
        <v>-26.286000000000001</v>
      </c>
      <c r="G1179">
        <v>-23.244</v>
      </c>
      <c r="H1179">
        <v>-21.062999999999999</v>
      </c>
      <c r="I1179" s="1">
        <v>-21.64</v>
      </c>
      <c r="J1179">
        <v>-20.527000000000001</v>
      </c>
      <c r="K1179">
        <v>-21.007999999999999</v>
      </c>
      <c r="L1179">
        <v>-22.766999999999999</v>
      </c>
    </row>
    <row r="1180" spans="1:12">
      <c r="A1180">
        <v>5895</v>
      </c>
      <c r="B1180">
        <v>11.086</v>
      </c>
      <c r="C1180">
        <v>-32.020000000000003</v>
      </c>
      <c r="D1180">
        <v>-30.831</v>
      </c>
      <c r="E1180">
        <v>-27.809000000000001</v>
      </c>
      <c r="F1180">
        <v>-26.178000000000001</v>
      </c>
      <c r="G1180">
        <v>-23.31</v>
      </c>
      <c r="H1180">
        <v>-21.268999999999998</v>
      </c>
      <c r="I1180" s="1">
        <v>-21.792999999999999</v>
      </c>
      <c r="J1180">
        <v>-20.661999999999999</v>
      </c>
      <c r="K1180">
        <v>-20.85</v>
      </c>
      <c r="L1180">
        <v>-22.754000000000001</v>
      </c>
    </row>
    <row r="1181" spans="1:12">
      <c r="A1181">
        <v>5900</v>
      </c>
      <c r="B1181">
        <v>11.076000000000001</v>
      </c>
      <c r="C1181">
        <v>-32.005000000000003</v>
      </c>
      <c r="D1181">
        <v>-30.725000000000001</v>
      </c>
      <c r="E1181">
        <v>-27.658000000000001</v>
      </c>
      <c r="F1181">
        <v>-26.338000000000001</v>
      </c>
      <c r="G1181">
        <v>-23.378</v>
      </c>
      <c r="H1181">
        <v>-21.32</v>
      </c>
      <c r="I1181" s="1">
        <v>-21.61</v>
      </c>
      <c r="J1181">
        <v>-20.7</v>
      </c>
      <c r="K1181">
        <v>-20.798999999999999</v>
      </c>
      <c r="L1181">
        <v>-22.567</v>
      </c>
    </row>
    <row r="1182" spans="1:12">
      <c r="A1182">
        <v>5905</v>
      </c>
      <c r="B1182">
        <v>11.066000000000001</v>
      </c>
      <c r="C1182">
        <v>-32.109000000000002</v>
      </c>
      <c r="D1182">
        <v>-30.74</v>
      </c>
      <c r="E1182">
        <v>-27.587</v>
      </c>
      <c r="F1182">
        <v>-26.361000000000001</v>
      </c>
      <c r="G1182">
        <v>-23.431000000000001</v>
      </c>
      <c r="H1182">
        <v>-21.344999999999999</v>
      </c>
      <c r="I1182" s="1">
        <v>-21.71</v>
      </c>
      <c r="J1182">
        <v>-20.797000000000001</v>
      </c>
      <c r="K1182">
        <v>-20.81</v>
      </c>
      <c r="L1182">
        <v>-22.475999999999999</v>
      </c>
    </row>
    <row r="1183" spans="1:12">
      <c r="A1183">
        <v>5910</v>
      </c>
      <c r="B1183">
        <v>11.055999999999999</v>
      </c>
      <c r="C1183">
        <v>-32.258000000000003</v>
      </c>
      <c r="D1183">
        <v>-30.79</v>
      </c>
      <c r="E1183">
        <v>-27.594999999999999</v>
      </c>
      <c r="F1183">
        <v>-26.251000000000001</v>
      </c>
      <c r="G1183">
        <v>-23.477</v>
      </c>
      <c r="H1183">
        <v>-21.44</v>
      </c>
      <c r="I1183" s="1">
        <v>-21.481000000000002</v>
      </c>
      <c r="J1183">
        <v>-20.806999999999999</v>
      </c>
      <c r="K1183">
        <v>-20.765000000000001</v>
      </c>
      <c r="L1183">
        <v>-22.34</v>
      </c>
    </row>
    <row r="1184" spans="1:12">
      <c r="A1184">
        <v>5915</v>
      </c>
      <c r="B1184">
        <v>11.045</v>
      </c>
      <c r="C1184">
        <v>-32.505000000000003</v>
      </c>
      <c r="D1184">
        <v>-31.021000000000001</v>
      </c>
      <c r="E1184">
        <v>-27.297000000000001</v>
      </c>
      <c r="F1184">
        <v>-26.152999999999999</v>
      </c>
      <c r="G1184">
        <v>-23.33</v>
      </c>
      <c r="H1184">
        <v>-21.498000000000001</v>
      </c>
      <c r="I1184" s="1">
        <v>-21.420999999999999</v>
      </c>
      <c r="J1184">
        <v>-21.007000000000001</v>
      </c>
      <c r="K1184">
        <v>-20.780999999999999</v>
      </c>
      <c r="L1184">
        <v>-22.292000000000002</v>
      </c>
    </row>
    <row r="1185" spans="1:12">
      <c r="A1185">
        <v>5920</v>
      </c>
      <c r="B1185">
        <v>11.035</v>
      </c>
      <c r="C1185">
        <v>-32.753999999999998</v>
      </c>
      <c r="D1185">
        <v>-31.018999999999998</v>
      </c>
      <c r="E1185">
        <v>-27.178000000000001</v>
      </c>
      <c r="F1185">
        <v>-26.38</v>
      </c>
      <c r="G1185">
        <v>-23.204999999999998</v>
      </c>
      <c r="H1185">
        <v>-21.693999999999999</v>
      </c>
      <c r="I1185" s="1">
        <v>-21.24</v>
      </c>
      <c r="J1185">
        <v>-20.975999999999999</v>
      </c>
      <c r="K1185">
        <v>-20.683</v>
      </c>
      <c r="L1185">
        <v>-22.007000000000001</v>
      </c>
    </row>
    <row r="1186" spans="1:12">
      <c r="A1186">
        <v>5925</v>
      </c>
      <c r="B1186">
        <v>11.025</v>
      </c>
      <c r="C1186">
        <v>-33.143000000000001</v>
      </c>
      <c r="D1186">
        <v>-31.004999999999999</v>
      </c>
      <c r="E1186">
        <v>-26.84</v>
      </c>
      <c r="F1186">
        <v>-26.515000000000001</v>
      </c>
      <c r="G1186">
        <v>-23.17</v>
      </c>
      <c r="H1186">
        <v>-21.832999999999998</v>
      </c>
      <c r="I1186" s="1">
        <v>-21.241</v>
      </c>
      <c r="J1186">
        <v>-21.143999999999998</v>
      </c>
      <c r="K1186">
        <v>-20.904</v>
      </c>
      <c r="L1186">
        <v>-21.954999999999998</v>
      </c>
    </row>
    <row r="1187" spans="1:12">
      <c r="A1187">
        <v>5930</v>
      </c>
      <c r="B1187">
        <v>11.015000000000001</v>
      </c>
      <c r="C1187">
        <v>-33.197000000000003</v>
      </c>
      <c r="D1187">
        <v>-30.89</v>
      </c>
      <c r="E1187">
        <v>-26.875</v>
      </c>
      <c r="F1187">
        <v>-26.611999999999998</v>
      </c>
      <c r="G1187">
        <v>-22.954000000000001</v>
      </c>
      <c r="H1187">
        <v>-22.009</v>
      </c>
      <c r="I1187" s="1">
        <v>-21.033000000000001</v>
      </c>
      <c r="J1187">
        <v>-21.094999999999999</v>
      </c>
      <c r="K1187">
        <v>-20.838000000000001</v>
      </c>
      <c r="L1187">
        <v>-21.690999999999999</v>
      </c>
    </row>
    <row r="1188" spans="1:12">
      <c r="A1188">
        <v>5935</v>
      </c>
      <c r="B1188">
        <v>11.004</v>
      </c>
      <c r="C1188">
        <v>-33.499000000000002</v>
      </c>
      <c r="D1188">
        <v>-30.725999999999999</v>
      </c>
      <c r="E1188">
        <v>-26.457000000000001</v>
      </c>
      <c r="F1188">
        <v>-26.699000000000002</v>
      </c>
      <c r="G1188">
        <v>-22.904</v>
      </c>
      <c r="H1188">
        <v>-21.846</v>
      </c>
      <c r="I1188" s="1">
        <v>-20.882000000000001</v>
      </c>
      <c r="J1188">
        <v>-21.292000000000002</v>
      </c>
      <c r="K1188">
        <v>-21.079000000000001</v>
      </c>
      <c r="L1188">
        <v>-21.646000000000001</v>
      </c>
    </row>
    <row r="1189" spans="1:12">
      <c r="A1189">
        <v>5940</v>
      </c>
      <c r="B1189">
        <v>10.994</v>
      </c>
      <c r="C1189">
        <v>-33.49</v>
      </c>
      <c r="D1189">
        <v>-30.417000000000002</v>
      </c>
      <c r="E1189">
        <v>-26.521000000000001</v>
      </c>
      <c r="F1189">
        <v>-26.945</v>
      </c>
      <c r="G1189">
        <v>-22.748000000000001</v>
      </c>
      <c r="H1189">
        <v>-21.896000000000001</v>
      </c>
      <c r="I1189" s="1">
        <v>-20.702999999999999</v>
      </c>
      <c r="J1189">
        <v>-21.265000000000001</v>
      </c>
      <c r="K1189">
        <v>-21.105</v>
      </c>
      <c r="L1189">
        <v>-21.556999999999999</v>
      </c>
    </row>
    <row r="1190" spans="1:12">
      <c r="A1190">
        <v>5945</v>
      </c>
      <c r="B1190">
        <v>10.983000000000001</v>
      </c>
      <c r="C1190">
        <v>-33.67</v>
      </c>
      <c r="D1190">
        <v>-30.289000000000001</v>
      </c>
      <c r="E1190">
        <v>-26.25</v>
      </c>
      <c r="F1190">
        <v>-27.013000000000002</v>
      </c>
      <c r="G1190">
        <v>-22.616</v>
      </c>
      <c r="H1190">
        <v>-21.873999999999999</v>
      </c>
      <c r="I1190" s="1">
        <v>-20.721</v>
      </c>
      <c r="J1190">
        <v>-21.37</v>
      </c>
      <c r="K1190">
        <v>-21.295999999999999</v>
      </c>
      <c r="L1190">
        <v>-21.539000000000001</v>
      </c>
    </row>
    <row r="1191" spans="1:12">
      <c r="A1191">
        <v>5950</v>
      </c>
      <c r="B1191">
        <v>10.973000000000001</v>
      </c>
      <c r="C1191">
        <v>-33.551000000000002</v>
      </c>
      <c r="D1191">
        <v>-30.181999999999999</v>
      </c>
      <c r="E1191">
        <v>-26.402999999999999</v>
      </c>
      <c r="F1191">
        <v>-27.143000000000001</v>
      </c>
      <c r="G1191">
        <v>-22.452999999999999</v>
      </c>
      <c r="H1191">
        <v>-21.802</v>
      </c>
      <c r="I1191" s="1">
        <v>-20.46</v>
      </c>
      <c r="J1191">
        <v>-21.399000000000001</v>
      </c>
      <c r="K1191">
        <v>-21.276</v>
      </c>
      <c r="L1191">
        <v>-21.530999999999999</v>
      </c>
    </row>
    <row r="1192" spans="1:12">
      <c r="A1192">
        <v>5955</v>
      </c>
      <c r="B1192">
        <v>10.962</v>
      </c>
      <c r="C1192">
        <v>-33.597000000000001</v>
      </c>
      <c r="D1192">
        <v>-29.917000000000002</v>
      </c>
      <c r="E1192">
        <v>-26.286000000000001</v>
      </c>
      <c r="F1192">
        <v>-27.053000000000001</v>
      </c>
      <c r="G1192">
        <v>-22.260999999999999</v>
      </c>
      <c r="H1192">
        <v>-21.856999999999999</v>
      </c>
      <c r="I1192" s="1">
        <v>-20.483000000000001</v>
      </c>
      <c r="J1192">
        <v>-21.292999999999999</v>
      </c>
      <c r="K1192">
        <v>-21.504999999999999</v>
      </c>
      <c r="L1192">
        <v>-21.582999999999998</v>
      </c>
    </row>
    <row r="1193" spans="1:12">
      <c r="A1193">
        <v>5960</v>
      </c>
      <c r="B1193">
        <v>10.952</v>
      </c>
      <c r="C1193">
        <v>-33.341000000000001</v>
      </c>
      <c r="D1193">
        <v>-29.827999999999999</v>
      </c>
      <c r="E1193">
        <v>-26.428000000000001</v>
      </c>
      <c r="F1193">
        <v>-26.984999999999999</v>
      </c>
      <c r="G1193">
        <v>-22.106999999999999</v>
      </c>
      <c r="H1193">
        <v>-21.785</v>
      </c>
      <c r="I1193" s="1">
        <v>-20.375</v>
      </c>
      <c r="J1193">
        <v>-21.283999999999999</v>
      </c>
      <c r="K1193">
        <v>-21.628</v>
      </c>
      <c r="L1193">
        <v>-21.439</v>
      </c>
    </row>
    <row r="1194" spans="1:12">
      <c r="A1194">
        <v>5965</v>
      </c>
      <c r="B1194">
        <v>10.941000000000001</v>
      </c>
      <c r="C1194">
        <v>-33.115000000000002</v>
      </c>
      <c r="D1194">
        <v>-29.753</v>
      </c>
      <c r="E1194">
        <v>-26.417999999999999</v>
      </c>
      <c r="F1194">
        <v>-26.928999999999998</v>
      </c>
      <c r="G1194">
        <v>-22.163</v>
      </c>
      <c r="H1194">
        <v>-21.542000000000002</v>
      </c>
      <c r="I1194" s="1">
        <v>-20.355</v>
      </c>
      <c r="J1194">
        <v>-21.140999999999998</v>
      </c>
      <c r="K1194">
        <v>-21.605</v>
      </c>
      <c r="L1194">
        <v>-21.573</v>
      </c>
    </row>
    <row r="1195" spans="1:12">
      <c r="A1195">
        <v>5970</v>
      </c>
      <c r="B1195">
        <v>10.93</v>
      </c>
      <c r="C1195">
        <v>-33.061</v>
      </c>
      <c r="D1195">
        <v>-29.88</v>
      </c>
      <c r="E1195">
        <v>-26.600999999999999</v>
      </c>
      <c r="F1195">
        <v>-26.692</v>
      </c>
      <c r="G1195">
        <v>-22.026</v>
      </c>
      <c r="H1195">
        <v>-21.591999999999999</v>
      </c>
      <c r="I1195" s="1">
        <v>-20.207999999999998</v>
      </c>
      <c r="J1195">
        <v>-21.149000000000001</v>
      </c>
      <c r="K1195">
        <v>-21.827000000000002</v>
      </c>
      <c r="L1195">
        <v>-21.681000000000001</v>
      </c>
    </row>
    <row r="1196" spans="1:12">
      <c r="A1196">
        <v>5975</v>
      </c>
      <c r="B1196">
        <v>10.92</v>
      </c>
      <c r="C1196">
        <v>-32.957999999999998</v>
      </c>
      <c r="D1196">
        <v>-29.986999999999998</v>
      </c>
      <c r="E1196">
        <v>-26.928999999999998</v>
      </c>
      <c r="F1196">
        <v>-26.699000000000002</v>
      </c>
      <c r="G1196">
        <v>-22.106999999999999</v>
      </c>
      <c r="H1196">
        <v>-21.324999999999999</v>
      </c>
      <c r="I1196" s="1">
        <v>-20.283000000000001</v>
      </c>
      <c r="J1196">
        <v>-20.847000000000001</v>
      </c>
      <c r="K1196">
        <v>-21.943999999999999</v>
      </c>
      <c r="L1196">
        <v>-21.707000000000001</v>
      </c>
    </row>
    <row r="1197" spans="1:12">
      <c r="A1197">
        <v>5980</v>
      </c>
      <c r="B1197">
        <v>10.909000000000001</v>
      </c>
      <c r="C1197">
        <v>-32.500999999999998</v>
      </c>
      <c r="D1197">
        <v>-30.003</v>
      </c>
      <c r="E1197">
        <v>-26.762</v>
      </c>
      <c r="F1197">
        <v>-26.391999999999999</v>
      </c>
      <c r="G1197">
        <v>-21.983000000000001</v>
      </c>
      <c r="H1197">
        <v>-21.295000000000002</v>
      </c>
      <c r="I1197" s="1">
        <v>-20.398</v>
      </c>
      <c r="J1197">
        <v>-20.853000000000002</v>
      </c>
      <c r="K1197">
        <v>-21.971</v>
      </c>
      <c r="L1197">
        <v>-21.783999999999999</v>
      </c>
    </row>
    <row r="1198" spans="1:12">
      <c r="A1198">
        <v>5985</v>
      </c>
      <c r="B1198">
        <v>10.898</v>
      </c>
      <c r="C1198">
        <v>-32.268999999999998</v>
      </c>
      <c r="D1198">
        <v>-30.077000000000002</v>
      </c>
      <c r="E1198">
        <v>-26.998000000000001</v>
      </c>
      <c r="F1198">
        <v>-26.266999999999999</v>
      </c>
      <c r="G1198">
        <v>-22.126999999999999</v>
      </c>
      <c r="H1198">
        <v>-21.149000000000001</v>
      </c>
      <c r="I1198" s="1">
        <v>-20.187000000000001</v>
      </c>
      <c r="J1198">
        <v>-20.548999999999999</v>
      </c>
      <c r="K1198">
        <v>-22</v>
      </c>
      <c r="L1198">
        <v>-21.847000000000001</v>
      </c>
    </row>
    <row r="1199" spans="1:12">
      <c r="A1199">
        <v>5990</v>
      </c>
      <c r="B1199">
        <v>10.887</v>
      </c>
      <c r="C1199">
        <v>-32.262</v>
      </c>
      <c r="D1199">
        <v>-30.388000000000002</v>
      </c>
      <c r="E1199">
        <v>-27.058</v>
      </c>
      <c r="F1199">
        <v>-26.113</v>
      </c>
      <c r="G1199">
        <v>-22.18</v>
      </c>
      <c r="H1199">
        <v>-21.096</v>
      </c>
      <c r="I1199" s="1">
        <v>-20.388999999999999</v>
      </c>
      <c r="J1199">
        <v>-20.552</v>
      </c>
      <c r="K1199">
        <v>-22.084</v>
      </c>
      <c r="L1199">
        <v>-21.899000000000001</v>
      </c>
    </row>
    <row r="1200" spans="1:12">
      <c r="A1200">
        <v>5995</v>
      </c>
      <c r="B1200">
        <v>10.875999999999999</v>
      </c>
      <c r="C1200">
        <v>-32.197000000000003</v>
      </c>
      <c r="D1200">
        <v>-30.329000000000001</v>
      </c>
      <c r="E1200">
        <v>-27.114999999999998</v>
      </c>
      <c r="F1200">
        <v>-25.922000000000001</v>
      </c>
      <c r="G1200">
        <v>-22.233000000000001</v>
      </c>
      <c r="H1200">
        <v>-20.928999999999998</v>
      </c>
      <c r="I1200" s="1">
        <v>-20.300999999999998</v>
      </c>
      <c r="J1200">
        <v>-20.309000000000001</v>
      </c>
      <c r="K1200">
        <v>-22.087</v>
      </c>
      <c r="L1200">
        <v>-22.181999999999999</v>
      </c>
    </row>
    <row r="1201" spans="1:12">
      <c r="A1201">
        <v>6000</v>
      </c>
      <c r="B1201">
        <v>10.865</v>
      </c>
      <c r="C1201">
        <v>-32.078000000000003</v>
      </c>
      <c r="D1201">
        <v>-30.765000000000001</v>
      </c>
      <c r="E1201">
        <v>-27.155000000000001</v>
      </c>
      <c r="F1201">
        <v>-25.774000000000001</v>
      </c>
      <c r="G1201">
        <v>-22.387</v>
      </c>
      <c r="H1201">
        <v>-20.859000000000002</v>
      </c>
      <c r="I1201" s="1">
        <v>-20.539000000000001</v>
      </c>
      <c r="J1201">
        <v>-20.238</v>
      </c>
      <c r="K1201">
        <v>-22.210999999999999</v>
      </c>
      <c r="L1201">
        <v>-22.106000000000002</v>
      </c>
    </row>
    <row r="1202" spans="1:12">
      <c r="A1202">
        <v>6005</v>
      </c>
      <c r="B1202">
        <v>10.853999999999999</v>
      </c>
      <c r="C1202">
        <v>-32.418999999999997</v>
      </c>
      <c r="D1202">
        <v>-30.757999999999999</v>
      </c>
      <c r="E1202">
        <v>-27.126999999999999</v>
      </c>
      <c r="F1202">
        <v>-25.712</v>
      </c>
      <c r="G1202">
        <v>-22.454000000000001</v>
      </c>
      <c r="H1202">
        <v>-20.736999999999998</v>
      </c>
      <c r="I1202" s="1">
        <v>-20.541</v>
      </c>
      <c r="J1202">
        <v>-20.119</v>
      </c>
      <c r="K1202">
        <v>-21.946000000000002</v>
      </c>
      <c r="L1202">
        <v>-22.103999999999999</v>
      </c>
    </row>
    <row r="1203" spans="1:12">
      <c r="A1203">
        <v>6010</v>
      </c>
      <c r="B1203">
        <v>10.843</v>
      </c>
      <c r="C1203">
        <v>-32.192999999999998</v>
      </c>
      <c r="D1203">
        <v>-31.11</v>
      </c>
      <c r="E1203">
        <v>-26.914999999999999</v>
      </c>
      <c r="F1203">
        <v>-25.664000000000001</v>
      </c>
      <c r="G1203">
        <v>-22.628</v>
      </c>
      <c r="H1203">
        <v>-20.763999999999999</v>
      </c>
      <c r="I1203" s="1">
        <v>-20.670999999999999</v>
      </c>
      <c r="J1203">
        <v>-20.024000000000001</v>
      </c>
      <c r="K1203">
        <v>-21.972999999999999</v>
      </c>
      <c r="L1203">
        <v>-21.920999999999999</v>
      </c>
    </row>
    <row r="1204" spans="1:12">
      <c r="A1204">
        <v>6015</v>
      </c>
      <c r="B1204">
        <v>10.832000000000001</v>
      </c>
      <c r="C1204">
        <v>-32.631999999999998</v>
      </c>
      <c r="D1204">
        <v>-31.087</v>
      </c>
      <c r="E1204">
        <v>-26.934999999999999</v>
      </c>
      <c r="F1204">
        <v>-25.690999999999999</v>
      </c>
      <c r="G1204">
        <v>-22.882999999999999</v>
      </c>
      <c r="H1204">
        <v>-20.597999999999999</v>
      </c>
      <c r="I1204" s="1">
        <v>-20.709</v>
      </c>
      <c r="J1204">
        <v>-20.009</v>
      </c>
      <c r="K1204">
        <v>-21.751999999999999</v>
      </c>
      <c r="L1204">
        <v>-22.016999999999999</v>
      </c>
    </row>
    <row r="1205" spans="1:12">
      <c r="A1205">
        <v>6020</v>
      </c>
      <c r="B1205">
        <v>10.82</v>
      </c>
      <c r="C1205">
        <v>-32.673000000000002</v>
      </c>
      <c r="D1205">
        <v>-31.376999999999999</v>
      </c>
      <c r="E1205">
        <v>-26.766999999999999</v>
      </c>
      <c r="F1205">
        <v>-25.77</v>
      </c>
      <c r="G1205">
        <v>-22.858000000000001</v>
      </c>
      <c r="H1205">
        <v>-20.777999999999999</v>
      </c>
      <c r="I1205" s="1">
        <v>-20.928999999999998</v>
      </c>
      <c r="J1205">
        <v>-20.061</v>
      </c>
      <c r="K1205">
        <v>-21.58</v>
      </c>
      <c r="L1205">
        <v>-22.033000000000001</v>
      </c>
    </row>
    <row r="1206" spans="1:12">
      <c r="A1206">
        <v>6025</v>
      </c>
      <c r="B1206">
        <v>10.808999999999999</v>
      </c>
      <c r="C1206">
        <v>-33.018000000000001</v>
      </c>
      <c r="D1206">
        <v>-31.297999999999998</v>
      </c>
      <c r="E1206">
        <v>-26.696999999999999</v>
      </c>
      <c r="F1206">
        <v>-25.77</v>
      </c>
      <c r="G1206">
        <v>-22.946999999999999</v>
      </c>
      <c r="H1206">
        <v>-20.797000000000001</v>
      </c>
      <c r="I1206" s="1">
        <v>-20.978999999999999</v>
      </c>
      <c r="J1206">
        <v>-19.916</v>
      </c>
      <c r="K1206">
        <v>-21.437000000000001</v>
      </c>
      <c r="L1206">
        <v>-21.922000000000001</v>
      </c>
    </row>
    <row r="1207" spans="1:12">
      <c r="A1207">
        <v>6030</v>
      </c>
      <c r="B1207">
        <v>10.798</v>
      </c>
      <c r="C1207">
        <v>-32.918999999999997</v>
      </c>
      <c r="D1207">
        <v>-31.238</v>
      </c>
      <c r="E1207">
        <v>-26.635999999999999</v>
      </c>
      <c r="F1207">
        <v>-26.021000000000001</v>
      </c>
      <c r="G1207">
        <v>-22.905000000000001</v>
      </c>
      <c r="H1207">
        <v>-20.751999999999999</v>
      </c>
      <c r="I1207" s="1">
        <v>-21.079000000000001</v>
      </c>
      <c r="J1207">
        <v>-20.047000000000001</v>
      </c>
      <c r="K1207">
        <v>-21.327000000000002</v>
      </c>
      <c r="L1207">
        <v>-21.9</v>
      </c>
    </row>
    <row r="1208" spans="1:12">
      <c r="A1208">
        <v>6035</v>
      </c>
      <c r="B1208">
        <v>10.787000000000001</v>
      </c>
      <c r="C1208">
        <v>-33.210999999999999</v>
      </c>
      <c r="D1208">
        <v>-31.196000000000002</v>
      </c>
      <c r="E1208">
        <v>-26.402000000000001</v>
      </c>
      <c r="F1208">
        <v>-26.143000000000001</v>
      </c>
      <c r="G1208">
        <v>-23.036999999999999</v>
      </c>
      <c r="H1208">
        <v>-20.838999999999999</v>
      </c>
      <c r="I1208" s="1">
        <v>-21.041</v>
      </c>
      <c r="J1208">
        <v>-20.03</v>
      </c>
      <c r="K1208">
        <v>-21.175000000000001</v>
      </c>
      <c r="L1208">
        <v>-21.815999999999999</v>
      </c>
    </row>
    <row r="1209" spans="1:12">
      <c r="A1209">
        <v>6040</v>
      </c>
      <c r="B1209">
        <v>10.775</v>
      </c>
      <c r="C1209">
        <v>-33.08</v>
      </c>
      <c r="D1209">
        <v>-30.97</v>
      </c>
      <c r="E1209">
        <v>-26.338000000000001</v>
      </c>
      <c r="F1209">
        <v>-26.451000000000001</v>
      </c>
      <c r="G1209">
        <v>-22.922999999999998</v>
      </c>
      <c r="H1209">
        <v>-21.09</v>
      </c>
      <c r="I1209" s="1">
        <v>-21.128</v>
      </c>
      <c r="J1209">
        <v>-20.257000000000001</v>
      </c>
      <c r="K1209">
        <v>-21.047000000000001</v>
      </c>
      <c r="L1209">
        <v>-21.748000000000001</v>
      </c>
    </row>
    <row r="1210" spans="1:12">
      <c r="A1210">
        <v>6045</v>
      </c>
      <c r="B1210">
        <v>10.763999999999999</v>
      </c>
      <c r="C1210">
        <v>-33.031999999999996</v>
      </c>
      <c r="D1210">
        <v>-30.974</v>
      </c>
      <c r="E1210">
        <v>-26.047999999999998</v>
      </c>
      <c r="F1210">
        <v>-26.673999999999999</v>
      </c>
      <c r="G1210">
        <v>-23.062000000000001</v>
      </c>
      <c r="H1210">
        <v>-21.044</v>
      </c>
      <c r="I1210" s="1">
        <v>-20.954999999999998</v>
      </c>
      <c r="J1210">
        <v>-20.259</v>
      </c>
      <c r="K1210">
        <v>-20.834</v>
      </c>
      <c r="L1210">
        <v>-21.571000000000002</v>
      </c>
    </row>
    <row r="1211" spans="1:12">
      <c r="A1211">
        <v>6050</v>
      </c>
      <c r="B1211">
        <v>10.752000000000001</v>
      </c>
      <c r="C1211">
        <v>-33.064999999999998</v>
      </c>
      <c r="D1211">
        <v>-30.477</v>
      </c>
      <c r="E1211">
        <v>-25.992999999999999</v>
      </c>
      <c r="F1211">
        <v>-26.814</v>
      </c>
      <c r="G1211">
        <v>-22.872</v>
      </c>
      <c r="H1211">
        <v>-21.198</v>
      </c>
      <c r="I1211" s="1">
        <v>-21.06</v>
      </c>
      <c r="J1211">
        <v>-20.376000000000001</v>
      </c>
      <c r="K1211">
        <v>-20.84</v>
      </c>
      <c r="L1211">
        <v>-21.614999999999998</v>
      </c>
    </row>
    <row r="1212" spans="1:12">
      <c r="A1212">
        <v>6055</v>
      </c>
      <c r="B1212">
        <v>10.741</v>
      </c>
      <c r="C1212">
        <v>-32.771999999999998</v>
      </c>
      <c r="D1212">
        <v>-30.353000000000002</v>
      </c>
      <c r="E1212">
        <v>-25.89</v>
      </c>
      <c r="F1212">
        <v>-26.966000000000001</v>
      </c>
      <c r="G1212">
        <v>-22.841999999999999</v>
      </c>
      <c r="H1212">
        <v>-21.379000000000001</v>
      </c>
      <c r="I1212" s="1">
        <v>-20.962</v>
      </c>
      <c r="J1212">
        <v>-20.542000000000002</v>
      </c>
      <c r="K1212">
        <v>-20.664000000000001</v>
      </c>
      <c r="L1212">
        <v>-21.518999999999998</v>
      </c>
    </row>
    <row r="1213" spans="1:12">
      <c r="A1213">
        <v>6060</v>
      </c>
      <c r="B1213">
        <v>10.728999999999999</v>
      </c>
      <c r="C1213">
        <v>-32.412999999999997</v>
      </c>
      <c r="D1213">
        <v>-30.292000000000002</v>
      </c>
      <c r="E1213">
        <v>-25.806999999999999</v>
      </c>
      <c r="F1213">
        <v>-27.225000000000001</v>
      </c>
      <c r="G1213">
        <v>-22.63</v>
      </c>
      <c r="H1213">
        <v>-21.396999999999998</v>
      </c>
      <c r="I1213" s="1">
        <v>-20.88</v>
      </c>
      <c r="J1213">
        <v>-20.606000000000002</v>
      </c>
      <c r="K1213">
        <v>-20.702999999999999</v>
      </c>
      <c r="L1213">
        <v>-21.152999999999999</v>
      </c>
    </row>
    <row r="1214" spans="1:12">
      <c r="A1214">
        <v>6065</v>
      </c>
      <c r="B1214">
        <v>10.718</v>
      </c>
      <c r="C1214">
        <v>-32.258000000000003</v>
      </c>
      <c r="D1214">
        <v>-30.113</v>
      </c>
      <c r="E1214">
        <v>-25.79</v>
      </c>
      <c r="F1214">
        <v>-27.378</v>
      </c>
      <c r="G1214">
        <v>-22.712</v>
      </c>
      <c r="H1214">
        <v>-21.600999999999999</v>
      </c>
      <c r="I1214" s="1">
        <v>-20.693999999999999</v>
      </c>
      <c r="J1214">
        <v>-20.902000000000001</v>
      </c>
      <c r="K1214">
        <v>-20.553999999999998</v>
      </c>
      <c r="L1214">
        <v>-21.215</v>
      </c>
    </row>
    <row r="1215" spans="1:12">
      <c r="A1215">
        <v>6070</v>
      </c>
      <c r="B1215">
        <v>10.706</v>
      </c>
      <c r="C1215">
        <v>-32.131999999999998</v>
      </c>
      <c r="D1215">
        <v>-29.757000000000001</v>
      </c>
      <c r="E1215">
        <v>-25.800999999999998</v>
      </c>
      <c r="F1215">
        <v>-27.422000000000001</v>
      </c>
      <c r="G1215">
        <v>-22.588999999999999</v>
      </c>
      <c r="H1215">
        <v>-21.699000000000002</v>
      </c>
      <c r="I1215" s="1">
        <v>-20.611999999999998</v>
      </c>
      <c r="J1215">
        <v>-20.774000000000001</v>
      </c>
      <c r="K1215">
        <v>-20.738</v>
      </c>
      <c r="L1215">
        <v>-21.088999999999999</v>
      </c>
    </row>
    <row r="1216" spans="1:12">
      <c r="A1216">
        <v>6075</v>
      </c>
      <c r="B1216">
        <v>10.694000000000001</v>
      </c>
      <c r="C1216">
        <v>-31.844999999999999</v>
      </c>
      <c r="D1216">
        <v>-29.757000000000001</v>
      </c>
      <c r="E1216">
        <v>-25.911999999999999</v>
      </c>
      <c r="F1216">
        <v>-27.402999999999999</v>
      </c>
      <c r="G1216">
        <v>-22.492999999999999</v>
      </c>
      <c r="H1216">
        <v>-21.902000000000001</v>
      </c>
      <c r="I1216" s="1">
        <v>-20.585999999999999</v>
      </c>
      <c r="J1216">
        <v>-20.978000000000002</v>
      </c>
      <c r="K1216">
        <v>-20.706</v>
      </c>
      <c r="L1216">
        <v>-20.975999999999999</v>
      </c>
    </row>
    <row r="1217" spans="1:12">
      <c r="A1217">
        <v>6080</v>
      </c>
      <c r="B1217">
        <v>10.682</v>
      </c>
      <c r="C1217">
        <v>-31.491</v>
      </c>
      <c r="D1217">
        <v>-29.826000000000001</v>
      </c>
      <c r="E1217">
        <v>-26.077999999999999</v>
      </c>
      <c r="F1217">
        <v>-27.446000000000002</v>
      </c>
      <c r="G1217">
        <v>-22.349</v>
      </c>
      <c r="H1217">
        <v>-22.128</v>
      </c>
      <c r="I1217" s="1">
        <v>-20.353000000000002</v>
      </c>
      <c r="J1217">
        <v>-20.95</v>
      </c>
      <c r="K1217">
        <v>-20.738</v>
      </c>
      <c r="L1217">
        <v>-21.026</v>
      </c>
    </row>
    <row r="1218" spans="1:12">
      <c r="A1218">
        <v>6085</v>
      </c>
      <c r="B1218">
        <v>10.670999999999999</v>
      </c>
      <c r="C1218">
        <v>-31.501000000000001</v>
      </c>
      <c r="D1218">
        <v>-29.940999999999999</v>
      </c>
      <c r="E1218">
        <v>-26.195</v>
      </c>
      <c r="F1218">
        <v>-27.352</v>
      </c>
      <c r="G1218">
        <v>-22.167000000000002</v>
      </c>
      <c r="H1218">
        <v>-22</v>
      </c>
      <c r="I1218" s="1">
        <v>-20.324999999999999</v>
      </c>
      <c r="J1218">
        <v>-21.122</v>
      </c>
      <c r="K1218">
        <v>-20.640999999999998</v>
      </c>
      <c r="L1218">
        <v>-20.986000000000001</v>
      </c>
    </row>
    <row r="1219" spans="1:12">
      <c r="A1219">
        <v>6090</v>
      </c>
      <c r="B1219">
        <v>10.659000000000001</v>
      </c>
      <c r="C1219">
        <v>-31.472999999999999</v>
      </c>
      <c r="D1219">
        <v>-30.015000000000001</v>
      </c>
      <c r="E1219">
        <v>-26.367999999999999</v>
      </c>
      <c r="F1219">
        <v>-27.170999999999999</v>
      </c>
      <c r="G1219">
        <v>-22.158999999999999</v>
      </c>
      <c r="H1219">
        <v>-22.202999999999999</v>
      </c>
      <c r="I1219" s="1">
        <v>-20.196999999999999</v>
      </c>
      <c r="J1219">
        <v>-21.202000000000002</v>
      </c>
      <c r="K1219">
        <v>-20.69</v>
      </c>
      <c r="L1219">
        <v>-20.963000000000001</v>
      </c>
    </row>
    <row r="1220" spans="1:12">
      <c r="A1220">
        <v>6095</v>
      </c>
      <c r="B1220">
        <v>10.647</v>
      </c>
      <c r="C1220">
        <v>-31.747</v>
      </c>
      <c r="D1220">
        <v>-30.228000000000002</v>
      </c>
      <c r="E1220">
        <v>-26.795000000000002</v>
      </c>
      <c r="F1220">
        <v>-27.079000000000001</v>
      </c>
      <c r="G1220">
        <v>-21.968</v>
      </c>
      <c r="H1220">
        <v>-22.053999999999998</v>
      </c>
      <c r="I1220" s="1">
        <v>-20.137</v>
      </c>
      <c r="J1220">
        <v>-21.256</v>
      </c>
      <c r="K1220">
        <v>-20.725999999999999</v>
      </c>
      <c r="L1220">
        <v>-21.077000000000002</v>
      </c>
    </row>
    <row r="1221" spans="1:12">
      <c r="A1221">
        <v>6100</v>
      </c>
      <c r="B1221">
        <v>10.635</v>
      </c>
      <c r="C1221">
        <v>-31.788</v>
      </c>
      <c r="D1221">
        <v>-30.384</v>
      </c>
      <c r="E1221">
        <v>-26.774999999999999</v>
      </c>
      <c r="F1221">
        <v>-26.882999999999999</v>
      </c>
      <c r="G1221">
        <v>-21.995999999999999</v>
      </c>
      <c r="H1221">
        <v>-22.126999999999999</v>
      </c>
      <c r="I1221" s="1">
        <v>-19.866</v>
      </c>
      <c r="J1221">
        <v>-21.244</v>
      </c>
      <c r="K1221">
        <v>-20.805</v>
      </c>
      <c r="L1221">
        <v>-20.972000000000001</v>
      </c>
    </row>
    <row r="1222" spans="1:12">
      <c r="A1222">
        <v>6105</v>
      </c>
      <c r="B1222">
        <v>10.622999999999999</v>
      </c>
      <c r="C1222">
        <v>-32.116999999999997</v>
      </c>
      <c r="D1222">
        <v>-30.513999999999999</v>
      </c>
      <c r="E1222">
        <v>-27.073</v>
      </c>
      <c r="F1222">
        <v>-26.725000000000001</v>
      </c>
      <c r="G1222">
        <v>-21.832999999999998</v>
      </c>
      <c r="H1222">
        <v>-22.125</v>
      </c>
      <c r="I1222" s="1">
        <v>-19.882999999999999</v>
      </c>
      <c r="J1222">
        <v>-21.353999999999999</v>
      </c>
      <c r="K1222">
        <v>-20.95</v>
      </c>
      <c r="L1222">
        <v>-21.141999999999999</v>
      </c>
    </row>
    <row r="1223" spans="1:12">
      <c r="A1223">
        <v>6110</v>
      </c>
      <c r="B1223">
        <v>10.611000000000001</v>
      </c>
      <c r="C1223">
        <v>-32.393000000000001</v>
      </c>
      <c r="D1223">
        <v>-30.547000000000001</v>
      </c>
      <c r="E1223">
        <v>-27.187000000000001</v>
      </c>
      <c r="F1223">
        <v>-26.477</v>
      </c>
      <c r="G1223">
        <v>-21.89</v>
      </c>
      <c r="H1223">
        <v>-22.059000000000001</v>
      </c>
      <c r="I1223" s="1">
        <v>-19.763999999999999</v>
      </c>
      <c r="J1223">
        <v>-21.315999999999999</v>
      </c>
      <c r="K1223">
        <v>-20.925000000000001</v>
      </c>
      <c r="L1223">
        <v>-21.204999999999998</v>
      </c>
    </row>
    <row r="1224" spans="1:12">
      <c r="A1224">
        <v>6115</v>
      </c>
      <c r="B1224">
        <v>10.599</v>
      </c>
      <c r="C1224">
        <v>-32.843000000000004</v>
      </c>
      <c r="D1224">
        <v>-30.696000000000002</v>
      </c>
      <c r="E1224">
        <v>-27.521000000000001</v>
      </c>
      <c r="F1224">
        <v>-26.398</v>
      </c>
      <c r="G1224">
        <v>-21.869</v>
      </c>
      <c r="H1224">
        <v>-21.946999999999999</v>
      </c>
      <c r="I1224" s="1">
        <v>-19.809999999999999</v>
      </c>
      <c r="J1224">
        <v>-21.225000000000001</v>
      </c>
      <c r="K1224">
        <v>-21.045000000000002</v>
      </c>
      <c r="L1224">
        <v>-21.189</v>
      </c>
    </row>
    <row r="1225" spans="1:12">
      <c r="A1225">
        <v>6120</v>
      </c>
      <c r="B1225">
        <v>10.587</v>
      </c>
      <c r="C1225">
        <v>-32.902999999999999</v>
      </c>
      <c r="D1225">
        <v>-30.815999999999999</v>
      </c>
      <c r="E1225">
        <v>-27.36</v>
      </c>
      <c r="F1225">
        <v>-26.093</v>
      </c>
      <c r="G1225">
        <v>-22.035</v>
      </c>
      <c r="H1225">
        <v>-21.731000000000002</v>
      </c>
      <c r="I1225" s="1">
        <v>-19.654</v>
      </c>
      <c r="J1225">
        <v>-21.146000000000001</v>
      </c>
      <c r="K1225">
        <v>-21.013999999999999</v>
      </c>
      <c r="L1225">
        <v>-21.385999999999999</v>
      </c>
    </row>
    <row r="1226" spans="1:12">
      <c r="A1226">
        <v>6125</v>
      </c>
      <c r="B1226">
        <v>10.574</v>
      </c>
      <c r="C1226">
        <v>-33.505000000000003</v>
      </c>
      <c r="D1226">
        <v>-30.733000000000001</v>
      </c>
      <c r="E1226">
        <v>-27.58</v>
      </c>
      <c r="F1226">
        <v>-25.97</v>
      </c>
      <c r="G1226">
        <v>-22.108000000000001</v>
      </c>
      <c r="H1226">
        <v>-21.622</v>
      </c>
      <c r="I1226" s="1">
        <v>-19.777999999999999</v>
      </c>
      <c r="J1226">
        <v>-20.978999999999999</v>
      </c>
      <c r="K1226">
        <v>-21.096</v>
      </c>
      <c r="L1226">
        <v>-21.527999999999999</v>
      </c>
    </row>
    <row r="1227" spans="1:12">
      <c r="A1227">
        <v>6130</v>
      </c>
      <c r="B1227">
        <v>10.561999999999999</v>
      </c>
      <c r="C1227">
        <v>-33.436</v>
      </c>
      <c r="D1227">
        <v>-30.666</v>
      </c>
      <c r="E1227">
        <v>-27.42</v>
      </c>
      <c r="F1227">
        <v>-26.055</v>
      </c>
      <c r="G1227">
        <v>-22.172000000000001</v>
      </c>
      <c r="H1227">
        <v>-21.596</v>
      </c>
      <c r="I1227" s="1">
        <v>-19.690999999999999</v>
      </c>
      <c r="J1227">
        <v>-20.887</v>
      </c>
      <c r="K1227">
        <v>-21.123999999999999</v>
      </c>
      <c r="L1227">
        <v>-21.702000000000002</v>
      </c>
    </row>
    <row r="1228" spans="1:12">
      <c r="A1228">
        <v>6135</v>
      </c>
      <c r="B1228">
        <v>10.55</v>
      </c>
      <c r="C1228">
        <v>-33.509</v>
      </c>
      <c r="D1228">
        <v>-30.427</v>
      </c>
      <c r="E1228">
        <v>-27.4</v>
      </c>
      <c r="F1228">
        <v>-25.876000000000001</v>
      </c>
      <c r="G1228">
        <v>-22.158000000000001</v>
      </c>
      <c r="H1228">
        <v>-21.568999999999999</v>
      </c>
      <c r="I1228" s="1">
        <v>-19.792999999999999</v>
      </c>
      <c r="J1228">
        <v>-20.766999999999999</v>
      </c>
      <c r="K1228">
        <v>-21.25</v>
      </c>
      <c r="L1228">
        <v>-21.844999999999999</v>
      </c>
    </row>
    <row r="1229" spans="1:12">
      <c r="A1229">
        <v>6140</v>
      </c>
      <c r="B1229">
        <v>10.538</v>
      </c>
      <c r="C1229">
        <v>-33.613999999999997</v>
      </c>
      <c r="D1229">
        <v>-30.352</v>
      </c>
      <c r="E1229">
        <v>-27.202999999999999</v>
      </c>
      <c r="F1229">
        <v>-25.797000000000001</v>
      </c>
      <c r="G1229">
        <v>-22.513999999999999</v>
      </c>
      <c r="H1229">
        <v>-21.123999999999999</v>
      </c>
      <c r="I1229" s="1">
        <v>-19.896000000000001</v>
      </c>
      <c r="J1229">
        <v>-20.605</v>
      </c>
      <c r="K1229">
        <v>-21.181000000000001</v>
      </c>
      <c r="L1229">
        <v>-21.959</v>
      </c>
    </row>
    <row r="1230" spans="1:12">
      <c r="A1230">
        <v>6145</v>
      </c>
      <c r="B1230">
        <v>10.525</v>
      </c>
      <c r="C1230">
        <v>-33.457000000000001</v>
      </c>
      <c r="D1230">
        <v>-30.117000000000001</v>
      </c>
      <c r="E1230">
        <v>-27.222000000000001</v>
      </c>
      <c r="F1230">
        <v>-25.917000000000002</v>
      </c>
      <c r="G1230">
        <v>-22.552</v>
      </c>
      <c r="H1230">
        <v>-21.198</v>
      </c>
      <c r="I1230" s="1">
        <v>-20.032</v>
      </c>
      <c r="J1230">
        <v>-20.539000000000001</v>
      </c>
      <c r="K1230">
        <v>-21.18</v>
      </c>
      <c r="L1230">
        <v>-21.984999999999999</v>
      </c>
    </row>
    <row r="1231" spans="1:12">
      <c r="A1231">
        <v>6150</v>
      </c>
      <c r="B1231">
        <v>10.513</v>
      </c>
      <c r="C1231">
        <v>-33.409999999999997</v>
      </c>
      <c r="D1231">
        <v>-29.867000000000001</v>
      </c>
      <c r="E1231">
        <v>-26.878</v>
      </c>
      <c r="F1231">
        <v>-25.891999999999999</v>
      </c>
      <c r="G1231">
        <v>-22.89</v>
      </c>
      <c r="H1231">
        <v>-20.888000000000002</v>
      </c>
      <c r="I1231" s="1">
        <v>-20.074999999999999</v>
      </c>
      <c r="J1231">
        <v>-20.242999999999999</v>
      </c>
      <c r="K1231">
        <v>-20.986000000000001</v>
      </c>
      <c r="L1231">
        <v>-22.071000000000002</v>
      </c>
    </row>
    <row r="1232" spans="1:12">
      <c r="A1232">
        <v>6155</v>
      </c>
      <c r="B1232">
        <v>10.5</v>
      </c>
      <c r="C1232">
        <v>-33.112000000000002</v>
      </c>
      <c r="D1232">
        <v>-29.669</v>
      </c>
      <c r="E1232">
        <v>-26.719000000000001</v>
      </c>
      <c r="F1232">
        <v>-25.876000000000001</v>
      </c>
      <c r="G1232">
        <v>-23.100999999999999</v>
      </c>
      <c r="H1232">
        <v>-20.827000000000002</v>
      </c>
      <c r="I1232" s="1">
        <v>-20.233000000000001</v>
      </c>
      <c r="J1232">
        <v>-20.244</v>
      </c>
      <c r="K1232">
        <v>-20.975999999999999</v>
      </c>
      <c r="L1232">
        <v>-22.077000000000002</v>
      </c>
    </row>
    <row r="1233" spans="1:12">
      <c r="A1233">
        <v>6160</v>
      </c>
      <c r="B1233">
        <v>10.488</v>
      </c>
      <c r="C1233">
        <v>-32.999000000000002</v>
      </c>
      <c r="D1233">
        <v>-29.561</v>
      </c>
      <c r="E1233">
        <v>-26.535</v>
      </c>
      <c r="F1233">
        <v>-26.219000000000001</v>
      </c>
      <c r="G1233">
        <v>-23.024000000000001</v>
      </c>
      <c r="H1233">
        <v>-20.768000000000001</v>
      </c>
      <c r="I1233" s="1">
        <v>-20.36</v>
      </c>
      <c r="J1233">
        <v>-20</v>
      </c>
      <c r="K1233">
        <v>-20.831</v>
      </c>
      <c r="L1233">
        <v>-22.085999999999999</v>
      </c>
    </row>
    <row r="1234" spans="1:12">
      <c r="A1234">
        <v>6165</v>
      </c>
      <c r="B1234">
        <v>10.475</v>
      </c>
      <c r="C1234">
        <v>-32.597000000000001</v>
      </c>
      <c r="D1234">
        <v>-29.41</v>
      </c>
      <c r="E1234">
        <v>-26.26</v>
      </c>
      <c r="F1234">
        <v>-26.253</v>
      </c>
      <c r="G1234">
        <v>-23.266999999999999</v>
      </c>
      <c r="H1234">
        <v>-20.853999999999999</v>
      </c>
      <c r="I1234" s="1">
        <v>-20.465</v>
      </c>
      <c r="J1234">
        <v>-20.113</v>
      </c>
      <c r="K1234">
        <v>-20.838000000000001</v>
      </c>
      <c r="L1234">
        <v>-22.210999999999999</v>
      </c>
    </row>
    <row r="1235" spans="1:12">
      <c r="A1235">
        <v>6170</v>
      </c>
      <c r="B1235">
        <v>10.462999999999999</v>
      </c>
      <c r="C1235">
        <v>-32.460999999999999</v>
      </c>
      <c r="D1235">
        <v>-29.245000000000001</v>
      </c>
      <c r="E1235">
        <v>-26.161999999999999</v>
      </c>
      <c r="F1235">
        <v>-26.466000000000001</v>
      </c>
      <c r="G1235">
        <v>-23.404</v>
      </c>
      <c r="H1235">
        <v>-20.736000000000001</v>
      </c>
      <c r="I1235" s="1">
        <v>-20.61</v>
      </c>
      <c r="J1235">
        <v>-19.957000000000001</v>
      </c>
      <c r="K1235">
        <v>-20.544</v>
      </c>
      <c r="L1235">
        <v>-22.123000000000001</v>
      </c>
    </row>
    <row r="1236" spans="1:12">
      <c r="A1236">
        <v>6175</v>
      </c>
      <c r="B1236">
        <v>10.45</v>
      </c>
      <c r="C1236">
        <v>-32.173000000000002</v>
      </c>
      <c r="D1236">
        <v>-29.173999999999999</v>
      </c>
      <c r="E1236">
        <v>-25.908999999999999</v>
      </c>
      <c r="F1236">
        <v>-26.516999999999999</v>
      </c>
      <c r="G1236">
        <v>-23.388000000000002</v>
      </c>
      <c r="H1236">
        <v>-20.824999999999999</v>
      </c>
      <c r="I1236" s="1">
        <v>-20.783000000000001</v>
      </c>
      <c r="J1236">
        <v>-19.954999999999998</v>
      </c>
      <c r="K1236">
        <v>-20.544</v>
      </c>
      <c r="L1236">
        <v>-22.056999999999999</v>
      </c>
    </row>
    <row r="1237" spans="1:12">
      <c r="A1237">
        <v>6180</v>
      </c>
      <c r="B1237">
        <v>10.438000000000001</v>
      </c>
      <c r="C1237">
        <v>-32.116</v>
      </c>
      <c r="D1237">
        <v>-29.356999999999999</v>
      </c>
      <c r="E1237">
        <v>-25.879000000000001</v>
      </c>
      <c r="F1237">
        <v>-26.616</v>
      </c>
      <c r="G1237">
        <v>-23.376999999999999</v>
      </c>
      <c r="H1237">
        <v>-20.710999999999999</v>
      </c>
      <c r="I1237" s="1">
        <v>-20.805</v>
      </c>
      <c r="J1237">
        <v>-19.893999999999998</v>
      </c>
      <c r="K1237">
        <v>-20.364000000000001</v>
      </c>
      <c r="L1237">
        <v>-21.946999999999999</v>
      </c>
    </row>
    <row r="1238" spans="1:12">
      <c r="A1238">
        <v>6185</v>
      </c>
      <c r="B1238">
        <v>10.425000000000001</v>
      </c>
      <c r="C1238">
        <v>-31.773</v>
      </c>
      <c r="D1238">
        <v>-29.248999999999999</v>
      </c>
      <c r="E1238">
        <v>-25.859000000000002</v>
      </c>
      <c r="F1238">
        <v>-26.757000000000001</v>
      </c>
      <c r="G1238">
        <v>-23.43</v>
      </c>
      <c r="H1238">
        <v>-20.93</v>
      </c>
      <c r="I1238" s="1">
        <v>-20.942</v>
      </c>
      <c r="J1238">
        <v>-19.907</v>
      </c>
      <c r="K1238">
        <v>-20.285</v>
      </c>
      <c r="L1238">
        <v>-21.608000000000001</v>
      </c>
    </row>
    <row r="1239" spans="1:12">
      <c r="A1239">
        <v>6190</v>
      </c>
      <c r="B1239">
        <v>10.412000000000001</v>
      </c>
      <c r="C1239">
        <v>-32.052999999999997</v>
      </c>
      <c r="D1239">
        <v>-29.722999999999999</v>
      </c>
      <c r="E1239">
        <v>-25.847000000000001</v>
      </c>
      <c r="F1239">
        <v>-26.684000000000001</v>
      </c>
      <c r="G1239">
        <v>-23.289000000000001</v>
      </c>
      <c r="H1239">
        <v>-20.795999999999999</v>
      </c>
      <c r="I1239" s="1">
        <v>-21.050999999999998</v>
      </c>
      <c r="J1239">
        <v>-19.792999999999999</v>
      </c>
      <c r="K1239">
        <v>-20.093</v>
      </c>
      <c r="L1239">
        <v>-21.643000000000001</v>
      </c>
    </row>
    <row r="1240" spans="1:12">
      <c r="A1240">
        <v>6195</v>
      </c>
      <c r="B1240">
        <v>10.398999999999999</v>
      </c>
      <c r="C1240">
        <v>-31.905000000000001</v>
      </c>
      <c r="D1240">
        <v>-29.725999999999999</v>
      </c>
      <c r="E1240">
        <v>-25.834</v>
      </c>
      <c r="F1240">
        <v>-26.742999999999999</v>
      </c>
      <c r="G1240">
        <v>-23.295000000000002</v>
      </c>
      <c r="H1240">
        <v>-20.869</v>
      </c>
      <c r="I1240" s="1">
        <v>-20.952999999999999</v>
      </c>
      <c r="J1240">
        <v>-19.763000000000002</v>
      </c>
      <c r="K1240">
        <v>-20.004000000000001</v>
      </c>
      <c r="L1240">
        <v>-21.489000000000001</v>
      </c>
    </row>
    <row r="1241" spans="1:12">
      <c r="A1241">
        <v>6200</v>
      </c>
      <c r="B1241">
        <v>10.385999999999999</v>
      </c>
      <c r="C1241">
        <v>-32.148000000000003</v>
      </c>
      <c r="D1241">
        <v>-30.052</v>
      </c>
      <c r="E1241">
        <v>-25.882999999999999</v>
      </c>
      <c r="F1241">
        <v>-26.495000000000001</v>
      </c>
      <c r="G1241">
        <v>-23.24</v>
      </c>
      <c r="H1241">
        <v>-20.994</v>
      </c>
      <c r="I1241" s="1">
        <v>-20.995000000000001</v>
      </c>
      <c r="J1241">
        <v>-19.86</v>
      </c>
      <c r="K1241">
        <v>-19.995000000000001</v>
      </c>
      <c r="L1241">
        <v>-21.298999999999999</v>
      </c>
    </row>
    <row r="1242" spans="1:12">
      <c r="A1242">
        <v>6205</v>
      </c>
      <c r="B1242">
        <v>10.374000000000001</v>
      </c>
      <c r="C1242">
        <v>-31.981000000000002</v>
      </c>
      <c r="D1242">
        <v>-30.302</v>
      </c>
      <c r="E1242">
        <v>-25.991</v>
      </c>
      <c r="F1242">
        <v>-26.536999999999999</v>
      </c>
      <c r="G1242">
        <v>-23.131</v>
      </c>
      <c r="H1242">
        <v>-21.09</v>
      </c>
      <c r="I1242" s="1">
        <v>-21.036999999999999</v>
      </c>
      <c r="J1242">
        <v>-19.940999999999999</v>
      </c>
      <c r="K1242">
        <v>-20.045999999999999</v>
      </c>
      <c r="L1242">
        <v>-21.157</v>
      </c>
    </row>
    <row r="1243" spans="1:12">
      <c r="A1243">
        <v>6210</v>
      </c>
      <c r="B1243">
        <v>10.361000000000001</v>
      </c>
      <c r="C1243">
        <v>-32.341000000000001</v>
      </c>
      <c r="D1243">
        <v>-30.806000000000001</v>
      </c>
      <c r="E1243">
        <v>-26.006</v>
      </c>
      <c r="F1243">
        <v>-26.378</v>
      </c>
      <c r="G1243">
        <v>-22.934000000000001</v>
      </c>
      <c r="H1243">
        <v>-21.109000000000002</v>
      </c>
      <c r="I1243" s="1">
        <v>-21.061</v>
      </c>
      <c r="J1243">
        <v>-20.006</v>
      </c>
      <c r="K1243">
        <v>-19.783999999999999</v>
      </c>
      <c r="L1243">
        <v>-21.1</v>
      </c>
    </row>
    <row r="1244" spans="1:12">
      <c r="A1244">
        <v>6215</v>
      </c>
      <c r="B1244">
        <v>10.348000000000001</v>
      </c>
      <c r="C1244">
        <v>-32.442999999999998</v>
      </c>
      <c r="D1244">
        <v>-30.901</v>
      </c>
      <c r="E1244">
        <v>-26.332000000000001</v>
      </c>
      <c r="F1244">
        <v>-26.202000000000002</v>
      </c>
      <c r="G1244">
        <v>-22.949000000000002</v>
      </c>
      <c r="H1244">
        <v>-21.183</v>
      </c>
      <c r="I1244" s="1">
        <v>-20.84</v>
      </c>
      <c r="J1244">
        <v>-20.053999999999998</v>
      </c>
      <c r="K1244">
        <v>-19.937999999999999</v>
      </c>
      <c r="L1244">
        <v>-20.873000000000001</v>
      </c>
    </row>
    <row r="1245" spans="1:12">
      <c r="A1245">
        <v>6220</v>
      </c>
      <c r="B1245">
        <v>10.335000000000001</v>
      </c>
      <c r="C1245">
        <v>-32.707999999999998</v>
      </c>
      <c r="D1245">
        <v>-31.11</v>
      </c>
      <c r="E1245">
        <v>-26.221</v>
      </c>
      <c r="F1245">
        <v>-25.997</v>
      </c>
      <c r="G1245">
        <v>-22.835999999999999</v>
      </c>
      <c r="H1245">
        <v>-21.184000000000001</v>
      </c>
      <c r="I1245" s="1">
        <v>-20.968</v>
      </c>
      <c r="J1245">
        <v>-20.155999999999999</v>
      </c>
      <c r="K1245">
        <v>-19.945</v>
      </c>
      <c r="L1245">
        <v>-20.809000000000001</v>
      </c>
    </row>
    <row r="1246" spans="1:12">
      <c r="A1246">
        <v>6225</v>
      </c>
      <c r="B1246">
        <v>10.321999999999999</v>
      </c>
      <c r="C1246">
        <v>-32.613999999999997</v>
      </c>
      <c r="D1246">
        <v>-31.213000000000001</v>
      </c>
      <c r="E1246">
        <v>-26.504000000000001</v>
      </c>
      <c r="F1246">
        <v>-25.885999999999999</v>
      </c>
      <c r="G1246">
        <v>-22.623000000000001</v>
      </c>
      <c r="H1246">
        <v>-21.428999999999998</v>
      </c>
      <c r="I1246" s="1">
        <v>-20.704000000000001</v>
      </c>
      <c r="J1246">
        <v>-20.113</v>
      </c>
      <c r="K1246">
        <v>-20.065000000000001</v>
      </c>
      <c r="L1246">
        <v>-20.759</v>
      </c>
    </row>
    <row r="1247" spans="1:12">
      <c r="A1247">
        <v>6230</v>
      </c>
      <c r="B1247">
        <v>10.308999999999999</v>
      </c>
      <c r="C1247">
        <v>-32.9</v>
      </c>
      <c r="D1247">
        <v>-31.169</v>
      </c>
      <c r="E1247">
        <v>-26.483000000000001</v>
      </c>
      <c r="F1247">
        <v>-25.81</v>
      </c>
      <c r="G1247">
        <v>-22.521999999999998</v>
      </c>
      <c r="H1247">
        <v>-21.495999999999999</v>
      </c>
      <c r="I1247" s="1">
        <v>-20.74</v>
      </c>
      <c r="J1247">
        <v>-20.266999999999999</v>
      </c>
      <c r="K1247">
        <v>-19.981999999999999</v>
      </c>
      <c r="L1247">
        <v>-20.661000000000001</v>
      </c>
    </row>
    <row r="1248" spans="1:12">
      <c r="A1248">
        <v>6235</v>
      </c>
      <c r="B1248">
        <v>10.295</v>
      </c>
      <c r="C1248">
        <v>-32.826999999999998</v>
      </c>
      <c r="D1248">
        <v>-31.32</v>
      </c>
      <c r="E1248">
        <v>-26.65</v>
      </c>
      <c r="F1248">
        <v>-25.672999999999998</v>
      </c>
      <c r="G1248">
        <v>-22.382999999999999</v>
      </c>
      <c r="H1248">
        <v>-21.43</v>
      </c>
      <c r="I1248" s="1">
        <v>-20.337</v>
      </c>
      <c r="J1248">
        <v>-20.204999999999998</v>
      </c>
      <c r="K1248">
        <v>-20.22</v>
      </c>
      <c r="L1248">
        <v>-20.457000000000001</v>
      </c>
    </row>
    <row r="1249" spans="1:12">
      <c r="A1249">
        <v>6240</v>
      </c>
      <c r="B1249">
        <v>10.282</v>
      </c>
      <c r="C1249">
        <v>-32.954999999999998</v>
      </c>
      <c r="D1249">
        <v>-30.949000000000002</v>
      </c>
      <c r="E1249">
        <v>-26.66</v>
      </c>
      <c r="F1249">
        <v>-25.641999999999999</v>
      </c>
      <c r="G1249">
        <v>-22.202999999999999</v>
      </c>
      <c r="H1249">
        <v>-21.385999999999999</v>
      </c>
      <c r="I1249" s="1">
        <v>-20.384</v>
      </c>
      <c r="J1249">
        <v>-20.52</v>
      </c>
      <c r="K1249">
        <v>-20.29</v>
      </c>
      <c r="L1249">
        <v>-20.657</v>
      </c>
    </row>
    <row r="1250" spans="1:12">
      <c r="A1250">
        <v>6245</v>
      </c>
      <c r="B1250">
        <v>10.269</v>
      </c>
      <c r="C1250">
        <v>-32.752000000000002</v>
      </c>
      <c r="D1250">
        <v>-30.899000000000001</v>
      </c>
      <c r="E1250">
        <v>-26.972999999999999</v>
      </c>
      <c r="F1250">
        <v>-25.353999999999999</v>
      </c>
      <c r="G1250">
        <v>-22.245000000000001</v>
      </c>
      <c r="H1250">
        <v>-21.587</v>
      </c>
      <c r="I1250" s="1">
        <v>-20.175999999999998</v>
      </c>
      <c r="J1250">
        <v>-20.347000000000001</v>
      </c>
      <c r="K1250">
        <v>-20.347999999999999</v>
      </c>
      <c r="L1250">
        <v>-20.521000000000001</v>
      </c>
    </row>
    <row r="1251" spans="1:12">
      <c r="A1251">
        <v>6250</v>
      </c>
      <c r="B1251">
        <v>10.256</v>
      </c>
      <c r="C1251">
        <v>-32.465000000000003</v>
      </c>
      <c r="D1251">
        <v>-30.555</v>
      </c>
      <c r="E1251">
        <v>-26.673999999999999</v>
      </c>
      <c r="F1251">
        <v>-25.629000000000001</v>
      </c>
      <c r="G1251">
        <v>-22.091000000000001</v>
      </c>
      <c r="H1251">
        <v>-21.327000000000002</v>
      </c>
      <c r="I1251" s="1">
        <v>-20.131</v>
      </c>
      <c r="J1251">
        <v>-20.449000000000002</v>
      </c>
      <c r="K1251">
        <v>-20.451000000000001</v>
      </c>
      <c r="L1251">
        <v>-20.654</v>
      </c>
    </row>
    <row r="1252" spans="1:12">
      <c r="A1252">
        <v>6255</v>
      </c>
      <c r="B1252">
        <v>10.242000000000001</v>
      </c>
      <c r="C1252">
        <v>-32.287999999999997</v>
      </c>
      <c r="D1252">
        <v>-30.501000000000001</v>
      </c>
      <c r="E1252">
        <v>-26.620999999999999</v>
      </c>
      <c r="F1252">
        <v>-25.419</v>
      </c>
      <c r="G1252">
        <v>-22.091000000000001</v>
      </c>
      <c r="H1252">
        <v>-21.292999999999999</v>
      </c>
      <c r="I1252" s="1">
        <v>-20.033000000000001</v>
      </c>
      <c r="J1252">
        <v>-20.355</v>
      </c>
      <c r="K1252">
        <v>-20.721</v>
      </c>
      <c r="L1252">
        <v>-20.757000000000001</v>
      </c>
    </row>
    <row r="1253" spans="1:12">
      <c r="A1253">
        <v>6260</v>
      </c>
      <c r="B1253">
        <v>10.228999999999999</v>
      </c>
      <c r="C1253">
        <v>-32.154000000000003</v>
      </c>
      <c r="D1253">
        <v>-30.067</v>
      </c>
      <c r="E1253">
        <v>-26.329000000000001</v>
      </c>
      <c r="F1253">
        <v>-25.552</v>
      </c>
      <c r="G1253">
        <v>-22.216999999999999</v>
      </c>
      <c r="H1253">
        <v>-21.152999999999999</v>
      </c>
      <c r="I1253" s="1">
        <v>-19.893000000000001</v>
      </c>
      <c r="J1253">
        <v>-20.451000000000001</v>
      </c>
      <c r="K1253">
        <v>-20.875</v>
      </c>
      <c r="L1253">
        <v>-20.658000000000001</v>
      </c>
    </row>
    <row r="1254" spans="1:12">
      <c r="A1254">
        <v>6265</v>
      </c>
      <c r="B1254">
        <v>10.215999999999999</v>
      </c>
      <c r="C1254">
        <v>-31.805</v>
      </c>
      <c r="D1254">
        <v>-30.067</v>
      </c>
      <c r="E1254">
        <v>-26.279</v>
      </c>
      <c r="F1254">
        <v>-25.606999999999999</v>
      </c>
      <c r="G1254">
        <v>-22.073</v>
      </c>
      <c r="H1254">
        <v>-21.216999999999999</v>
      </c>
      <c r="I1254" s="1">
        <v>-19.655999999999999</v>
      </c>
      <c r="J1254">
        <v>-20.416</v>
      </c>
      <c r="K1254">
        <v>-20.684999999999999</v>
      </c>
      <c r="L1254">
        <v>-20.763000000000002</v>
      </c>
    </row>
    <row r="1255" spans="1:12">
      <c r="A1255">
        <v>6270</v>
      </c>
      <c r="B1255">
        <v>10.202</v>
      </c>
      <c r="C1255">
        <v>-31.766999999999999</v>
      </c>
      <c r="D1255">
        <v>-29.631</v>
      </c>
      <c r="E1255">
        <v>-26.245000000000001</v>
      </c>
      <c r="F1255">
        <v>-25.641999999999999</v>
      </c>
      <c r="G1255">
        <v>-22.263000000000002</v>
      </c>
      <c r="H1255">
        <v>-20.9</v>
      </c>
      <c r="I1255" s="1">
        <v>-19.715</v>
      </c>
      <c r="J1255">
        <v>-20.254000000000001</v>
      </c>
      <c r="K1255">
        <v>-20.908999999999999</v>
      </c>
      <c r="L1255">
        <v>-20.780999999999999</v>
      </c>
    </row>
    <row r="1256" spans="1:12">
      <c r="A1256">
        <v>6275</v>
      </c>
      <c r="B1256">
        <v>10.189</v>
      </c>
      <c r="C1256">
        <v>-31.48</v>
      </c>
      <c r="D1256">
        <v>-29.722999999999999</v>
      </c>
      <c r="E1256">
        <v>-25.913</v>
      </c>
      <c r="F1256">
        <v>-25.838000000000001</v>
      </c>
      <c r="G1256">
        <v>-22.23</v>
      </c>
      <c r="H1256">
        <v>-21.079000000000001</v>
      </c>
      <c r="I1256" s="1">
        <v>-19.584</v>
      </c>
      <c r="J1256">
        <v>-20.14</v>
      </c>
      <c r="K1256">
        <v>-20.954999999999998</v>
      </c>
      <c r="L1256">
        <v>-20.984999999999999</v>
      </c>
    </row>
    <row r="1257" spans="1:12">
      <c r="A1257">
        <v>6280</v>
      </c>
      <c r="B1257">
        <v>10.175000000000001</v>
      </c>
      <c r="C1257">
        <v>-31.635000000000002</v>
      </c>
      <c r="D1257">
        <v>-29.434999999999999</v>
      </c>
      <c r="E1257">
        <v>-25.821999999999999</v>
      </c>
      <c r="F1257">
        <v>-26.021999999999998</v>
      </c>
      <c r="G1257">
        <v>-22.437999999999999</v>
      </c>
      <c r="H1257">
        <v>-20.794</v>
      </c>
      <c r="I1257" s="1">
        <v>-19.597000000000001</v>
      </c>
      <c r="J1257">
        <v>-20.158999999999999</v>
      </c>
      <c r="K1257">
        <v>-21.068999999999999</v>
      </c>
      <c r="L1257">
        <v>-20.776</v>
      </c>
    </row>
    <row r="1258" spans="1:12">
      <c r="A1258">
        <v>6285</v>
      </c>
      <c r="B1258">
        <v>10.162000000000001</v>
      </c>
      <c r="C1258">
        <v>-31.573</v>
      </c>
      <c r="D1258">
        <v>-29.385000000000002</v>
      </c>
      <c r="E1258">
        <v>-25.565000000000001</v>
      </c>
      <c r="F1258">
        <v>-26.035</v>
      </c>
      <c r="G1258">
        <v>-22.622</v>
      </c>
      <c r="H1258">
        <v>-20.623000000000001</v>
      </c>
      <c r="I1258" s="1">
        <v>-19.663</v>
      </c>
      <c r="J1258">
        <v>-19.998999999999999</v>
      </c>
      <c r="K1258">
        <v>-20.971</v>
      </c>
      <c r="L1258">
        <v>-21.161999999999999</v>
      </c>
    </row>
    <row r="1259" spans="1:12">
      <c r="A1259">
        <v>6290</v>
      </c>
      <c r="B1259">
        <v>10.148</v>
      </c>
      <c r="C1259">
        <v>-31.704999999999998</v>
      </c>
      <c r="D1259">
        <v>-29.396000000000001</v>
      </c>
      <c r="E1259">
        <v>-25.477</v>
      </c>
      <c r="F1259">
        <v>-26.541</v>
      </c>
      <c r="G1259">
        <v>-22.521999999999998</v>
      </c>
      <c r="H1259">
        <v>-20.553000000000001</v>
      </c>
      <c r="I1259" s="1">
        <v>-19.722000000000001</v>
      </c>
      <c r="J1259">
        <v>-19.864000000000001</v>
      </c>
      <c r="K1259">
        <v>-21.119</v>
      </c>
      <c r="L1259">
        <v>-21.1</v>
      </c>
    </row>
    <row r="1260" spans="1:12">
      <c r="A1260">
        <v>6295</v>
      </c>
      <c r="B1260">
        <v>10.134</v>
      </c>
      <c r="C1260">
        <v>-31.742999999999999</v>
      </c>
      <c r="D1260">
        <v>-29.353999999999999</v>
      </c>
      <c r="E1260">
        <v>-25.367000000000001</v>
      </c>
      <c r="F1260">
        <v>-26.574999999999999</v>
      </c>
      <c r="G1260">
        <v>-22.808</v>
      </c>
      <c r="H1260">
        <v>-20.361000000000001</v>
      </c>
      <c r="I1260" s="1">
        <v>-19.523</v>
      </c>
      <c r="J1260">
        <v>-19.760000000000002</v>
      </c>
      <c r="K1260">
        <v>-21.084</v>
      </c>
      <c r="L1260">
        <v>-21.123000000000001</v>
      </c>
    </row>
    <row r="1261" spans="1:12">
      <c r="A1261">
        <v>6300</v>
      </c>
      <c r="B1261">
        <v>10.121</v>
      </c>
      <c r="C1261">
        <v>-32.091999999999999</v>
      </c>
      <c r="D1261">
        <v>-29.677</v>
      </c>
      <c r="E1261">
        <v>-25.434999999999999</v>
      </c>
      <c r="F1261">
        <v>-26.782</v>
      </c>
      <c r="G1261">
        <v>-22.786000000000001</v>
      </c>
      <c r="H1261">
        <v>-20.411999999999999</v>
      </c>
      <c r="I1261" s="1">
        <v>-19.670999999999999</v>
      </c>
      <c r="J1261">
        <v>-19.734999999999999</v>
      </c>
      <c r="K1261">
        <v>-20.971</v>
      </c>
      <c r="L1261">
        <v>-21.135999999999999</v>
      </c>
    </row>
    <row r="1262" spans="1:12">
      <c r="A1262">
        <v>6305</v>
      </c>
      <c r="B1262">
        <v>10.106999999999999</v>
      </c>
      <c r="C1262">
        <v>-32.301000000000002</v>
      </c>
      <c r="D1262">
        <v>-29.58</v>
      </c>
      <c r="E1262">
        <v>-25.265000000000001</v>
      </c>
      <c r="F1262">
        <v>-26.890999999999998</v>
      </c>
      <c r="G1262">
        <v>-23.016999999999999</v>
      </c>
      <c r="H1262">
        <v>-20.387</v>
      </c>
      <c r="I1262" s="1">
        <v>-19.594000000000001</v>
      </c>
      <c r="J1262">
        <v>-19.597999999999999</v>
      </c>
      <c r="K1262">
        <v>-20.835999999999999</v>
      </c>
      <c r="L1262">
        <v>-21.271999999999998</v>
      </c>
    </row>
    <row r="1263" spans="1:12">
      <c r="A1263">
        <v>6310</v>
      </c>
      <c r="B1263">
        <v>10.093</v>
      </c>
      <c r="C1263">
        <v>-32.533999999999999</v>
      </c>
      <c r="D1263">
        <v>-29.803000000000001</v>
      </c>
      <c r="E1263">
        <v>-25.373000000000001</v>
      </c>
      <c r="F1263">
        <v>-26.849</v>
      </c>
      <c r="G1263">
        <v>-23.018000000000001</v>
      </c>
      <c r="H1263">
        <v>-20.238</v>
      </c>
      <c r="I1263" s="1">
        <v>-19.8</v>
      </c>
      <c r="J1263">
        <v>-19.292999999999999</v>
      </c>
      <c r="K1263">
        <v>-20.905000000000001</v>
      </c>
      <c r="L1263">
        <v>-21.311</v>
      </c>
    </row>
    <row r="1264" spans="1:12">
      <c r="A1264">
        <v>6315</v>
      </c>
      <c r="B1264">
        <v>10.079000000000001</v>
      </c>
      <c r="C1264">
        <v>-32.703000000000003</v>
      </c>
      <c r="D1264">
        <v>-30.039000000000001</v>
      </c>
      <c r="E1264">
        <v>-25.396999999999998</v>
      </c>
      <c r="F1264">
        <v>-27.007999999999999</v>
      </c>
      <c r="G1264">
        <v>-22.960999999999999</v>
      </c>
      <c r="H1264">
        <v>-20.364000000000001</v>
      </c>
      <c r="I1264" s="1">
        <v>-19.824000000000002</v>
      </c>
      <c r="J1264">
        <v>-19.369</v>
      </c>
      <c r="K1264">
        <v>-20.704999999999998</v>
      </c>
      <c r="L1264">
        <v>-21.280999999999999</v>
      </c>
    </row>
    <row r="1265" spans="1:12">
      <c r="A1265">
        <v>6320</v>
      </c>
      <c r="B1265">
        <v>10.066000000000001</v>
      </c>
      <c r="C1265">
        <v>-32.863</v>
      </c>
      <c r="D1265">
        <v>-30.48</v>
      </c>
      <c r="E1265">
        <v>-25.533999999999999</v>
      </c>
      <c r="F1265">
        <v>-26.824999999999999</v>
      </c>
      <c r="G1265">
        <v>-22.911000000000001</v>
      </c>
      <c r="H1265">
        <v>-20.341999999999999</v>
      </c>
      <c r="I1265" s="1">
        <v>-19.978000000000002</v>
      </c>
      <c r="J1265">
        <v>-19.164999999999999</v>
      </c>
      <c r="K1265">
        <v>-20.501999999999999</v>
      </c>
      <c r="L1265">
        <v>-21.209</v>
      </c>
    </row>
    <row r="1266" spans="1:12">
      <c r="A1266">
        <v>6325</v>
      </c>
      <c r="B1266">
        <v>10.052</v>
      </c>
      <c r="C1266">
        <v>-33.216000000000001</v>
      </c>
      <c r="D1266">
        <v>-30.460999999999999</v>
      </c>
      <c r="E1266">
        <v>-25.827999999999999</v>
      </c>
      <c r="F1266">
        <v>-26.8</v>
      </c>
      <c r="G1266">
        <v>-22.931999999999999</v>
      </c>
      <c r="H1266">
        <v>-20.382999999999999</v>
      </c>
      <c r="I1266" s="1">
        <v>-20.155999999999999</v>
      </c>
      <c r="J1266">
        <v>-19.209</v>
      </c>
      <c r="K1266">
        <v>-20.45</v>
      </c>
      <c r="L1266">
        <v>-21.14</v>
      </c>
    </row>
    <row r="1267" spans="1:12">
      <c r="A1267">
        <v>6330</v>
      </c>
      <c r="B1267">
        <v>10.038</v>
      </c>
      <c r="C1267">
        <v>-33.396000000000001</v>
      </c>
      <c r="D1267">
        <v>-30.385000000000002</v>
      </c>
      <c r="E1267">
        <v>-25.824000000000002</v>
      </c>
      <c r="F1267">
        <v>-26.603000000000002</v>
      </c>
      <c r="G1267">
        <v>-22.827999999999999</v>
      </c>
      <c r="H1267">
        <v>-20.483000000000001</v>
      </c>
      <c r="I1267" s="1">
        <v>-20.056000000000001</v>
      </c>
      <c r="J1267">
        <v>-19.114999999999998</v>
      </c>
      <c r="K1267">
        <v>-20.292000000000002</v>
      </c>
      <c r="L1267">
        <v>-20.841000000000001</v>
      </c>
    </row>
    <row r="1268" spans="1:12">
      <c r="A1268">
        <v>6335</v>
      </c>
      <c r="B1268">
        <v>10.023999999999999</v>
      </c>
      <c r="C1268">
        <v>-33.100999999999999</v>
      </c>
      <c r="D1268">
        <v>-30.204000000000001</v>
      </c>
      <c r="E1268">
        <v>-26.186</v>
      </c>
      <c r="F1268">
        <v>-26.439</v>
      </c>
      <c r="G1268">
        <v>-22.864999999999998</v>
      </c>
      <c r="H1268">
        <v>-20.558</v>
      </c>
      <c r="I1268" s="1">
        <v>-20.228000000000002</v>
      </c>
      <c r="J1268">
        <v>-19.102</v>
      </c>
      <c r="K1268">
        <v>-20.169</v>
      </c>
      <c r="L1268">
        <v>-20.911000000000001</v>
      </c>
    </row>
    <row r="1269" spans="1:12">
      <c r="A1269">
        <v>6340</v>
      </c>
      <c r="B1269">
        <v>10.01</v>
      </c>
      <c r="C1269">
        <v>-33.244</v>
      </c>
      <c r="D1269">
        <v>-30.236999999999998</v>
      </c>
      <c r="E1269">
        <v>-26.221</v>
      </c>
      <c r="F1269">
        <v>-26.187000000000001</v>
      </c>
      <c r="G1269">
        <v>-22.648</v>
      </c>
      <c r="H1269">
        <v>-20.809000000000001</v>
      </c>
      <c r="I1269" s="1">
        <v>-20.114000000000001</v>
      </c>
      <c r="J1269">
        <v>-19.21</v>
      </c>
      <c r="K1269">
        <v>-20.113</v>
      </c>
      <c r="L1269">
        <v>-20.652000000000001</v>
      </c>
    </row>
    <row r="1270" spans="1:12">
      <c r="A1270">
        <v>6345</v>
      </c>
      <c r="B1270">
        <v>9.9960000000000004</v>
      </c>
      <c r="C1270">
        <v>-32.79</v>
      </c>
      <c r="D1270">
        <v>-30.021999999999998</v>
      </c>
      <c r="E1270">
        <v>-26.442</v>
      </c>
      <c r="F1270">
        <v>-26.224</v>
      </c>
      <c r="G1270">
        <v>-22.538</v>
      </c>
      <c r="H1270">
        <v>-20.638999999999999</v>
      </c>
      <c r="I1270" s="1">
        <v>-20.263999999999999</v>
      </c>
      <c r="J1270">
        <v>-19.297999999999998</v>
      </c>
      <c r="K1270">
        <v>-19.905000000000001</v>
      </c>
      <c r="L1270">
        <v>-20.573</v>
      </c>
    </row>
    <row r="1271" spans="1:12">
      <c r="A1271">
        <v>6350</v>
      </c>
      <c r="B1271">
        <v>9.9819999999999993</v>
      </c>
      <c r="C1271">
        <v>-32.866</v>
      </c>
      <c r="D1271">
        <v>-30.036000000000001</v>
      </c>
      <c r="E1271">
        <v>-26.436</v>
      </c>
      <c r="F1271">
        <v>-25.954000000000001</v>
      </c>
      <c r="G1271">
        <v>-22.33</v>
      </c>
      <c r="H1271">
        <v>-20.986999999999998</v>
      </c>
      <c r="I1271" s="1">
        <v>-20.201000000000001</v>
      </c>
      <c r="J1271">
        <v>-19.244</v>
      </c>
      <c r="K1271">
        <v>-19.794</v>
      </c>
      <c r="L1271">
        <v>-20.268999999999998</v>
      </c>
    </row>
    <row r="1272" spans="1:12">
      <c r="A1272">
        <v>6355</v>
      </c>
      <c r="B1272">
        <v>9.968</v>
      </c>
      <c r="C1272">
        <v>-32.616</v>
      </c>
      <c r="D1272">
        <v>-29.673999999999999</v>
      </c>
      <c r="E1272">
        <v>-26.798999999999999</v>
      </c>
      <c r="F1272">
        <v>-25.738</v>
      </c>
      <c r="G1272">
        <v>-22.285</v>
      </c>
      <c r="H1272">
        <v>-21.09</v>
      </c>
      <c r="I1272" s="1">
        <v>-20.215</v>
      </c>
      <c r="J1272">
        <v>-19.448</v>
      </c>
      <c r="K1272">
        <v>-19.64</v>
      </c>
      <c r="L1272">
        <v>-20.324999999999999</v>
      </c>
    </row>
    <row r="1273" spans="1:12">
      <c r="A1273">
        <v>6360</v>
      </c>
      <c r="B1273">
        <v>9.9529999999999994</v>
      </c>
      <c r="C1273">
        <v>-32.284999999999997</v>
      </c>
      <c r="D1273">
        <v>-29.693999999999999</v>
      </c>
      <c r="E1273">
        <v>-27.021999999999998</v>
      </c>
      <c r="F1273">
        <v>-25.556999999999999</v>
      </c>
      <c r="G1273">
        <v>-22.305</v>
      </c>
      <c r="H1273">
        <v>-21.225999999999999</v>
      </c>
      <c r="I1273" s="1">
        <v>-20.097999999999999</v>
      </c>
      <c r="J1273">
        <v>-19.422999999999998</v>
      </c>
      <c r="K1273">
        <v>-19.577999999999999</v>
      </c>
      <c r="L1273">
        <v>-20.064</v>
      </c>
    </row>
    <row r="1274" spans="1:12">
      <c r="A1274">
        <v>6365</v>
      </c>
      <c r="B1274">
        <v>9.9390000000000001</v>
      </c>
      <c r="C1274">
        <v>-32.04</v>
      </c>
      <c r="D1274">
        <v>-29.402000000000001</v>
      </c>
      <c r="E1274">
        <v>-27.024000000000001</v>
      </c>
      <c r="F1274">
        <v>-25.419</v>
      </c>
      <c r="G1274">
        <v>-22.146000000000001</v>
      </c>
      <c r="H1274">
        <v>-21.404</v>
      </c>
      <c r="I1274" s="1">
        <v>-20.073</v>
      </c>
      <c r="J1274">
        <v>-19.533000000000001</v>
      </c>
      <c r="K1274">
        <v>-19.475000000000001</v>
      </c>
      <c r="L1274">
        <v>-20.045000000000002</v>
      </c>
    </row>
    <row r="1275" spans="1:12">
      <c r="A1275">
        <v>6370</v>
      </c>
      <c r="B1275">
        <v>9.9250000000000007</v>
      </c>
      <c r="C1275">
        <v>-31.832000000000001</v>
      </c>
      <c r="D1275">
        <v>-29.231999999999999</v>
      </c>
      <c r="E1275">
        <v>-26.652999999999999</v>
      </c>
      <c r="F1275">
        <v>-25.434000000000001</v>
      </c>
      <c r="G1275">
        <v>-22.013000000000002</v>
      </c>
      <c r="H1275">
        <v>-21.356999999999999</v>
      </c>
      <c r="I1275" s="1">
        <v>-20.045000000000002</v>
      </c>
      <c r="J1275">
        <v>-19.68</v>
      </c>
      <c r="K1275">
        <v>-19.57</v>
      </c>
      <c r="L1275">
        <v>-19.844000000000001</v>
      </c>
    </row>
    <row r="1276" spans="1:12">
      <c r="A1276">
        <v>6375</v>
      </c>
      <c r="B1276">
        <v>9.9109999999999996</v>
      </c>
      <c r="C1276">
        <v>-31.727</v>
      </c>
      <c r="D1276">
        <v>-29.097999999999999</v>
      </c>
      <c r="E1276">
        <v>-26.722000000000001</v>
      </c>
      <c r="F1276">
        <v>-25.318999999999999</v>
      </c>
      <c r="G1276">
        <v>-21.908000000000001</v>
      </c>
      <c r="H1276">
        <v>-21.565999999999999</v>
      </c>
      <c r="I1276" s="1">
        <v>-19.902999999999999</v>
      </c>
      <c r="J1276">
        <v>-19.856000000000002</v>
      </c>
      <c r="K1276">
        <v>-19.459</v>
      </c>
      <c r="L1276">
        <v>-19.986000000000001</v>
      </c>
    </row>
    <row r="1277" spans="1:12">
      <c r="A1277">
        <v>6380</v>
      </c>
      <c r="B1277">
        <v>9.8960000000000008</v>
      </c>
      <c r="C1277">
        <v>-31.884</v>
      </c>
      <c r="D1277">
        <v>-29.111999999999998</v>
      </c>
      <c r="E1277">
        <v>-26.478000000000002</v>
      </c>
      <c r="F1277">
        <v>-25.475000000000001</v>
      </c>
      <c r="G1277">
        <v>-21.882000000000001</v>
      </c>
      <c r="H1277">
        <v>-21.611000000000001</v>
      </c>
      <c r="I1277" s="1">
        <v>-19.792000000000002</v>
      </c>
      <c r="J1277">
        <v>-19.811</v>
      </c>
      <c r="K1277">
        <v>-19.623000000000001</v>
      </c>
      <c r="L1277">
        <v>-19.731999999999999</v>
      </c>
    </row>
    <row r="1278" spans="1:12">
      <c r="A1278">
        <v>6385</v>
      </c>
      <c r="B1278">
        <v>9.8819999999999997</v>
      </c>
      <c r="C1278">
        <v>-31.645</v>
      </c>
      <c r="D1278">
        <v>-29.055</v>
      </c>
      <c r="E1278">
        <v>-26.399000000000001</v>
      </c>
      <c r="F1278">
        <v>-25.35</v>
      </c>
      <c r="G1278">
        <v>-21.859000000000002</v>
      </c>
      <c r="H1278">
        <v>-21.649000000000001</v>
      </c>
      <c r="I1278" s="1">
        <v>-19.762</v>
      </c>
      <c r="J1278">
        <v>-19.901</v>
      </c>
      <c r="K1278">
        <v>-19.501999999999999</v>
      </c>
      <c r="L1278">
        <v>-19.779</v>
      </c>
    </row>
    <row r="1279" spans="1:12">
      <c r="A1279">
        <v>6390</v>
      </c>
      <c r="B1279">
        <v>9.8680000000000003</v>
      </c>
      <c r="C1279">
        <v>-31.890999999999998</v>
      </c>
      <c r="D1279">
        <v>-29.077999999999999</v>
      </c>
      <c r="E1279">
        <v>-26.337</v>
      </c>
      <c r="F1279">
        <v>-25.445</v>
      </c>
      <c r="G1279">
        <v>-21.972999999999999</v>
      </c>
      <c r="H1279">
        <v>-21.614999999999998</v>
      </c>
      <c r="I1279" s="1">
        <v>-19.611999999999998</v>
      </c>
      <c r="J1279">
        <v>-20.036000000000001</v>
      </c>
      <c r="K1279">
        <v>-19.588000000000001</v>
      </c>
      <c r="L1279">
        <v>-19.814</v>
      </c>
    </row>
    <row r="1280" spans="1:12">
      <c r="A1280">
        <v>6395</v>
      </c>
      <c r="B1280">
        <v>9.8529999999999998</v>
      </c>
      <c r="C1280">
        <v>-31.888000000000002</v>
      </c>
      <c r="D1280">
        <v>-29.283000000000001</v>
      </c>
      <c r="E1280">
        <v>-26.103000000000002</v>
      </c>
      <c r="F1280">
        <v>-25.446000000000002</v>
      </c>
      <c r="G1280">
        <v>-21.939</v>
      </c>
      <c r="H1280">
        <v>-21.591000000000001</v>
      </c>
      <c r="I1280" s="1">
        <v>-19.498999999999999</v>
      </c>
      <c r="J1280">
        <v>-20.140999999999998</v>
      </c>
      <c r="K1280">
        <v>-19.542000000000002</v>
      </c>
      <c r="L1280">
        <v>-19.779</v>
      </c>
    </row>
    <row r="1281" spans="1:12">
      <c r="A1281">
        <v>6400</v>
      </c>
      <c r="B1281">
        <v>9.8390000000000004</v>
      </c>
      <c r="C1281">
        <v>-31.901</v>
      </c>
      <c r="D1281">
        <v>-29.317</v>
      </c>
      <c r="E1281">
        <v>-25.98</v>
      </c>
      <c r="F1281">
        <v>-25.687999999999999</v>
      </c>
      <c r="G1281">
        <v>-22.094000000000001</v>
      </c>
      <c r="H1281">
        <v>-21.632000000000001</v>
      </c>
      <c r="I1281" s="1">
        <v>-19.523</v>
      </c>
      <c r="J1281">
        <v>-20.227</v>
      </c>
      <c r="K1281">
        <v>-19.562000000000001</v>
      </c>
      <c r="L1281">
        <v>-19.815999999999999</v>
      </c>
    </row>
    <row r="1282" spans="1:12">
      <c r="A1282">
        <v>6405</v>
      </c>
      <c r="B1282">
        <v>9.8239999999999998</v>
      </c>
      <c r="C1282">
        <v>-32.085000000000001</v>
      </c>
      <c r="D1282">
        <v>-29.515999999999998</v>
      </c>
      <c r="E1282">
        <v>-25.818999999999999</v>
      </c>
      <c r="F1282">
        <v>-25.713999999999999</v>
      </c>
      <c r="G1282">
        <v>-22.033999999999999</v>
      </c>
      <c r="H1282">
        <v>-21.420999999999999</v>
      </c>
      <c r="I1282" s="1">
        <v>-19.43</v>
      </c>
      <c r="J1282">
        <v>-20.355</v>
      </c>
      <c r="K1282">
        <v>-19.702000000000002</v>
      </c>
      <c r="L1282">
        <v>-19.966000000000001</v>
      </c>
    </row>
    <row r="1283" spans="1:12">
      <c r="A1283">
        <v>6410</v>
      </c>
      <c r="B1283">
        <v>9.81</v>
      </c>
      <c r="C1283">
        <v>-32.244</v>
      </c>
      <c r="D1283">
        <v>-29.643000000000001</v>
      </c>
      <c r="E1283">
        <v>-25.626999999999999</v>
      </c>
      <c r="F1283">
        <v>-25.904</v>
      </c>
      <c r="G1283">
        <v>-22.292000000000002</v>
      </c>
      <c r="H1283">
        <v>-21.495000000000001</v>
      </c>
      <c r="I1283" s="1">
        <v>-19.166</v>
      </c>
      <c r="J1283">
        <v>-20.213999999999999</v>
      </c>
      <c r="K1283">
        <v>-19.754999999999999</v>
      </c>
      <c r="L1283">
        <v>-20.024000000000001</v>
      </c>
    </row>
    <row r="1284" spans="1:12">
      <c r="A1284">
        <v>6415</v>
      </c>
      <c r="B1284">
        <v>9.7949999999999999</v>
      </c>
      <c r="C1284">
        <v>-32.36</v>
      </c>
      <c r="D1284">
        <v>-29.782</v>
      </c>
      <c r="E1284">
        <v>-25.413</v>
      </c>
      <c r="F1284">
        <v>-26.195</v>
      </c>
      <c r="G1284">
        <v>-22.256</v>
      </c>
      <c r="H1284">
        <v>-21.367000000000001</v>
      </c>
      <c r="I1284" s="1">
        <v>-19.137</v>
      </c>
      <c r="J1284">
        <v>-20.283000000000001</v>
      </c>
      <c r="K1284">
        <v>-19.98</v>
      </c>
      <c r="L1284">
        <v>-20.195</v>
      </c>
    </row>
    <row r="1285" spans="1:12">
      <c r="A1285">
        <v>6420</v>
      </c>
      <c r="B1285">
        <v>9.7810000000000006</v>
      </c>
      <c r="C1285">
        <v>-32.454999999999998</v>
      </c>
      <c r="D1285">
        <v>-29.977</v>
      </c>
      <c r="E1285">
        <v>-25.423999999999999</v>
      </c>
      <c r="F1285">
        <v>-25.917999999999999</v>
      </c>
      <c r="G1285">
        <v>-22.593</v>
      </c>
      <c r="H1285">
        <v>-21.265000000000001</v>
      </c>
      <c r="I1285" s="1">
        <v>-19.117000000000001</v>
      </c>
      <c r="J1285">
        <v>-20.279</v>
      </c>
      <c r="K1285">
        <v>-19.97</v>
      </c>
      <c r="L1285">
        <v>-20.146000000000001</v>
      </c>
    </row>
    <row r="1286" spans="1:12">
      <c r="A1286">
        <v>6425</v>
      </c>
      <c r="B1286">
        <v>9.766</v>
      </c>
      <c r="C1286">
        <v>-32.662999999999997</v>
      </c>
      <c r="D1286">
        <v>-30.353000000000002</v>
      </c>
      <c r="E1286">
        <v>-25.376999999999999</v>
      </c>
      <c r="F1286">
        <v>-26.085999999999999</v>
      </c>
      <c r="G1286">
        <v>-22.794</v>
      </c>
      <c r="H1286">
        <v>-21.193000000000001</v>
      </c>
      <c r="I1286" s="1">
        <v>-19.161999999999999</v>
      </c>
      <c r="J1286">
        <v>-20.276</v>
      </c>
      <c r="K1286">
        <v>-20.027999999999999</v>
      </c>
      <c r="L1286">
        <v>-20.413</v>
      </c>
    </row>
    <row r="1287" spans="1:12">
      <c r="A1287">
        <v>6430</v>
      </c>
      <c r="B1287">
        <v>9.7509999999999994</v>
      </c>
      <c r="C1287">
        <v>-32.447000000000003</v>
      </c>
      <c r="D1287">
        <v>-30.369</v>
      </c>
      <c r="E1287">
        <v>-25.33</v>
      </c>
      <c r="F1287">
        <v>-26.263000000000002</v>
      </c>
      <c r="G1287">
        <v>-22.724</v>
      </c>
      <c r="H1287">
        <v>-21.001999999999999</v>
      </c>
      <c r="I1287" s="1">
        <v>-19.007000000000001</v>
      </c>
      <c r="J1287">
        <v>-20.21</v>
      </c>
      <c r="K1287">
        <v>-20.076000000000001</v>
      </c>
      <c r="L1287">
        <v>-20.492000000000001</v>
      </c>
    </row>
    <row r="1288" spans="1:12">
      <c r="A1288">
        <v>6435</v>
      </c>
      <c r="B1288">
        <v>9.7360000000000007</v>
      </c>
      <c r="C1288">
        <v>-32.405000000000001</v>
      </c>
      <c r="D1288">
        <v>-30.559000000000001</v>
      </c>
      <c r="E1288">
        <v>-25.234000000000002</v>
      </c>
      <c r="F1288">
        <v>-26.17</v>
      </c>
      <c r="G1288">
        <v>-23.077000000000002</v>
      </c>
      <c r="H1288">
        <v>-20.852</v>
      </c>
      <c r="I1288" s="1">
        <v>-18.954999999999998</v>
      </c>
      <c r="J1288">
        <v>-20.097000000000001</v>
      </c>
      <c r="K1288">
        <v>-20.170000000000002</v>
      </c>
      <c r="L1288">
        <v>-20.518000000000001</v>
      </c>
    </row>
    <row r="1289" spans="1:12">
      <c r="A1289">
        <v>6440</v>
      </c>
      <c r="B1289">
        <v>9.7219999999999995</v>
      </c>
      <c r="C1289">
        <v>-32.250999999999998</v>
      </c>
      <c r="D1289">
        <v>-30.513000000000002</v>
      </c>
      <c r="E1289">
        <v>-25.472000000000001</v>
      </c>
      <c r="F1289">
        <v>-26.036000000000001</v>
      </c>
      <c r="G1289">
        <v>-23.08</v>
      </c>
      <c r="H1289">
        <v>-20.795000000000002</v>
      </c>
      <c r="I1289" s="1">
        <v>-19.032</v>
      </c>
      <c r="J1289">
        <v>-20.009</v>
      </c>
      <c r="K1289">
        <v>-20.131</v>
      </c>
      <c r="L1289">
        <v>-20.643000000000001</v>
      </c>
    </row>
    <row r="1290" spans="1:12">
      <c r="A1290">
        <v>6445</v>
      </c>
      <c r="B1290">
        <v>9.7070000000000007</v>
      </c>
      <c r="C1290">
        <v>-32.24</v>
      </c>
      <c r="D1290">
        <v>-30.556999999999999</v>
      </c>
      <c r="E1290">
        <v>-25.530999999999999</v>
      </c>
      <c r="F1290">
        <v>-25.984999999999999</v>
      </c>
      <c r="G1290">
        <v>-23.312000000000001</v>
      </c>
      <c r="H1290">
        <v>-20.568000000000001</v>
      </c>
      <c r="I1290" s="1">
        <v>-18.975000000000001</v>
      </c>
      <c r="J1290">
        <v>-19.870999999999999</v>
      </c>
      <c r="K1290">
        <v>-20.274999999999999</v>
      </c>
      <c r="L1290">
        <v>-20.762</v>
      </c>
    </row>
    <row r="1291" spans="1:12">
      <c r="A1291">
        <v>6450</v>
      </c>
      <c r="B1291">
        <v>9.6920000000000002</v>
      </c>
      <c r="C1291">
        <v>-31.87</v>
      </c>
      <c r="D1291">
        <v>-30.396999999999998</v>
      </c>
      <c r="E1291">
        <v>-25.523</v>
      </c>
      <c r="F1291">
        <v>-25.760999999999999</v>
      </c>
      <c r="G1291">
        <v>-23.37</v>
      </c>
      <c r="H1291">
        <v>-20.440999999999999</v>
      </c>
      <c r="I1291" s="1">
        <v>-19.106000000000002</v>
      </c>
      <c r="J1291">
        <v>-19.643999999999998</v>
      </c>
      <c r="K1291">
        <v>-20.155000000000001</v>
      </c>
      <c r="L1291">
        <v>-20.824000000000002</v>
      </c>
    </row>
    <row r="1292" spans="1:12">
      <c r="A1292">
        <v>6455</v>
      </c>
      <c r="B1292">
        <v>9.6769999999999996</v>
      </c>
      <c r="C1292">
        <v>-31.632000000000001</v>
      </c>
      <c r="D1292">
        <v>-30.28</v>
      </c>
      <c r="E1292">
        <v>-25.631</v>
      </c>
      <c r="F1292">
        <v>-25.7</v>
      </c>
      <c r="G1292">
        <v>-23.428999999999998</v>
      </c>
      <c r="H1292">
        <v>-20.225999999999999</v>
      </c>
      <c r="I1292" s="1">
        <v>-19.085000000000001</v>
      </c>
      <c r="J1292">
        <v>-19.579000000000001</v>
      </c>
      <c r="K1292">
        <v>-20.050999999999998</v>
      </c>
      <c r="L1292">
        <v>-20.913</v>
      </c>
    </row>
    <row r="1293" spans="1:12">
      <c r="A1293">
        <v>6460</v>
      </c>
      <c r="B1293">
        <v>9.6620000000000008</v>
      </c>
      <c r="C1293">
        <v>-31.195</v>
      </c>
      <c r="D1293">
        <v>-30.053000000000001</v>
      </c>
      <c r="E1293">
        <v>-25.666</v>
      </c>
      <c r="F1293">
        <v>-25.355</v>
      </c>
      <c r="G1293">
        <v>-23.462</v>
      </c>
      <c r="H1293">
        <v>-20.292000000000002</v>
      </c>
      <c r="I1293" s="1">
        <v>-19.199000000000002</v>
      </c>
      <c r="J1293">
        <v>-19.41</v>
      </c>
      <c r="K1293">
        <v>-20.030999999999999</v>
      </c>
      <c r="L1293">
        <v>-20.966999999999999</v>
      </c>
    </row>
    <row r="1294" spans="1:12">
      <c r="A1294">
        <v>6465</v>
      </c>
      <c r="B1294">
        <v>9.6470000000000002</v>
      </c>
      <c r="C1294">
        <v>-31.227</v>
      </c>
      <c r="D1294">
        <v>-29.866</v>
      </c>
      <c r="E1294">
        <v>-25.994</v>
      </c>
      <c r="F1294">
        <v>-25.390999999999998</v>
      </c>
      <c r="G1294">
        <v>-23.501000000000001</v>
      </c>
      <c r="H1294">
        <v>-20.283999999999999</v>
      </c>
      <c r="I1294" s="1">
        <v>-19.285</v>
      </c>
      <c r="J1294">
        <v>-19.273</v>
      </c>
      <c r="K1294">
        <v>-20.015999999999998</v>
      </c>
      <c r="L1294">
        <v>-20.951000000000001</v>
      </c>
    </row>
    <row r="1295" spans="1:12">
      <c r="A1295">
        <v>6470</v>
      </c>
      <c r="B1295">
        <v>9.6319999999999997</v>
      </c>
      <c r="C1295">
        <v>-30.934000000000001</v>
      </c>
      <c r="D1295">
        <v>-29.739000000000001</v>
      </c>
      <c r="E1295">
        <v>-25.766999999999999</v>
      </c>
      <c r="F1295">
        <v>-25.103999999999999</v>
      </c>
      <c r="G1295">
        <v>-23.346</v>
      </c>
      <c r="H1295">
        <v>-20.216999999999999</v>
      </c>
      <c r="I1295" s="1">
        <v>-19.420999999999999</v>
      </c>
      <c r="J1295">
        <v>-19.225000000000001</v>
      </c>
      <c r="K1295">
        <v>-19.88</v>
      </c>
      <c r="L1295">
        <v>-21.056000000000001</v>
      </c>
    </row>
    <row r="1296" spans="1:12">
      <c r="A1296">
        <v>6475</v>
      </c>
      <c r="B1296">
        <v>9.6170000000000009</v>
      </c>
      <c r="C1296">
        <v>-31.192</v>
      </c>
      <c r="D1296">
        <v>-29.56</v>
      </c>
      <c r="E1296">
        <v>-25.959</v>
      </c>
      <c r="F1296">
        <v>-24.992000000000001</v>
      </c>
      <c r="G1296">
        <v>-23.283999999999999</v>
      </c>
      <c r="H1296">
        <v>-20.158999999999999</v>
      </c>
      <c r="I1296" s="1">
        <v>-19.521000000000001</v>
      </c>
      <c r="J1296">
        <v>-19.006</v>
      </c>
      <c r="K1296">
        <v>-19.638999999999999</v>
      </c>
      <c r="L1296">
        <v>-21.009</v>
      </c>
    </row>
    <row r="1297" spans="1:12">
      <c r="A1297">
        <v>6480</v>
      </c>
      <c r="B1297">
        <v>9.6020000000000003</v>
      </c>
      <c r="C1297">
        <v>-31.024999999999999</v>
      </c>
      <c r="D1297">
        <v>-29.414999999999999</v>
      </c>
      <c r="E1297">
        <v>-26.045000000000002</v>
      </c>
      <c r="F1297">
        <v>-24.905000000000001</v>
      </c>
      <c r="G1297">
        <v>-23.108000000000001</v>
      </c>
      <c r="H1297">
        <v>-20.239999999999998</v>
      </c>
      <c r="I1297" s="1">
        <v>-19.8</v>
      </c>
      <c r="J1297">
        <v>-18.951000000000001</v>
      </c>
      <c r="K1297">
        <v>-19.401</v>
      </c>
      <c r="L1297">
        <v>-20.925000000000001</v>
      </c>
    </row>
    <row r="1298" spans="1:12">
      <c r="A1298">
        <v>6485</v>
      </c>
      <c r="B1298">
        <v>9.5869999999999997</v>
      </c>
      <c r="C1298">
        <v>-31.088000000000001</v>
      </c>
      <c r="D1298">
        <v>-29.183</v>
      </c>
      <c r="E1298">
        <v>-25.875</v>
      </c>
      <c r="F1298">
        <v>-24.838000000000001</v>
      </c>
      <c r="G1298">
        <v>-23.094000000000001</v>
      </c>
      <c r="H1298">
        <v>-20.372</v>
      </c>
      <c r="I1298" s="1">
        <v>-19.760000000000002</v>
      </c>
      <c r="J1298">
        <v>-18.838000000000001</v>
      </c>
      <c r="K1298">
        <v>-19.439</v>
      </c>
      <c r="L1298">
        <v>-20.856000000000002</v>
      </c>
    </row>
    <row r="1299" spans="1:12">
      <c r="A1299">
        <v>6490</v>
      </c>
      <c r="B1299">
        <v>9.5719999999999992</v>
      </c>
      <c r="C1299">
        <v>-31.318000000000001</v>
      </c>
      <c r="D1299">
        <v>-29.166</v>
      </c>
      <c r="E1299">
        <v>-25.783000000000001</v>
      </c>
      <c r="F1299">
        <v>-24.779</v>
      </c>
      <c r="G1299">
        <v>-23.013000000000002</v>
      </c>
      <c r="H1299">
        <v>-20.411999999999999</v>
      </c>
      <c r="I1299" s="1">
        <v>-19.983000000000001</v>
      </c>
      <c r="J1299">
        <v>-18.939</v>
      </c>
      <c r="K1299">
        <v>-19.245000000000001</v>
      </c>
      <c r="L1299">
        <v>-20.739000000000001</v>
      </c>
    </row>
    <row r="1300" spans="1:12">
      <c r="A1300">
        <v>6495</v>
      </c>
      <c r="B1300">
        <v>9.5570000000000004</v>
      </c>
      <c r="C1300">
        <v>-31.56</v>
      </c>
      <c r="D1300">
        <v>-28.927</v>
      </c>
      <c r="E1300">
        <v>-25.847000000000001</v>
      </c>
      <c r="F1300">
        <v>-24.614000000000001</v>
      </c>
      <c r="G1300">
        <v>-22.715</v>
      </c>
      <c r="H1300">
        <v>-20.559000000000001</v>
      </c>
      <c r="I1300" s="1">
        <v>-19.989000000000001</v>
      </c>
      <c r="J1300">
        <v>-18.827000000000002</v>
      </c>
      <c r="K1300">
        <v>-19.199000000000002</v>
      </c>
      <c r="L1300">
        <v>-20.536000000000001</v>
      </c>
    </row>
    <row r="1301" spans="1:12">
      <c r="A1301">
        <v>6500</v>
      </c>
      <c r="B1301">
        <v>9.5419999999999998</v>
      </c>
      <c r="C1301">
        <v>-31.943999999999999</v>
      </c>
      <c r="D1301">
        <v>-29.097000000000001</v>
      </c>
      <c r="E1301">
        <v>-25.602</v>
      </c>
      <c r="F1301">
        <v>-24.846</v>
      </c>
      <c r="G1301">
        <v>-22.713000000000001</v>
      </c>
      <c r="H1301">
        <v>-20.562999999999999</v>
      </c>
      <c r="I1301" s="1">
        <v>-20.158999999999999</v>
      </c>
      <c r="J1301">
        <v>-18.873999999999999</v>
      </c>
      <c r="K1301">
        <v>-18.975000000000001</v>
      </c>
      <c r="L1301">
        <v>-20.539000000000001</v>
      </c>
    </row>
    <row r="1302" spans="1:12">
      <c r="A1302">
        <v>6505</v>
      </c>
      <c r="B1302">
        <v>9.5259999999999998</v>
      </c>
      <c r="C1302">
        <v>-32.362000000000002</v>
      </c>
      <c r="D1302">
        <v>-29.113</v>
      </c>
      <c r="E1302">
        <v>-25.637</v>
      </c>
      <c r="F1302">
        <v>-24.786000000000001</v>
      </c>
      <c r="G1302">
        <v>-22.405999999999999</v>
      </c>
      <c r="H1302">
        <v>-20.809000000000001</v>
      </c>
      <c r="I1302" s="1">
        <v>-20.059000000000001</v>
      </c>
      <c r="J1302">
        <v>-18.774000000000001</v>
      </c>
      <c r="K1302">
        <v>-18.933</v>
      </c>
      <c r="L1302">
        <v>-20.238</v>
      </c>
    </row>
    <row r="1303" spans="1:12">
      <c r="A1303">
        <v>6510</v>
      </c>
      <c r="B1303">
        <v>9.5109999999999992</v>
      </c>
      <c r="C1303">
        <v>-32.4</v>
      </c>
      <c r="D1303">
        <v>-29.241</v>
      </c>
      <c r="E1303">
        <v>-25.48</v>
      </c>
      <c r="F1303">
        <v>-24.925999999999998</v>
      </c>
      <c r="G1303">
        <v>-22.344999999999999</v>
      </c>
      <c r="H1303">
        <v>-20.765000000000001</v>
      </c>
      <c r="I1303" s="1">
        <v>-20.158999999999999</v>
      </c>
      <c r="J1303">
        <v>-18.829000000000001</v>
      </c>
      <c r="K1303">
        <v>-18.887</v>
      </c>
      <c r="L1303">
        <v>-20.116</v>
      </c>
    </row>
    <row r="1304" spans="1:12">
      <c r="A1304">
        <v>6515</v>
      </c>
      <c r="B1304">
        <v>9.4960000000000004</v>
      </c>
      <c r="C1304">
        <v>-32.802999999999997</v>
      </c>
      <c r="D1304">
        <v>-29.286999999999999</v>
      </c>
      <c r="E1304">
        <v>-25.477</v>
      </c>
      <c r="F1304">
        <v>-24.978000000000002</v>
      </c>
      <c r="G1304">
        <v>-22.11</v>
      </c>
      <c r="H1304">
        <v>-20.846</v>
      </c>
      <c r="I1304" s="1">
        <v>-20.114999999999998</v>
      </c>
      <c r="J1304">
        <v>-18.75</v>
      </c>
      <c r="K1304">
        <v>-18.855</v>
      </c>
      <c r="L1304">
        <v>-19.901</v>
      </c>
    </row>
    <row r="1305" spans="1:12">
      <c r="A1305">
        <v>6520</v>
      </c>
      <c r="B1305">
        <v>9.48</v>
      </c>
      <c r="C1305">
        <v>-33.036999999999999</v>
      </c>
      <c r="D1305">
        <v>-29.571000000000002</v>
      </c>
      <c r="E1305">
        <v>-25.173999999999999</v>
      </c>
      <c r="F1305">
        <v>-25.198</v>
      </c>
      <c r="G1305">
        <v>-22.172999999999998</v>
      </c>
      <c r="H1305">
        <v>-20.908999999999999</v>
      </c>
      <c r="I1305" s="1">
        <v>-20.094000000000001</v>
      </c>
      <c r="J1305">
        <v>-18.814</v>
      </c>
      <c r="K1305">
        <v>-18.707999999999998</v>
      </c>
      <c r="L1305">
        <v>-19.789000000000001</v>
      </c>
    </row>
    <row r="1306" spans="1:12">
      <c r="A1306">
        <v>6525</v>
      </c>
      <c r="B1306">
        <v>9.4649999999999999</v>
      </c>
      <c r="C1306">
        <v>-33.076999999999998</v>
      </c>
      <c r="D1306">
        <v>-29.605</v>
      </c>
      <c r="E1306">
        <v>-24.864999999999998</v>
      </c>
      <c r="F1306">
        <v>-25.379000000000001</v>
      </c>
      <c r="G1306">
        <v>-22.033999999999999</v>
      </c>
      <c r="H1306">
        <v>-21.09</v>
      </c>
      <c r="I1306" s="1">
        <v>-20.058</v>
      </c>
      <c r="J1306">
        <v>-18.917000000000002</v>
      </c>
      <c r="K1306">
        <v>-18.716000000000001</v>
      </c>
      <c r="L1306">
        <v>-19.638999999999999</v>
      </c>
    </row>
    <row r="1307" spans="1:12">
      <c r="A1307">
        <v>6530</v>
      </c>
      <c r="B1307">
        <v>9.4499999999999993</v>
      </c>
      <c r="C1307">
        <v>-33.027999999999999</v>
      </c>
      <c r="D1307">
        <v>-29.945</v>
      </c>
      <c r="E1307">
        <v>-24.922999999999998</v>
      </c>
      <c r="F1307">
        <v>-25.515000000000001</v>
      </c>
      <c r="G1307">
        <v>-22.106999999999999</v>
      </c>
      <c r="H1307">
        <v>-20.925000000000001</v>
      </c>
      <c r="I1307" s="1">
        <v>-20.103000000000002</v>
      </c>
      <c r="J1307">
        <v>-18.878</v>
      </c>
      <c r="K1307">
        <v>-18.716000000000001</v>
      </c>
      <c r="L1307">
        <v>-19.576000000000001</v>
      </c>
    </row>
    <row r="1308" spans="1:12">
      <c r="A1308">
        <v>6535</v>
      </c>
      <c r="B1308">
        <v>9.4339999999999993</v>
      </c>
      <c r="C1308">
        <v>-32.932000000000002</v>
      </c>
      <c r="D1308">
        <v>-29.914000000000001</v>
      </c>
      <c r="E1308">
        <v>-24.727</v>
      </c>
      <c r="F1308">
        <v>-25.876000000000001</v>
      </c>
      <c r="G1308">
        <v>-21.984999999999999</v>
      </c>
      <c r="H1308">
        <v>-21.155999999999999</v>
      </c>
      <c r="I1308" s="1">
        <v>-19.888999999999999</v>
      </c>
      <c r="J1308">
        <v>-18.908000000000001</v>
      </c>
      <c r="K1308">
        <v>-18.838999999999999</v>
      </c>
      <c r="L1308">
        <v>-19.407</v>
      </c>
    </row>
    <row r="1309" spans="1:12">
      <c r="A1309">
        <v>6540</v>
      </c>
      <c r="B1309">
        <v>9.4190000000000005</v>
      </c>
      <c r="C1309">
        <v>-32.668999999999997</v>
      </c>
      <c r="D1309">
        <v>-29.821999999999999</v>
      </c>
      <c r="E1309">
        <v>-24.574000000000002</v>
      </c>
      <c r="F1309">
        <v>-25.917999999999999</v>
      </c>
      <c r="G1309">
        <v>-22.187999999999999</v>
      </c>
      <c r="H1309">
        <v>-20.98</v>
      </c>
      <c r="I1309" s="1">
        <v>-19.838000000000001</v>
      </c>
      <c r="J1309">
        <v>-18.995999999999999</v>
      </c>
      <c r="K1309">
        <v>-18.632999999999999</v>
      </c>
      <c r="L1309">
        <v>-19.452999999999999</v>
      </c>
    </row>
    <row r="1310" spans="1:12">
      <c r="A1310">
        <v>6545</v>
      </c>
      <c r="B1310">
        <v>9.4030000000000005</v>
      </c>
      <c r="C1310">
        <v>-32.585999999999999</v>
      </c>
      <c r="D1310">
        <v>-29.818000000000001</v>
      </c>
      <c r="E1310">
        <v>-24.690999999999999</v>
      </c>
      <c r="F1310">
        <v>-26.143999999999998</v>
      </c>
      <c r="G1310">
        <v>-22.111000000000001</v>
      </c>
      <c r="H1310">
        <v>-21.018000000000001</v>
      </c>
      <c r="I1310" s="1">
        <v>-19.675999999999998</v>
      </c>
      <c r="J1310">
        <v>-19.120999999999999</v>
      </c>
      <c r="K1310">
        <v>-18.837</v>
      </c>
      <c r="L1310">
        <v>-19.306999999999999</v>
      </c>
    </row>
    <row r="1311" spans="1:12">
      <c r="A1311">
        <v>6550</v>
      </c>
      <c r="B1311">
        <v>9.3879999999999999</v>
      </c>
      <c r="C1311">
        <v>-32.203000000000003</v>
      </c>
      <c r="D1311">
        <v>-29.806000000000001</v>
      </c>
      <c r="E1311">
        <v>-24.791</v>
      </c>
      <c r="F1311">
        <v>-26.128</v>
      </c>
      <c r="G1311">
        <v>-22.231000000000002</v>
      </c>
      <c r="H1311">
        <v>-21.047000000000001</v>
      </c>
      <c r="I1311" s="1">
        <v>-19.608000000000001</v>
      </c>
      <c r="J1311">
        <v>-19.044</v>
      </c>
      <c r="K1311">
        <v>-18.817</v>
      </c>
      <c r="L1311">
        <v>-19.437999999999999</v>
      </c>
    </row>
    <row r="1312" spans="1:12">
      <c r="A1312">
        <v>6555</v>
      </c>
      <c r="B1312">
        <v>9.3719999999999999</v>
      </c>
      <c r="C1312">
        <v>-32.090000000000003</v>
      </c>
      <c r="D1312">
        <v>-29.798999999999999</v>
      </c>
      <c r="E1312">
        <v>-24.495000000000001</v>
      </c>
      <c r="F1312">
        <v>-26.303999999999998</v>
      </c>
      <c r="G1312">
        <v>-22.391999999999999</v>
      </c>
      <c r="H1312">
        <v>-20.952999999999999</v>
      </c>
      <c r="I1312" s="1">
        <v>-19.431000000000001</v>
      </c>
      <c r="J1312">
        <v>-19.286000000000001</v>
      </c>
      <c r="K1312">
        <v>-18.981000000000002</v>
      </c>
      <c r="L1312">
        <v>-19.292999999999999</v>
      </c>
    </row>
    <row r="1313" spans="1:12">
      <c r="A1313">
        <v>6560</v>
      </c>
      <c r="B1313">
        <v>9.3569999999999993</v>
      </c>
      <c r="C1313">
        <v>-31.625</v>
      </c>
      <c r="D1313">
        <v>-29.431000000000001</v>
      </c>
      <c r="E1313">
        <v>-24.812999999999999</v>
      </c>
      <c r="F1313">
        <v>-26.262</v>
      </c>
      <c r="G1313">
        <v>-22.332000000000001</v>
      </c>
      <c r="H1313">
        <v>-20.693000000000001</v>
      </c>
      <c r="I1313" s="1">
        <v>-19.414000000000001</v>
      </c>
      <c r="J1313">
        <v>-19.173999999999999</v>
      </c>
      <c r="K1313">
        <v>-19.050999999999998</v>
      </c>
      <c r="L1313">
        <v>-19.486000000000001</v>
      </c>
    </row>
    <row r="1314" spans="1:12">
      <c r="A1314">
        <v>6565</v>
      </c>
      <c r="B1314">
        <v>9.3409999999999993</v>
      </c>
      <c r="C1314">
        <v>-31.62</v>
      </c>
      <c r="D1314">
        <v>-29.379000000000001</v>
      </c>
      <c r="E1314">
        <v>-24.946999999999999</v>
      </c>
      <c r="F1314">
        <v>-26.352</v>
      </c>
      <c r="G1314">
        <v>-22.53</v>
      </c>
      <c r="H1314">
        <v>-20.667999999999999</v>
      </c>
      <c r="I1314" s="1">
        <v>-19.460999999999999</v>
      </c>
      <c r="J1314">
        <v>-19.390999999999998</v>
      </c>
      <c r="K1314">
        <v>-19.166</v>
      </c>
      <c r="L1314">
        <v>-19.457999999999998</v>
      </c>
    </row>
    <row r="1315" spans="1:12">
      <c r="A1315">
        <v>6570</v>
      </c>
      <c r="B1315">
        <v>9.3249999999999993</v>
      </c>
      <c r="C1315">
        <v>-31.251999999999999</v>
      </c>
      <c r="D1315">
        <v>-28.963999999999999</v>
      </c>
      <c r="E1315">
        <v>-25.052</v>
      </c>
      <c r="F1315">
        <v>-26.175000000000001</v>
      </c>
      <c r="G1315">
        <v>-22.565999999999999</v>
      </c>
      <c r="H1315">
        <v>-20.523</v>
      </c>
      <c r="I1315" s="1">
        <v>-19.193999999999999</v>
      </c>
      <c r="J1315">
        <v>-19.382000000000001</v>
      </c>
      <c r="K1315">
        <v>-19.327000000000002</v>
      </c>
      <c r="L1315">
        <v>-19.434000000000001</v>
      </c>
    </row>
    <row r="1316" spans="1:12">
      <c r="A1316">
        <v>6575</v>
      </c>
      <c r="B1316">
        <v>9.31</v>
      </c>
      <c r="C1316">
        <v>-31.324999999999999</v>
      </c>
      <c r="D1316">
        <v>-29.006</v>
      </c>
      <c r="E1316">
        <v>-25.263000000000002</v>
      </c>
      <c r="F1316">
        <v>-25.977</v>
      </c>
      <c r="G1316">
        <v>-22.78</v>
      </c>
      <c r="H1316">
        <v>-20.593</v>
      </c>
      <c r="I1316" s="1">
        <v>-19.033000000000001</v>
      </c>
      <c r="J1316">
        <v>-19.373000000000001</v>
      </c>
      <c r="K1316">
        <v>-19.206</v>
      </c>
      <c r="L1316">
        <v>-19.417999999999999</v>
      </c>
    </row>
    <row r="1317" spans="1:12">
      <c r="A1317">
        <v>6580</v>
      </c>
      <c r="B1317">
        <v>9.2940000000000005</v>
      </c>
      <c r="C1317">
        <v>-31.207000000000001</v>
      </c>
      <c r="D1317">
        <v>-28.541</v>
      </c>
      <c r="E1317">
        <v>-25.548999999999999</v>
      </c>
      <c r="F1317">
        <v>-25.934000000000001</v>
      </c>
      <c r="G1317">
        <v>-22.771000000000001</v>
      </c>
      <c r="H1317">
        <v>-20.338999999999999</v>
      </c>
      <c r="I1317" s="1">
        <v>-18.911999999999999</v>
      </c>
      <c r="J1317">
        <v>-19.303000000000001</v>
      </c>
      <c r="K1317">
        <v>-19.48</v>
      </c>
      <c r="L1317">
        <v>-19.582999999999998</v>
      </c>
    </row>
    <row r="1318" spans="1:12">
      <c r="A1318">
        <v>6585</v>
      </c>
      <c r="B1318">
        <v>9.2780000000000005</v>
      </c>
      <c r="C1318">
        <v>-31.346</v>
      </c>
      <c r="D1318">
        <v>-28.606000000000002</v>
      </c>
      <c r="E1318">
        <v>-25.657</v>
      </c>
      <c r="F1318">
        <v>-25.655000000000001</v>
      </c>
      <c r="G1318">
        <v>-22.942</v>
      </c>
      <c r="H1318">
        <v>-20.202000000000002</v>
      </c>
      <c r="I1318" s="1">
        <v>-18.812999999999999</v>
      </c>
      <c r="J1318">
        <v>-19.309999999999999</v>
      </c>
      <c r="K1318">
        <v>-19.509</v>
      </c>
      <c r="L1318">
        <v>-19.599</v>
      </c>
    </row>
    <row r="1319" spans="1:12">
      <c r="A1319">
        <v>6590</v>
      </c>
      <c r="B1319">
        <v>9.2620000000000005</v>
      </c>
      <c r="C1319">
        <v>-31.34</v>
      </c>
      <c r="D1319">
        <v>-28.341999999999999</v>
      </c>
      <c r="E1319">
        <v>-25.744</v>
      </c>
      <c r="F1319">
        <v>-25.428000000000001</v>
      </c>
      <c r="G1319">
        <v>-22.895</v>
      </c>
      <c r="H1319">
        <v>-20.091000000000001</v>
      </c>
      <c r="I1319" s="1">
        <v>-18.734000000000002</v>
      </c>
      <c r="J1319">
        <v>-19.257000000000001</v>
      </c>
      <c r="K1319">
        <v>-19.600999999999999</v>
      </c>
      <c r="L1319">
        <v>-19.728999999999999</v>
      </c>
    </row>
    <row r="1320" spans="1:12">
      <c r="A1320">
        <v>6595</v>
      </c>
      <c r="B1320">
        <v>9.2460000000000004</v>
      </c>
      <c r="C1320">
        <v>-31.387</v>
      </c>
      <c r="D1320">
        <v>-28.317</v>
      </c>
      <c r="E1320">
        <v>-26.123999999999999</v>
      </c>
      <c r="F1320">
        <v>-25.202000000000002</v>
      </c>
      <c r="G1320">
        <v>-22.856000000000002</v>
      </c>
      <c r="H1320">
        <v>-20.062000000000001</v>
      </c>
      <c r="I1320" s="1">
        <v>-18.731000000000002</v>
      </c>
      <c r="J1320">
        <v>-19.207999999999998</v>
      </c>
      <c r="K1320">
        <v>-19.73</v>
      </c>
      <c r="L1320">
        <v>-19.774999999999999</v>
      </c>
    </row>
    <row r="1321" spans="1:12">
      <c r="A1321">
        <v>6600</v>
      </c>
      <c r="B1321">
        <v>9.2309999999999999</v>
      </c>
      <c r="C1321">
        <v>-31.684000000000001</v>
      </c>
      <c r="D1321">
        <v>-28.369</v>
      </c>
      <c r="E1321">
        <v>-25.989000000000001</v>
      </c>
      <c r="F1321">
        <v>-25.137</v>
      </c>
      <c r="G1321">
        <v>-22.832999999999998</v>
      </c>
      <c r="H1321">
        <v>-19.858000000000001</v>
      </c>
      <c r="I1321" s="1">
        <v>-18.606999999999999</v>
      </c>
      <c r="J1321">
        <v>-19.055</v>
      </c>
      <c r="K1321">
        <v>-19.835999999999999</v>
      </c>
      <c r="L1321">
        <v>-19.684999999999999</v>
      </c>
    </row>
    <row r="1322" spans="1:12">
      <c r="A1322">
        <v>6605</v>
      </c>
      <c r="B1322">
        <v>9.2149999999999999</v>
      </c>
      <c r="C1322">
        <v>-31.797999999999998</v>
      </c>
      <c r="D1322">
        <v>-28.405999999999999</v>
      </c>
      <c r="E1322">
        <v>-26.318999999999999</v>
      </c>
      <c r="F1322">
        <v>-24.838000000000001</v>
      </c>
      <c r="G1322">
        <v>-22.93</v>
      </c>
      <c r="H1322">
        <v>-19.872</v>
      </c>
      <c r="I1322" s="1">
        <v>-18.693999999999999</v>
      </c>
      <c r="J1322">
        <v>-18.925999999999998</v>
      </c>
      <c r="K1322">
        <v>-19.73</v>
      </c>
      <c r="L1322">
        <v>-19.614999999999998</v>
      </c>
    </row>
    <row r="1323" spans="1:12">
      <c r="A1323">
        <v>6610</v>
      </c>
      <c r="B1323">
        <v>9.1989999999999998</v>
      </c>
      <c r="C1323">
        <v>-31.881</v>
      </c>
      <c r="D1323">
        <v>-28.494</v>
      </c>
      <c r="E1323">
        <v>-26.149000000000001</v>
      </c>
      <c r="F1323">
        <v>-24.779</v>
      </c>
      <c r="G1323">
        <v>-22.702999999999999</v>
      </c>
      <c r="H1323">
        <v>-19.768000000000001</v>
      </c>
      <c r="I1323" s="1">
        <v>-18.576000000000001</v>
      </c>
      <c r="J1323">
        <v>-18.763000000000002</v>
      </c>
      <c r="K1323">
        <v>-19.783999999999999</v>
      </c>
      <c r="L1323">
        <v>-19.739999999999998</v>
      </c>
    </row>
    <row r="1324" spans="1:12">
      <c r="A1324">
        <v>6615</v>
      </c>
      <c r="B1324">
        <v>9.1829999999999998</v>
      </c>
      <c r="C1324">
        <v>-32.197000000000003</v>
      </c>
      <c r="D1324">
        <v>-28.745999999999999</v>
      </c>
      <c r="E1324">
        <v>-26.137</v>
      </c>
      <c r="F1324">
        <v>-24.552</v>
      </c>
      <c r="G1324">
        <v>-22.640999999999998</v>
      </c>
      <c r="H1324">
        <v>-19.802</v>
      </c>
      <c r="I1324" s="1">
        <v>-18.670000000000002</v>
      </c>
      <c r="J1324">
        <v>-18.693000000000001</v>
      </c>
      <c r="K1324">
        <v>-19.809000000000001</v>
      </c>
      <c r="L1324">
        <v>-19.724</v>
      </c>
    </row>
    <row r="1325" spans="1:12">
      <c r="A1325">
        <v>6620</v>
      </c>
      <c r="B1325">
        <v>9.1669999999999998</v>
      </c>
      <c r="C1325">
        <v>-32.017000000000003</v>
      </c>
      <c r="D1325">
        <v>-28.835999999999999</v>
      </c>
      <c r="E1325">
        <v>-26.238</v>
      </c>
      <c r="F1325">
        <v>-24.613</v>
      </c>
      <c r="G1325">
        <v>-22.643000000000001</v>
      </c>
      <c r="H1325">
        <v>-19.821999999999999</v>
      </c>
      <c r="I1325" s="1">
        <v>-18.616</v>
      </c>
      <c r="J1325">
        <v>-18.393000000000001</v>
      </c>
      <c r="K1325">
        <v>-19.777999999999999</v>
      </c>
      <c r="L1325">
        <v>-19.824999999999999</v>
      </c>
    </row>
    <row r="1326" spans="1:12">
      <c r="A1326">
        <v>6625</v>
      </c>
      <c r="B1326">
        <v>9.1509999999999998</v>
      </c>
      <c r="C1326">
        <v>-32.058999999999997</v>
      </c>
      <c r="D1326">
        <v>-29.391999999999999</v>
      </c>
      <c r="E1326">
        <v>-25.917000000000002</v>
      </c>
      <c r="F1326">
        <v>-24.725000000000001</v>
      </c>
      <c r="G1326">
        <v>-22.489000000000001</v>
      </c>
      <c r="H1326">
        <v>-19.858000000000001</v>
      </c>
      <c r="I1326" s="1">
        <v>-18.821999999999999</v>
      </c>
      <c r="J1326">
        <v>-18.396999999999998</v>
      </c>
      <c r="K1326">
        <v>-19.690999999999999</v>
      </c>
      <c r="L1326">
        <v>-19.917999999999999</v>
      </c>
    </row>
    <row r="1327" spans="1:12">
      <c r="A1327">
        <v>6630</v>
      </c>
      <c r="B1327">
        <v>9.1349999999999998</v>
      </c>
      <c r="C1327">
        <v>-32.337000000000003</v>
      </c>
      <c r="D1327">
        <v>-29.466999999999999</v>
      </c>
      <c r="E1327">
        <v>-25.81</v>
      </c>
      <c r="F1327">
        <v>-24.692</v>
      </c>
      <c r="G1327">
        <v>-22.41</v>
      </c>
      <c r="H1327">
        <v>-19.867000000000001</v>
      </c>
      <c r="I1327" s="1">
        <v>-18.683</v>
      </c>
      <c r="J1327">
        <v>-18.218</v>
      </c>
      <c r="K1327">
        <v>-19.678000000000001</v>
      </c>
      <c r="L1327">
        <v>-19.734000000000002</v>
      </c>
    </row>
    <row r="1328" spans="1:12">
      <c r="A1328">
        <v>6635</v>
      </c>
      <c r="B1328">
        <v>9.1189999999999998</v>
      </c>
      <c r="C1328">
        <v>-32.189</v>
      </c>
      <c r="D1328">
        <v>-29.760999999999999</v>
      </c>
      <c r="E1328">
        <v>-25.635000000000002</v>
      </c>
      <c r="F1328">
        <v>-24.599</v>
      </c>
      <c r="G1328">
        <v>-22.152999999999999</v>
      </c>
      <c r="H1328">
        <v>-19.895</v>
      </c>
      <c r="I1328" s="1">
        <v>-18.815999999999999</v>
      </c>
      <c r="J1328">
        <v>-18.251999999999999</v>
      </c>
      <c r="K1328">
        <v>-19.548999999999999</v>
      </c>
      <c r="L1328">
        <v>-19.847000000000001</v>
      </c>
    </row>
    <row r="1329" spans="1:12">
      <c r="A1329">
        <v>6640</v>
      </c>
      <c r="B1329">
        <v>9.1020000000000003</v>
      </c>
      <c r="C1329">
        <v>-31.77</v>
      </c>
      <c r="D1329">
        <v>-30.077000000000002</v>
      </c>
      <c r="E1329">
        <v>-25.535</v>
      </c>
      <c r="F1329">
        <v>-24.777999999999999</v>
      </c>
      <c r="G1329">
        <v>-22.094000000000001</v>
      </c>
      <c r="H1329">
        <v>-20.027999999999999</v>
      </c>
      <c r="I1329" s="1">
        <v>-19.035</v>
      </c>
      <c r="J1329">
        <v>-18.105</v>
      </c>
      <c r="K1329">
        <v>-19.452999999999999</v>
      </c>
      <c r="L1329">
        <v>-19.62</v>
      </c>
    </row>
    <row r="1330" spans="1:12">
      <c r="A1330">
        <v>6645</v>
      </c>
      <c r="B1330">
        <v>9.0860000000000003</v>
      </c>
      <c r="C1330">
        <v>-31.606999999999999</v>
      </c>
      <c r="D1330">
        <v>-30.135000000000002</v>
      </c>
      <c r="E1330">
        <v>-25.16</v>
      </c>
      <c r="F1330">
        <v>-24.780999999999999</v>
      </c>
      <c r="G1330">
        <v>-21.96</v>
      </c>
      <c r="H1330">
        <v>-20.187000000000001</v>
      </c>
      <c r="I1330" s="1">
        <v>-18.975000000000001</v>
      </c>
      <c r="J1330">
        <v>-18.106000000000002</v>
      </c>
      <c r="K1330">
        <v>-19.300999999999998</v>
      </c>
      <c r="L1330">
        <v>-19.561</v>
      </c>
    </row>
    <row r="1331" spans="1:12">
      <c r="A1331">
        <v>6650</v>
      </c>
      <c r="B1331">
        <v>9.07</v>
      </c>
      <c r="C1331">
        <v>-31.498000000000001</v>
      </c>
      <c r="D1331">
        <v>-30.378</v>
      </c>
      <c r="E1331">
        <v>-25.106999999999999</v>
      </c>
      <c r="F1331">
        <v>-24.8</v>
      </c>
      <c r="G1331">
        <v>-21.994</v>
      </c>
      <c r="H1331">
        <v>-20.271999999999998</v>
      </c>
      <c r="I1331" s="1">
        <v>-19.114999999999998</v>
      </c>
      <c r="J1331">
        <v>-17.925000000000001</v>
      </c>
      <c r="K1331">
        <v>-19.065999999999999</v>
      </c>
      <c r="L1331">
        <v>-19.398</v>
      </c>
    </row>
    <row r="1332" spans="1:12">
      <c r="A1332">
        <v>6655</v>
      </c>
      <c r="B1332">
        <v>9.0540000000000003</v>
      </c>
      <c r="C1332">
        <v>-31.268999999999998</v>
      </c>
      <c r="D1332">
        <v>-30.202000000000002</v>
      </c>
      <c r="E1332">
        <v>-24.739000000000001</v>
      </c>
      <c r="F1332">
        <v>-25.065000000000001</v>
      </c>
      <c r="G1332">
        <v>-21.773</v>
      </c>
      <c r="H1332">
        <v>-20.385000000000002</v>
      </c>
      <c r="I1332" s="1">
        <v>-19.277999999999999</v>
      </c>
      <c r="J1332">
        <v>-18.021000000000001</v>
      </c>
      <c r="K1332">
        <v>-18.995000000000001</v>
      </c>
      <c r="L1332">
        <v>-19.384</v>
      </c>
    </row>
    <row r="1333" spans="1:12">
      <c r="A1333">
        <v>6660</v>
      </c>
      <c r="B1333">
        <v>9.0380000000000003</v>
      </c>
      <c r="C1333">
        <v>-30.914000000000001</v>
      </c>
      <c r="D1333">
        <v>-30.175999999999998</v>
      </c>
      <c r="E1333">
        <v>-24.834</v>
      </c>
      <c r="F1333">
        <v>-25.024000000000001</v>
      </c>
      <c r="G1333">
        <v>-21.721</v>
      </c>
      <c r="H1333">
        <v>-20.731999999999999</v>
      </c>
      <c r="I1333" s="1">
        <v>-19.105</v>
      </c>
      <c r="J1333">
        <v>-17.978000000000002</v>
      </c>
      <c r="K1333">
        <v>-18.885000000000002</v>
      </c>
      <c r="L1333">
        <v>-19.251000000000001</v>
      </c>
    </row>
    <row r="1334" spans="1:12">
      <c r="A1334">
        <v>6665</v>
      </c>
      <c r="B1334">
        <v>9.0210000000000008</v>
      </c>
      <c r="C1334">
        <v>-31.164000000000001</v>
      </c>
      <c r="D1334">
        <v>-30.094999999999999</v>
      </c>
      <c r="E1334">
        <v>-24.468</v>
      </c>
      <c r="F1334">
        <v>-25.058</v>
      </c>
      <c r="G1334">
        <v>-21.670999999999999</v>
      </c>
      <c r="H1334">
        <v>-20.635999999999999</v>
      </c>
      <c r="I1334" s="1">
        <v>-19.213999999999999</v>
      </c>
      <c r="J1334">
        <v>-17.995999999999999</v>
      </c>
      <c r="K1334">
        <v>-18.728999999999999</v>
      </c>
      <c r="L1334">
        <v>-19.149999999999999</v>
      </c>
    </row>
    <row r="1335" spans="1:12">
      <c r="A1335">
        <v>6670</v>
      </c>
      <c r="B1335">
        <v>9.0050000000000008</v>
      </c>
      <c r="C1335">
        <v>-31.013999999999999</v>
      </c>
      <c r="D1335">
        <v>-29.85</v>
      </c>
      <c r="E1335">
        <v>-24.483000000000001</v>
      </c>
      <c r="F1335">
        <v>-25.202999999999999</v>
      </c>
      <c r="G1335">
        <v>-21.76</v>
      </c>
      <c r="H1335">
        <v>-20.748999999999999</v>
      </c>
      <c r="I1335" s="1">
        <v>-19.298999999999999</v>
      </c>
      <c r="J1335">
        <v>-18.152000000000001</v>
      </c>
      <c r="K1335">
        <v>-18.725999999999999</v>
      </c>
      <c r="L1335">
        <v>-19.006</v>
      </c>
    </row>
    <row r="1336" spans="1:12">
      <c r="A1336">
        <v>6675</v>
      </c>
      <c r="B1336">
        <v>8.9890000000000008</v>
      </c>
      <c r="C1336">
        <v>-30.832999999999998</v>
      </c>
      <c r="D1336">
        <v>-29.712</v>
      </c>
      <c r="E1336">
        <v>-24.442</v>
      </c>
      <c r="F1336">
        <v>-25.317</v>
      </c>
      <c r="G1336">
        <v>-21.821999999999999</v>
      </c>
      <c r="H1336">
        <v>-20.835000000000001</v>
      </c>
      <c r="I1336" s="1">
        <v>-19.245000000000001</v>
      </c>
      <c r="J1336">
        <v>-18.010000000000002</v>
      </c>
      <c r="K1336">
        <v>-18.478000000000002</v>
      </c>
      <c r="L1336">
        <v>-18.885999999999999</v>
      </c>
    </row>
    <row r="1337" spans="1:12">
      <c r="A1337">
        <v>6680</v>
      </c>
      <c r="B1337">
        <v>8.9719999999999995</v>
      </c>
      <c r="C1337">
        <v>-30.744</v>
      </c>
      <c r="D1337">
        <v>-29.417000000000002</v>
      </c>
      <c r="E1337">
        <v>-24.45</v>
      </c>
      <c r="F1337">
        <v>-25.100999999999999</v>
      </c>
      <c r="G1337">
        <v>-21.760999999999999</v>
      </c>
      <c r="H1337">
        <v>-21.03</v>
      </c>
      <c r="I1337" s="1">
        <v>-19.146000000000001</v>
      </c>
      <c r="J1337">
        <v>-18.152999999999999</v>
      </c>
      <c r="K1337">
        <v>-18.532</v>
      </c>
      <c r="L1337">
        <v>-18.731999999999999</v>
      </c>
    </row>
    <row r="1338" spans="1:12">
      <c r="A1338">
        <v>6685</v>
      </c>
      <c r="B1338">
        <v>8.9559999999999995</v>
      </c>
      <c r="C1338">
        <v>-30.795999999999999</v>
      </c>
      <c r="D1338">
        <v>-29.123999999999999</v>
      </c>
      <c r="E1338">
        <v>-24.61</v>
      </c>
      <c r="F1338">
        <v>-25.353999999999999</v>
      </c>
      <c r="G1338">
        <v>-22.012</v>
      </c>
      <c r="H1338">
        <v>-21.059000000000001</v>
      </c>
      <c r="I1338" s="1">
        <v>-19.178999999999998</v>
      </c>
      <c r="J1338">
        <v>-18.093</v>
      </c>
      <c r="K1338">
        <v>-18.324999999999999</v>
      </c>
      <c r="L1338">
        <v>-18.664999999999999</v>
      </c>
    </row>
    <row r="1339" spans="1:12">
      <c r="A1339">
        <v>6690</v>
      </c>
      <c r="B1339">
        <v>8.94</v>
      </c>
      <c r="C1339">
        <v>-31.018999999999998</v>
      </c>
      <c r="D1339">
        <v>-29.065999999999999</v>
      </c>
      <c r="E1339">
        <v>-24.542000000000002</v>
      </c>
      <c r="F1339">
        <v>-25.077000000000002</v>
      </c>
      <c r="G1339">
        <v>-22.03</v>
      </c>
      <c r="H1339">
        <v>-21.204000000000001</v>
      </c>
      <c r="I1339" s="1">
        <v>-19.210999999999999</v>
      </c>
      <c r="J1339">
        <v>-18.274000000000001</v>
      </c>
      <c r="K1339">
        <v>-18.283999999999999</v>
      </c>
      <c r="L1339">
        <v>-18.556999999999999</v>
      </c>
    </row>
    <row r="1340" spans="1:12">
      <c r="A1340">
        <v>6695</v>
      </c>
      <c r="B1340">
        <v>8.923</v>
      </c>
      <c r="C1340">
        <v>-31.263000000000002</v>
      </c>
      <c r="D1340">
        <v>-28.658999999999999</v>
      </c>
      <c r="E1340">
        <v>-24.661000000000001</v>
      </c>
      <c r="F1340">
        <v>-25.16</v>
      </c>
      <c r="G1340">
        <v>-22.222999999999999</v>
      </c>
      <c r="H1340">
        <v>-21.138000000000002</v>
      </c>
      <c r="I1340" s="1">
        <v>-19.042000000000002</v>
      </c>
      <c r="J1340">
        <v>-18.309999999999999</v>
      </c>
      <c r="K1340">
        <v>-18.178000000000001</v>
      </c>
      <c r="L1340">
        <v>-18.649000000000001</v>
      </c>
    </row>
    <row r="1341" spans="1:12">
      <c r="A1341">
        <v>6700</v>
      </c>
      <c r="B1341">
        <v>8.907</v>
      </c>
      <c r="C1341">
        <v>-31.521000000000001</v>
      </c>
      <c r="D1341">
        <v>-28.577000000000002</v>
      </c>
      <c r="E1341">
        <v>-24.762</v>
      </c>
      <c r="F1341">
        <v>-24.981000000000002</v>
      </c>
      <c r="G1341">
        <v>-22.324999999999999</v>
      </c>
      <c r="H1341">
        <v>-21.206</v>
      </c>
      <c r="I1341" s="1">
        <v>-18.984000000000002</v>
      </c>
      <c r="J1341">
        <v>-18.449000000000002</v>
      </c>
      <c r="K1341">
        <v>-18.231999999999999</v>
      </c>
      <c r="L1341">
        <v>-18.358000000000001</v>
      </c>
    </row>
    <row r="1342" spans="1:12">
      <c r="A1342">
        <v>6705</v>
      </c>
      <c r="B1342">
        <v>8.89</v>
      </c>
      <c r="C1342">
        <v>-31.766999999999999</v>
      </c>
      <c r="D1342">
        <v>-28.51</v>
      </c>
      <c r="E1342">
        <v>-24.905000000000001</v>
      </c>
      <c r="F1342">
        <v>-24.832999999999998</v>
      </c>
      <c r="G1342">
        <v>-22.585000000000001</v>
      </c>
      <c r="H1342">
        <v>-21.140999999999998</v>
      </c>
      <c r="I1342" s="1">
        <v>-18.940000000000001</v>
      </c>
      <c r="J1342">
        <v>-18.384</v>
      </c>
      <c r="K1342">
        <v>-18.209</v>
      </c>
      <c r="L1342">
        <v>-18.497</v>
      </c>
    </row>
    <row r="1343" spans="1:12">
      <c r="A1343">
        <v>6710</v>
      </c>
      <c r="B1343">
        <v>8.8740000000000006</v>
      </c>
      <c r="C1343">
        <v>-32.061</v>
      </c>
      <c r="D1343">
        <v>-28.327000000000002</v>
      </c>
      <c r="E1343">
        <v>-24.9</v>
      </c>
      <c r="F1343">
        <v>-24.597999999999999</v>
      </c>
      <c r="G1343">
        <v>-22.738</v>
      </c>
      <c r="H1343">
        <v>-21.146000000000001</v>
      </c>
      <c r="I1343" s="1">
        <v>-18.774999999999999</v>
      </c>
      <c r="J1343">
        <v>-18.651</v>
      </c>
      <c r="K1343">
        <v>-18.177</v>
      </c>
      <c r="L1343">
        <v>-18.542999999999999</v>
      </c>
    </row>
    <row r="1344" spans="1:12">
      <c r="A1344">
        <v>6715</v>
      </c>
      <c r="B1344">
        <v>8.8569999999999993</v>
      </c>
      <c r="C1344">
        <v>-32.220999999999997</v>
      </c>
      <c r="D1344">
        <v>-28.251999999999999</v>
      </c>
      <c r="E1344">
        <v>-25.071999999999999</v>
      </c>
      <c r="F1344">
        <v>-24.585999999999999</v>
      </c>
      <c r="G1344">
        <v>-22.914000000000001</v>
      </c>
      <c r="H1344">
        <v>-21.030999999999999</v>
      </c>
      <c r="I1344" s="1">
        <v>-18.699000000000002</v>
      </c>
      <c r="J1344">
        <v>-18.664999999999999</v>
      </c>
      <c r="K1344">
        <v>-18.422999999999998</v>
      </c>
      <c r="L1344">
        <v>-18.518000000000001</v>
      </c>
    </row>
    <row r="1345" spans="1:12">
      <c r="A1345">
        <v>6720</v>
      </c>
      <c r="B1345">
        <v>8.84</v>
      </c>
      <c r="C1345">
        <v>-32.343000000000004</v>
      </c>
      <c r="D1345">
        <v>-28.434000000000001</v>
      </c>
      <c r="E1345">
        <v>-25.158999999999999</v>
      </c>
      <c r="F1345">
        <v>-24.396000000000001</v>
      </c>
      <c r="G1345">
        <v>-22.876000000000001</v>
      </c>
      <c r="H1345">
        <v>-20.936</v>
      </c>
      <c r="I1345" s="1">
        <v>-18.581</v>
      </c>
      <c r="J1345">
        <v>-18.797999999999998</v>
      </c>
      <c r="K1345">
        <v>-18.178000000000001</v>
      </c>
      <c r="L1345">
        <v>-18.497</v>
      </c>
    </row>
    <row r="1346" spans="1:12">
      <c r="A1346">
        <v>6725</v>
      </c>
      <c r="B1346">
        <v>8.8239999999999998</v>
      </c>
      <c r="C1346">
        <v>-32.441000000000003</v>
      </c>
      <c r="D1346">
        <v>-28.579000000000001</v>
      </c>
      <c r="E1346">
        <v>-25.463999999999999</v>
      </c>
      <c r="F1346">
        <v>-24.242000000000001</v>
      </c>
      <c r="G1346">
        <v>-23.088999999999999</v>
      </c>
      <c r="H1346">
        <v>-20.738</v>
      </c>
      <c r="I1346" s="1">
        <v>-18.488</v>
      </c>
      <c r="J1346">
        <v>-18.905999999999999</v>
      </c>
      <c r="K1346">
        <v>-18.286999999999999</v>
      </c>
      <c r="L1346">
        <v>-18.603999999999999</v>
      </c>
    </row>
    <row r="1347" spans="1:12">
      <c r="A1347">
        <v>6730</v>
      </c>
      <c r="B1347">
        <v>8.8070000000000004</v>
      </c>
      <c r="C1347">
        <v>-32.46</v>
      </c>
      <c r="D1347">
        <v>-28.51</v>
      </c>
      <c r="E1347">
        <v>-25.344000000000001</v>
      </c>
      <c r="F1347">
        <v>-24.12</v>
      </c>
      <c r="G1347">
        <v>-23.195</v>
      </c>
      <c r="H1347">
        <v>-20.765999999999998</v>
      </c>
      <c r="I1347" s="1">
        <v>-18.536000000000001</v>
      </c>
      <c r="J1347">
        <v>-18.928999999999998</v>
      </c>
      <c r="K1347">
        <v>-18.312999999999999</v>
      </c>
      <c r="L1347">
        <v>-18.626000000000001</v>
      </c>
    </row>
    <row r="1348" spans="1:12">
      <c r="A1348">
        <v>6735</v>
      </c>
      <c r="B1348">
        <v>8.7910000000000004</v>
      </c>
      <c r="C1348">
        <v>-32.417999999999999</v>
      </c>
      <c r="D1348">
        <v>-28.885000000000002</v>
      </c>
      <c r="E1348">
        <v>-25.306000000000001</v>
      </c>
      <c r="F1348">
        <v>-24.024999999999999</v>
      </c>
      <c r="G1348">
        <v>-23.225000000000001</v>
      </c>
      <c r="H1348">
        <v>-20.542999999999999</v>
      </c>
      <c r="I1348" s="1">
        <v>-18.265000000000001</v>
      </c>
      <c r="J1348">
        <v>-19.013999999999999</v>
      </c>
      <c r="K1348">
        <v>-18.396000000000001</v>
      </c>
      <c r="L1348">
        <v>-18.891999999999999</v>
      </c>
    </row>
    <row r="1349" spans="1:12">
      <c r="A1349">
        <v>6740</v>
      </c>
      <c r="B1349">
        <v>8.7739999999999991</v>
      </c>
      <c r="C1349">
        <v>-32.253</v>
      </c>
      <c r="D1349">
        <v>-28.817</v>
      </c>
      <c r="E1349">
        <v>-25.157</v>
      </c>
      <c r="F1349">
        <v>-24.004000000000001</v>
      </c>
      <c r="G1349">
        <v>-23.059000000000001</v>
      </c>
      <c r="H1349">
        <v>-20.423999999999999</v>
      </c>
      <c r="I1349" s="1">
        <v>-18.173999999999999</v>
      </c>
      <c r="J1349">
        <v>-19.140999999999998</v>
      </c>
      <c r="K1349">
        <v>-18.34</v>
      </c>
      <c r="L1349">
        <v>-18.794</v>
      </c>
    </row>
    <row r="1350" spans="1:12">
      <c r="A1350">
        <v>6745</v>
      </c>
      <c r="B1350">
        <v>8.7569999999999997</v>
      </c>
      <c r="C1350">
        <v>-31.952999999999999</v>
      </c>
      <c r="D1350">
        <v>-29.193000000000001</v>
      </c>
      <c r="E1350">
        <v>-25.349</v>
      </c>
      <c r="F1350">
        <v>-23.811</v>
      </c>
      <c r="G1350">
        <v>-23.297999999999998</v>
      </c>
      <c r="H1350">
        <v>-20.268999999999998</v>
      </c>
      <c r="I1350" s="1">
        <v>-17.977</v>
      </c>
      <c r="J1350">
        <v>-18.994</v>
      </c>
      <c r="K1350">
        <v>-18.477</v>
      </c>
      <c r="L1350">
        <v>-19.027000000000001</v>
      </c>
    </row>
    <row r="1351" spans="1:12">
      <c r="A1351">
        <v>6750</v>
      </c>
      <c r="B1351">
        <v>8.74</v>
      </c>
      <c r="C1351">
        <v>-31.701000000000001</v>
      </c>
      <c r="D1351">
        <v>-29.187000000000001</v>
      </c>
      <c r="E1351">
        <v>-25.311</v>
      </c>
      <c r="F1351">
        <v>-23.777000000000001</v>
      </c>
      <c r="G1351">
        <v>-23.241</v>
      </c>
      <c r="H1351">
        <v>-20.204999999999998</v>
      </c>
      <c r="I1351" s="1">
        <v>-18.126000000000001</v>
      </c>
      <c r="J1351">
        <v>-19.062999999999999</v>
      </c>
      <c r="K1351">
        <v>-18.466999999999999</v>
      </c>
      <c r="L1351">
        <v>-18.905000000000001</v>
      </c>
    </row>
    <row r="1352" spans="1:12">
      <c r="A1352">
        <v>6755</v>
      </c>
      <c r="B1352">
        <v>8.7240000000000002</v>
      </c>
      <c r="C1352">
        <v>-31.375</v>
      </c>
      <c r="D1352">
        <v>-29.303999999999998</v>
      </c>
      <c r="E1352">
        <v>-24.919</v>
      </c>
      <c r="F1352">
        <v>-23.873000000000001</v>
      </c>
      <c r="G1352">
        <v>-23.015000000000001</v>
      </c>
      <c r="H1352">
        <v>-20.03</v>
      </c>
      <c r="I1352" s="1">
        <v>-17.942</v>
      </c>
      <c r="J1352">
        <v>-19.058</v>
      </c>
      <c r="K1352">
        <v>-18.643000000000001</v>
      </c>
      <c r="L1352">
        <v>-19.053000000000001</v>
      </c>
    </row>
    <row r="1353" spans="1:12">
      <c r="A1353">
        <v>6760</v>
      </c>
      <c r="B1353">
        <v>8.7070000000000007</v>
      </c>
      <c r="C1353">
        <v>-31.361000000000001</v>
      </c>
      <c r="D1353">
        <v>-29.277999999999999</v>
      </c>
      <c r="E1353">
        <v>-24.722000000000001</v>
      </c>
      <c r="F1353">
        <v>-24.071000000000002</v>
      </c>
      <c r="G1353">
        <v>-23.013000000000002</v>
      </c>
      <c r="H1353">
        <v>-20.015999999999998</v>
      </c>
      <c r="I1353" s="1">
        <v>-17.911999999999999</v>
      </c>
      <c r="J1353">
        <v>-18.995000000000001</v>
      </c>
      <c r="K1353">
        <v>-18.529</v>
      </c>
      <c r="L1353">
        <v>-19.295000000000002</v>
      </c>
    </row>
    <row r="1354" spans="1:12">
      <c r="A1354">
        <v>6765</v>
      </c>
      <c r="B1354">
        <v>8.69</v>
      </c>
      <c r="C1354">
        <v>-31.044</v>
      </c>
      <c r="D1354">
        <v>-29.315000000000001</v>
      </c>
      <c r="E1354">
        <v>-24.629000000000001</v>
      </c>
      <c r="F1354">
        <v>-23.919</v>
      </c>
      <c r="G1354">
        <v>-22.895</v>
      </c>
      <c r="H1354">
        <v>-19.940000000000001</v>
      </c>
      <c r="I1354" s="1">
        <v>-17.95</v>
      </c>
      <c r="J1354">
        <v>-18.814</v>
      </c>
      <c r="K1354">
        <v>-18.696000000000002</v>
      </c>
      <c r="L1354">
        <v>-19.364000000000001</v>
      </c>
    </row>
    <row r="1355" spans="1:12">
      <c r="A1355">
        <v>6770</v>
      </c>
      <c r="B1355">
        <v>8.673</v>
      </c>
      <c r="C1355">
        <v>-31.035</v>
      </c>
      <c r="D1355">
        <v>-29.283000000000001</v>
      </c>
      <c r="E1355">
        <v>-24.614000000000001</v>
      </c>
      <c r="F1355">
        <v>-24.341999999999999</v>
      </c>
      <c r="G1355">
        <v>-22.86</v>
      </c>
      <c r="H1355">
        <v>-19.760000000000002</v>
      </c>
      <c r="I1355" s="1">
        <v>-17.923999999999999</v>
      </c>
      <c r="J1355">
        <v>-18.795999999999999</v>
      </c>
      <c r="K1355">
        <v>-18.516999999999999</v>
      </c>
      <c r="L1355">
        <v>-19.364000000000001</v>
      </c>
    </row>
    <row r="1356" spans="1:12">
      <c r="A1356">
        <v>6775</v>
      </c>
      <c r="B1356">
        <v>8.6560000000000006</v>
      </c>
      <c r="C1356">
        <v>-30.905999999999999</v>
      </c>
      <c r="D1356">
        <v>-29.077000000000002</v>
      </c>
      <c r="E1356">
        <v>-24.228000000000002</v>
      </c>
      <c r="F1356">
        <v>-24.518999999999998</v>
      </c>
      <c r="G1356">
        <v>-22.587</v>
      </c>
      <c r="H1356">
        <v>-19.798999999999999</v>
      </c>
      <c r="I1356" s="1">
        <v>-17.96</v>
      </c>
      <c r="J1356">
        <v>-18.78</v>
      </c>
      <c r="K1356">
        <v>-18.616</v>
      </c>
      <c r="L1356">
        <v>-19.416</v>
      </c>
    </row>
    <row r="1357" spans="1:12">
      <c r="A1357">
        <v>6780</v>
      </c>
      <c r="B1357">
        <v>8.6389999999999993</v>
      </c>
      <c r="C1357">
        <v>-30.981000000000002</v>
      </c>
      <c r="D1357">
        <v>-28.908000000000001</v>
      </c>
      <c r="E1357">
        <v>-24.236000000000001</v>
      </c>
      <c r="F1357">
        <v>-24.516999999999999</v>
      </c>
      <c r="G1357">
        <v>-22.548999999999999</v>
      </c>
      <c r="H1357">
        <v>-19.829999999999998</v>
      </c>
      <c r="I1357" s="1">
        <v>-18.053000000000001</v>
      </c>
      <c r="J1357">
        <v>-18.584</v>
      </c>
      <c r="K1357">
        <v>-18.643000000000001</v>
      </c>
      <c r="L1357">
        <v>-19.463999999999999</v>
      </c>
    </row>
    <row r="1358" spans="1:12">
      <c r="A1358">
        <v>6785</v>
      </c>
      <c r="B1358">
        <v>8.6219999999999999</v>
      </c>
      <c r="C1358">
        <v>-30.925999999999998</v>
      </c>
      <c r="D1358">
        <v>-28.699000000000002</v>
      </c>
      <c r="E1358">
        <v>-23.936</v>
      </c>
      <c r="F1358">
        <v>-24.782</v>
      </c>
      <c r="G1358">
        <v>-22.395</v>
      </c>
      <c r="H1358">
        <v>-19.914000000000001</v>
      </c>
      <c r="I1358" s="1">
        <v>-18.003</v>
      </c>
      <c r="J1358">
        <v>-18.489999999999998</v>
      </c>
      <c r="K1358">
        <v>-18.594999999999999</v>
      </c>
      <c r="L1358">
        <v>-19.437999999999999</v>
      </c>
    </row>
    <row r="1359" spans="1:12">
      <c r="A1359">
        <v>6790</v>
      </c>
      <c r="B1359">
        <v>8.6050000000000004</v>
      </c>
      <c r="C1359">
        <v>-31.067</v>
      </c>
      <c r="D1359">
        <v>-28.498000000000001</v>
      </c>
      <c r="E1359">
        <v>-23.995999999999999</v>
      </c>
      <c r="F1359">
        <v>-24.908999999999999</v>
      </c>
      <c r="G1359">
        <v>-22.277999999999999</v>
      </c>
      <c r="H1359">
        <v>-19.856999999999999</v>
      </c>
      <c r="I1359" s="1">
        <v>-18.207000000000001</v>
      </c>
      <c r="J1359">
        <v>-18.228999999999999</v>
      </c>
      <c r="K1359">
        <v>-18.5</v>
      </c>
      <c r="L1359">
        <v>-19.474</v>
      </c>
    </row>
    <row r="1360" spans="1:12">
      <c r="A1360">
        <v>6795</v>
      </c>
      <c r="B1360">
        <v>8.5879999999999992</v>
      </c>
      <c r="C1360">
        <v>-31.055</v>
      </c>
      <c r="D1360">
        <v>-28.303999999999998</v>
      </c>
      <c r="E1360">
        <v>-23.859000000000002</v>
      </c>
      <c r="F1360">
        <v>-24.911999999999999</v>
      </c>
      <c r="G1360">
        <v>-22.164999999999999</v>
      </c>
      <c r="H1360">
        <v>-19.692</v>
      </c>
      <c r="I1360" s="1">
        <v>-18.126000000000001</v>
      </c>
      <c r="J1360">
        <v>-18.206</v>
      </c>
      <c r="K1360">
        <v>-18.544</v>
      </c>
      <c r="L1360">
        <v>-19.452000000000002</v>
      </c>
    </row>
    <row r="1361" spans="1:12">
      <c r="A1361">
        <v>6800</v>
      </c>
      <c r="B1361">
        <v>8.5709999999999997</v>
      </c>
      <c r="C1361">
        <v>-31.35</v>
      </c>
      <c r="D1361">
        <v>-28.189</v>
      </c>
      <c r="E1361">
        <v>-24.004999999999999</v>
      </c>
      <c r="F1361">
        <v>-25.079000000000001</v>
      </c>
      <c r="G1361">
        <v>-21.983000000000001</v>
      </c>
      <c r="H1361">
        <v>-19.873999999999999</v>
      </c>
      <c r="I1361" s="1">
        <v>-18.433</v>
      </c>
      <c r="J1361">
        <v>-18.001000000000001</v>
      </c>
      <c r="K1361">
        <v>-18.332999999999998</v>
      </c>
      <c r="L1361">
        <v>-19.305</v>
      </c>
    </row>
    <row r="1362" spans="1:12">
      <c r="A1362">
        <v>6805</v>
      </c>
      <c r="B1362">
        <v>8.5540000000000003</v>
      </c>
      <c r="C1362">
        <v>-31.527000000000001</v>
      </c>
      <c r="D1362">
        <v>-28.08</v>
      </c>
      <c r="E1362">
        <v>-23.977</v>
      </c>
      <c r="F1362">
        <v>-25.221</v>
      </c>
      <c r="G1362">
        <v>-22.058</v>
      </c>
      <c r="H1362">
        <v>-19.823</v>
      </c>
      <c r="I1362" s="1">
        <v>-18.428999999999998</v>
      </c>
      <c r="J1362">
        <v>-18.024999999999999</v>
      </c>
      <c r="K1362">
        <v>-18.289000000000001</v>
      </c>
      <c r="L1362">
        <v>-19.312999999999999</v>
      </c>
    </row>
    <row r="1363" spans="1:12">
      <c r="A1363">
        <v>6810</v>
      </c>
      <c r="B1363">
        <v>8.5370000000000008</v>
      </c>
      <c r="C1363">
        <v>-31.605</v>
      </c>
      <c r="D1363">
        <v>-28.093</v>
      </c>
      <c r="E1363">
        <v>-23.981000000000002</v>
      </c>
      <c r="F1363">
        <v>-25.158000000000001</v>
      </c>
      <c r="G1363">
        <v>-21.95</v>
      </c>
      <c r="H1363">
        <v>-19.972000000000001</v>
      </c>
      <c r="I1363" s="1">
        <v>-18.608000000000001</v>
      </c>
      <c r="J1363">
        <v>-17.856999999999999</v>
      </c>
      <c r="K1363">
        <v>-18.128</v>
      </c>
      <c r="L1363">
        <v>-19.312999999999999</v>
      </c>
    </row>
    <row r="1364" spans="1:12">
      <c r="A1364">
        <v>6815</v>
      </c>
      <c r="B1364">
        <v>8.52</v>
      </c>
      <c r="C1364">
        <v>-31.603000000000002</v>
      </c>
      <c r="D1364">
        <v>-27.946999999999999</v>
      </c>
      <c r="E1364">
        <v>-24.082999999999998</v>
      </c>
      <c r="F1364">
        <v>-25.088000000000001</v>
      </c>
      <c r="G1364">
        <v>-21.922999999999998</v>
      </c>
      <c r="H1364">
        <v>-20.030999999999999</v>
      </c>
      <c r="I1364" s="1">
        <v>-18.696000000000002</v>
      </c>
      <c r="J1364">
        <v>-17.722999999999999</v>
      </c>
      <c r="K1364">
        <v>-18.064</v>
      </c>
      <c r="L1364">
        <v>-19.012</v>
      </c>
    </row>
    <row r="1365" spans="1:12">
      <c r="A1365">
        <v>6820</v>
      </c>
      <c r="B1365">
        <v>8.5030000000000001</v>
      </c>
      <c r="C1365">
        <v>-31.975999999999999</v>
      </c>
      <c r="D1365">
        <v>-28</v>
      </c>
      <c r="E1365">
        <v>-24.19</v>
      </c>
      <c r="F1365">
        <v>-25.116</v>
      </c>
      <c r="G1365">
        <v>-21.954000000000001</v>
      </c>
      <c r="H1365">
        <v>-20.198</v>
      </c>
      <c r="I1365" s="1">
        <v>-18.7</v>
      </c>
      <c r="J1365">
        <v>-17.742000000000001</v>
      </c>
      <c r="K1365">
        <v>-18.013000000000002</v>
      </c>
      <c r="L1365">
        <v>-18.954999999999998</v>
      </c>
    </row>
    <row r="1366" spans="1:12">
      <c r="A1366">
        <v>6825</v>
      </c>
      <c r="B1366">
        <v>8.4860000000000007</v>
      </c>
      <c r="C1366">
        <v>-31.727</v>
      </c>
      <c r="D1366">
        <v>-27.986999999999998</v>
      </c>
      <c r="E1366">
        <v>-24.248999999999999</v>
      </c>
      <c r="F1366">
        <v>-25.004000000000001</v>
      </c>
      <c r="G1366">
        <v>-22.045999999999999</v>
      </c>
      <c r="H1366">
        <v>-20.21</v>
      </c>
      <c r="I1366" s="1">
        <v>-18.829000000000001</v>
      </c>
      <c r="J1366">
        <v>-17.57</v>
      </c>
      <c r="K1366">
        <v>-17.971</v>
      </c>
      <c r="L1366">
        <v>-18.786000000000001</v>
      </c>
    </row>
    <row r="1367" spans="1:12">
      <c r="A1367">
        <v>6830</v>
      </c>
      <c r="B1367">
        <v>8.4689999999999994</v>
      </c>
      <c r="C1367">
        <v>-31.567</v>
      </c>
      <c r="D1367">
        <v>-28.109000000000002</v>
      </c>
      <c r="E1367">
        <v>-24.446000000000002</v>
      </c>
      <c r="F1367">
        <v>-24.896999999999998</v>
      </c>
      <c r="G1367">
        <v>-22.053999999999998</v>
      </c>
      <c r="H1367">
        <v>-20.213999999999999</v>
      </c>
      <c r="I1367" s="1">
        <v>-18.925999999999998</v>
      </c>
      <c r="J1367">
        <v>-17.492999999999999</v>
      </c>
      <c r="K1367">
        <v>-17.63</v>
      </c>
      <c r="L1367">
        <v>-18.652999999999999</v>
      </c>
    </row>
    <row r="1368" spans="1:12">
      <c r="A1368">
        <v>6835</v>
      </c>
      <c r="B1368">
        <v>8.452</v>
      </c>
      <c r="C1368">
        <v>-31.462</v>
      </c>
      <c r="D1368">
        <v>-28.135999999999999</v>
      </c>
      <c r="E1368">
        <v>-24.588999999999999</v>
      </c>
      <c r="F1368">
        <v>-24.658999999999999</v>
      </c>
      <c r="G1368">
        <v>-22.256</v>
      </c>
      <c r="H1368">
        <v>-20.414999999999999</v>
      </c>
      <c r="I1368" s="1">
        <v>-19.010999999999999</v>
      </c>
      <c r="J1368">
        <v>-17.553999999999998</v>
      </c>
      <c r="K1368">
        <v>-17.655000000000001</v>
      </c>
      <c r="L1368">
        <v>-18.606000000000002</v>
      </c>
    </row>
    <row r="1369" spans="1:12">
      <c r="A1369">
        <v>6840</v>
      </c>
      <c r="B1369">
        <v>8.4339999999999993</v>
      </c>
      <c r="C1369">
        <v>-31.44</v>
      </c>
      <c r="D1369">
        <v>-28.341999999999999</v>
      </c>
      <c r="E1369">
        <v>-24.759</v>
      </c>
      <c r="F1369">
        <v>-24.637</v>
      </c>
      <c r="G1369">
        <v>-22.289000000000001</v>
      </c>
      <c r="H1369">
        <v>-20.5</v>
      </c>
      <c r="I1369" s="1">
        <v>-19.013000000000002</v>
      </c>
      <c r="J1369">
        <v>-17.475000000000001</v>
      </c>
      <c r="K1369">
        <v>-17.443000000000001</v>
      </c>
      <c r="L1369">
        <v>-18.442</v>
      </c>
    </row>
    <row r="1370" spans="1:12">
      <c r="A1370">
        <v>6845</v>
      </c>
      <c r="B1370">
        <v>8.4169999999999998</v>
      </c>
      <c r="C1370">
        <v>-30.98</v>
      </c>
      <c r="D1370">
        <v>-28.32</v>
      </c>
      <c r="E1370">
        <v>-24.972999999999999</v>
      </c>
      <c r="F1370">
        <v>-24.306999999999999</v>
      </c>
      <c r="G1370">
        <v>-22.42</v>
      </c>
      <c r="H1370">
        <v>-20.518999999999998</v>
      </c>
      <c r="I1370" s="1">
        <v>-19.018999999999998</v>
      </c>
      <c r="J1370">
        <v>-17.544</v>
      </c>
      <c r="K1370">
        <v>-17.387</v>
      </c>
      <c r="L1370">
        <v>-18.254999999999999</v>
      </c>
    </row>
    <row r="1371" spans="1:12">
      <c r="A1371">
        <v>6850</v>
      </c>
      <c r="B1371">
        <v>8.4</v>
      </c>
      <c r="C1371">
        <v>-31.106000000000002</v>
      </c>
      <c r="D1371">
        <v>-28.858000000000001</v>
      </c>
      <c r="E1371">
        <v>-25.004000000000001</v>
      </c>
      <c r="F1371">
        <v>-24.236999999999998</v>
      </c>
      <c r="G1371">
        <v>-22.555</v>
      </c>
      <c r="H1371">
        <v>-20.283999999999999</v>
      </c>
      <c r="I1371" s="1">
        <v>-18.954000000000001</v>
      </c>
      <c r="J1371">
        <v>-17.407</v>
      </c>
      <c r="K1371">
        <v>-17.416</v>
      </c>
      <c r="L1371">
        <v>-18.219000000000001</v>
      </c>
    </row>
    <row r="1372" spans="1:12">
      <c r="A1372">
        <v>6855</v>
      </c>
      <c r="B1372">
        <v>8.3829999999999991</v>
      </c>
      <c r="C1372">
        <v>-30.783999999999999</v>
      </c>
      <c r="D1372">
        <v>-28.792999999999999</v>
      </c>
      <c r="E1372">
        <v>-25.227</v>
      </c>
      <c r="F1372">
        <v>-23.937999999999999</v>
      </c>
      <c r="G1372">
        <v>-22.584</v>
      </c>
      <c r="H1372">
        <v>-20.329000000000001</v>
      </c>
      <c r="I1372" s="1">
        <v>-19.097999999999999</v>
      </c>
      <c r="J1372">
        <v>-17.556000000000001</v>
      </c>
      <c r="K1372">
        <v>-17.427</v>
      </c>
      <c r="L1372">
        <v>-18.081</v>
      </c>
    </row>
    <row r="1373" spans="1:12">
      <c r="A1373">
        <v>6860</v>
      </c>
      <c r="B1373">
        <v>8.3650000000000002</v>
      </c>
      <c r="C1373">
        <v>-30.448</v>
      </c>
      <c r="D1373">
        <v>-29.045999999999999</v>
      </c>
      <c r="E1373">
        <v>-25.341999999999999</v>
      </c>
      <c r="F1373">
        <v>-23.87</v>
      </c>
      <c r="G1373">
        <v>-22.608000000000001</v>
      </c>
      <c r="H1373">
        <v>-20.38</v>
      </c>
      <c r="I1373" s="1">
        <v>-18.896999999999998</v>
      </c>
      <c r="J1373">
        <v>-17.475999999999999</v>
      </c>
      <c r="K1373">
        <v>-17.202999999999999</v>
      </c>
      <c r="L1373">
        <v>-18.021999999999998</v>
      </c>
    </row>
    <row r="1374" spans="1:12">
      <c r="A1374">
        <v>6865</v>
      </c>
      <c r="B1374">
        <v>8.3480000000000008</v>
      </c>
      <c r="C1374">
        <v>-30.385999999999999</v>
      </c>
      <c r="D1374">
        <v>-29.077999999999999</v>
      </c>
      <c r="E1374">
        <v>-25.370999999999999</v>
      </c>
      <c r="F1374">
        <v>-23.709</v>
      </c>
      <c r="G1374">
        <v>-22.75</v>
      </c>
      <c r="H1374">
        <v>-20.425999999999998</v>
      </c>
      <c r="I1374" s="1">
        <v>-18.984999999999999</v>
      </c>
      <c r="J1374">
        <v>-17.597999999999999</v>
      </c>
      <c r="K1374">
        <v>-17.323</v>
      </c>
      <c r="L1374">
        <v>-17.861000000000001</v>
      </c>
    </row>
    <row r="1375" spans="1:12">
      <c r="A1375">
        <v>6870</v>
      </c>
      <c r="B1375">
        <v>8.3309999999999995</v>
      </c>
      <c r="C1375">
        <v>-30.248000000000001</v>
      </c>
      <c r="D1375">
        <v>-29.277999999999999</v>
      </c>
      <c r="E1375">
        <v>-25.332999999999998</v>
      </c>
      <c r="F1375">
        <v>-23.574000000000002</v>
      </c>
      <c r="G1375">
        <v>-22.751999999999999</v>
      </c>
      <c r="H1375">
        <v>-20.268999999999998</v>
      </c>
      <c r="I1375" s="1">
        <v>-18.817</v>
      </c>
      <c r="J1375">
        <v>-17.526</v>
      </c>
      <c r="K1375">
        <v>-17.289000000000001</v>
      </c>
      <c r="L1375">
        <v>-17.847999999999999</v>
      </c>
    </row>
    <row r="1376" spans="1:12">
      <c r="A1376">
        <v>6875</v>
      </c>
      <c r="B1376">
        <v>8.3130000000000006</v>
      </c>
      <c r="C1376">
        <v>-30.106999999999999</v>
      </c>
      <c r="D1376">
        <v>-29.192</v>
      </c>
      <c r="E1376">
        <v>-25.234000000000002</v>
      </c>
      <c r="F1376">
        <v>-23.582000000000001</v>
      </c>
      <c r="G1376">
        <v>-22.984999999999999</v>
      </c>
      <c r="H1376">
        <v>-20.143000000000001</v>
      </c>
      <c r="I1376" s="1">
        <v>-18.794</v>
      </c>
      <c r="J1376">
        <v>-17.576000000000001</v>
      </c>
      <c r="K1376">
        <v>-17.213000000000001</v>
      </c>
      <c r="L1376">
        <v>-17.838999999999999</v>
      </c>
    </row>
    <row r="1377" spans="1:12">
      <c r="A1377">
        <v>6880</v>
      </c>
      <c r="B1377">
        <v>8.2959999999999994</v>
      </c>
      <c r="C1377">
        <v>-30.277000000000001</v>
      </c>
      <c r="D1377">
        <v>-29.308</v>
      </c>
      <c r="E1377">
        <v>-25.096</v>
      </c>
      <c r="F1377">
        <v>-23.535</v>
      </c>
      <c r="G1377">
        <v>-22.809000000000001</v>
      </c>
      <c r="H1377">
        <v>-20.044</v>
      </c>
      <c r="I1377" s="1">
        <v>-18.658999999999999</v>
      </c>
      <c r="J1377">
        <v>-17.690000000000001</v>
      </c>
      <c r="K1377">
        <v>-17.388000000000002</v>
      </c>
      <c r="L1377">
        <v>-17.832000000000001</v>
      </c>
    </row>
    <row r="1378" spans="1:12">
      <c r="A1378">
        <v>6885</v>
      </c>
      <c r="B1378">
        <v>8.2780000000000005</v>
      </c>
      <c r="C1378">
        <v>-30.3</v>
      </c>
      <c r="D1378">
        <v>-28.969000000000001</v>
      </c>
      <c r="E1378">
        <v>-24.867000000000001</v>
      </c>
      <c r="F1378">
        <v>-23.492999999999999</v>
      </c>
      <c r="G1378">
        <v>-22.733000000000001</v>
      </c>
      <c r="H1378">
        <v>-20.088999999999999</v>
      </c>
      <c r="I1378" s="1">
        <v>-18.55</v>
      </c>
      <c r="J1378">
        <v>-17.835000000000001</v>
      </c>
      <c r="K1378">
        <v>-17.41</v>
      </c>
      <c r="L1378">
        <v>-17.827000000000002</v>
      </c>
    </row>
    <row r="1379" spans="1:12">
      <c r="A1379">
        <v>6890</v>
      </c>
      <c r="B1379">
        <v>8.2609999999999992</v>
      </c>
      <c r="C1379">
        <v>-30.507000000000001</v>
      </c>
      <c r="D1379">
        <v>-29.009</v>
      </c>
      <c r="E1379">
        <v>-24.808</v>
      </c>
      <c r="F1379">
        <v>-23.524999999999999</v>
      </c>
      <c r="G1379">
        <v>-22.782</v>
      </c>
      <c r="H1379">
        <v>-19.876000000000001</v>
      </c>
      <c r="I1379" s="1">
        <v>-18.341000000000001</v>
      </c>
      <c r="J1379">
        <v>-17.645</v>
      </c>
      <c r="K1379">
        <v>-17.364999999999998</v>
      </c>
      <c r="L1379">
        <v>-17.82</v>
      </c>
    </row>
    <row r="1380" spans="1:12">
      <c r="A1380">
        <v>6895</v>
      </c>
      <c r="B1380">
        <v>8.2430000000000003</v>
      </c>
      <c r="C1380">
        <v>-30.981000000000002</v>
      </c>
      <c r="D1380">
        <v>-28.738</v>
      </c>
      <c r="E1380">
        <v>-24.574000000000002</v>
      </c>
      <c r="F1380">
        <v>-23.788</v>
      </c>
      <c r="G1380">
        <v>-22.47</v>
      </c>
      <c r="H1380">
        <v>-19.768999999999998</v>
      </c>
      <c r="I1380" s="1">
        <v>-18.428999999999998</v>
      </c>
      <c r="J1380">
        <v>-17.870999999999999</v>
      </c>
      <c r="K1380">
        <v>-17.337</v>
      </c>
      <c r="L1380">
        <v>-17.818999999999999</v>
      </c>
    </row>
    <row r="1381" spans="1:12">
      <c r="A1381">
        <v>6900</v>
      </c>
      <c r="B1381">
        <v>8.2260000000000009</v>
      </c>
      <c r="C1381">
        <v>-30.986000000000001</v>
      </c>
      <c r="D1381">
        <v>-28.637</v>
      </c>
      <c r="E1381">
        <v>-24.574999999999999</v>
      </c>
      <c r="F1381">
        <v>-23.82</v>
      </c>
      <c r="G1381">
        <v>-22.457000000000001</v>
      </c>
      <c r="H1381">
        <v>-19.439</v>
      </c>
      <c r="I1381" s="1">
        <v>-18.116</v>
      </c>
      <c r="J1381">
        <v>-17.98</v>
      </c>
      <c r="K1381">
        <v>-17.488</v>
      </c>
      <c r="L1381">
        <v>-17.759</v>
      </c>
    </row>
    <row r="1382" spans="1:12">
      <c r="A1382">
        <v>6905</v>
      </c>
      <c r="B1382">
        <v>8.2080000000000002</v>
      </c>
      <c r="C1382">
        <v>-31.358000000000001</v>
      </c>
      <c r="D1382">
        <v>-28.434000000000001</v>
      </c>
      <c r="E1382">
        <v>-24.321999999999999</v>
      </c>
      <c r="F1382">
        <v>-23.721</v>
      </c>
      <c r="G1382">
        <v>-22.382999999999999</v>
      </c>
      <c r="H1382">
        <v>-19.541</v>
      </c>
      <c r="I1382" s="1">
        <v>-18.117999999999999</v>
      </c>
      <c r="J1382">
        <v>-17.882000000000001</v>
      </c>
      <c r="K1382">
        <v>-17.611999999999998</v>
      </c>
      <c r="L1382">
        <v>-17.885999999999999</v>
      </c>
    </row>
    <row r="1383" spans="1:12">
      <c r="A1383">
        <v>6910</v>
      </c>
      <c r="B1383">
        <v>8.1910000000000007</v>
      </c>
      <c r="C1383">
        <v>-31.594999999999999</v>
      </c>
      <c r="D1383">
        <v>-28.09</v>
      </c>
      <c r="E1383">
        <v>-24.125</v>
      </c>
      <c r="F1383">
        <v>-23.763000000000002</v>
      </c>
      <c r="G1383">
        <v>-22.143999999999998</v>
      </c>
      <c r="H1383">
        <v>-19.312999999999999</v>
      </c>
      <c r="I1383" s="1">
        <v>-17.934000000000001</v>
      </c>
      <c r="J1383">
        <v>-17.989000000000001</v>
      </c>
      <c r="K1383">
        <v>-17.776</v>
      </c>
      <c r="L1383">
        <v>-17.869</v>
      </c>
    </row>
    <row r="1384" spans="1:12">
      <c r="A1384">
        <v>6915</v>
      </c>
      <c r="B1384">
        <v>8.173</v>
      </c>
      <c r="C1384">
        <v>-31.84</v>
      </c>
      <c r="D1384">
        <v>-28.056999999999999</v>
      </c>
      <c r="E1384">
        <v>-23.965</v>
      </c>
      <c r="F1384">
        <v>-23.86</v>
      </c>
      <c r="G1384">
        <v>-22.076000000000001</v>
      </c>
      <c r="H1384">
        <v>-19.38</v>
      </c>
      <c r="I1384" s="1">
        <v>-17.844000000000001</v>
      </c>
      <c r="J1384">
        <v>-17.952000000000002</v>
      </c>
      <c r="K1384">
        <v>-17.835999999999999</v>
      </c>
      <c r="L1384">
        <v>-17.86</v>
      </c>
    </row>
    <row r="1385" spans="1:12">
      <c r="A1385">
        <v>6920</v>
      </c>
      <c r="B1385">
        <v>8.1560000000000006</v>
      </c>
      <c r="C1385">
        <v>-31.913</v>
      </c>
      <c r="D1385">
        <v>-27.789000000000001</v>
      </c>
      <c r="E1385">
        <v>-23.96</v>
      </c>
      <c r="F1385">
        <v>-23.934000000000001</v>
      </c>
      <c r="G1385">
        <v>-22.015999999999998</v>
      </c>
      <c r="H1385">
        <v>-19.254000000000001</v>
      </c>
      <c r="I1385" s="1">
        <v>-17.774000000000001</v>
      </c>
      <c r="J1385">
        <v>-17.984999999999999</v>
      </c>
      <c r="K1385">
        <v>-17.896000000000001</v>
      </c>
      <c r="L1385">
        <v>-18.03</v>
      </c>
    </row>
    <row r="1386" spans="1:12">
      <c r="A1386">
        <v>6925</v>
      </c>
      <c r="B1386">
        <v>8.1379999999999999</v>
      </c>
      <c r="C1386">
        <v>-32.226999999999997</v>
      </c>
      <c r="D1386">
        <v>-27.942</v>
      </c>
      <c r="E1386">
        <v>-23.895</v>
      </c>
      <c r="F1386">
        <v>-24.064</v>
      </c>
      <c r="G1386">
        <v>-21.908999999999999</v>
      </c>
      <c r="H1386">
        <v>-19.327999999999999</v>
      </c>
      <c r="I1386" s="1">
        <v>-17.722000000000001</v>
      </c>
      <c r="J1386">
        <v>-17.888000000000002</v>
      </c>
      <c r="K1386">
        <v>-18</v>
      </c>
      <c r="L1386">
        <v>-18.045999999999999</v>
      </c>
    </row>
    <row r="1387" spans="1:12">
      <c r="A1387">
        <v>6930</v>
      </c>
      <c r="B1387">
        <v>8.1199999999999992</v>
      </c>
      <c r="C1387">
        <v>-32.043999999999997</v>
      </c>
      <c r="D1387">
        <v>-27.756</v>
      </c>
      <c r="E1387">
        <v>-23.847000000000001</v>
      </c>
      <c r="F1387">
        <v>-24.1</v>
      </c>
      <c r="G1387">
        <v>-21.888000000000002</v>
      </c>
      <c r="H1387">
        <v>-19.268999999999998</v>
      </c>
      <c r="I1387" s="1">
        <v>-17.492000000000001</v>
      </c>
      <c r="J1387">
        <v>-17.872</v>
      </c>
      <c r="K1387">
        <v>-18.082999999999998</v>
      </c>
      <c r="L1387">
        <v>-18.059000000000001</v>
      </c>
    </row>
    <row r="1388" spans="1:12">
      <c r="A1388">
        <v>6935</v>
      </c>
      <c r="B1388">
        <v>8.1029999999999998</v>
      </c>
      <c r="C1388">
        <v>-32.085000000000001</v>
      </c>
      <c r="D1388">
        <v>-27.789000000000001</v>
      </c>
      <c r="E1388">
        <v>-23.797999999999998</v>
      </c>
      <c r="F1388">
        <v>-24.132000000000001</v>
      </c>
      <c r="G1388">
        <v>-21.806000000000001</v>
      </c>
      <c r="H1388">
        <v>-19.404</v>
      </c>
      <c r="I1388" s="1">
        <v>-17.616</v>
      </c>
      <c r="J1388">
        <v>-17.978999999999999</v>
      </c>
      <c r="K1388">
        <v>-18.154</v>
      </c>
      <c r="L1388">
        <v>-18.131</v>
      </c>
    </row>
    <row r="1389" spans="1:12">
      <c r="A1389">
        <v>6940</v>
      </c>
      <c r="B1389">
        <v>8.0850000000000009</v>
      </c>
      <c r="C1389">
        <v>-31.745000000000001</v>
      </c>
      <c r="D1389">
        <v>-27.634</v>
      </c>
      <c r="E1389">
        <v>-23.768000000000001</v>
      </c>
      <c r="F1389">
        <v>-24.03</v>
      </c>
      <c r="G1389">
        <v>-21.683</v>
      </c>
      <c r="H1389">
        <v>-19.448</v>
      </c>
      <c r="I1389" s="1">
        <v>-17.594000000000001</v>
      </c>
      <c r="J1389">
        <v>-17.760999999999999</v>
      </c>
      <c r="K1389">
        <v>-18.081</v>
      </c>
      <c r="L1389">
        <v>-18.248000000000001</v>
      </c>
    </row>
    <row r="1390" spans="1:12">
      <c r="A1390">
        <v>6945</v>
      </c>
      <c r="B1390">
        <v>8.0670000000000002</v>
      </c>
      <c r="C1390">
        <v>-31.657</v>
      </c>
      <c r="D1390">
        <v>-27.815999999999999</v>
      </c>
      <c r="E1390">
        <v>-23.867999999999999</v>
      </c>
      <c r="F1390">
        <v>-24.2</v>
      </c>
      <c r="G1390">
        <v>-21.763000000000002</v>
      </c>
      <c r="H1390">
        <v>-19.491</v>
      </c>
      <c r="I1390" s="1">
        <v>-17.576000000000001</v>
      </c>
      <c r="J1390">
        <v>-17.649000000000001</v>
      </c>
      <c r="K1390">
        <v>-18.148</v>
      </c>
      <c r="L1390">
        <v>-18.280999999999999</v>
      </c>
    </row>
    <row r="1391" spans="1:12">
      <c r="A1391">
        <v>6950</v>
      </c>
      <c r="B1391">
        <v>8.0500000000000007</v>
      </c>
      <c r="C1391">
        <v>-31.28</v>
      </c>
      <c r="D1391">
        <v>-27.721</v>
      </c>
      <c r="E1391">
        <v>-23.82</v>
      </c>
      <c r="F1391">
        <v>-23.966999999999999</v>
      </c>
      <c r="G1391">
        <v>-21.646999999999998</v>
      </c>
      <c r="H1391">
        <v>-19.457999999999998</v>
      </c>
      <c r="I1391" s="1">
        <v>-17.559000000000001</v>
      </c>
      <c r="J1391">
        <v>-17.558</v>
      </c>
      <c r="K1391">
        <v>-18.202000000000002</v>
      </c>
      <c r="L1391">
        <v>-18.187000000000001</v>
      </c>
    </row>
    <row r="1392" spans="1:12">
      <c r="A1392">
        <v>6955</v>
      </c>
      <c r="B1392">
        <v>8.032</v>
      </c>
      <c r="C1392">
        <v>-31.161999999999999</v>
      </c>
      <c r="D1392">
        <v>-28.006</v>
      </c>
      <c r="E1392">
        <v>-23.905000000000001</v>
      </c>
      <c r="F1392">
        <v>-23.949000000000002</v>
      </c>
      <c r="G1392">
        <v>-21.802</v>
      </c>
      <c r="H1392">
        <v>-19.748000000000001</v>
      </c>
      <c r="I1392" s="1">
        <v>-17.483000000000001</v>
      </c>
      <c r="J1392">
        <v>-17.422000000000001</v>
      </c>
      <c r="K1392">
        <v>-18.125</v>
      </c>
      <c r="L1392">
        <v>-18.175000000000001</v>
      </c>
    </row>
    <row r="1393" spans="1:12">
      <c r="A1393">
        <v>6960</v>
      </c>
      <c r="B1393">
        <v>8.0139999999999993</v>
      </c>
      <c r="C1393">
        <v>-30.765999999999998</v>
      </c>
      <c r="D1393">
        <v>-27.925000000000001</v>
      </c>
      <c r="E1393">
        <v>-24.097999999999999</v>
      </c>
      <c r="F1393">
        <v>-23.893000000000001</v>
      </c>
      <c r="G1393">
        <v>-21.8</v>
      </c>
      <c r="H1393">
        <v>-19.911000000000001</v>
      </c>
      <c r="I1393" s="1">
        <v>-17.611000000000001</v>
      </c>
      <c r="J1393">
        <v>-17.437000000000001</v>
      </c>
      <c r="K1393">
        <v>-18.239999999999998</v>
      </c>
      <c r="L1393">
        <v>-18.283000000000001</v>
      </c>
    </row>
    <row r="1394" spans="1:12">
      <c r="A1394">
        <v>6965</v>
      </c>
      <c r="B1394">
        <v>7.9969999999999999</v>
      </c>
      <c r="C1394">
        <v>-30.687999999999999</v>
      </c>
      <c r="D1394">
        <v>-28.236999999999998</v>
      </c>
      <c r="E1394">
        <v>-24.189</v>
      </c>
      <c r="F1394">
        <v>-23.597999999999999</v>
      </c>
      <c r="G1394">
        <v>-21.914999999999999</v>
      </c>
      <c r="H1394">
        <v>-19.794</v>
      </c>
      <c r="I1394" s="1">
        <v>-17.588000000000001</v>
      </c>
      <c r="J1394">
        <v>-17.202999999999999</v>
      </c>
      <c r="K1394">
        <v>-18.03</v>
      </c>
      <c r="L1394">
        <v>-18.184999999999999</v>
      </c>
    </row>
    <row r="1395" spans="1:12">
      <c r="A1395">
        <v>6970</v>
      </c>
      <c r="B1395">
        <v>7.9790000000000001</v>
      </c>
      <c r="C1395">
        <v>-30.443999999999999</v>
      </c>
      <c r="D1395">
        <v>-28.292999999999999</v>
      </c>
      <c r="E1395">
        <v>-24.140999999999998</v>
      </c>
      <c r="F1395">
        <v>-23.606000000000002</v>
      </c>
      <c r="G1395">
        <v>-21.959</v>
      </c>
      <c r="H1395">
        <v>-19.888999999999999</v>
      </c>
      <c r="I1395" s="1">
        <v>-17.690999999999999</v>
      </c>
      <c r="J1395">
        <v>-17.2</v>
      </c>
      <c r="K1395">
        <v>-18.045999999999999</v>
      </c>
      <c r="L1395">
        <v>-18.170000000000002</v>
      </c>
    </row>
    <row r="1396" spans="1:12">
      <c r="A1396">
        <v>6975</v>
      </c>
      <c r="B1396">
        <v>7.9610000000000003</v>
      </c>
      <c r="C1396">
        <v>-30.247</v>
      </c>
      <c r="D1396">
        <v>-28.352</v>
      </c>
      <c r="E1396">
        <v>-24.222999999999999</v>
      </c>
      <c r="F1396">
        <v>-23.241</v>
      </c>
      <c r="G1396">
        <v>-22.108000000000001</v>
      </c>
      <c r="H1396">
        <v>-20.084</v>
      </c>
      <c r="I1396" s="1">
        <v>-17.652999999999999</v>
      </c>
      <c r="J1396">
        <v>-17.015000000000001</v>
      </c>
      <c r="K1396">
        <v>-17.937000000000001</v>
      </c>
      <c r="L1396">
        <v>-18.088999999999999</v>
      </c>
    </row>
    <row r="1397" spans="1:12">
      <c r="A1397">
        <v>6980</v>
      </c>
      <c r="B1397">
        <v>7.9429999999999996</v>
      </c>
      <c r="C1397">
        <v>-30.158000000000001</v>
      </c>
      <c r="D1397">
        <v>-28.378</v>
      </c>
      <c r="E1397">
        <v>-24.289000000000001</v>
      </c>
      <c r="F1397">
        <v>-23.138000000000002</v>
      </c>
      <c r="G1397">
        <v>-22.292000000000002</v>
      </c>
      <c r="H1397">
        <v>-20.181000000000001</v>
      </c>
      <c r="I1397" s="1">
        <v>-17.864000000000001</v>
      </c>
      <c r="J1397">
        <v>-17.050999999999998</v>
      </c>
      <c r="K1397">
        <v>-17.849</v>
      </c>
      <c r="L1397">
        <v>-18.04</v>
      </c>
    </row>
    <row r="1398" spans="1:12">
      <c r="A1398">
        <v>6985</v>
      </c>
      <c r="B1398">
        <v>7.9249999999999998</v>
      </c>
      <c r="C1398">
        <v>-30.324000000000002</v>
      </c>
      <c r="D1398">
        <v>-28.361000000000001</v>
      </c>
      <c r="E1398">
        <v>-24.343</v>
      </c>
      <c r="F1398">
        <v>-22.867999999999999</v>
      </c>
      <c r="G1398">
        <v>-22.44</v>
      </c>
      <c r="H1398">
        <v>-20.253</v>
      </c>
      <c r="I1398" s="1">
        <v>-17.791</v>
      </c>
      <c r="J1398">
        <v>-16.831</v>
      </c>
      <c r="K1398">
        <v>-17.654</v>
      </c>
      <c r="L1398">
        <v>-17.806999999999999</v>
      </c>
    </row>
    <row r="1399" spans="1:12">
      <c r="A1399">
        <v>6990</v>
      </c>
      <c r="B1399">
        <v>7.907</v>
      </c>
      <c r="C1399">
        <v>-30.21</v>
      </c>
      <c r="D1399">
        <v>-28.329000000000001</v>
      </c>
      <c r="E1399">
        <v>-24.314</v>
      </c>
      <c r="F1399">
        <v>-22.838999999999999</v>
      </c>
      <c r="G1399">
        <v>-22.67</v>
      </c>
      <c r="H1399">
        <v>-20.318999999999999</v>
      </c>
      <c r="I1399" s="1">
        <v>-17.917999999999999</v>
      </c>
      <c r="J1399">
        <v>-16.783000000000001</v>
      </c>
      <c r="K1399">
        <v>-17.683</v>
      </c>
      <c r="L1399">
        <v>-17.808</v>
      </c>
    </row>
    <row r="1400" spans="1:12">
      <c r="A1400">
        <v>6995</v>
      </c>
      <c r="B1400">
        <v>7.89</v>
      </c>
      <c r="C1400">
        <v>-30.49</v>
      </c>
      <c r="D1400">
        <v>-28.19</v>
      </c>
      <c r="E1400">
        <v>-24.433</v>
      </c>
      <c r="F1400">
        <v>-22.692</v>
      </c>
      <c r="G1400">
        <v>-22.806999999999999</v>
      </c>
      <c r="H1400">
        <v>-20.367999999999999</v>
      </c>
      <c r="I1400" s="1">
        <v>-17.957000000000001</v>
      </c>
      <c r="J1400">
        <v>-16.677</v>
      </c>
      <c r="K1400">
        <v>-17.526</v>
      </c>
      <c r="L1400">
        <v>-17.562000000000001</v>
      </c>
    </row>
    <row r="1401" spans="1:12">
      <c r="A1401">
        <v>7000</v>
      </c>
      <c r="B1401">
        <v>7.8719999999999999</v>
      </c>
      <c r="C1401">
        <v>-30.594999999999999</v>
      </c>
      <c r="D1401">
        <v>-28.021000000000001</v>
      </c>
      <c r="E1401">
        <v>-24.331</v>
      </c>
      <c r="F1401">
        <v>-22.7</v>
      </c>
      <c r="G1401">
        <v>-22.911999999999999</v>
      </c>
      <c r="H1401">
        <v>-20.533999999999999</v>
      </c>
      <c r="I1401" s="1">
        <v>-17.988</v>
      </c>
      <c r="J1401">
        <v>-16.658000000000001</v>
      </c>
      <c r="K1401">
        <v>-17.393999999999998</v>
      </c>
      <c r="L1401">
        <v>-17.611999999999998</v>
      </c>
    </row>
    <row r="1402" spans="1:12">
      <c r="A1402">
        <v>7005</v>
      </c>
      <c r="B1402">
        <v>7.8540000000000001</v>
      </c>
      <c r="C1402">
        <v>-30.919</v>
      </c>
      <c r="D1402">
        <v>-27.812000000000001</v>
      </c>
      <c r="E1402">
        <v>-24.076000000000001</v>
      </c>
      <c r="F1402">
        <v>-22.698</v>
      </c>
      <c r="G1402">
        <v>-22.925000000000001</v>
      </c>
      <c r="H1402">
        <v>-20.538</v>
      </c>
      <c r="I1402" s="1">
        <v>-17.95</v>
      </c>
      <c r="J1402">
        <v>-16.640999999999998</v>
      </c>
      <c r="K1402">
        <v>-17.353999999999999</v>
      </c>
      <c r="L1402">
        <v>-17.34</v>
      </c>
    </row>
    <row r="1403" spans="1:12">
      <c r="A1403">
        <v>7010</v>
      </c>
      <c r="B1403">
        <v>7.8360000000000003</v>
      </c>
      <c r="C1403">
        <v>-30.875</v>
      </c>
      <c r="D1403">
        <v>-27.599</v>
      </c>
      <c r="E1403">
        <v>-23.97</v>
      </c>
      <c r="F1403">
        <v>-22.585999999999999</v>
      </c>
      <c r="G1403">
        <v>-23.199000000000002</v>
      </c>
      <c r="H1403">
        <v>-20.606999999999999</v>
      </c>
      <c r="I1403" s="1">
        <v>-18.105</v>
      </c>
      <c r="J1403">
        <v>-16.628</v>
      </c>
      <c r="K1403">
        <v>-17.198</v>
      </c>
      <c r="L1403">
        <v>-17.25</v>
      </c>
    </row>
    <row r="1404" spans="1:12">
      <c r="A1404">
        <v>7015</v>
      </c>
      <c r="B1404">
        <v>7.8179999999999996</v>
      </c>
      <c r="C1404">
        <v>-31.082999999999998</v>
      </c>
      <c r="D1404">
        <v>-27.358000000000001</v>
      </c>
      <c r="E1404">
        <v>-23.855</v>
      </c>
      <c r="F1404">
        <v>-22.72</v>
      </c>
      <c r="G1404">
        <v>-23.036999999999999</v>
      </c>
      <c r="H1404">
        <v>-20.594000000000001</v>
      </c>
      <c r="I1404" s="1">
        <v>-17.986000000000001</v>
      </c>
      <c r="J1404">
        <v>-16.548999999999999</v>
      </c>
      <c r="K1404">
        <v>-17.009</v>
      </c>
      <c r="L1404">
        <v>-17.117000000000001</v>
      </c>
    </row>
    <row r="1405" spans="1:12">
      <c r="A1405">
        <v>7020</v>
      </c>
      <c r="B1405">
        <v>7.8</v>
      </c>
      <c r="C1405">
        <v>-31.135999999999999</v>
      </c>
      <c r="D1405">
        <v>-27.273</v>
      </c>
      <c r="E1405">
        <v>-23.861999999999998</v>
      </c>
      <c r="F1405">
        <v>-22.791</v>
      </c>
      <c r="G1405">
        <v>-23.16</v>
      </c>
      <c r="H1405">
        <v>-20.591999999999999</v>
      </c>
      <c r="I1405" s="1">
        <v>-18.129000000000001</v>
      </c>
      <c r="J1405">
        <v>-16.619</v>
      </c>
      <c r="K1405">
        <v>-17.045999999999999</v>
      </c>
      <c r="L1405">
        <v>-17.132000000000001</v>
      </c>
    </row>
    <row r="1406" spans="1:12">
      <c r="A1406">
        <v>7025</v>
      </c>
      <c r="B1406">
        <v>7.782</v>
      </c>
      <c r="C1406">
        <v>-31.285</v>
      </c>
      <c r="D1406">
        <v>-26.99</v>
      </c>
      <c r="E1406">
        <v>-23.51</v>
      </c>
      <c r="F1406">
        <v>-22.78</v>
      </c>
      <c r="G1406">
        <v>-23.254000000000001</v>
      </c>
      <c r="H1406">
        <v>-20.391999999999999</v>
      </c>
      <c r="I1406" s="1">
        <v>-17.939</v>
      </c>
      <c r="J1406">
        <v>-16.669</v>
      </c>
      <c r="K1406">
        <v>-16.956</v>
      </c>
      <c r="L1406">
        <v>-16.956</v>
      </c>
    </row>
    <row r="1407" spans="1:12">
      <c r="A1407">
        <v>7030</v>
      </c>
      <c r="B1407">
        <v>7.7640000000000002</v>
      </c>
      <c r="C1407">
        <v>-31.1</v>
      </c>
      <c r="D1407">
        <v>-26.992999999999999</v>
      </c>
      <c r="E1407">
        <v>-23.54</v>
      </c>
      <c r="F1407">
        <v>-22.946999999999999</v>
      </c>
      <c r="G1407">
        <v>-23.146999999999998</v>
      </c>
      <c r="H1407">
        <v>-20.187999999999999</v>
      </c>
      <c r="I1407" s="1">
        <v>-18.039000000000001</v>
      </c>
      <c r="J1407">
        <v>-16.591999999999999</v>
      </c>
      <c r="K1407">
        <v>-16.876999999999999</v>
      </c>
      <c r="L1407">
        <v>-16.823</v>
      </c>
    </row>
    <row r="1408" spans="1:12">
      <c r="A1408">
        <v>7035</v>
      </c>
      <c r="B1408">
        <v>7.7460000000000004</v>
      </c>
      <c r="C1408">
        <v>-31.215</v>
      </c>
      <c r="D1408">
        <v>-26.939</v>
      </c>
      <c r="E1408">
        <v>-23.379000000000001</v>
      </c>
      <c r="F1408">
        <v>-23.084</v>
      </c>
      <c r="G1408">
        <v>-22.952999999999999</v>
      </c>
      <c r="H1408">
        <v>-20.202000000000002</v>
      </c>
      <c r="I1408" s="1">
        <v>-17.925999999999998</v>
      </c>
      <c r="J1408">
        <v>-16.645</v>
      </c>
      <c r="K1408">
        <v>-16.754999999999999</v>
      </c>
      <c r="L1408">
        <v>-16.827000000000002</v>
      </c>
    </row>
    <row r="1409" spans="1:12">
      <c r="A1409">
        <v>7040</v>
      </c>
      <c r="B1409">
        <v>7.7279999999999998</v>
      </c>
      <c r="C1409">
        <v>-30.855</v>
      </c>
      <c r="D1409">
        <v>-27.013000000000002</v>
      </c>
      <c r="E1409">
        <v>-23.248000000000001</v>
      </c>
      <c r="F1409">
        <v>-23.073</v>
      </c>
      <c r="G1409">
        <v>-22.904</v>
      </c>
      <c r="H1409">
        <v>-20.16</v>
      </c>
      <c r="I1409" s="1">
        <v>-17.847000000000001</v>
      </c>
      <c r="J1409">
        <v>-16.760000000000002</v>
      </c>
      <c r="K1409">
        <v>-16.655999999999999</v>
      </c>
      <c r="L1409">
        <v>-16.725000000000001</v>
      </c>
    </row>
    <row r="1410" spans="1:12">
      <c r="A1410">
        <v>7045</v>
      </c>
      <c r="B1410">
        <v>7.71</v>
      </c>
      <c r="C1410">
        <v>-30.837</v>
      </c>
      <c r="D1410">
        <v>-26.890999999999998</v>
      </c>
      <c r="E1410">
        <v>-23.138999999999999</v>
      </c>
      <c r="F1410">
        <v>-23.302</v>
      </c>
      <c r="G1410">
        <v>-22.745000000000001</v>
      </c>
      <c r="H1410">
        <v>-19.995999999999999</v>
      </c>
      <c r="I1410" s="1">
        <v>-17.774999999999999</v>
      </c>
      <c r="J1410">
        <v>-16.783000000000001</v>
      </c>
      <c r="K1410">
        <v>-16.577999999999999</v>
      </c>
      <c r="L1410">
        <v>-16.756</v>
      </c>
    </row>
    <row r="1411" spans="1:12">
      <c r="A1411">
        <v>7050</v>
      </c>
      <c r="B1411">
        <v>7.6920000000000002</v>
      </c>
      <c r="C1411">
        <v>-30.433</v>
      </c>
      <c r="D1411">
        <v>-27.1</v>
      </c>
      <c r="E1411">
        <v>-23.105</v>
      </c>
      <c r="F1411">
        <v>-23.372</v>
      </c>
      <c r="G1411">
        <v>-22.556000000000001</v>
      </c>
      <c r="H1411">
        <v>-19.866</v>
      </c>
      <c r="I1411" s="1">
        <v>-17.832999999999998</v>
      </c>
      <c r="J1411">
        <v>-16.742000000000001</v>
      </c>
      <c r="K1411">
        <v>-16.577999999999999</v>
      </c>
      <c r="L1411">
        <v>-16.657</v>
      </c>
    </row>
    <row r="1412" spans="1:12">
      <c r="A1412">
        <v>7055</v>
      </c>
      <c r="B1412">
        <v>7.6740000000000004</v>
      </c>
      <c r="C1412">
        <v>-30.536000000000001</v>
      </c>
      <c r="D1412">
        <v>-27.02</v>
      </c>
      <c r="E1412">
        <v>-23.222999999999999</v>
      </c>
      <c r="F1412">
        <v>-23.486999999999998</v>
      </c>
      <c r="G1412">
        <v>-22.407</v>
      </c>
      <c r="H1412">
        <v>-19.637</v>
      </c>
      <c r="I1412" s="1">
        <v>-17.649999999999999</v>
      </c>
      <c r="J1412">
        <v>-16.956</v>
      </c>
      <c r="K1412">
        <v>-16.704000000000001</v>
      </c>
      <c r="L1412">
        <v>-16.763000000000002</v>
      </c>
    </row>
    <row r="1413" spans="1:12">
      <c r="A1413">
        <v>7060</v>
      </c>
      <c r="B1413">
        <v>7.6550000000000002</v>
      </c>
      <c r="C1413">
        <v>-30.096</v>
      </c>
      <c r="D1413">
        <v>-27.391999999999999</v>
      </c>
      <c r="E1413">
        <v>-22.937000000000001</v>
      </c>
      <c r="F1413">
        <v>-23.641999999999999</v>
      </c>
      <c r="G1413">
        <v>-22.28</v>
      </c>
      <c r="H1413">
        <v>-19.515000000000001</v>
      </c>
      <c r="I1413" s="1">
        <v>-17.550999999999998</v>
      </c>
      <c r="J1413">
        <v>-16.875</v>
      </c>
      <c r="K1413">
        <v>-16.494</v>
      </c>
      <c r="L1413">
        <v>-16.788</v>
      </c>
    </row>
    <row r="1414" spans="1:12">
      <c r="A1414">
        <v>7065</v>
      </c>
      <c r="B1414">
        <v>7.6369999999999996</v>
      </c>
      <c r="C1414">
        <v>-30.021999999999998</v>
      </c>
      <c r="D1414">
        <v>-27.745000000000001</v>
      </c>
      <c r="E1414">
        <v>-23.138999999999999</v>
      </c>
      <c r="F1414">
        <v>-23.827000000000002</v>
      </c>
      <c r="G1414">
        <v>-22.186</v>
      </c>
      <c r="H1414">
        <v>-19.481000000000002</v>
      </c>
      <c r="I1414" s="1">
        <v>-17.547000000000001</v>
      </c>
      <c r="J1414">
        <v>-17.062999999999999</v>
      </c>
      <c r="K1414">
        <v>-16.510000000000002</v>
      </c>
      <c r="L1414">
        <v>-16.809000000000001</v>
      </c>
    </row>
    <row r="1415" spans="1:12">
      <c r="A1415">
        <v>7070</v>
      </c>
      <c r="B1415">
        <v>7.6189999999999998</v>
      </c>
      <c r="C1415">
        <v>-29.859000000000002</v>
      </c>
      <c r="D1415">
        <v>-27.963999999999999</v>
      </c>
      <c r="E1415">
        <v>-23.117000000000001</v>
      </c>
      <c r="F1415">
        <v>-23.908999999999999</v>
      </c>
      <c r="G1415">
        <v>-21.984000000000002</v>
      </c>
      <c r="H1415">
        <v>-19.329999999999998</v>
      </c>
      <c r="I1415" s="1">
        <v>-17.353000000000002</v>
      </c>
      <c r="J1415">
        <v>-17.027999999999999</v>
      </c>
      <c r="K1415">
        <v>-16.524999999999999</v>
      </c>
      <c r="L1415">
        <v>-16.699000000000002</v>
      </c>
    </row>
    <row r="1416" spans="1:12">
      <c r="A1416">
        <v>7075</v>
      </c>
      <c r="B1416">
        <v>7.601</v>
      </c>
      <c r="C1416">
        <v>-29.776</v>
      </c>
      <c r="D1416">
        <v>-28.081</v>
      </c>
      <c r="E1416">
        <v>-23.221</v>
      </c>
      <c r="F1416">
        <v>-23.978000000000002</v>
      </c>
      <c r="G1416">
        <v>-21.885000000000002</v>
      </c>
      <c r="H1416">
        <v>-19.207000000000001</v>
      </c>
      <c r="I1416" s="1">
        <v>-17.324999999999999</v>
      </c>
      <c r="J1416">
        <v>-17.298999999999999</v>
      </c>
      <c r="K1416">
        <v>-16.469000000000001</v>
      </c>
      <c r="L1416">
        <v>-16.86</v>
      </c>
    </row>
    <row r="1417" spans="1:12">
      <c r="A1417">
        <v>7080</v>
      </c>
      <c r="B1417">
        <v>7.5830000000000002</v>
      </c>
      <c r="C1417">
        <v>-29.821000000000002</v>
      </c>
      <c r="D1417">
        <v>-28.177</v>
      </c>
      <c r="E1417">
        <v>-23.303000000000001</v>
      </c>
      <c r="F1417">
        <v>-24.030999999999999</v>
      </c>
      <c r="G1417">
        <v>-21.68</v>
      </c>
      <c r="H1417">
        <v>-19.172999999999998</v>
      </c>
      <c r="I1417" s="1">
        <v>-17.173999999999999</v>
      </c>
      <c r="J1417">
        <v>-17.347000000000001</v>
      </c>
      <c r="K1417">
        <v>-16.494</v>
      </c>
      <c r="L1417">
        <v>-16.864000000000001</v>
      </c>
    </row>
    <row r="1418" spans="1:12">
      <c r="A1418">
        <v>7085</v>
      </c>
      <c r="B1418">
        <v>7.5650000000000004</v>
      </c>
      <c r="C1418">
        <v>-29.89</v>
      </c>
      <c r="D1418">
        <v>-28.43</v>
      </c>
      <c r="E1418">
        <v>-23.611000000000001</v>
      </c>
      <c r="F1418">
        <v>-23.888999999999999</v>
      </c>
      <c r="G1418">
        <v>-21.891999999999999</v>
      </c>
      <c r="H1418">
        <v>-19.082000000000001</v>
      </c>
      <c r="I1418" s="1">
        <v>-17.114000000000001</v>
      </c>
      <c r="J1418">
        <v>-17.437000000000001</v>
      </c>
      <c r="K1418">
        <v>-16.571000000000002</v>
      </c>
      <c r="L1418">
        <v>-16.992000000000001</v>
      </c>
    </row>
    <row r="1419" spans="1:12">
      <c r="A1419">
        <v>7090</v>
      </c>
      <c r="B1419">
        <v>7.5460000000000003</v>
      </c>
      <c r="C1419">
        <v>-29.867000000000001</v>
      </c>
      <c r="D1419">
        <v>-28.513999999999999</v>
      </c>
      <c r="E1419">
        <v>-23.56</v>
      </c>
      <c r="F1419">
        <v>-23.84</v>
      </c>
      <c r="G1419">
        <v>-21.620999999999999</v>
      </c>
      <c r="H1419">
        <v>-19.134</v>
      </c>
      <c r="I1419" s="1">
        <v>-16.948</v>
      </c>
      <c r="J1419">
        <v>-17.446999999999999</v>
      </c>
      <c r="K1419">
        <v>-16.632999999999999</v>
      </c>
      <c r="L1419">
        <v>-16.963999999999999</v>
      </c>
    </row>
    <row r="1420" spans="1:12">
      <c r="A1420">
        <v>7095</v>
      </c>
      <c r="B1420">
        <v>7.5279999999999996</v>
      </c>
      <c r="C1420">
        <v>-30.035</v>
      </c>
      <c r="D1420">
        <v>-28.58</v>
      </c>
      <c r="E1420">
        <v>-23.878</v>
      </c>
      <c r="F1420">
        <v>-23.677</v>
      </c>
      <c r="G1420">
        <v>-21.779</v>
      </c>
      <c r="H1420">
        <v>-19.055</v>
      </c>
      <c r="I1420" s="1">
        <v>-16.931000000000001</v>
      </c>
      <c r="J1420">
        <v>-17.52</v>
      </c>
      <c r="K1420">
        <v>-16.677</v>
      </c>
      <c r="L1420">
        <v>-17.074999999999999</v>
      </c>
    </row>
    <row r="1421" spans="1:12">
      <c r="A1421">
        <v>7100</v>
      </c>
      <c r="B1421">
        <v>7.51</v>
      </c>
      <c r="C1421">
        <v>-30.17</v>
      </c>
      <c r="D1421">
        <v>-28.452000000000002</v>
      </c>
      <c r="E1421">
        <v>-24.013000000000002</v>
      </c>
      <c r="F1421">
        <v>-23.606999999999999</v>
      </c>
      <c r="G1421">
        <v>-21.722999999999999</v>
      </c>
      <c r="H1421">
        <v>-19.233000000000001</v>
      </c>
      <c r="I1421" s="1">
        <v>-16.800999999999998</v>
      </c>
      <c r="J1421">
        <v>-17.452000000000002</v>
      </c>
      <c r="K1421">
        <v>-16.844000000000001</v>
      </c>
      <c r="L1421">
        <v>-17.164000000000001</v>
      </c>
    </row>
    <row r="1422" spans="1:12">
      <c r="A1422">
        <v>7105</v>
      </c>
      <c r="B1422">
        <v>7.492</v>
      </c>
      <c r="C1422">
        <v>-30.58</v>
      </c>
      <c r="D1422">
        <v>-28.472000000000001</v>
      </c>
      <c r="E1422">
        <v>-24.062999999999999</v>
      </c>
      <c r="F1422">
        <v>-23.308</v>
      </c>
      <c r="G1422">
        <v>-21.738</v>
      </c>
      <c r="H1422">
        <v>-19.007999999999999</v>
      </c>
      <c r="I1422" s="1">
        <v>-16.751999999999999</v>
      </c>
      <c r="J1422">
        <v>-17.462</v>
      </c>
      <c r="K1422">
        <v>-16.792000000000002</v>
      </c>
      <c r="L1422">
        <v>-17.29</v>
      </c>
    </row>
    <row r="1423" spans="1:12">
      <c r="A1423">
        <v>7110</v>
      </c>
      <c r="B1423">
        <v>7.4729999999999999</v>
      </c>
      <c r="C1423">
        <v>-30.666</v>
      </c>
      <c r="D1423">
        <v>-28.303999999999998</v>
      </c>
      <c r="E1423">
        <v>-24.22</v>
      </c>
      <c r="F1423">
        <v>-23.19</v>
      </c>
      <c r="G1423">
        <v>-21.748999999999999</v>
      </c>
      <c r="H1423">
        <v>-19.321000000000002</v>
      </c>
      <c r="I1423" s="1">
        <v>-16.654</v>
      </c>
      <c r="J1423">
        <v>-17.408999999999999</v>
      </c>
      <c r="K1423">
        <v>-16.870999999999999</v>
      </c>
      <c r="L1423">
        <v>-17.145</v>
      </c>
    </row>
    <row r="1424" spans="1:12">
      <c r="A1424">
        <v>7115</v>
      </c>
      <c r="B1424">
        <v>7.4550000000000001</v>
      </c>
      <c r="C1424">
        <v>-30.972999999999999</v>
      </c>
      <c r="D1424">
        <v>-28.286999999999999</v>
      </c>
      <c r="E1424">
        <v>-24.352</v>
      </c>
      <c r="F1424">
        <v>-22.908000000000001</v>
      </c>
      <c r="G1424">
        <v>-21.876000000000001</v>
      </c>
      <c r="H1424">
        <v>-19.263999999999999</v>
      </c>
      <c r="I1424" s="1">
        <v>-16.704999999999998</v>
      </c>
      <c r="J1424">
        <v>-17.422999999999998</v>
      </c>
      <c r="K1424">
        <v>-16.934999999999999</v>
      </c>
      <c r="L1424">
        <v>-17.34</v>
      </c>
    </row>
    <row r="1425" spans="1:12">
      <c r="A1425">
        <v>7120</v>
      </c>
      <c r="B1425">
        <v>7.4370000000000003</v>
      </c>
      <c r="C1425">
        <v>-31.29</v>
      </c>
      <c r="D1425">
        <v>-27.852</v>
      </c>
      <c r="E1425">
        <v>-24.57</v>
      </c>
      <c r="F1425">
        <v>-22.751000000000001</v>
      </c>
      <c r="G1425">
        <v>-22.169</v>
      </c>
      <c r="H1425">
        <v>-19.399000000000001</v>
      </c>
      <c r="I1425" s="1">
        <v>-16.68</v>
      </c>
      <c r="J1425">
        <v>-17.317</v>
      </c>
      <c r="K1425">
        <v>-16.864999999999998</v>
      </c>
      <c r="L1425">
        <v>-17.309000000000001</v>
      </c>
    </row>
    <row r="1426" spans="1:12">
      <c r="A1426">
        <v>7125</v>
      </c>
      <c r="B1426">
        <v>7.4189999999999996</v>
      </c>
      <c r="C1426">
        <v>-31.292000000000002</v>
      </c>
      <c r="D1426">
        <v>-27.744</v>
      </c>
      <c r="E1426">
        <v>-24.388999999999999</v>
      </c>
      <c r="F1426">
        <v>-22.62</v>
      </c>
      <c r="G1426">
        <v>-21.974</v>
      </c>
      <c r="H1426">
        <v>-19.45</v>
      </c>
      <c r="I1426" s="1">
        <v>-16.655999999999999</v>
      </c>
      <c r="J1426">
        <v>-17.353000000000002</v>
      </c>
      <c r="K1426">
        <v>-16.989000000000001</v>
      </c>
      <c r="L1426">
        <v>-17.53</v>
      </c>
    </row>
    <row r="1427" spans="1:12">
      <c r="A1427">
        <v>7130</v>
      </c>
      <c r="B1427">
        <v>7.4</v>
      </c>
      <c r="C1427">
        <v>-31.302</v>
      </c>
      <c r="D1427">
        <v>-27.477</v>
      </c>
      <c r="E1427">
        <v>-24.606999999999999</v>
      </c>
      <c r="F1427">
        <v>-22.457000000000001</v>
      </c>
      <c r="G1427">
        <v>-22.241</v>
      </c>
      <c r="H1427">
        <v>-19.609000000000002</v>
      </c>
      <c r="I1427" s="1">
        <v>-16.765000000000001</v>
      </c>
      <c r="J1427">
        <v>-17.198</v>
      </c>
      <c r="K1427">
        <v>-16.905000000000001</v>
      </c>
      <c r="L1427">
        <v>-17.401</v>
      </c>
    </row>
    <row r="1428" spans="1:12">
      <c r="A1428">
        <v>7135</v>
      </c>
      <c r="B1428">
        <v>7.3819999999999997</v>
      </c>
      <c r="C1428">
        <v>-31.478000000000002</v>
      </c>
      <c r="D1428">
        <v>-27.318999999999999</v>
      </c>
      <c r="E1428">
        <v>-24.228999999999999</v>
      </c>
      <c r="F1428">
        <v>-22.45</v>
      </c>
      <c r="G1428">
        <v>-22.273</v>
      </c>
      <c r="H1428">
        <v>-19.617999999999999</v>
      </c>
      <c r="I1428" s="1">
        <v>-16.908999999999999</v>
      </c>
      <c r="J1428">
        <v>-17.135999999999999</v>
      </c>
      <c r="K1428">
        <v>-17.024999999999999</v>
      </c>
      <c r="L1428">
        <v>-17.603999999999999</v>
      </c>
    </row>
    <row r="1429" spans="1:12">
      <c r="A1429">
        <v>7140</v>
      </c>
      <c r="B1429">
        <v>7.3639999999999999</v>
      </c>
      <c r="C1429">
        <v>-31.265000000000001</v>
      </c>
      <c r="D1429">
        <v>-27.074000000000002</v>
      </c>
      <c r="E1429">
        <v>-24.356000000000002</v>
      </c>
      <c r="F1429">
        <v>-22.186</v>
      </c>
      <c r="G1429">
        <v>-22.242999999999999</v>
      </c>
      <c r="H1429">
        <v>-19.808</v>
      </c>
      <c r="I1429" s="1">
        <v>-16.783999999999999</v>
      </c>
      <c r="J1429">
        <v>-16.96</v>
      </c>
      <c r="K1429">
        <v>-16.875</v>
      </c>
      <c r="L1429">
        <v>-17.521000000000001</v>
      </c>
    </row>
    <row r="1430" spans="1:12">
      <c r="A1430">
        <v>7145</v>
      </c>
      <c r="B1430">
        <v>7.3449999999999998</v>
      </c>
      <c r="C1430">
        <v>-30.905000000000001</v>
      </c>
      <c r="D1430">
        <v>-26.934999999999999</v>
      </c>
      <c r="E1430">
        <v>-24.088999999999999</v>
      </c>
      <c r="F1430">
        <v>-22.234000000000002</v>
      </c>
      <c r="G1430">
        <v>-22.335999999999999</v>
      </c>
      <c r="H1430">
        <v>-19.655999999999999</v>
      </c>
      <c r="I1430" s="1">
        <v>-16.925999999999998</v>
      </c>
      <c r="J1430">
        <v>-16.821000000000002</v>
      </c>
      <c r="K1430">
        <v>-16.878</v>
      </c>
      <c r="L1430">
        <v>-17.64</v>
      </c>
    </row>
    <row r="1431" spans="1:12">
      <c r="A1431">
        <v>7150</v>
      </c>
      <c r="B1431">
        <v>7.327</v>
      </c>
      <c r="C1431">
        <v>-30.861000000000001</v>
      </c>
      <c r="D1431">
        <v>-26.768000000000001</v>
      </c>
      <c r="E1431">
        <v>-23.937000000000001</v>
      </c>
      <c r="F1431">
        <v>-22.207999999999998</v>
      </c>
      <c r="G1431">
        <v>-22.411000000000001</v>
      </c>
      <c r="H1431">
        <v>-19.837</v>
      </c>
      <c r="I1431" s="1">
        <v>-17.103000000000002</v>
      </c>
      <c r="J1431">
        <v>-16.774000000000001</v>
      </c>
      <c r="K1431">
        <v>-16.757000000000001</v>
      </c>
      <c r="L1431">
        <v>-17.427</v>
      </c>
    </row>
    <row r="1432" spans="1:12">
      <c r="A1432">
        <v>7155</v>
      </c>
      <c r="B1432">
        <v>7.3079999999999998</v>
      </c>
      <c r="C1432">
        <v>-30.768999999999998</v>
      </c>
      <c r="D1432">
        <v>-26.69</v>
      </c>
      <c r="E1432">
        <v>-23.632000000000001</v>
      </c>
      <c r="F1432">
        <v>-22.186</v>
      </c>
      <c r="G1432">
        <v>-22.34</v>
      </c>
      <c r="H1432">
        <v>-19.8</v>
      </c>
      <c r="I1432" s="1">
        <v>-17.059000000000001</v>
      </c>
      <c r="J1432">
        <v>-16.670999999999999</v>
      </c>
      <c r="K1432">
        <v>-16.782</v>
      </c>
      <c r="L1432">
        <v>-17.559000000000001</v>
      </c>
    </row>
    <row r="1433" spans="1:12">
      <c r="A1433">
        <v>7160</v>
      </c>
      <c r="B1433">
        <v>7.29</v>
      </c>
      <c r="C1433">
        <v>-30.513000000000002</v>
      </c>
      <c r="D1433">
        <v>-26.7</v>
      </c>
      <c r="E1433">
        <v>-23.51</v>
      </c>
      <c r="F1433">
        <v>-22.108000000000001</v>
      </c>
      <c r="G1433">
        <v>-22.48</v>
      </c>
      <c r="H1433">
        <v>-19.884</v>
      </c>
      <c r="I1433" s="1">
        <v>-17.084</v>
      </c>
      <c r="J1433">
        <v>-16.654</v>
      </c>
      <c r="K1433">
        <v>-16.614999999999998</v>
      </c>
      <c r="L1433">
        <v>-17.489999999999998</v>
      </c>
    </row>
    <row r="1434" spans="1:12">
      <c r="A1434">
        <v>7165</v>
      </c>
      <c r="B1434">
        <v>7.2720000000000002</v>
      </c>
      <c r="C1434">
        <v>-30.18</v>
      </c>
      <c r="D1434">
        <v>-26.695</v>
      </c>
      <c r="E1434">
        <v>-23.408000000000001</v>
      </c>
      <c r="F1434">
        <v>-22.231000000000002</v>
      </c>
      <c r="G1434">
        <v>-22.405999999999999</v>
      </c>
      <c r="H1434">
        <v>-19.84</v>
      </c>
      <c r="I1434" s="1">
        <v>-17.411999999999999</v>
      </c>
      <c r="J1434">
        <v>-16.515000000000001</v>
      </c>
      <c r="K1434">
        <v>-16.478000000000002</v>
      </c>
      <c r="L1434">
        <v>-17.300999999999998</v>
      </c>
    </row>
    <row r="1435" spans="1:12">
      <c r="A1435">
        <v>7170</v>
      </c>
      <c r="B1435">
        <v>7.2530000000000001</v>
      </c>
      <c r="C1435">
        <v>-30.033999999999999</v>
      </c>
      <c r="D1435">
        <v>-26.827000000000002</v>
      </c>
      <c r="E1435">
        <v>-23.274000000000001</v>
      </c>
      <c r="F1435">
        <v>-22.143000000000001</v>
      </c>
      <c r="G1435">
        <v>-22.405000000000001</v>
      </c>
      <c r="H1435">
        <v>-19.864000000000001</v>
      </c>
      <c r="I1435" s="1">
        <v>-17.489000000000001</v>
      </c>
      <c r="J1435">
        <v>-16.405999999999999</v>
      </c>
      <c r="K1435">
        <v>-16.381</v>
      </c>
      <c r="L1435">
        <v>-17.286000000000001</v>
      </c>
    </row>
    <row r="1436" spans="1:12">
      <c r="A1436">
        <v>7175</v>
      </c>
      <c r="B1436">
        <v>7.2350000000000003</v>
      </c>
      <c r="C1436">
        <v>-29.864999999999998</v>
      </c>
      <c r="D1436">
        <v>-26.800999999999998</v>
      </c>
      <c r="E1436">
        <v>-23.09</v>
      </c>
      <c r="F1436">
        <v>-22.378</v>
      </c>
      <c r="G1436">
        <v>-22.341999999999999</v>
      </c>
      <c r="H1436">
        <v>-19.82</v>
      </c>
      <c r="I1436" s="1">
        <v>-17.428999999999998</v>
      </c>
      <c r="J1436">
        <v>-16.253</v>
      </c>
      <c r="K1436">
        <v>-16.359000000000002</v>
      </c>
      <c r="L1436">
        <v>-17.138999999999999</v>
      </c>
    </row>
    <row r="1437" spans="1:12">
      <c r="A1437">
        <v>7180</v>
      </c>
      <c r="B1437">
        <v>7.2160000000000002</v>
      </c>
      <c r="C1437">
        <v>-29.841000000000001</v>
      </c>
      <c r="D1437">
        <v>-27.266999999999999</v>
      </c>
      <c r="E1437">
        <v>-22.838999999999999</v>
      </c>
      <c r="F1437">
        <v>-22.384</v>
      </c>
      <c r="G1437">
        <v>-22.172999999999998</v>
      </c>
      <c r="H1437">
        <v>-19.721</v>
      </c>
      <c r="I1437" s="1">
        <v>-17.506</v>
      </c>
      <c r="J1437">
        <v>-16.257999999999999</v>
      </c>
      <c r="K1437">
        <v>-16.279</v>
      </c>
      <c r="L1437">
        <v>-16.966999999999999</v>
      </c>
    </row>
    <row r="1438" spans="1:12">
      <c r="A1438">
        <v>7185</v>
      </c>
      <c r="B1438">
        <v>7.1980000000000004</v>
      </c>
      <c r="C1438">
        <v>-29.706</v>
      </c>
      <c r="D1438">
        <v>-27.091000000000001</v>
      </c>
      <c r="E1438">
        <v>-22.748000000000001</v>
      </c>
      <c r="F1438">
        <v>-22.573</v>
      </c>
      <c r="G1438">
        <v>-22.221</v>
      </c>
      <c r="H1438">
        <v>-19.704999999999998</v>
      </c>
      <c r="I1438" s="1">
        <v>-17.564</v>
      </c>
      <c r="J1438">
        <v>-16.076000000000001</v>
      </c>
      <c r="K1438">
        <v>-16.216000000000001</v>
      </c>
      <c r="L1438">
        <v>-17.009</v>
      </c>
    </row>
    <row r="1439" spans="1:12">
      <c r="A1439">
        <v>7190</v>
      </c>
      <c r="B1439">
        <v>7.1790000000000003</v>
      </c>
      <c r="C1439">
        <v>-29.844000000000001</v>
      </c>
      <c r="D1439">
        <v>-27.323</v>
      </c>
      <c r="E1439">
        <v>-22.870999999999999</v>
      </c>
      <c r="F1439">
        <v>-22.591999999999999</v>
      </c>
      <c r="G1439">
        <v>-21.824999999999999</v>
      </c>
      <c r="H1439">
        <v>-19.631</v>
      </c>
      <c r="I1439" s="1">
        <v>-17.613</v>
      </c>
      <c r="J1439">
        <v>-16.055</v>
      </c>
      <c r="K1439">
        <v>-15.981</v>
      </c>
      <c r="L1439">
        <v>-16.742000000000001</v>
      </c>
    </row>
    <row r="1440" spans="1:12">
      <c r="A1440">
        <v>7195</v>
      </c>
      <c r="B1440">
        <v>7.1609999999999996</v>
      </c>
      <c r="C1440">
        <v>-29.707999999999998</v>
      </c>
      <c r="D1440">
        <v>-27.385999999999999</v>
      </c>
      <c r="E1440">
        <v>-22.710999999999999</v>
      </c>
      <c r="F1440">
        <v>-22.498000000000001</v>
      </c>
      <c r="G1440">
        <v>-21.821999999999999</v>
      </c>
      <c r="H1440">
        <v>-19.451000000000001</v>
      </c>
      <c r="I1440" s="1">
        <v>-17.649000000000001</v>
      </c>
      <c r="J1440">
        <v>-15.971</v>
      </c>
      <c r="K1440">
        <v>-16.042000000000002</v>
      </c>
      <c r="L1440">
        <v>-16.638999999999999</v>
      </c>
    </row>
    <row r="1441" spans="1:12">
      <c r="A1441">
        <v>7200</v>
      </c>
      <c r="B1441">
        <v>7.1420000000000003</v>
      </c>
      <c r="C1441">
        <v>-29.783000000000001</v>
      </c>
      <c r="D1441">
        <v>-27.603000000000002</v>
      </c>
      <c r="E1441">
        <v>-22.776</v>
      </c>
      <c r="F1441">
        <v>-22.73</v>
      </c>
      <c r="G1441">
        <v>-21.51</v>
      </c>
      <c r="H1441">
        <v>-19.367999999999999</v>
      </c>
      <c r="I1441" s="1">
        <v>-17.68</v>
      </c>
      <c r="J1441">
        <v>-15.962999999999999</v>
      </c>
      <c r="K1441">
        <v>-15.9</v>
      </c>
      <c r="L1441">
        <v>-16.57</v>
      </c>
    </row>
    <row r="1442" spans="1:12">
      <c r="A1442">
        <v>7205</v>
      </c>
      <c r="B1442">
        <v>7.1239999999999997</v>
      </c>
      <c r="C1442">
        <v>-30.079000000000001</v>
      </c>
      <c r="D1442">
        <v>-27.494</v>
      </c>
      <c r="E1442">
        <v>-22.699000000000002</v>
      </c>
      <c r="F1442">
        <v>-22.667000000000002</v>
      </c>
      <c r="G1442">
        <v>-21.51</v>
      </c>
      <c r="H1442">
        <v>-19.238</v>
      </c>
      <c r="I1442" s="1">
        <v>-17.645</v>
      </c>
      <c r="J1442">
        <v>-15.906000000000001</v>
      </c>
      <c r="K1442">
        <v>-15.787000000000001</v>
      </c>
      <c r="L1442">
        <v>-16.38</v>
      </c>
    </row>
    <row r="1443" spans="1:12">
      <c r="A1443">
        <v>7210</v>
      </c>
      <c r="B1443">
        <v>7.1050000000000004</v>
      </c>
      <c r="C1443">
        <v>-30.204000000000001</v>
      </c>
      <c r="D1443">
        <v>-27.587</v>
      </c>
      <c r="E1443">
        <v>-22.582000000000001</v>
      </c>
      <c r="F1443">
        <v>-22.675000000000001</v>
      </c>
      <c r="G1443">
        <v>-21.372</v>
      </c>
      <c r="H1443">
        <v>-19.2</v>
      </c>
      <c r="I1443" s="1">
        <v>-17.614000000000001</v>
      </c>
      <c r="J1443">
        <v>-15.851000000000001</v>
      </c>
      <c r="K1443">
        <v>-15.704000000000001</v>
      </c>
      <c r="L1443">
        <v>-16.361999999999998</v>
      </c>
    </row>
    <row r="1444" spans="1:12">
      <c r="A1444">
        <v>7215</v>
      </c>
      <c r="B1444">
        <v>7.0869999999999997</v>
      </c>
      <c r="C1444">
        <v>-30.06</v>
      </c>
      <c r="D1444">
        <v>-27.472000000000001</v>
      </c>
      <c r="E1444">
        <v>-22.855</v>
      </c>
      <c r="F1444">
        <v>-22.623999999999999</v>
      </c>
      <c r="G1444">
        <v>-21.283000000000001</v>
      </c>
      <c r="H1444">
        <v>-19.042000000000002</v>
      </c>
      <c r="I1444" s="1">
        <v>-17.533000000000001</v>
      </c>
      <c r="J1444">
        <v>-15.879</v>
      </c>
      <c r="K1444">
        <v>-15.693</v>
      </c>
      <c r="L1444">
        <v>-16.155999999999999</v>
      </c>
    </row>
    <row r="1445" spans="1:12">
      <c r="A1445">
        <v>7220</v>
      </c>
      <c r="B1445">
        <v>7.0679999999999996</v>
      </c>
      <c r="C1445">
        <v>-30.31</v>
      </c>
      <c r="D1445">
        <v>-27.506</v>
      </c>
      <c r="E1445">
        <v>-22.763999999999999</v>
      </c>
      <c r="F1445">
        <v>-22.643000000000001</v>
      </c>
      <c r="G1445">
        <v>-21.138000000000002</v>
      </c>
      <c r="H1445">
        <v>-18.91</v>
      </c>
      <c r="I1445" s="1">
        <v>-17.635999999999999</v>
      </c>
      <c r="J1445">
        <v>-15.827</v>
      </c>
      <c r="K1445">
        <v>-15.622</v>
      </c>
      <c r="L1445">
        <v>-16.186</v>
      </c>
    </row>
    <row r="1446" spans="1:12">
      <c r="A1446">
        <v>7225</v>
      </c>
      <c r="B1446">
        <v>7.05</v>
      </c>
      <c r="C1446">
        <v>-30.382999999999999</v>
      </c>
      <c r="D1446">
        <v>-27.344000000000001</v>
      </c>
      <c r="E1446">
        <v>-23.065000000000001</v>
      </c>
      <c r="F1446">
        <v>-22.474</v>
      </c>
      <c r="G1446">
        <v>-21.207000000000001</v>
      </c>
      <c r="H1446">
        <v>-18.696000000000002</v>
      </c>
      <c r="I1446" s="1">
        <v>-17.617000000000001</v>
      </c>
      <c r="J1446">
        <v>-15.86</v>
      </c>
      <c r="K1446">
        <v>-15.499000000000001</v>
      </c>
      <c r="L1446">
        <v>-16.018000000000001</v>
      </c>
    </row>
    <row r="1447" spans="1:12">
      <c r="A1447">
        <v>7230</v>
      </c>
      <c r="B1447">
        <v>7.0309999999999997</v>
      </c>
      <c r="C1447">
        <v>-30.385999999999999</v>
      </c>
      <c r="D1447">
        <v>-27.151</v>
      </c>
      <c r="E1447">
        <v>-23.116</v>
      </c>
      <c r="F1447">
        <v>-22.515000000000001</v>
      </c>
      <c r="G1447">
        <v>-21.2</v>
      </c>
      <c r="H1447">
        <v>-18.7</v>
      </c>
      <c r="I1447" s="1">
        <v>-17.401</v>
      </c>
      <c r="J1447">
        <v>-15.879</v>
      </c>
      <c r="K1447">
        <v>-15.478</v>
      </c>
      <c r="L1447">
        <v>-16.13</v>
      </c>
    </row>
    <row r="1448" spans="1:12">
      <c r="A1448">
        <v>7235</v>
      </c>
      <c r="B1448">
        <v>7.0129999999999999</v>
      </c>
      <c r="C1448">
        <v>-30.504999999999999</v>
      </c>
      <c r="D1448">
        <v>-27.007000000000001</v>
      </c>
      <c r="E1448">
        <v>-23.149000000000001</v>
      </c>
      <c r="F1448">
        <v>-22.314</v>
      </c>
      <c r="G1448">
        <v>-21.318000000000001</v>
      </c>
      <c r="H1448">
        <v>-18.524999999999999</v>
      </c>
      <c r="I1448" s="1">
        <v>-17.36</v>
      </c>
      <c r="J1448">
        <v>-15.772</v>
      </c>
      <c r="K1448">
        <v>-15.452</v>
      </c>
      <c r="L1448">
        <v>-15.911</v>
      </c>
    </row>
    <row r="1449" spans="1:12">
      <c r="A1449">
        <v>7240</v>
      </c>
      <c r="B1449">
        <v>6.9939999999999998</v>
      </c>
      <c r="C1449">
        <v>-30.358000000000001</v>
      </c>
      <c r="D1449">
        <v>-26.76</v>
      </c>
      <c r="E1449">
        <v>-23.382999999999999</v>
      </c>
      <c r="F1449">
        <v>-22.148</v>
      </c>
      <c r="G1449">
        <v>-21.227</v>
      </c>
      <c r="H1449">
        <v>-18.623999999999999</v>
      </c>
      <c r="I1449" s="1">
        <v>-17.271000000000001</v>
      </c>
      <c r="J1449">
        <v>-15.936999999999999</v>
      </c>
      <c r="K1449">
        <v>-15.364000000000001</v>
      </c>
      <c r="L1449">
        <v>-15.922000000000001</v>
      </c>
    </row>
    <row r="1450" spans="1:12">
      <c r="A1450">
        <v>7245</v>
      </c>
      <c r="B1450">
        <v>6.9749999999999996</v>
      </c>
      <c r="C1450">
        <v>-30.308</v>
      </c>
      <c r="D1450">
        <v>-26.687000000000001</v>
      </c>
      <c r="E1450">
        <v>-23.428000000000001</v>
      </c>
      <c r="F1450">
        <v>-22.201000000000001</v>
      </c>
      <c r="G1450">
        <v>-21.221</v>
      </c>
      <c r="H1450">
        <v>-18.521999999999998</v>
      </c>
      <c r="I1450" s="1">
        <v>-17.186</v>
      </c>
      <c r="J1450">
        <v>-15.933</v>
      </c>
      <c r="K1450">
        <v>-15.426</v>
      </c>
      <c r="L1450">
        <v>-15.925000000000001</v>
      </c>
    </row>
    <row r="1451" spans="1:12">
      <c r="A1451">
        <v>7250</v>
      </c>
      <c r="B1451">
        <v>6.9569999999999999</v>
      </c>
      <c r="C1451">
        <v>-30.143000000000001</v>
      </c>
      <c r="D1451">
        <v>-26.381</v>
      </c>
      <c r="E1451">
        <v>-23.41</v>
      </c>
      <c r="F1451">
        <v>-21.809000000000001</v>
      </c>
      <c r="G1451">
        <v>-21.395</v>
      </c>
      <c r="H1451">
        <v>-18.559000000000001</v>
      </c>
      <c r="I1451" s="1">
        <v>-17.13</v>
      </c>
      <c r="J1451">
        <v>-16.006</v>
      </c>
      <c r="K1451">
        <v>-15.409000000000001</v>
      </c>
      <c r="L1451">
        <v>-15.874000000000001</v>
      </c>
    </row>
    <row r="1452" spans="1:12">
      <c r="A1452">
        <v>7255</v>
      </c>
      <c r="B1452">
        <v>6.9379999999999997</v>
      </c>
      <c r="C1452">
        <v>-29.757999999999999</v>
      </c>
      <c r="D1452">
        <v>-26.324999999999999</v>
      </c>
      <c r="E1452">
        <v>-23.393000000000001</v>
      </c>
      <c r="F1452">
        <v>-21.866</v>
      </c>
      <c r="G1452">
        <v>-21.352</v>
      </c>
      <c r="H1452">
        <v>-18.594999999999999</v>
      </c>
      <c r="I1452" s="1">
        <v>-16.898</v>
      </c>
      <c r="J1452">
        <v>-16.061</v>
      </c>
      <c r="K1452">
        <v>-15.461</v>
      </c>
      <c r="L1452">
        <v>-15.891</v>
      </c>
    </row>
    <row r="1453" spans="1:12">
      <c r="A1453">
        <v>7260</v>
      </c>
      <c r="B1453">
        <v>6.92</v>
      </c>
      <c r="C1453">
        <v>-29.763999999999999</v>
      </c>
      <c r="D1453">
        <v>-26.036999999999999</v>
      </c>
      <c r="E1453">
        <v>-23.501999999999999</v>
      </c>
      <c r="F1453">
        <v>-21.734000000000002</v>
      </c>
      <c r="G1453">
        <v>-21.628</v>
      </c>
      <c r="H1453">
        <v>-18.495000000000001</v>
      </c>
      <c r="I1453" s="1">
        <v>-16.96</v>
      </c>
      <c r="J1453">
        <v>-16.033000000000001</v>
      </c>
      <c r="K1453">
        <v>-15.499000000000001</v>
      </c>
      <c r="L1453">
        <v>-15.848000000000001</v>
      </c>
    </row>
    <row r="1454" spans="1:12">
      <c r="A1454">
        <v>7265</v>
      </c>
      <c r="B1454">
        <v>6.9009999999999998</v>
      </c>
      <c r="C1454">
        <v>-29.448</v>
      </c>
      <c r="D1454">
        <v>-26.103999999999999</v>
      </c>
      <c r="E1454">
        <v>-23.472000000000001</v>
      </c>
      <c r="F1454">
        <v>-21.434999999999999</v>
      </c>
      <c r="G1454">
        <v>-21.780999999999999</v>
      </c>
      <c r="H1454">
        <v>-18.667000000000002</v>
      </c>
      <c r="I1454" s="1">
        <v>-16.754999999999999</v>
      </c>
      <c r="J1454">
        <v>-16.273</v>
      </c>
      <c r="K1454">
        <v>-15.401999999999999</v>
      </c>
      <c r="L1454">
        <v>-15.869</v>
      </c>
    </row>
    <row r="1455" spans="1:12">
      <c r="A1455">
        <v>7270</v>
      </c>
      <c r="B1455">
        <v>6.8819999999999997</v>
      </c>
      <c r="C1455">
        <v>-29.279</v>
      </c>
      <c r="D1455">
        <v>-25.981000000000002</v>
      </c>
      <c r="E1455">
        <v>-23.376999999999999</v>
      </c>
      <c r="F1455">
        <v>-21.327000000000002</v>
      </c>
      <c r="G1455">
        <v>-21.847000000000001</v>
      </c>
      <c r="H1455">
        <v>-18.619</v>
      </c>
      <c r="I1455" s="1">
        <v>-16.843</v>
      </c>
      <c r="J1455">
        <v>-16.023</v>
      </c>
      <c r="K1455">
        <v>-15.645</v>
      </c>
      <c r="L1455">
        <v>-15.95</v>
      </c>
    </row>
    <row r="1456" spans="1:12">
      <c r="A1456">
        <v>7275</v>
      </c>
      <c r="B1456">
        <v>6.8639999999999999</v>
      </c>
      <c r="C1456">
        <v>-29.074000000000002</v>
      </c>
      <c r="D1456">
        <v>-26.062000000000001</v>
      </c>
      <c r="E1456">
        <v>-23.186</v>
      </c>
      <c r="F1456">
        <v>-21.236000000000001</v>
      </c>
      <c r="G1456">
        <v>-21.954999999999998</v>
      </c>
      <c r="H1456">
        <v>-18.763000000000002</v>
      </c>
      <c r="I1456" s="1">
        <v>-16.547999999999998</v>
      </c>
      <c r="J1456">
        <v>-16.196999999999999</v>
      </c>
      <c r="K1456">
        <v>-15.523</v>
      </c>
      <c r="L1456">
        <v>-15.885999999999999</v>
      </c>
    </row>
    <row r="1457" spans="1:12">
      <c r="A1457">
        <v>7280</v>
      </c>
      <c r="B1457">
        <v>6.8449999999999998</v>
      </c>
      <c r="C1457">
        <v>-29.027999999999999</v>
      </c>
      <c r="D1457">
        <v>-26.068999999999999</v>
      </c>
      <c r="E1457">
        <v>-23.215</v>
      </c>
      <c r="F1457">
        <v>-21.227</v>
      </c>
      <c r="G1457">
        <v>-22.172000000000001</v>
      </c>
      <c r="H1457">
        <v>-18.818000000000001</v>
      </c>
      <c r="I1457" s="1">
        <v>-16.428999999999998</v>
      </c>
      <c r="J1457">
        <v>-16.213000000000001</v>
      </c>
      <c r="K1457">
        <v>-15.608000000000001</v>
      </c>
      <c r="L1457">
        <v>-15.971</v>
      </c>
    </row>
    <row r="1458" spans="1:12">
      <c r="A1458">
        <v>7285</v>
      </c>
      <c r="B1458">
        <v>6.8259999999999996</v>
      </c>
      <c r="C1458">
        <v>-28.934999999999999</v>
      </c>
      <c r="D1458">
        <v>-26.257000000000001</v>
      </c>
      <c r="E1458">
        <v>-23.05</v>
      </c>
      <c r="F1458">
        <v>-21.152000000000001</v>
      </c>
      <c r="G1458">
        <v>-22.096</v>
      </c>
      <c r="H1458">
        <v>-19.103999999999999</v>
      </c>
      <c r="I1458" s="1">
        <v>-16.335999999999999</v>
      </c>
      <c r="J1458">
        <v>-16.164999999999999</v>
      </c>
      <c r="K1458">
        <v>-15.680999999999999</v>
      </c>
      <c r="L1458">
        <v>-15.962999999999999</v>
      </c>
    </row>
    <row r="1459" spans="1:12">
      <c r="A1459">
        <v>7290</v>
      </c>
      <c r="B1459">
        <v>6.8079999999999998</v>
      </c>
      <c r="C1459">
        <v>-29.100999999999999</v>
      </c>
      <c r="D1459">
        <v>-26.346</v>
      </c>
      <c r="E1459">
        <v>-22.86</v>
      </c>
      <c r="F1459">
        <v>-21.1</v>
      </c>
      <c r="G1459">
        <v>-22.280999999999999</v>
      </c>
      <c r="H1459">
        <v>-19.032</v>
      </c>
      <c r="I1459" s="1">
        <v>-16.321999999999999</v>
      </c>
      <c r="J1459">
        <v>-16.245999999999999</v>
      </c>
      <c r="K1459">
        <v>-15.798999999999999</v>
      </c>
      <c r="L1459">
        <v>-16.085000000000001</v>
      </c>
    </row>
    <row r="1460" spans="1:12">
      <c r="A1460">
        <v>7295</v>
      </c>
      <c r="B1460">
        <v>6.7889999999999997</v>
      </c>
      <c r="C1460">
        <v>-29.055</v>
      </c>
      <c r="D1460">
        <v>-26.478000000000002</v>
      </c>
      <c r="E1460">
        <v>-22.77</v>
      </c>
      <c r="F1460">
        <v>-21.172999999999998</v>
      </c>
      <c r="G1460">
        <v>-22.297000000000001</v>
      </c>
      <c r="H1460">
        <v>-19.335000000000001</v>
      </c>
      <c r="I1460" s="1">
        <v>-16.309999999999999</v>
      </c>
      <c r="J1460">
        <v>-16.251999999999999</v>
      </c>
      <c r="K1460">
        <v>-15.893000000000001</v>
      </c>
      <c r="L1460">
        <v>-16.001999999999999</v>
      </c>
    </row>
    <row r="1461" spans="1:12">
      <c r="A1461">
        <v>7300</v>
      </c>
      <c r="B1461">
        <v>6.77</v>
      </c>
      <c r="C1461">
        <v>-29.254999999999999</v>
      </c>
      <c r="D1461">
        <v>-26.585999999999999</v>
      </c>
      <c r="E1461">
        <v>-22.332999999999998</v>
      </c>
      <c r="F1461">
        <v>-21.116</v>
      </c>
      <c r="G1461">
        <v>-22.387</v>
      </c>
      <c r="H1461">
        <v>-19.338000000000001</v>
      </c>
      <c r="I1461" s="1">
        <v>-16.239999999999998</v>
      </c>
      <c r="J1461">
        <v>-16.068999999999999</v>
      </c>
      <c r="K1461">
        <v>-15.907</v>
      </c>
      <c r="L1461">
        <v>-16.050999999999998</v>
      </c>
    </row>
    <row r="1462" spans="1:12">
      <c r="A1462">
        <v>7305</v>
      </c>
      <c r="B1462">
        <v>6.7519999999999998</v>
      </c>
      <c r="C1462">
        <v>-29.297999999999998</v>
      </c>
      <c r="D1462">
        <v>-27.035</v>
      </c>
      <c r="E1462">
        <v>-22.347999999999999</v>
      </c>
      <c r="F1462">
        <v>-21.251999999999999</v>
      </c>
      <c r="G1462">
        <v>-22.456</v>
      </c>
      <c r="H1462">
        <v>-19.52</v>
      </c>
      <c r="I1462" s="1">
        <v>-16.248000000000001</v>
      </c>
      <c r="J1462">
        <v>-16.234000000000002</v>
      </c>
      <c r="K1462">
        <v>-15.98</v>
      </c>
      <c r="L1462">
        <v>-16.036999999999999</v>
      </c>
    </row>
    <row r="1463" spans="1:12">
      <c r="A1463">
        <v>7310</v>
      </c>
      <c r="B1463">
        <v>6.7329999999999997</v>
      </c>
      <c r="C1463">
        <v>-29.706</v>
      </c>
      <c r="D1463">
        <v>-27.158000000000001</v>
      </c>
      <c r="E1463">
        <v>-22.172999999999998</v>
      </c>
      <c r="F1463">
        <v>-21.419</v>
      </c>
      <c r="G1463">
        <v>-22.507000000000001</v>
      </c>
      <c r="H1463">
        <v>-19.547999999999998</v>
      </c>
      <c r="I1463" s="1">
        <v>-16.254000000000001</v>
      </c>
      <c r="J1463">
        <v>-16.056999999999999</v>
      </c>
      <c r="K1463">
        <v>-15.976000000000001</v>
      </c>
      <c r="L1463">
        <v>-16.202999999999999</v>
      </c>
    </row>
    <row r="1464" spans="1:12">
      <c r="A1464">
        <v>7315</v>
      </c>
      <c r="B1464">
        <v>6.7140000000000004</v>
      </c>
      <c r="C1464">
        <v>-29.838000000000001</v>
      </c>
      <c r="D1464">
        <v>-27.31</v>
      </c>
      <c r="E1464">
        <v>-22.097999999999999</v>
      </c>
      <c r="F1464">
        <v>-21.434000000000001</v>
      </c>
      <c r="G1464">
        <v>-22.364000000000001</v>
      </c>
      <c r="H1464">
        <v>-19.748000000000001</v>
      </c>
      <c r="I1464" s="1">
        <v>-16.192</v>
      </c>
      <c r="J1464">
        <v>-16.036000000000001</v>
      </c>
      <c r="K1464">
        <v>-16.157</v>
      </c>
      <c r="L1464">
        <v>-16.213999999999999</v>
      </c>
    </row>
    <row r="1465" spans="1:12">
      <c r="A1465">
        <v>7320</v>
      </c>
      <c r="B1465">
        <v>6.6950000000000003</v>
      </c>
      <c r="C1465">
        <v>-30.07</v>
      </c>
      <c r="D1465">
        <v>-27.492999999999999</v>
      </c>
      <c r="E1465">
        <v>-22.035</v>
      </c>
      <c r="F1465">
        <v>-21.629000000000001</v>
      </c>
      <c r="G1465">
        <v>-22.251000000000001</v>
      </c>
      <c r="H1465">
        <v>-19.670000000000002</v>
      </c>
      <c r="I1465" s="1">
        <v>-16.087</v>
      </c>
      <c r="J1465">
        <v>-15.898999999999999</v>
      </c>
      <c r="K1465">
        <v>-16.058</v>
      </c>
      <c r="L1465">
        <v>-16.228000000000002</v>
      </c>
    </row>
    <row r="1466" spans="1:12">
      <c r="A1466">
        <v>7325</v>
      </c>
      <c r="B1466">
        <v>6.6769999999999996</v>
      </c>
      <c r="C1466">
        <v>-30.257000000000001</v>
      </c>
      <c r="D1466">
        <v>-27.457000000000001</v>
      </c>
      <c r="E1466">
        <v>-22.11</v>
      </c>
      <c r="F1466">
        <v>-21.71</v>
      </c>
      <c r="G1466">
        <v>-22.283000000000001</v>
      </c>
      <c r="H1466">
        <v>-19.847999999999999</v>
      </c>
      <c r="I1466" s="1">
        <v>-16.122</v>
      </c>
      <c r="J1466">
        <v>-15.728999999999999</v>
      </c>
      <c r="K1466">
        <v>-16.16</v>
      </c>
      <c r="L1466">
        <v>-16.172000000000001</v>
      </c>
    </row>
    <row r="1467" spans="1:12">
      <c r="A1467">
        <v>7330</v>
      </c>
      <c r="B1467">
        <v>6.6580000000000004</v>
      </c>
      <c r="C1467">
        <v>-30.588999999999999</v>
      </c>
      <c r="D1467">
        <v>-27.492000000000001</v>
      </c>
      <c r="E1467">
        <v>-21.861999999999998</v>
      </c>
      <c r="F1467">
        <v>-21.861000000000001</v>
      </c>
      <c r="G1467">
        <v>-22.06</v>
      </c>
      <c r="H1467">
        <v>-19.806999999999999</v>
      </c>
      <c r="I1467" s="1">
        <v>-16.029</v>
      </c>
      <c r="J1467">
        <v>-15.712</v>
      </c>
      <c r="K1467">
        <v>-16.12</v>
      </c>
      <c r="L1467">
        <v>-16.195</v>
      </c>
    </row>
    <row r="1468" spans="1:12">
      <c r="A1468">
        <v>7335</v>
      </c>
      <c r="B1468">
        <v>6.6390000000000002</v>
      </c>
      <c r="C1468">
        <v>-30.428000000000001</v>
      </c>
      <c r="D1468">
        <v>-27.398</v>
      </c>
      <c r="E1468">
        <v>-22.032</v>
      </c>
      <c r="F1468">
        <v>-22.027999999999999</v>
      </c>
      <c r="G1468">
        <v>-22.01</v>
      </c>
      <c r="H1468">
        <v>-19.893000000000001</v>
      </c>
      <c r="I1468" s="1">
        <v>-16.138000000000002</v>
      </c>
      <c r="J1468">
        <v>-15.762</v>
      </c>
      <c r="K1468">
        <v>-16.149000000000001</v>
      </c>
      <c r="L1468">
        <v>-16.204999999999998</v>
      </c>
    </row>
    <row r="1469" spans="1:12">
      <c r="A1469">
        <v>7340</v>
      </c>
      <c r="B1469">
        <v>6.62</v>
      </c>
      <c r="C1469">
        <v>-30.661000000000001</v>
      </c>
      <c r="D1469">
        <v>-27.376999999999999</v>
      </c>
      <c r="E1469">
        <v>-22.047000000000001</v>
      </c>
      <c r="F1469">
        <v>-22.108000000000001</v>
      </c>
      <c r="G1469">
        <v>-21.721</v>
      </c>
      <c r="H1469">
        <v>-19.908000000000001</v>
      </c>
      <c r="I1469" s="1">
        <v>-16.166</v>
      </c>
      <c r="J1469">
        <v>-15.497999999999999</v>
      </c>
      <c r="K1469">
        <v>-16.109000000000002</v>
      </c>
      <c r="L1469">
        <v>-16.093</v>
      </c>
    </row>
    <row r="1470" spans="1:12">
      <c r="A1470">
        <v>7345</v>
      </c>
      <c r="B1470">
        <v>6.6020000000000003</v>
      </c>
      <c r="C1470">
        <v>-30.670999999999999</v>
      </c>
      <c r="D1470">
        <v>-27.170999999999999</v>
      </c>
      <c r="E1470">
        <v>-22.117999999999999</v>
      </c>
      <c r="F1470">
        <v>-21.916</v>
      </c>
      <c r="G1470">
        <v>-21.675999999999998</v>
      </c>
      <c r="H1470">
        <v>-19.91</v>
      </c>
      <c r="I1470" s="1">
        <v>-16.247</v>
      </c>
      <c r="J1470">
        <v>-15.529</v>
      </c>
      <c r="K1470">
        <v>-16.021000000000001</v>
      </c>
      <c r="L1470">
        <v>-16.068999999999999</v>
      </c>
    </row>
    <row r="1471" spans="1:12">
      <c r="A1471">
        <v>7350</v>
      </c>
      <c r="B1471">
        <v>6.5830000000000002</v>
      </c>
      <c r="C1471">
        <v>-30.491</v>
      </c>
      <c r="D1471">
        <v>-26.963000000000001</v>
      </c>
      <c r="E1471">
        <v>-22.117999999999999</v>
      </c>
      <c r="F1471">
        <v>-22.141999999999999</v>
      </c>
      <c r="G1471">
        <v>-21.501999999999999</v>
      </c>
      <c r="H1471">
        <v>-19.678000000000001</v>
      </c>
      <c r="I1471" s="1">
        <v>-16.251000000000001</v>
      </c>
      <c r="J1471">
        <v>-15.429</v>
      </c>
      <c r="K1471">
        <v>-16.007999999999999</v>
      </c>
      <c r="L1471">
        <v>-16.11</v>
      </c>
    </row>
    <row r="1472" spans="1:12">
      <c r="A1472">
        <v>7355</v>
      </c>
      <c r="B1472">
        <v>6.5640000000000001</v>
      </c>
      <c r="C1472">
        <v>-30.288</v>
      </c>
      <c r="D1472">
        <v>-26.856000000000002</v>
      </c>
      <c r="E1472">
        <v>-22.234999999999999</v>
      </c>
      <c r="F1472">
        <v>-22.196000000000002</v>
      </c>
      <c r="G1472">
        <v>-21.388999999999999</v>
      </c>
      <c r="H1472">
        <v>-19.728999999999999</v>
      </c>
      <c r="I1472" s="1">
        <v>-16.437999999999999</v>
      </c>
      <c r="J1472">
        <v>-15.228999999999999</v>
      </c>
      <c r="K1472">
        <v>-16.059000000000001</v>
      </c>
      <c r="L1472">
        <v>-15.829000000000001</v>
      </c>
    </row>
    <row r="1473" spans="1:12">
      <c r="A1473">
        <v>7360</v>
      </c>
      <c r="B1473">
        <v>6.5449999999999999</v>
      </c>
      <c r="C1473">
        <v>-30.055</v>
      </c>
      <c r="D1473">
        <v>-26.695</v>
      </c>
      <c r="E1473">
        <v>-22.443999999999999</v>
      </c>
      <c r="F1473">
        <v>-22.234999999999999</v>
      </c>
      <c r="G1473">
        <v>-21.212</v>
      </c>
      <c r="H1473">
        <v>-19.463000000000001</v>
      </c>
      <c r="I1473" s="1">
        <v>-16.399999999999999</v>
      </c>
      <c r="J1473">
        <v>-15.25</v>
      </c>
      <c r="K1473">
        <v>-15.976000000000001</v>
      </c>
      <c r="L1473">
        <v>-15.794</v>
      </c>
    </row>
    <row r="1474" spans="1:12">
      <c r="A1474">
        <v>7365</v>
      </c>
      <c r="B1474">
        <v>6.5270000000000001</v>
      </c>
      <c r="C1474">
        <v>-29.82</v>
      </c>
      <c r="D1474">
        <v>-26.393000000000001</v>
      </c>
      <c r="E1474">
        <v>-22.382000000000001</v>
      </c>
      <c r="F1474">
        <v>-22.151</v>
      </c>
      <c r="G1474">
        <v>-21.091999999999999</v>
      </c>
      <c r="H1474">
        <v>-19.440000000000001</v>
      </c>
      <c r="I1474" s="1">
        <v>-16.376999999999999</v>
      </c>
      <c r="J1474">
        <v>-15.026999999999999</v>
      </c>
      <c r="K1474">
        <v>-15.731</v>
      </c>
      <c r="L1474">
        <v>-15.832000000000001</v>
      </c>
    </row>
    <row r="1475" spans="1:12">
      <c r="A1475">
        <v>7370</v>
      </c>
      <c r="B1475">
        <v>6.508</v>
      </c>
      <c r="C1475">
        <v>-29.626999999999999</v>
      </c>
      <c r="D1475">
        <v>-26.518000000000001</v>
      </c>
      <c r="E1475">
        <v>-22.695</v>
      </c>
      <c r="F1475">
        <v>-22.204999999999998</v>
      </c>
      <c r="G1475">
        <v>-20.989000000000001</v>
      </c>
      <c r="H1475">
        <v>-19.305</v>
      </c>
      <c r="I1475" s="1">
        <v>-16.478000000000002</v>
      </c>
      <c r="J1475">
        <v>-15.09</v>
      </c>
      <c r="K1475">
        <v>-15.715</v>
      </c>
      <c r="L1475">
        <v>-15.667999999999999</v>
      </c>
    </row>
    <row r="1476" spans="1:12">
      <c r="A1476">
        <v>7375</v>
      </c>
      <c r="B1476">
        <v>6.4889999999999999</v>
      </c>
      <c r="C1476">
        <v>-29.286999999999999</v>
      </c>
      <c r="D1476">
        <v>-26.129000000000001</v>
      </c>
      <c r="E1476">
        <v>-22.882999999999999</v>
      </c>
      <c r="F1476">
        <v>-22.12</v>
      </c>
      <c r="G1476">
        <v>-20.838000000000001</v>
      </c>
      <c r="H1476">
        <v>-19.184999999999999</v>
      </c>
      <c r="I1476" s="1">
        <v>-16.562999999999999</v>
      </c>
      <c r="J1476">
        <v>-15.02</v>
      </c>
      <c r="K1476">
        <v>-15.58</v>
      </c>
      <c r="L1476">
        <v>-15.602</v>
      </c>
    </row>
    <row r="1477" spans="1:12">
      <c r="A1477">
        <v>7380</v>
      </c>
      <c r="B1477">
        <v>6.47</v>
      </c>
      <c r="C1477">
        <v>-28.959</v>
      </c>
      <c r="D1477">
        <v>-25.998999999999999</v>
      </c>
      <c r="E1477">
        <v>-23.026</v>
      </c>
      <c r="F1477">
        <v>-21.934000000000001</v>
      </c>
      <c r="G1477">
        <v>-20.969000000000001</v>
      </c>
      <c r="H1477">
        <v>-19.032</v>
      </c>
      <c r="I1477" s="1">
        <v>-16.434000000000001</v>
      </c>
      <c r="J1477">
        <v>-14.958</v>
      </c>
      <c r="K1477">
        <v>-15.597</v>
      </c>
      <c r="L1477">
        <v>-15.438000000000001</v>
      </c>
    </row>
    <row r="1478" spans="1:12">
      <c r="A1478">
        <v>7385</v>
      </c>
      <c r="B1478">
        <v>6.452</v>
      </c>
      <c r="C1478">
        <v>-29.056999999999999</v>
      </c>
      <c r="D1478">
        <v>-25.826000000000001</v>
      </c>
      <c r="E1478">
        <v>-23.030999999999999</v>
      </c>
      <c r="F1478">
        <v>-21.768999999999998</v>
      </c>
      <c r="G1478">
        <v>-20.888999999999999</v>
      </c>
      <c r="H1478">
        <v>-18.975000000000001</v>
      </c>
      <c r="I1478" s="1">
        <v>-16.466999999999999</v>
      </c>
      <c r="J1478">
        <v>-14.914</v>
      </c>
      <c r="K1478">
        <v>-15.3</v>
      </c>
      <c r="L1478">
        <v>-15.478999999999999</v>
      </c>
    </row>
    <row r="1479" spans="1:12">
      <c r="A1479">
        <v>7390</v>
      </c>
      <c r="B1479">
        <v>6.4329999999999998</v>
      </c>
      <c r="C1479">
        <v>-28.765000000000001</v>
      </c>
      <c r="D1479">
        <v>-25.940999999999999</v>
      </c>
      <c r="E1479">
        <v>-23.085000000000001</v>
      </c>
      <c r="F1479">
        <v>-21.605</v>
      </c>
      <c r="G1479">
        <v>-20.887</v>
      </c>
      <c r="H1479">
        <v>-18.802</v>
      </c>
      <c r="I1479" s="1">
        <v>-16.491</v>
      </c>
      <c r="J1479">
        <v>-14.88</v>
      </c>
      <c r="K1479">
        <v>-15.423999999999999</v>
      </c>
      <c r="L1479">
        <v>-15.209</v>
      </c>
    </row>
    <row r="1480" spans="1:12">
      <c r="A1480">
        <v>7395</v>
      </c>
      <c r="B1480">
        <v>6.4139999999999997</v>
      </c>
      <c r="C1480">
        <v>-28.788</v>
      </c>
      <c r="D1480">
        <v>-25.853000000000002</v>
      </c>
      <c r="E1480">
        <v>-23.196000000000002</v>
      </c>
      <c r="F1480">
        <v>-21.457999999999998</v>
      </c>
      <c r="G1480">
        <v>-20.943999999999999</v>
      </c>
      <c r="H1480">
        <v>-18.724</v>
      </c>
      <c r="I1480" s="1">
        <v>-16.445</v>
      </c>
      <c r="J1480">
        <v>-14.791</v>
      </c>
      <c r="K1480">
        <v>-15.233000000000001</v>
      </c>
      <c r="L1480">
        <v>-15.238</v>
      </c>
    </row>
    <row r="1481" spans="1:12">
      <c r="A1481">
        <v>7400</v>
      </c>
      <c r="B1481">
        <v>6.3949999999999996</v>
      </c>
      <c r="C1481">
        <v>-28.672000000000001</v>
      </c>
      <c r="D1481">
        <v>-25.779</v>
      </c>
      <c r="E1481">
        <v>-23.288</v>
      </c>
      <c r="F1481">
        <v>-21.4</v>
      </c>
      <c r="G1481">
        <v>-20.92</v>
      </c>
      <c r="H1481">
        <v>-18.48</v>
      </c>
      <c r="I1481" s="1">
        <v>-16.71</v>
      </c>
      <c r="J1481">
        <v>-14.776</v>
      </c>
      <c r="K1481">
        <v>-15.186999999999999</v>
      </c>
      <c r="L1481">
        <v>-15.005000000000001</v>
      </c>
    </row>
    <row r="1482" spans="1:12">
      <c r="A1482">
        <v>7405</v>
      </c>
      <c r="B1482">
        <v>6.3760000000000003</v>
      </c>
      <c r="C1482">
        <v>-28.713999999999999</v>
      </c>
      <c r="D1482">
        <v>-25.908000000000001</v>
      </c>
      <c r="E1482">
        <v>-23.361999999999998</v>
      </c>
      <c r="F1482">
        <v>-21.236000000000001</v>
      </c>
      <c r="G1482">
        <v>-20.981999999999999</v>
      </c>
      <c r="H1482">
        <v>-18.52</v>
      </c>
      <c r="I1482" s="1">
        <v>-16.564</v>
      </c>
      <c r="J1482">
        <v>-14.768000000000001</v>
      </c>
      <c r="K1482">
        <v>-15.04</v>
      </c>
      <c r="L1482">
        <v>-15.021000000000001</v>
      </c>
    </row>
    <row r="1483" spans="1:12">
      <c r="A1483">
        <v>7410</v>
      </c>
      <c r="B1483">
        <v>6.3570000000000002</v>
      </c>
      <c r="C1483">
        <v>-28.742000000000001</v>
      </c>
      <c r="D1483">
        <v>-25.818000000000001</v>
      </c>
      <c r="E1483">
        <v>-23.166</v>
      </c>
      <c r="F1483">
        <v>-20.981000000000002</v>
      </c>
      <c r="G1483">
        <v>-21.143999999999998</v>
      </c>
      <c r="H1483">
        <v>-18.442</v>
      </c>
      <c r="I1483" s="1">
        <v>-16.259</v>
      </c>
      <c r="J1483">
        <v>-14.824</v>
      </c>
      <c r="K1483">
        <v>-15.032999999999999</v>
      </c>
      <c r="L1483">
        <v>-14.901</v>
      </c>
    </row>
    <row r="1484" spans="1:12">
      <c r="A1484">
        <v>7415</v>
      </c>
      <c r="B1484">
        <v>6.3390000000000004</v>
      </c>
      <c r="C1484">
        <v>-29.007999999999999</v>
      </c>
      <c r="D1484">
        <v>-25.936</v>
      </c>
      <c r="E1484">
        <v>-23.324000000000002</v>
      </c>
      <c r="F1484">
        <v>-20.957999999999998</v>
      </c>
      <c r="G1484">
        <v>-21.093</v>
      </c>
      <c r="H1484">
        <v>-18.501000000000001</v>
      </c>
      <c r="I1484" s="1">
        <v>-16.262</v>
      </c>
      <c r="J1484">
        <v>-14.803000000000001</v>
      </c>
      <c r="K1484">
        <v>-14.856</v>
      </c>
      <c r="L1484">
        <v>-14.808</v>
      </c>
    </row>
    <row r="1485" spans="1:12">
      <c r="A1485">
        <v>7420</v>
      </c>
      <c r="B1485">
        <v>6.32</v>
      </c>
      <c r="C1485">
        <v>-29.166</v>
      </c>
      <c r="D1485">
        <v>-26.033000000000001</v>
      </c>
      <c r="E1485">
        <v>-23.068000000000001</v>
      </c>
      <c r="F1485">
        <v>-20.637</v>
      </c>
      <c r="G1485">
        <v>-21.233000000000001</v>
      </c>
      <c r="H1485">
        <v>-18.300999999999998</v>
      </c>
      <c r="I1485" s="1">
        <v>-16.202000000000002</v>
      </c>
      <c r="J1485">
        <v>-14.853</v>
      </c>
      <c r="K1485">
        <v>-14.771000000000001</v>
      </c>
      <c r="L1485">
        <v>-14.792999999999999</v>
      </c>
    </row>
    <row r="1486" spans="1:12">
      <c r="A1486">
        <v>7425</v>
      </c>
      <c r="B1486">
        <v>6.3010000000000002</v>
      </c>
      <c r="C1486">
        <v>-29.35</v>
      </c>
      <c r="D1486">
        <v>-26.225999999999999</v>
      </c>
      <c r="E1486">
        <v>-22.765000000000001</v>
      </c>
      <c r="F1486">
        <v>-20.802</v>
      </c>
      <c r="G1486">
        <v>-21.408000000000001</v>
      </c>
      <c r="H1486">
        <v>-18.385999999999999</v>
      </c>
      <c r="I1486" s="1">
        <v>-16.152999999999999</v>
      </c>
      <c r="J1486">
        <v>-14.831</v>
      </c>
      <c r="K1486">
        <v>-14.696</v>
      </c>
      <c r="L1486">
        <v>-14.907999999999999</v>
      </c>
    </row>
    <row r="1487" spans="1:12">
      <c r="A1487">
        <v>7430</v>
      </c>
      <c r="B1487">
        <v>6.282</v>
      </c>
      <c r="C1487">
        <v>-29.434999999999999</v>
      </c>
      <c r="D1487">
        <v>-26.196000000000002</v>
      </c>
      <c r="E1487">
        <v>-22.693000000000001</v>
      </c>
      <c r="F1487">
        <v>-20.635999999999999</v>
      </c>
      <c r="G1487">
        <v>-21.425999999999998</v>
      </c>
      <c r="H1487">
        <v>-18.27</v>
      </c>
      <c r="I1487" s="1">
        <v>-16.178000000000001</v>
      </c>
      <c r="J1487">
        <v>-14.807</v>
      </c>
      <c r="K1487">
        <v>-14.708</v>
      </c>
      <c r="L1487">
        <v>-14.685</v>
      </c>
    </row>
    <row r="1488" spans="1:12">
      <c r="A1488">
        <v>7435</v>
      </c>
      <c r="B1488">
        <v>6.2629999999999999</v>
      </c>
      <c r="C1488">
        <v>-29.56</v>
      </c>
      <c r="D1488">
        <v>-26.238</v>
      </c>
      <c r="E1488">
        <v>-22.634</v>
      </c>
      <c r="F1488">
        <v>-20.373999999999999</v>
      </c>
      <c r="G1488">
        <v>-21.498000000000001</v>
      </c>
      <c r="H1488">
        <v>-18.422000000000001</v>
      </c>
      <c r="I1488" s="1">
        <v>-15.888</v>
      </c>
      <c r="J1488">
        <v>-14.919</v>
      </c>
      <c r="K1488">
        <v>-14.525</v>
      </c>
      <c r="L1488">
        <v>-14.571</v>
      </c>
    </row>
    <row r="1489" spans="1:12">
      <c r="A1489">
        <v>7440</v>
      </c>
      <c r="B1489">
        <v>6.2450000000000001</v>
      </c>
      <c r="C1489">
        <v>-29.545999999999999</v>
      </c>
      <c r="D1489">
        <v>-26.273</v>
      </c>
      <c r="E1489">
        <v>-22.222000000000001</v>
      </c>
      <c r="F1489">
        <v>-20.347999999999999</v>
      </c>
      <c r="G1489">
        <v>-21.369</v>
      </c>
      <c r="H1489">
        <v>-18.36</v>
      </c>
      <c r="I1489" s="1">
        <v>-15.896000000000001</v>
      </c>
      <c r="J1489">
        <v>-14.996</v>
      </c>
      <c r="K1489">
        <v>-14.446</v>
      </c>
      <c r="L1489">
        <v>-14.603</v>
      </c>
    </row>
    <row r="1490" spans="1:12">
      <c r="A1490">
        <v>7445</v>
      </c>
      <c r="B1490">
        <v>6.226</v>
      </c>
      <c r="C1490">
        <v>-29.59</v>
      </c>
      <c r="D1490">
        <v>-26.356000000000002</v>
      </c>
      <c r="E1490">
        <v>-22.318000000000001</v>
      </c>
      <c r="F1490">
        <v>-20.457999999999998</v>
      </c>
      <c r="G1490">
        <v>-21.515000000000001</v>
      </c>
      <c r="H1490">
        <v>-18.372</v>
      </c>
      <c r="I1490" s="1">
        <v>-15.856</v>
      </c>
      <c r="J1490">
        <v>-15.073</v>
      </c>
      <c r="K1490">
        <v>-14.449</v>
      </c>
      <c r="L1490">
        <v>-14.569000000000001</v>
      </c>
    </row>
    <row r="1491" spans="1:12">
      <c r="A1491">
        <v>7450</v>
      </c>
      <c r="B1491">
        <v>6.2069999999999999</v>
      </c>
      <c r="C1491">
        <v>-29.49</v>
      </c>
      <c r="D1491">
        <v>-26.43</v>
      </c>
      <c r="E1491">
        <v>-21.968</v>
      </c>
      <c r="F1491">
        <v>-20.48</v>
      </c>
      <c r="G1491">
        <v>-21.329000000000001</v>
      </c>
      <c r="H1491">
        <v>-18.439</v>
      </c>
      <c r="I1491" s="1">
        <v>-15.693</v>
      </c>
      <c r="J1491">
        <v>-15.125999999999999</v>
      </c>
      <c r="K1491">
        <v>-14.445</v>
      </c>
      <c r="L1491">
        <v>-14.603999999999999</v>
      </c>
    </row>
    <row r="1492" spans="1:12">
      <c r="A1492">
        <v>7455</v>
      </c>
      <c r="B1492">
        <v>6.1879999999999997</v>
      </c>
      <c r="C1492">
        <v>-29.5</v>
      </c>
      <c r="D1492">
        <v>-26.3</v>
      </c>
      <c r="E1492">
        <v>-21.995000000000001</v>
      </c>
      <c r="F1492">
        <v>-20.314</v>
      </c>
      <c r="G1492">
        <v>-21.422999999999998</v>
      </c>
      <c r="H1492">
        <v>-18.442</v>
      </c>
      <c r="I1492" s="1">
        <v>-15.625</v>
      </c>
      <c r="J1492">
        <v>-15.112</v>
      </c>
      <c r="K1492">
        <v>-14.500999999999999</v>
      </c>
      <c r="L1492">
        <v>-14.691000000000001</v>
      </c>
    </row>
    <row r="1493" spans="1:12">
      <c r="A1493">
        <v>7460</v>
      </c>
      <c r="B1493">
        <v>6.1689999999999996</v>
      </c>
      <c r="C1493">
        <v>-29.312000000000001</v>
      </c>
      <c r="D1493">
        <v>-26.071999999999999</v>
      </c>
      <c r="E1493">
        <v>-21.766999999999999</v>
      </c>
      <c r="F1493">
        <v>-20.361999999999998</v>
      </c>
      <c r="G1493">
        <v>-21.31</v>
      </c>
      <c r="H1493">
        <v>-18.492999999999999</v>
      </c>
      <c r="I1493" s="1">
        <v>-15.57</v>
      </c>
      <c r="J1493">
        <v>-15.224</v>
      </c>
      <c r="K1493">
        <v>-14.487</v>
      </c>
      <c r="L1493">
        <v>-14.577</v>
      </c>
    </row>
    <row r="1494" spans="1:12">
      <c r="A1494">
        <v>7465</v>
      </c>
      <c r="B1494">
        <v>6.15</v>
      </c>
      <c r="C1494">
        <v>-29.279</v>
      </c>
      <c r="D1494">
        <v>-26.015999999999998</v>
      </c>
      <c r="E1494">
        <v>-21.774000000000001</v>
      </c>
      <c r="F1494">
        <v>-20.404</v>
      </c>
      <c r="G1494">
        <v>-21.164000000000001</v>
      </c>
      <c r="H1494">
        <v>-18.481000000000002</v>
      </c>
      <c r="I1494" s="1">
        <v>-15.4</v>
      </c>
      <c r="J1494">
        <v>-15.183999999999999</v>
      </c>
      <c r="K1494">
        <v>-14.414999999999999</v>
      </c>
      <c r="L1494">
        <v>-14.606</v>
      </c>
    </row>
    <row r="1495" spans="1:12">
      <c r="A1495">
        <v>7470</v>
      </c>
      <c r="B1495">
        <v>6.1310000000000002</v>
      </c>
      <c r="C1495">
        <v>-28.888999999999999</v>
      </c>
      <c r="D1495">
        <v>-25.728000000000002</v>
      </c>
      <c r="E1495">
        <v>-21.844999999999999</v>
      </c>
      <c r="F1495">
        <v>-20.678999999999998</v>
      </c>
      <c r="G1495">
        <v>-21.227</v>
      </c>
      <c r="H1495">
        <v>-18.649999999999999</v>
      </c>
      <c r="I1495" s="1">
        <v>-15.391</v>
      </c>
      <c r="J1495">
        <v>-15.340999999999999</v>
      </c>
      <c r="K1495">
        <v>-14.353999999999999</v>
      </c>
      <c r="L1495">
        <v>-14.51</v>
      </c>
    </row>
    <row r="1496" spans="1:12">
      <c r="A1496">
        <v>7475</v>
      </c>
      <c r="B1496">
        <v>6.1130000000000004</v>
      </c>
      <c r="C1496">
        <v>-28.759</v>
      </c>
      <c r="D1496">
        <v>-25.795999999999999</v>
      </c>
      <c r="E1496">
        <v>-21.646999999999998</v>
      </c>
      <c r="F1496">
        <v>-20.475000000000001</v>
      </c>
      <c r="G1496">
        <v>-21.029</v>
      </c>
      <c r="H1496">
        <v>-18.605</v>
      </c>
      <c r="I1496" s="1">
        <v>-15.32</v>
      </c>
      <c r="J1496">
        <v>-15.401999999999999</v>
      </c>
      <c r="K1496">
        <v>-14.492000000000001</v>
      </c>
      <c r="L1496">
        <v>-14.74</v>
      </c>
    </row>
    <row r="1497" spans="1:12">
      <c r="A1497">
        <v>7480</v>
      </c>
      <c r="B1497">
        <v>6.0940000000000003</v>
      </c>
      <c r="C1497">
        <v>-28.474</v>
      </c>
      <c r="D1497">
        <v>-25.608000000000001</v>
      </c>
      <c r="E1497">
        <v>-21.678999999999998</v>
      </c>
      <c r="F1497">
        <v>-20.672999999999998</v>
      </c>
      <c r="G1497">
        <v>-21.003</v>
      </c>
      <c r="H1497">
        <v>-18.689</v>
      </c>
      <c r="I1497" s="1">
        <v>-15.263999999999999</v>
      </c>
      <c r="J1497">
        <v>-15.452</v>
      </c>
      <c r="K1497">
        <v>-14.417</v>
      </c>
      <c r="L1497">
        <v>-14.798999999999999</v>
      </c>
    </row>
    <row r="1498" spans="1:12">
      <c r="A1498">
        <v>7485</v>
      </c>
      <c r="B1498">
        <v>6.0750000000000002</v>
      </c>
      <c r="C1498">
        <v>-28.298999999999999</v>
      </c>
      <c r="D1498">
        <v>-25.154</v>
      </c>
      <c r="E1498">
        <v>-21.576000000000001</v>
      </c>
      <c r="F1498">
        <v>-20.655000000000001</v>
      </c>
      <c r="G1498">
        <v>-20.792999999999999</v>
      </c>
      <c r="H1498">
        <v>-18.754999999999999</v>
      </c>
      <c r="I1498" s="1">
        <v>-15.281000000000001</v>
      </c>
      <c r="J1498">
        <v>-15.493</v>
      </c>
      <c r="K1498">
        <v>-14.48</v>
      </c>
      <c r="L1498">
        <v>-14.909000000000001</v>
      </c>
    </row>
    <row r="1499" spans="1:12">
      <c r="A1499">
        <v>7490</v>
      </c>
      <c r="B1499">
        <v>6.056</v>
      </c>
      <c r="C1499">
        <v>-28.102</v>
      </c>
      <c r="D1499">
        <v>-25.346</v>
      </c>
      <c r="E1499">
        <v>-21.620999999999999</v>
      </c>
      <c r="F1499">
        <v>-20.754999999999999</v>
      </c>
      <c r="G1499">
        <v>-20.684999999999999</v>
      </c>
      <c r="H1499">
        <v>-19.001000000000001</v>
      </c>
      <c r="I1499" s="1">
        <v>-15.170999999999999</v>
      </c>
      <c r="J1499">
        <v>-15.465999999999999</v>
      </c>
      <c r="K1499">
        <v>-14.468</v>
      </c>
      <c r="L1499">
        <v>-14.750999999999999</v>
      </c>
    </row>
    <row r="1500" spans="1:12">
      <c r="A1500">
        <v>7495</v>
      </c>
      <c r="B1500">
        <v>6.0369999999999999</v>
      </c>
      <c r="C1500">
        <v>-28.13</v>
      </c>
      <c r="D1500">
        <v>-25.061</v>
      </c>
      <c r="E1500">
        <v>-21.596</v>
      </c>
      <c r="F1500">
        <v>-20.902000000000001</v>
      </c>
      <c r="G1500">
        <v>-20.478000000000002</v>
      </c>
      <c r="H1500">
        <v>-18.943000000000001</v>
      </c>
      <c r="I1500" s="1">
        <v>-15.085000000000001</v>
      </c>
      <c r="J1500">
        <v>-15.499000000000001</v>
      </c>
      <c r="K1500">
        <v>-14.521000000000001</v>
      </c>
      <c r="L1500">
        <v>-14.933999999999999</v>
      </c>
    </row>
    <row r="1501" spans="1:12">
      <c r="A1501">
        <v>7500</v>
      </c>
      <c r="B1501">
        <v>6.0179999999999998</v>
      </c>
      <c r="C1501">
        <v>-28.033999999999999</v>
      </c>
      <c r="D1501">
        <v>-24.960999999999999</v>
      </c>
      <c r="E1501">
        <v>-21.756</v>
      </c>
      <c r="F1501">
        <v>-20.896999999999998</v>
      </c>
      <c r="G1501">
        <v>-20.433</v>
      </c>
      <c r="H1501">
        <v>-18.835000000000001</v>
      </c>
      <c r="I1501" s="1">
        <v>-15.257999999999999</v>
      </c>
      <c r="J1501">
        <v>-15.413</v>
      </c>
      <c r="K1501">
        <v>-14.567</v>
      </c>
      <c r="L1501">
        <v>-14.834</v>
      </c>
    </row>
    <row r="1502" spans="1:12">
      <c r="A1502">
        <v>7505</v>
      </c>
      <c r="B1502">
        <v>6</v>
      </c>
      <c r="C1502">
        <v>-28.013999999999999</v>
      </c>
      <c r="D1502">
        <v>-24.818000000000001</v>
      </c>
      <c r="E1502">
        <v>-21.638000000000002</v>
      </c>
      <c r="F1502">
        <v>-20.768000000000001</v>
      </c>
      <c r="G1502">
        <v>-20.274000000000001</v>
      </c>
      <c r="H1502">
        <v>-18.751999999999999</v>
      </c>
      <c r="I1502" s="1">
        <v>-15.214</v>
      </c>
      <c r="J1502">
        <v>-15.46</v>
      </c>
      <c r="K1502">
        <v>-14.724</v>
      </c>
      <c r="L1502">
        <v>-14.994</v>
      </c>
    </row>
    <row r="1503" spans="1:12">
      <c r="A1503">
        <v>7510</v>
      </c>
      <c r="B1503">
        <v>5.9809999999999999</v>
      </c>
      <c r="C1503">
        <v>-27.995999999999999</v>
      </c>
      <c r="D1503">
        <v>-24.951000000000001</v>
      </c>
      <c r="E1503">
        <v>-21.858000000000001</v>
      </c>
      <c r="F1503">
        <v>-20.965</v>
      </c>
      <c r="G1503">
        <v>-20.274999999999999</v>
      </c>
      <c r="H1503">
        <v>-18.809000000000001</v>
      </c>
      <c r="I1503" s="1">
        <v>-15.179</v>
      </c>
      <c r="J1503">
        <v>-15.372999999999999</v>
      </c>
      <c r="K1503">
        <v>-14.6</v>
      </c>
      <c r="L1503">
        <v>-15.069000000000001</v>
      </c>
    </row>
    <row r="1504" spans="1:12">
      <c r="A1504">
        <v>7515</v>
      </c>
      <c r="B1504">
        <v>5.9619999999999997</v>
      </c>
      <c r="C1504">
        <v>-28.166</v>
      </c>
      <c r="D1504">
        <v>-24.864999999999998</v>
      </c>
      <c r="E1504">
        <v>-21.905000000000001</v>
      </c>
      <c r="F1504">
        <v>-20.89</v>
      </c>
      <c r="G1504">
        <v>-20.085000000000001</v>
      </c>
      <c r="H1504">
        <v>-18.731000000000002</v>
      </c>
      <c r="I1504" s="1">
        <v>-15.275</v>
      </c>
      <c r="J1504">
        <v>-15.368</v>
      </c>
      <c r="K1504">
        <v>-14.69</v>
      </c>
      <c r="L1504">
        <v>-15.183999999999999</v>
      </c>
    </row>
    <row r="1505" spans="1:12">
      <c r="A1505">
        <v>7520</v>
      </c>
      <c r="B1505">
        <v>5.9429999999999996</v>
      </c>
      <c r="C1505">
        <v>-28.305</v>
      </c>
      <c r="D1505">
        <v>-25.116</v>
      </c>
      <c r="E1505">
        <v>-21.882000000000001</v>
      </c>
      <c r="F1505">
        <v>-20.577999999999999</v>
      </c>
      <c r="G1505">
        <v>-20.05</v>
      </c>
      <c r="H1505">
        <v>-18.667999999999999</v>
      </c>
      <c r="I1505" s="1">
        <v>-15.351000000000001</v>
      </c>
      <c r="J1505">
        <v>-15.303000000000001</v>
      </c>
      <c r="K1505">
        <v>-14.638</v>
      </c>
      <c r="L1505">
        <v>-15.154</v>
      </c>
    </row>
    <row r="1506" spans="1:12">
      <c r="A1506">
        <v>7525</v>
      </c>
      <c r="B1506">
        <v>5.9240000000000004</v>
      </c>
      <c r="C1506">
        <v>-28.597999999999999</v>
      </c>
      <c r="D1506">
        <v>-25.003</v>
      </c>
      <c r="E1506">
        <v>-21.925000000000001</v>
      </c>
      <c r="F1506">
        <v>-20.641999999999999</v>
      </c>
      <c r="G1506">
        <v>-20.035</v>
      </c>
      <c r="H1506">
        <v>-18.619</v>
      </c>
      <c r="I1506" s="1">
        <v>-15.351000000000001</v>
      </c>
      <c r="J1506">
        <v>-15.250999999999999</v>
      </c>
      <c r="K1506">
        <v>-14.715999999999999</v>
      </c>
      <c r="L1506">
        <v>-15.311999999999999</v>
      </c>
    </row>
    <row r="1507" spans="1:12">
      <c r="A1507">
        <v>7530</v>
      </c>
      <c r="B1507">
        <v>5.9050000000000002</v>
      </c>
      <c r="C1507">
        <v>-28.774000000000001</v>
      </c>
      <c r="D1507">
        <v>-25.283999999999999</v>
      </c>
      <c r="E1507">
        <v>-22.024000000000001</v>
      </c>
      <c r="F1507">
        <v>-20.434999999999999</v>
      </c>
      <c r="G1507">
        <v>-20.082000000000001</v>
      </c>
      <c r="H1507">
        <v>-18.449000000000002</v>
      </c>
      <c r="I1507" s="1">
        <v>-15.471</v>
      </c>
      <c r="J1507">
        <v>-15.21</v>
      </c>
      <c r="K1507">
        <v>-14.657999999999999</v>
      </c>
      <c r="L1507">
        <v>-15.137</v>
      </c>
    </row>
    <row r="1508" spans="1:12">
      <c r="A1508">
        <v>7535</v>
      </c>
      <c r="B1508">
        <v>5.8860000000000001</v>
      </c>
      <c r="C1508">
        <v>-29.094999999999999</v>
      </c>
      <c r="D1508">
        <v>-25.253</v>
      </c>
      <c r="E1508">
        <v>-22.100999999999999</v>
      </c>
      <c r="F1508">
        <v>-20.344999999999999</v>
      </c>
      <c r="G1508">
        <v>-20.177</v>
      </c>
      <c r="H1508">
        <v>-18.388999999999999</v>
      </c>
      <c r="I1508" s="1">
        <v>-15.571</v>
      </c>
      <c r="J1508">
        <v>-15.115</v>
      </c>
      <c r="K1508">
        <v>-14.734</v>
      </c>
      <c r="L1508">
        <v>-15.241</v>
      </c>
    </row>
    <row r="1509" spans="1:12">
      <c r="A1509">
        <v>7540</v>
      </c>
      <c r="B1509">
        <v>5.8680000000000003</v>
      </c>
      <c r="C1509">
        <v>-29.228999999999999</v>
      </c>
      <c r="D1509">
        <v>-25.670999999999999</v>
      </c>
      <c r="E1509">
        <v>-22.042000000000002</v>
      </c>
      <c r="F1509">
        <v>-20.201000000000001</v>
      </c>
      <c r="G1509">
        <v>-20.132999999999999</v>
      </c>
      <c r="H1509">
        <v>-18.332999999999998</v>
      </c>
      <c r="I1509" s="1">
        <v>-15.403</v>
      </c>
      <c r="J1509">
        <v>-15.041</v>
      </c>
      <c r="K1509">
        <v>-14.673</v>
      </c>
      <c r="L1509">
        <v>-15.079000000000001</v>
      </c>
    </row>
    <row r="1510" spans="1:12">
      <c r="A1510">
        <v>7545</v>
      </c>
      <c r="B1510">
        <v>5.8490000000000002</v>
      </c>
      <c r="C1510">
        <v>-29.513000000000002</v>
      </c>
      <c r="D1510">
        <v>-25.751999999999999</v>
      </c>
      <c r="E1510">
        <v>-21.978000000000002</v>
      </c>
      <c r="F1510">
        <v>-20.149000000000001</v>
      </c>
      <c r="G1510">
        <v>-20.16</v>
      </c>
      <c r="H1510">
        <v>-18.227</v>
      </c>
      <c r="I1510" s="1">
        <v>-15.637</v>
      </c>
      <c r="J1510">
        <v>-14.917999999999999</v>
      </c>
      <c r="K1510">
        <v>-14.746</v>
      </c>
      <c r="L1510">
        <v>-15.256</v>
      </c>
    </row>
    <row r="1511" spans="1:12">
      <c r="A1511">
        <v>7550</v>
      </c>
      <c r="B1511">
        <v>5.83</v>
      </c>
      <c r="C1511">
        <v>-29.509</v>
      </c>
      <c r="D1511">
        <v>-25.760999999999999</v>
      </c>
      <c r="E1511">
        <v>-21.949000000000002</v>
      </c>
      <c r="F1511">
        <v>-19.869</v>
      </c>
      <c r="G1511">
        <v>-20.363</v>
      </c>
      <c r="H1511">
        <v>-18.14</v>
      </c>
      <c r="I1511" s="1">
        <v>-15.641999999999999</v>
      </c>
      <c r="J1511">
        <v>-14.759</v>
      </c>
      <c r="K1511">
        <v>-14.622</v>
      </c>
      <c r="L1511">
        <v>-15.21</v>
      </c>
    </row>
    <row r="1512" spans="1:12">
      <c r="A1512">
        <v>7555</v>
      </c>
      <c r="B1512">
        <v>5.8109999999999999</v>
      </c>
      <c r="C1512">
        <v>-29.75</v>
      </c>
      <c r="D1512">
        <v>-25.995000000000001</v>
      </c>
      <c r="E1512">
        <v>-21.91</v>
      </c>
      <c r="F1512">
        <v>-19.821000000000002</v>
      </c>
      <c r="G1512">
        <v>-20.465</v>
      </c>
      <c r="H1512">
        <v>-17.948</v>
      </c>
      <c r="I1512" s="1">
        <v>-15.763</v>
      </c>
      <c r="J1512">
        <v>-14.815</v>
      </c>
      <c r="K1512">
        <v>-14.704000000000001</v>
      </c>
      <c r="L1512">
        <v>-15.117000000000001</v>
      </c>
    </row>
    <row r="1513" spans="1:12">
      <c r="A1513">
        <v>7560</v>
      </c>
      <c r="B1513">
        <v>5.7919999999999998</v>
      </c>
      <c r="C1513">
        <v>-29.571999999999999</v>
      </c>
      <c r="D1513">
        <v>-25.972999999999999</v>
      </c>
      <c r="E1513">
        <v>-21.83</v>
      </c>
      <c r="F1513">
        <v>-19.664999999999999</v>
      </c>
      <c r="G1513">
        <v>-20.364000000000001</v>
      </c>
      <c r="H1513">
        <v>-17.856999999999999</v>
      </c>
      <c r="I1513" s="1">
        <v>-15.743</v>
      </c>
      <c r="J1513">
        <v>-14.554</v>
      </c>
      <c r="K1513">
        <v>-14.65</v>
      </c>
      <c r="L1513">
        <v>-14.916</v>
      </c>
    </row>
    <row r="1514" spans="1:12">
      <c r="A1514">
        <v>7565</v>
      </c>
      <c r="B1514">
        <v>5.7729999999999997</v>
      </c>
      <c r="C1514">
        <v>-29.55</v>
      </c>
      <c r="D1514">
        <v>-26.236000000000001</v>
      </c>
      <c r="E1514">
        <v>-21.571999999999999</v>
      </c>
      <c r="F1514">
        <v>-19.600999999999999</v>
      </c>
      <c r="G1514">
        <v>-20.709</v>
      </c>
      <c r="H1514">
        <v>-17.786000000000001</v>
      </c>
      <c r="I1514" s="1">
        <v>-15.904</v>
      </c>
      <c r="J1514">
        <v>-14.587</v>
      </c>
      <c r="K1514">
        <v>-14.538</v>
      </c>
      <c r="L1514">
        <v>-14.997999999999999</v>
      </c>
    </row>
    <row r="1515" spans="1:12">
      <c r="A1515">
        <v>7570</v>
      </c>
      <c r="B1515">
        <v>5.7549999999999999</v>
      </c>
      <c r="C1515">
        <v>-29.344000000000001</v>
      </c>
      <c r="D1515">
        <v>-26.137</v>
      </c>
      <c r="E1515">
        <v>-21.504000000000001</v>
      </c>
      <c r="F1515">
        <v>-19.491</v>
      </c>
      <c r="G1515">
        <v>-20.620999999999999</v>
      </c>
      <c r="H1515">
        <v>-17.727</v>
      </c>
      <c r="I1515" s="1">
        <v>-15.795</v>
      </c>
      <c r="J1515">
        <v>-14.432</v>
      </c>
      <c r="K1515">
        <v>-14.454000000000001</v>
      </c>
      <c r="L1515">
        <v>-14.89</v>
      </c>
    </row>
    <row r="1516" spans="1:12">
      <c r="A1516">
        <v>7575</v>
      </c>
      <c r="B1516">
        <v>5.7359999999999998</v>
      </c>
      <c r="C1516">
        <v>-29.12</v>
      </c>
      <c r="D1516">
        <v>-26.126000000000001</v>
      </c>
      <c r="E1516">
        <v>-21.367999999999999</v>
      </c>
      <c r="F1516">
        <v>-19.457000000000001</v>
      </c>
      <c r="G1516">
        <v>-20.734000000000002</v>
      </c>
      <c r="H1516">
        <v>-17.745000000000001</v>
      </c>
      <c r="I1516" s="1">
        <v>-15.888</v>
      </c>
      <c r="J1516">
        <v>-14.365</v>
      </c>
      <c r="K1516">
        <v>-14.33</v>
      </c>
      <c r="L1516">
        <v>-14.669</v>
      </c>
    </row>
    <row r="1517" spans="1:12">
      <c r="A1517">
        <v>7580</v>
      </c>
      <c r="B1517">
        <v>5.7169999999999996</v>
      </c>
      <c r="C1517">
        <v>-28.89</v>
      </c>
      <c r="D1517">
        <v>-26.129000000000001</v>
      </c>
      <c r="E1517">
        <v>-21.204999999999998</v>
      </c>
      <c r="F1517">
        <v>-19.373000000000001</v>
      </c>
      <c r="G1517">
        <v>-20.812000000000001</v>
      </c>
      <c r="H1517">
        <v>-17.754000000000001</v>
      </c>
      <c r="I1517" s="1">
        <v>-15.903</v>
      </c>
      <c r="J1517">
        <v>-14.260999999999999</v>
      </c>
      <c r="K1517">
        <v>-14.413</v>
      </c>
      <c r="L1517">
        <v>-14.744999999999999</v>
      </c>
    </row>
    <row r="1518" spans="1:12">
      <c r="A1518">
        <v>7585</v>
      </c>
      <c r="B1518">
        <v>5.6980000000000004</v>
      </c>
      <c r="C1518">
        <v>-28.753</v>
      </c>
      <c r="D1518">
        <v>-26.123999999999999</v>
      </c>
      <c r="E1518">
        <v>-21.149000000000001</v>
      </c>
      <c r="F1518">
        <v>-19.242999999999999</v>
      </c>
      <c r="G1518">
        <v>-20.960999999999999</v>
      </c>
      <c r="H1518">
        <v>-17.707999999999998</v>
      </c>
      <c r="I1518" s="1">
        <v>-15.91</v>
      </c>
      <c r="J1518">
        <v>-14.166</v>
      </c>
      <c r="K1518">
        <v>-14.294</v>
      </c>
      <c r="L1518">
        <v>-14.622999999999999</v>
      </c>
    </row>
    <row r="1519" spans="1:12">
      <c r="A1519">
        <v>7590</v>
      </c>
      <c r="B1519">
        <v>5.6790000000000003</v>
      </c>
      <c r="C1519">
        <v>-28.47</v>
      </c>
      <c r="D1519">
        <v>-25.747</v>
      </c>
      <c r="E1519">
        <v>-21.027999999999999</v>
      </c>
      <c r="F1519">
        <v>-19.385999999999999</v>
      </c>
      <c r="G1519">
        <v>-21.001000000000001</v>
      </c>
      <c r="H1519">
        <v>-17.716999999999999</v>
      </c>
      <c r="I1519" s="1">
        <v>-15.868</v>
      </c>
      <c r="J1519">
        <v>-14.161</v>
      </c>
      <c r="K1519">
        <v>-14.071999999999999</v>
      </c>
      <c r="L1519">
        <v>-14.462</v>
      </c>
    </row>
    <row r="1520" spans="1:12">
      <c r="A1520">
        <v>7595</v>
      </c>
      <c r="B1520">
        <v>5.66</v>
      </c>
      <c r="C1520">
        <v>-28.356000000000002</v>
      </c>
      <c r="D1520">
        <v>-25.632000000000001</v>
      </c>
      <c r="E1520">
        <v>-20.876999999999999</v>
      </c>
      <c r="F1520">
        <v>-19.251999999999999</v>
      </c>
      <c r="G1520">
        <v>-21.16</v>
      </c>
      <c r="H1520">
        <v>-17.742000000000001</v>
      </c>
      <c r="I1520" s="1">
        <v>-15.879</v>
      </c>
      <c r="J1520">
        <v>-14.029</v>
      </c>
      <c r="K1520">
        <v>-14.022</v>
      </c>
      <c r="L1520">
        <v>-14.395</v>
      </c>
    </row>
    <row r="1521" spans="1:12">
      <c r="A1521">
        <v>7600</v>
      </c>
      <c r="B1521">
        <v>5.6420000000000003</v>
      </c>
      <c r="C1521">
        <v>-27.975999999999999</v>
      </c>
      <c r="D1521">
        <v>-25.356000000000002</v>
      </c>
      <c r="E1521">
        <v>-20.876000000000001</v>
      </c>
      <c r="F1521">
        <v>-19.332999999999998</v>
      </c>
      <c r="G1521">
        <v>-21.225999999999999</v>
      </c>
      <c r="H1521">
        <v>-17.815000000000001</v>
      </c>
      <c r="I1521" s="1">
        <v>-15.894</v>
      </c>
      <c r="J1521">
        <v>-13.981999999999999</v>
      </c>
      <c r="K1521">
        <v>-14.101000000000001</v>
      </c>
      <c r="L1521">
        <v>-14.343</v>
      </c>
    </row>
    <row r="1522" spans="1:12">
      <c r="A1522">
        <v>7605</v>
      </c>
      <c r="B1522">
        <v>5.6230000000000002</v>
      </c>
      <c r="C1522">
        <v>-27.777000000000001</v>
      </c>
      <c r="D1522">
        <v>-25.257999999999999</v>
      </c>
      <c r="E1522">
        <v>-20.818000000000001</v>
      </c>
      <c r="F1522">
        <v>-19.274000000000001</v>
      </c>
      <c r="G1522">
        <v>-21.088999999999999</v>
      </c>
      <c r="H1522">
        <v>-17.751999999999999</v>
      </c>
      <c r="I1522" s="1">
        <v>-15.851000000000001</v>
      </c>
      <c r="J1522">
        <v>-13.832000000000001</v>
      </c>
      <c r="K1522">
        <v>-13.86</v>
      </c>
      <c r="L1522">
        <v>-14.234</v>
      </c>
    </row>
    <row r="1523" spans="1:12">
      <c r="A1523">
        <v>7610</v>
      </c>
      <c r="B1523">
        <v>5.6040000000000001</v>
      </c>
      <c r="C1523">
        <v>-27.812000000000001</v>
      </c>
      <c r="D1523">
        <v>-24.994</v>
      </c>
      <c r="E1523">
        <v>-20.707000000000001</v>
      </c>
      <c r="F1523">
        <v>-19.335000000000001</v>
      </c>
      <c r="G1523">
        <v>-21.233000000000001</v>
      </c>
      <c r="H1523">
        <v>-17.888000000000002</v>
      </c>
      <c r="I1523" s="1">
        <v>-15.749000000000001</v>
      </c>
      <c r="J1523">
        <v>-13.885</v>
      </c>
      <c r="K1523">
        <v>-13.851000000000001</v>
      </c>
      <c r="L1523">
        <v>-14.151999999999999</v>
      </c>
    </row>
    <row r="1524" spans="1:12">
      <c r="A1524">
        <v>7615</v>
      </c>
      <c r="B1524">
        <v>5.585</v>
      </c>
      <c r="C1524">
        <v>-27.649000000000001</v>
      </c>
      <c r="D1524">
        <v>-24.783999999999999</v>
      </c>
      <c r="E1524">
        <v>-20.553000000000001</v>
      </c>
      <c r="F1524">
        <v>-19.463999999999999</v>
      </c>
      <c r="G1524">
        <v>-21.039000000000001</v>
      </c>
      <c r="H1524">
        <v>-17.869</v>
      </c>
      <c r="I1524" s="1">
        <v>-15.914</v>
      </c>
      <c r="J1524">
        <v>-13.872999999999999</v>
      </c>
      <c r="K1524">
        <v>-13.659000000000001</v>
      </c>
      <c r="L1524">
        <v>-14.084</v>
      </c>
    </row>
    <row r="1525" spans="1:12">
      <c r="A1525">
        <v>7620</v>
      </c>
      <c r="B1525">
        <v>5.5659999999999998</v>
      </c>
      <c r="C1525">
        <v>-27.652000000000001</v>
      </c>
      <c r="D1525">
        <v>-24.617000000000001</v>
      </c>
      <c r="E1525">
        <v>-20.742999999999999</v>
      </c>
      <c r="F1525">
        <v>-19.501999999999999</v>
      </c>
      <c r="G1525">
        <v>-21.007999999999999</v>
      </c>
      <c r="H1525">
        <v>-17.978000000000002</v>
      </c>
      <c r="I1525" s="1">
        <v>-15.680999999999999</v>
      </c>
      <c r="J1525">
        <v>-13.801</v>
      </c>
      <c r="K1525">
        <v>-13.63</v>
      </c>
      <c r="L1525">
        <v>-13.965999999999999</v>
      </c>
    </row>
    <row r="1526" spans="1:12">
      <c r="A1526">
        <v>7625</v>
      </c>
      <c r="B1526">
        <v>5.548</v>
      </c>
      <c r="C1526">
        <v>-27.704999999999998</v>
      </c>
      <c r="D1526">
        <v>-24.481000000000002</v>
      </c>
      <c r="E1526">
        <v>-20.581</v>
      </c>
      <c r="F1526">
        <v>-19.72</v>
      </c>
      <c r="G1526">
        <v>-20.734000000000002</v>
      </c>
      <c r="H1526">
        <v>-18.065999999999999</v>
      </c>
      <c r="I1526" s="1">
        <v>-15.676</v>
      </c>
      <c r="J1526">
        <v>-13.743</v>
      </c>
      <c r="K1526">
        <v>-13.544</v>
      </c>
      <c r="L1526">
        <v>-13.874000000000001</v>
      </c>
    </row>
    <row r="1527" spans="1:12">
      <c r="A1527">
        <v>7630</v>
      </c>
      <c r="B1527">
        <v>5.5289999999999999</v>
      </c>
      <c r="C1527">
        <v>-27.751000000000001</v>
      </c>
      <c r="D1527">
        <v>-24.251999999999999</v>
      </c>
      <c r="E1527">
        <v>-20.701000000000001</v>
      </c>
      <c r="F1527">
        <v>-19.638999999999999</v>
      </c>
      <c r="G1527">
        <v>-20.640999999999998</v>
      </c>
      <c r="H1527">
        <v>-18.137</v>
      </c>
      <c r="I1527" s="1">
        <v>-15.557</v>
      </c>
      <c r="J1527">
        <v>-13.763999999999999</v>
      </c>
      <c r="K1527">
        <v>-13.529</v>
      </c>
      <c r="L1527">
        <v>-13.864000000000001</v>
      </c>
    </row>
    <row r="1528" spans="1:12">
      <c r="A1528">
        <v>7635</v>
      </c>
      <c r="B1528">
        <v>5.51</v>
      </c>
      <c r="C1528">
        <v>-27.655999999999999</v>
      </c>
      <c r="D1528">
        <v>-24.31</v>
      </c>
      <c r="E1528">
        <v>-20.678000000000001</v>
      </c>
      <c r="F1528">
        <v>-19.89</v>
      </c>
      <c r="G1528">
        <v>-20.503</v>
      </c>
      <c r="H1528">
        <v>-18.254000000000001</v>
      </c>
      <c r="I1528" s="1">
        <v>-15.396000000000001</v>
      </c>
      <c r="J1528">
        <v>-13.773999999999999</v>
      </c>
      <c r="K1528">
        <v>-13.286</v>
      </c>
      <c r="L1528">
        <v>-13.731999999999999</v>
      </c>
    </row>
    <row r="1529" spans="1:12">
      <c r="A1529">
        <v>7640</v>
      </c>
      <c r="B1529">
        <v>5.4909999999999997</v>
      </c>
      <c r="C1529">
        <v>-28.027000000000001</v>
      </c>
      <c r="D1529">
        <v>-24.361999999999998</v>
      </c>
      <c r="E1529">
        <v>-20.835999999999999</v>
      </c>
      <c r="F1529">
        <v>-19.841000000000001</v>
      </c>
      <c r="G1529">
        <v>-20.388999999999999</v>
      </c>
      <c r="H1529">
        <v>-18.227</v>
      </c>
      <c r="I1529" s="1">
        <v>-15.321</v>
      </c>
      <c r="J1529">
        <v>-13.782</v>
      </c>
      <c r="K1529">
        <v>-13.452999999999999</v>
      </c>
      <c r="L1529">
        <v>-13.686</v>
      </c>
    </row>
    <row r="1530" spans="1:12">
      <c r="A1530">
        <v>7645</v>
      </c>
      <c r="B1530">
        <v>5.4720000000000004</v>
      </c>
      <c r="C1530">
        <v>-27.95</v>
      </c>
      <c r="D1530">
        <v>-24.337</v>
      </c>
      <c r="E1530">
        <v>-21.032</v>
      </c>
      <c r="F1530">
        <v>-19.920999999999999</v>
      </c>
      <c r="G1530">
        <v>-20.117000000000001</v>
      </c>
      <c r="H1530">
        <v>-18.385999999999999</v>
      </c>
      <c r="I1530" s="1">
        <v>-15.266999999999999</v>
      </c>
      <c r="J1530">
        <v>-13.726000000000001</v>
      </c>
      <c r="K1530">
        <v>-13.34</v>
      </c>
      <c r="L1530">
        <v>-13.526999999999999</v>
      </c>
    </row>
    <row r="1531" spans="1:12">
      <c r="A1531">
        <v>7650</v>
      </c>
      <c r="B1531">
        <v>5.4539999999999997</v>
      </c>
      <c r="C1531">
        <v>-28.128</v>
      </c>
      <c r="D1531">
        <v>-24.445</v>
      </c>
      <c r="E1531">
        <v>-20.998999999999999</v>
      </c>
      <c r="F1531">
        <v>-19.928000000000001</v>
      </c>
      <c r="G1531">
        <v>-20.143999999999998</v>
      </c>
      <c r="H1531">
        <v>-18.395</v>
      </c>
      <c r="I1531" s="1">
        <v>-15.036</v>
      </c>
      <c r="J1531">
        <v>-13.744</v>
      </c>
      <c r="K1531">
        <v>-13.193</v>
      </c>
      <c r="L1531">
        <v>-13.646000000000001</v>
      </c>
    </row>
    <row r="1532" spans="1:12">
      <c r="A1532">
        <v>7655</v>
      </c>
      <c r="B1532">
        <v>5.4349999999999996</v>
      </c>
      <c r="C1532">
        <v>-28.154</v>
      </c>
      <c r="D1532">
        <v>-24.343</v>
      </c>
      <c r="E1532">
        <v>-21.22</v>
      </c>
      <c r="F1532">
        <v>-20.117999999999999</v>
      </c>
      <c r="G1532">
        <v>-19.986000000000001</v>
      </c>
      <c r="H1532">
        <v>-18.582999999999998</v>
      </c>
      <c r="I1532" s="1">
        <v>-15.098000000000001</v>
      </c>
      <c r="J1532">
        <v>-13.759</v>
      </c>
      <c r="K1532">
        <v>-13.009</v>
      </c>
      <c r="L1532">
        <v>-13.494999999999999</v>
      </c>
    </row>
    <row r="1533" spans="1:12">
      <c r="A1533">
        <v>7660</v>
      </c>
      <c r="B1533">
        <v>5.4160000000000004</v>
      </c>
      <c r="C1533">
        <v>-28.358000000000001</v>
      </c>
      <c r="D1533">
        <v>-24.501999999999999</v>
      </c>
      <c r="E1533">
        <v>-21.27</v>
      </c>
      <c r="F1533">
        <v>-20.026</v>
      </c>
      <c r="G1533">
        <v>-19.794</v>
      </c>
      <c r="H1533">
        <v>-18.547999999999998</v>
      </c>
      <c r="I1533" s="1">
        <v>-14.906000000000001</v>
      </c>
      <c r="J1533">
        <v>-13.888999999999999</v>
      </c>
      <c r="K1533">
        <v>-13.231</v>
      </c>
      <c r="L1533">
        <v>-13.496</v>
      </c>
    </row>
    <row r="1534" spans="1:12">
      <c r="A1534">
        <v>7665</v>
      </c>
      <c r="B1534">
        <v>5.3970000000000002</v>
      </c>
      <c r="C1534">
        <v>-28.274000000000001</v>
      </c>
      <c r="D1534">
        <v>-24.641999999999999</v>
      </c>
      <c r="E1534">
        <v>-21.556999999999999</v>
      </c>
      <c r="F1534">
        <v>-20.196999999999999</v>
      </c>
      <c r="G1534">
        <v>-19.765000000000001</v>
      </c>
      <c r="H1534">
        <v>-18.521999999999998</v>
      </c>
      <c r="I1534" s="1">
        <v>-14.87</v>
      </c>
      <c r="J1534">
        <v>-13.817</v>
      </c>
      <c r="K1534">
        <v>-13.099</v>
      </c>
      <c r="L1534">
        <v>-13.438000000000001</v>
      </c>
    </row>
    <row r="1535" spans="1:12">
      <c r="A1535">
        <v>7670</v>
      </c>
      <c r="B1535">
        <v>5.3789999999999996</v>
      </c>
      <c r="C1535">
        <v>-28.387</v>
      </c>
      <c r="D1535">
        <v>-24.681999999999999</v>
      </c>
      <c r="E1535">
        <v>-21.486000000000001</v>
      </c>
      <c r="F1535">
        <v>-20.143999999999998</v>
      </c>
      <c r="G1535">
        <v>-19.436</v>
      </c>
      <c r="H1535">
        <v>-18.565999999999999</v>
      </c>
      <c r="I1535" s="1">
        <v>-14.782999999999999</v>
      </c>
      <c r="J1535">
        <v>-13.936</v>
      </c>
      <c r="K1535">
        <v>-13.185</v>
      </c>
      <c r="L1535">
        <v>-13.452</v>
      </c>
    </row>
    <row r="1536" spans="1:12">
      <c r="A1536">
        <v>7675</v>
      </c>
      <c r="B1536">
        <v>5.36</v>
      </c>
      <c r="C1536">
        <v>-28.234999999999999</v>
      </c>
      <c r="D1536">
        <v>-24.721</v>
      </c>
      <c r="E1536">
        <v>-21.669</v>
      </c>
      <c r="F1536">
        <v>-20.164999999999999</v>
      </c>
      <c r="G1536">
        <v>-19.600999999999999</v>
      </c>
      <c r="H1536">
        <v>-18.594999999999999</v>
      </c>
      <c r="I1536" s="1">
        <v>-14.648</v>
      </c>
      <c r="J1536">
        <v>-13.974</v>
      </c>
      <c r="K1536">
        <v>-13.064</v>
      </c>
      <c r="L1536">
        <v>-13.4</v>
      </c>
    </row>
    <row r="1537" spans="1:12">
      <c r="A1537">
        <v>7680</v>
      </c>
      <c r="B1537">
        <v>5.3410000000000002</v>
      </c>
      <c r="C1537">
        <v>-28.11</v>
      </c>
      <c r="D1537">
        <v>-24.867000000000001</v>
      </c>
      <c r="E1537">
        <v>-21.57</v>
      </c>
      <c r="F1537">
        <v>-20.126000000000001</v>
      </c>
      <c r="G1537">
        <v>-19.548999999999999</v>
      </c>
      <c r="H1537">
        <v>-18.556999999999999</v>
      </c>
      <c r="I1537" s="1">
        <v>-14.544</v>
      </c>
      <c r="J1537">
        <v>-14.065</v>
      </c>
      <c r="K1537">
        <v>-13.090999999999999</v>
      </c>
      <c r="L1537">
        <v>-13.298999999999999</v>
      </c>
    </row>
    <row r="1538" spans="1:12">
      <c r="A1538">
        <v>7685</v>
      </c>
      <c r="B1538">
        <v>5.3220000000000001</v>
      </c>
      <c r="C1538">
        <v>-28.015000000000001</v>
      </c>
      <c r="D1538">
        <v>-24.875</v>
      </c>
      <c r="E1538">
        <v>-21.669</v>
      </c>
      <c r="F1538">
        <v>-19.902999999999999</v>
      </c>
      <c r="G1538">
        <v>-19.443999999999999</v>
      </c>
      <c r="H1538">
        <v>-18.533000000000001</v>
      </c>
      <c r="I1538" s="1">
        <v>-14.4</v>
      </c>
      <c r="J1538">
        <v>-13.954000000000001</v>
      </c>
      <c r="K1538">
        <v>-12.987</v>
      </c>
      <c r="L1538">
        <v>-13.4</v>
      </c>
    </row>
    <row r="1539" spans="1:12">
      <c r="A1539">
        <v>7690</v>
      </c>
      <c r="B1539">
        <v>5.3040000000000003</v>
      </c>
      <c r="C1539">
        <v>-27.876000000000001</v>
      </c>
      <c r="D1539">
        <v>-24.989000000000001</v>
      </c>
      <c r="E1539">
        <v>-21.573</v>
      </c>
      <c r="F1539">
        <v>-20.029</v>
      </c>
      <c r="G1539">
        <v>-19.36</v>
      </c>
      <c r="H1539">
        <v>-18.448</v>
      </c>
      <c r="I1539" s="1">
        <v>-14.465</v>
      </c>
      <c r="J1539">
        <v>-14.111000000000001</v>
      </c>
      <c r="K1539">
        <v>-13.154</v>
      </c>
      <c r="L1539">
        <v>-13.481999999999999</v>
      </c>
    </row>
    <row r="1540" spans="1:12">
      <c r="A1540">
        <v>7695</v>
      </c>
      <c r="B1540">
        <v>5.2850000000000001</v>
      </c>
      <c r="C1540">
        <v>-27.58</v>
      </c>
      <c r="D1540">
        <v>-24.905999999999999</v>
      </c>
      <c r="E1540">
        <v>-21.623000000000001</v>
      </c>
      <c r="F1540">
        <v>-19.712</v>
      </c>
      <c r="G1540">
        <v>-19.478000000000002</v>
      </c>
      <c r="H1540">
        <v>-18.38</v>
      </c>
      <c r="I1540" s="1">
        <v>-14.332000000000001</v>
      </c>
      <c r="J1540">
        <v>-13.989000000000001</v>
      </c>
      <c r="K1540">
        <v>-13.102</v>
      </c>
      <c r="L1540">
        <v>-13.363</v>
      </c>
    </row>
    <row r="1541" spans="1:12">
      <c r="A1541">
        <v>7700</v>
      </c>
      <c r="B1541">
        <v>5.266</v>
      </c>
      <c r="C1541">
        <v>-27.524000000000001</v>
      </c>
      <c r="D1541">
        <v>-24.888999999999999</v>
      </c>
      <c r="E1541">
        <v>-21.716000000000001</v>
      </c>
      <c r="F1541">
        <v>-19.638999999999999</v>
      </c>
      <c r="G1541">
        <v>-19.329000000000001</v>
      </c>
      <c r="H1541">
        <v>-18.324000000000002</v>
      </c>
      <c r="I1541" s="1">
        <v>-14.353999999999999</v>
      </c>
      <c r="J1541">
        <v>-14.074999999999999</v>
      </c>
      <c r="K1541">
        <v>-13.121</v>
      </c>
      <c r="L1541">
        <v>-13.272</v>
      </c>
    </row>
    <row r="1542" spans="1:12">
      <c r="A1542">
        <v>7705</v>
      </c>
      <c r="B1542">
        <v>5.2480000000000002</v>
      </c>
      <c r="C1542">
        <v>-27.116</v>
      </c>
      <c r="D1542">
        <v>-24.702999999999999</v>
      </c>
      <c r="E1542">
        <v>-21.49</v>
      </c>
      <c r="F1542">
        <v>-19.331</v>
      </c>
      <c r="G1542">
        <v>-19.446000000000002</v>
      </c>
      <c r="H1542">
        <v>-18.096</v>
      </c>
      <c r="I1542" s="1">
        <v>-14.308</v>
      </c>
      <c r="J1542">
        <v>-13.96</v>
      </c>
      <c r="K1542">
        <v>-13.138</v>
      </c>
      <c r="L1542">
        <v>-13.38</v>
      </c>
    </row>
    <row r="1543" spans="1:12">
      <c r="A1543">
        <v>7710</v>
      </c>
      <c r="B1543">
        <v>5.2290000000000001</v>
      </c>
      <c r="C1543">
        <v>-27.158000000000001</v>
      </c>
      <c r="D1543">
        <v>-24.795000000000002</v>
      </c>
      <c r="E1543">
        <v>-21.486999999999998</v>
      </c>
      <c r="F1543">
        <v>-19.204999999999998</v>
      </c>
      <c r="G1543">
        <v>-19.547000000000001</v>
      </c>
      <c r="H1543">
        <v>-17.919</v>
      </c>
      <c r="I1543" s="1">
        <v>-14.332000000000001</v>
      </c>
      <c r="J1543">
        <v>-14.054</v>
      </c>
      <c r="K1543">
        <v>-13.272</v>
      </c>
      <c r="L1543">
        <v>-13.462999999999999</v>
      </c>
    </row>
    <row r="1544" spans="1:12">
      <c r="A1544">
        <v>7715</v>
      </c>
      <c r="B1544">
        <v>5.21</v>
      </c>
      <c r="C1544">
        <v>-27.071000000000002</v>
      </c>
      <c r="D1544">
        <v>-24.628</v>
      </c>
      <c r="E1544">
        <v>-21.245000000000001</v>
      </c>
      <c r="F1544">
        <v>-19.111999999999998</v>
      </c>
      <c r="G1544">
        <v>-19.440999999999999</v>
      </c>
      <c r="H1544">
        <v>-17.884</v>
      </c>
      <c r="I1544" s="1">
        <v>-14.289</v>
      </c>
      <c r="J1544">
        <v>-14.009</v>
      </c>
      <c r="K1544">
        <v>-13.38</v>
      </c>
      <c r="L1544">
        <v>-13.412000000000001</v>
      </c>
    </row>
    <row r="1545" spans="1:12">
      <c r="A1545">
        <v>7720</v>
      </c>
      <c r="B1545">
        <v>5.1909999999999998</v>
      </c>
      <c r="C1545">
        <v>-26.806999999999999</v>
      </c>
      <c r="D1545">
        <v>-24.425000000000001</v>
      </c>
      <c r="E1545">
        <v>-20.922000000000001</v>
      </c>
      <c r="F1545">
        <v>-18.974</v>
      </c>
      <c r="G1545">
        <v>-19.489999999999998</v>
      </c>
      <c r="H1545">
        <v>-17.812999999999999</v>
      </c>
      <c r="I1545" s="1">
        <v>-14.317</v>
      </c>
      <c r="J1545">
        <v>-14.15</v>
      </c>
      <c r="K1545">
        <v>-13.340999999999999</v>
      </c>
      <c r="L1545">
        <v>-13.43</v>
      </c>
    </row>
    <row r="1546" spans="1:12">
      <c r="A1546">
        <v>7725</v>
      </c>
      <c r="B1546">
        <v>5.173</v>
      </c>
      <c r="C1546">
        <v>-26.847000000000001</v>
      </c>
      <c r="D1546">
        <v>-24.332000000000001</v>
      </c>
      <c r="E1546">
        <v>-20.908999999999999</v>
      </c>
      <c r="F1546">
        <v>-18.86</v>
      </c>
      <c r="G1546">
        <v>-19.513000000000002</v>
      </c>
      <c r="H1546">
        <v>-17.678999999999998</v>
      </c>
      <c r="I1546" s="1">
        <v>-14.276</v>
      </c>
      <c r="J1546">
        <v>-14.083</v>
      </c>
      <c r="K1546">
        <v>-13.379</v>
      </c>
      <c r="L1546">
        <v>-13.385999999999999</v>
      </c>
    </row>
    <row r="1547" spans="1:12">
      <c r="A1547">
        <v>7730</v>
      </c>
      <c r="B1547">
        <v>5.1539999999999999</v>
      </c>
      <c r="C1547">
        <v>-26.885999999999999</v>
      </c>
      <c r="D1547">
        <v>-24.134</v>
      </c>
      <c r="E1547">
        <v>-20.78</v>
      </c>
      <c r="F1547">
        <v>-18.713000000000001</v>
      </c>
      <c r="G1547">
        <v>-19.667000000000002</v>
      </c>
      <c r="H1547">
        <v>-17.468</v>
      </c>
      <c r="I1547" s="1">
        <v>-14.367000000000001</v>
      </c>
      <c r="J1547">
        <v>-13.968999999999999</v>
      </c>
      <c r="K1547">
        <v>-13.28</v>
      </c>
      <c r="L1547">
        <v>-13.590999999999999</v>
      </c>
    </row>
    <row r="1548" spans="1:12">
      <c r="A1548">
        <v>7735</v>
      </c>
      <c r="B1548">
        <v>5.1349999999999998</v>
      </c>
      <c r="C1548">
        <v>-26.91</v>
      </c>
      <c r="D1548">
        <v>-23.850999999999999</v>
      </c>
      <c r="E1548">
        <v>-20.552</v>
      </c>
      <c r="F1548">
        <v>-18.53</v>
      </c>
      <c r="G1548">
        <v>-19.664000000000001</v>
      </c>
      <c r="H1548">
        <v>-17.527999999999999</v>
      </c>
      <c r="I1548" s="1">
        <v>-14.317</v>
      </c>
      <c r="J1548">
        <v>-13.936999999999999</v>
      </c>
      <c r="K1548">
        <v>-13.509</v>
      </c>
      <c r="L1548">
        <v>-13.513999999999999</v>
      </c>
    </row>
    <row r="1549" spans="1:12">
      <c r="A1549">
        <v>7740</v>
      </c>
      <c r="B1549">
        <v>5.117</v>
      </c>
      <c r="C1549">
        <v>-27.048999999999999</v>
      </c>
      <c r="D1549">
        <v>-23.745999999999999</v>
      </c>
      <c r="E1549">
        <v>-20.361000000000001</v>
      </c>
      <c r="F1549">
        <v>-18.509</v>
      </c>
      <c r="G1549">
        <v>-19.712</v>
      </c>
      <c r="H1549">
        <v>-17.283999999999999</v>
      </c>
      <c r="I1549" s="1">
        <v>-14.464</v>
      </c>
      <c r="J1549">
        <v>-13.79</v>
      </c>
      <c r="K1549">
        <v>-13.446999999999999</v>
      </c>
      <c r="L1549">
        <v>-13.512</v>
      </c>
    </row>
    <row r="1550" spans="1:12">
      <c r="A1550">
        <v>7745</v>
      </c>
      <c r="B1550">
        <v>5.0979999999999999</v>
      </c>
      <c r="C1550">
        <v>-27.103999999999999</v>
      </c>
      <c r="D1550">
        <v>-23.597999999999999</v>
      </c>
      <c r="E1550">
        <v>-20.29</v>
      </c>
      <c r="F1550">
        <v>-18.431000000000001</v>
      </c>
      <c r="G1550">
        <v>-19.768999999999998</v>
      </c>
      <c r="H1550">
        <v>-17.263000000000002</v>
      </c>
      <c r="I1550" s="1">
        <v>-14.394</v>
      </c>
      <c r="J1550">
        <v>-13.914999999999999</v>
      </c>
      <c r="K1550">
        <v>-13.581</v>
      </c>
      <c r="L1550">
        <v>-13.635</v>
      </c>
    </row>
    <row r="1551" spans="1:12">
      <c r="A1551">
        <v>7750</v>
      </c>
      <c r="B1551">
        <v>5.08</v>
      </c>
      <c r="C1551">
        <v>-27.274999999999999</v>
      </c>
      <c r="D1551">
        <v>-23.483000000000001</v>
      </c>
      <c r="E1551">
        <v>-20.151</v>
      </c>
      <c r="F1551">
        <v>-18.292999999999999</v>
      </c>
      <c r="G1551">
        <v>-19.864999999999998</v>
      </c>
      <c r="H1551">
        <v>-17.306000000000001</v>
      </c>
      <c r="I1551" s="1">
        <v>-14.516999999999999</v>
      </c>
      <c r="J1551">
        <v>-13.71</v>
      </c>
      <c r="K1551">
        <v>-13.567</v>
      </c>
      <c r="L1551">
        <v>-13.605</v>
      </c>
    </row>
    <row r="1552" spans="1:12">
      <c r="A1552">
        <v>7755</v>
      </c>
      <c r="B1552">
        <v>5.0609999999999999</v>
      </c>
      <c r="C1552">
        <v>-27.407</v>
      </c>
      <c r="D1552">
        <v>-23.332000000000001</v>
      </c>
      <c r="E1552">
        <v>-20.178999999999998</v>
      </c>
      <c r="F1552">
        <v>-18.454000000000001</v>
      </c>
      <c r="G1552">
        <v>-19.824999999999999</v>
      </c>
      <c r="H1552">
        <v>-17.227</v>
      </c>
      <c r="I1552" s="1">
        <v>-14.445</v>
      </c>
      <c r="J1552">
        <v>-13.670999999999999</v>
      </c>
      <c r="K1552">
        <v>-13.672000000000001</v>
      </c>
      <c r="L1552">
        <v>-13.648</v>
      </c>
    </row>
    <row r="1553" spans="1:12">
      <c r="A1553">
        <v>7760</v>
      </c>
      <c r="B1553">
        <v>5.0419999999999998</v>
      </c>
      <c r="C1553">
        <v>-27.684000000000001</v>
      </c>
      <c r="D1553">
        <v>-23.260999999999999</v>
      </c>
      <c r="E1553">
        <v>-19.888000000000002</v>
      </c>
      <c r="F1553">
        <v>-18.260999999999999</v>
      </c>
      <c r="G1553">
        <v>-19.850999999999999</v>
      </c>
      <c r="H1553">
        <v>-17.152000000000001</v>
      </c>
      <c r="I1553" s="1">
        <v>-14.558999999999999</v>
      </c>
      <c r="J1553">
        <v>-13.507999999999999</v>
      </c>
      <c r="K1553">
        <v>-13.58</v>
      </c>
      <c r="L1553">
        <v>-13.499000000000001</v>
      </c>
    </row>
    <row r="1554" spans="1:12">
      <c r="A1554">
        <v>7765</v>
      </c>
      <c r="B1554">
        <v>5.024</v>
      </c>
      <c r="C1554">
        <v>-27.684000000000001</v>
      </c>
      <c r="D1554">
        <v>-23.224</v>
      </c>
      <c r="E1554">
        <v>-19.957000000000001</v>
      </c>
      <c r="F1554">
        <v>-18.291</v>
      </c>
      <c r="G1554">
        <v>-19.798999999999999</v>
      </c>
      <c r="H1554">
        <v>-17.097999999999999</v>
      </c>
      <c r="I1554" s="1">
        <v>-14.596</v>
      </c>
      <c r="J1554">
        <v>-13.574</v>
      </c>
      <c r="K1554">
        <v>-13.688000000000001</v>
      </c>
      <c r="L1554">
        <v>-13.677</v>
      </c>
    </row>
    <row r="1555" spans="1:12">
      <c r="A1555">
        <v>7770</v>
      </c>
      <c r="B1555">
        <v>5.0049999999999999</v>
      </c>
      <c r="C1555">
        <v>-27.914000000000001</v>
      </c>
      <c r="D1555">
        <v>-23.184000000000001</v>
      </c>
      <c r="E1555">
        <v>-19.782</v>
      </c>
      <c r="F1555">
        <v>-18.256</v>
      </c>
      <c r="G1555">
        <v>-19.652999999999999</v>
      </c>
      <c r="H1555">
        <v>-17.12</v>
      </c>
      <c r="I1555" s="1">
        <v>-14.618</v>
      </c>
      <c r="J1555">
        <v>-13.435</v>
      </c>
      <c r="K1555">
        <v>-13.651</v>
      </c>
      <c r="L1555">
        <v>-13.584</v>
      </c>
    </row>
    <row r="1556" spans="1:12">
      <c r="A1556">
        <v>7775</v>
      </c>
      <c r="B1556">
        <v>4.9870000000000001</v>
      </c>
      <c r="C1556">
        <v>-28.04</v>
      </c>
      <c r="D1556">
        <v>-23.334</v>
      </c>
      <c r="E1556">
        <v>-19.870999999999999</v>
      </c>
      <c r="F1556">
        <v>-18.286000000000001</v>
      </c>
      <c r="G1556">
        <v>-19.655000000000001</v>
      </c>
      <c r="H1556">
        <v>-17.071999999999999</v>
      </c>
      <c r="I1556" s="1">
        <v>-14.585000000000001</v>
      </c>
      <c r="J1556">
        <v>-13.452999999999999</v>
      </c>
      <c r="K1556">
        <v>-13.622999999999999</v>
      </c>
      <c r="L1556">
        <v>-13.451000000000001</v>
      </c>
    </row>
    <row r="1557" spans="1:12">
      <c r="A1557">
        <v>7780</v>
      </c>
      <c r="B1557">
        <v>4.968</v>
      </c>
      <c r="C1557">
        <v>-28.143999999999998</v>
      </c>
      <c r="D1557">
        <v>-23.393999999999998</v>
      </c>
      <c r="E1557">
        <v>-19.707999999999998</v>
      </c>
      <c r="F1557">
        <v>-18.251999999999999</v>
      </c>
      <c r="G1557">
        <v>-19.533000000000001</v>
      </c>
      <c r="H1557">
        <v>-17.11</v>
      </c>
      <c r="I1557" s="1">
        <v>-14.676</v>
      </c>
      <c r="J1557">
        <v>-13.212999999999999</v>
      </c>
      <c r="K1557">
        <v>-13.476000000000001</v>
      </c>
      <c r="L1557">
        <v>-13.583</v>
      </c>
    </row>
    <row r="1558" spans="1:12">
      <c r="A1558">
        <v>7785</v>
      </c>
      <c r="B1558">
        <v>4.9489999999999998</v>
      </c>
      <c r="C1558">
        <v>-28.1</v>
      </c>
      <c r="D1558">
        <v>-23.504999999999999</v>
      </c>
      <c r="E1558">
        <v>-19.882999999999999</v>
      </c>
      <c r="F1558">
        <v>-18.349</v>
      </c>
      <c r="G1558">
        <v>-19.555</v>
      </c>
      <c r="H1558">
        <v>-17.117000000000001</v>
      </c>
      <c r="I1558" s="1">
        <v>-14.625999999999999</v>
      </c>
      <c r="J1558">
        <v>-13.333</v>
      </c>
      <c r="K1558">
        <v>-13.544</v>
      </c>
      <c r="L1558">
        <v>-13.569000000000001</v>
      </c>
    </row>
    <row r="1559" spans="1:12">
      <c r="A1559">
        <v>7790</v>
      </c>
      <c r="B1559">
        <v>4.931</v>
      </c>
      <c r="C1559">
        <v>-28.253</v>
      </c>
      <c r="D1559">
        <v>-23.53</v>
      </c>
      <c r="E1559">
        <v>-19.710999999999999</v>
      </c>
      <c r="F1559">
        <v>-18.3</v>
      </c>
      <c r="G1559">
        <v>-19.324999999999999</v>
      </c>
      <c r="H1559">
        <v>-17.137</v>
      </c>
      <c r="I1559" s="1">
        <v>-14.584</v>
      </c>
      <c r="J1559">
        <v>-13.127000000000001</v>
      </c>
      <c r="K1559">
        <v>-13.474</v>
      </c>
      <c r="L1559">
        <v>-13.31</v>
      </c>
    </row>
    <row r="1560" spans="1:12">
      <c r="A1560">
        <v>7795</v>
      </c>
      <c r="B1560">
        <v>4.9119999999999999</v>
      </c>
      <c r="C1560">
        <v>-27.943000000000001</v>
      </c>
      <c r="D1560">
        <v>-23.797000000000001</v>
      </c>
      <c r="E1560">
        <v>-19.832999999999998</v>
      </c>
      <c r="F1560">
        <v>-18.510000000000002</v>
      </c>
      <c r="G1560">
        <v>-19.14</v>
      </c>
      <c r="H1560">
        <v>-17.210999999999999</v>
      </c>
      <c r="I1560" s="1">
        <v>-14.617000000000001</v>
      </c>
      <c r="J1560">
        <v>-13.016999999999999</v>
      </c>
      <c r="K1560">
        <v>-13.42</v>
      </c>
      <c r="L1560">
        <v>-13.288</v>
      </c>
    </row>
    <row r="1561" spans="1:12">
      <c r="A1561">
        <v>7800</v>
      </c>
      <c r="B1561">
        <v>4.8940000000000001</v>
      </c>
      <c r="C1561">
        <v>-27.986999999999998</v>
      </c>
      <c r="D1561">
        <v>-24.071999999999999</v>
      </c>
      <c r="E1561">
        <v>-19.920000000000002</v>
      </c>
      <c r="F1561">
        <v>-18.488</v>
      </c>
      <c r="G1561">
        <v>-18.934999999999999</v>
      </c>
      <c r="H1561">
        <v>-17.329000000000001</v>
      </c>
      <c r="I1561" s="1">
        <v>-14.638999999999999</v>
      </c>
      <c r="J1561">
        <v>-12.930999999999999</v>
      </c>
      <c r="K1561">
        <v>-13.314</v>
      </c>
      <c r="L1561">
        <v>-13.209</v>
      </c>
    </row>
    <row r="1562" spans="1:12">
      <c r="A1562">
        <v>7805</v>
      </c>
      <c r="B1562">
        <v>4.875</v>
      </c>
      <c r="C1562">
        <v>-27.558</v>
      </c>
      <c r="D1562">
        <v>-24.102</v>
      </c>
      <c r="E1562">
        <v>-20.11</v>
      </c>
      <c r="F1562">
        <v>-18.597999999999999</v>
      </c>
      <c r="G1562">
        <v>-18.891999999999999</v>
      </c>
      <c r="H1562">
        <v>-17.303000000000001</v>
      </c>
      <c r="I1562" s="1">
        <v>-14.651999999999999</v>
      </c>
      <c r="J1562">
        <v>-12.859</v>
      </c>
      <c r="K1562">
        <v>-13.353</v>
      </c>
      <c r="L1562">
        <v>-13.147</v>
      </c>
    </row>
    <row r="1563" spans="1:12">
      <c r="A1563">
        <v>7810</v>
      </c>
      <c r="B1563">
        <v>4.8570000000000002</v>
      </c>
      <c r="C1563">
        <v>-27.562000000000001</v>
      </c>
      <c r="D1563">
        <v>-24.318000000000001</v>
      </c>
      <c r="E1563">
        <v>-20.081</v>
      </c>
      <c r="F1563">
        <v>-18.620999999999999</v>
      </c>
      <c r="G1563">
        <v>-18.678000000000001</v>
      </c>
      <c r="H1563">
        <v>-17.34</v>
      </c>
      <c r="I1563" s="1">
        <v>-14.486000000000001</v>
      </c>
      <c r="J1563">
        <v>-12.808</v>
      </c>
      <c r="K1563">
        <v>-13.324</v>
      </c>
      <c r="L1563">
        <v>-12.971</v>
      </c>
    </row>
    <row r="1564" spans="1:12">
      <c r="A1564">
        <v>7815</v>
      </c>
      <c r="B1564">
        <v>4.8380000000000001</v>
      </c>
      <c r="C1564">
        <v>-27.271999999999998</v>
      </c>
      <c r="D1564">
        <v>-24.428000000000001</v>
      </c>
      <c r="E1564">
        <v>-20.175999999999998</v>
      </c>
      <c r="F1564">
        <v>-18.582000000000001</v>
      </c>
      <c r="G1564">
        <v>-18.684000000000001</v>
      </c>
      <c r="H1564">
        <v>-17.498000000000001</v>
      </c>
      <c r="I1564" s="1">
        <v>-14.603999999999999</v>
      </c>
      <c r="J1564">
        <v>-12.77</v>
      </c>
      <c r="K1564">
        <v>-13.351000000000001</v>
      </c>
      <c r="L1564">
        <v>-13.08</v>
      </c>
    </row>
    <row r="1565" spans="1:12">
      <c r="A1565">
        <v>7820</v>
      </c>
      <c r="B1565">
        <v>4.82</v>
      </c>
      <c r="C1565">
        <v>-26.919</v>
      </c>
      <c r="D1565">
        <v>-24.452999999999999</v>
      </c>
      <c r="E1565">
        <v>-20.315999999999999</v>
      </c>
      <c r="F1565">
        <v>-18.672000000000001</v>
      </c>
      <c r="G1565">
        <v>-18.45</v>
      </c>
      <c r="H1565">
        <v>-17.495000000000001</v>
      </c>
      <c r="I1565" s="1">
        <v>-14.507</v>
      </c>
      <c r="J1565">
        <v>-12.734999999999999</v>
      </c>
      <c r="K1565">
        <v>-13.144</v>
      </c>
      <c r="L1565">
        <v>-12.859</v>
      </c>
    </row>
    <row r="1566" spans="1:12">
      <c r="A1566">
        <v>7825</v>
      </c>
      <c r="B1566">
        <v>4.8010000000000002</v>
      </c>
      <c r="C1566">
        <v>-26.690999999999999</v>
      </c>
      <c r="D1566">
        <v>-24.413</v>
      </c>
      <c r="E1566">
        <v>-20.244</v>
      </c>
      <c r="F1566">
        <v>-18.559000000000001</v>
      </c>
      <c r="G1566">
        <v>-18.376999999999999</v>
      </c>
      <c r="H1566">
        <v>-17.559000000000001</v>
      </c>
      <c r="I1566" s="1">
        <v>-14.552</v>
      </c>
      <c r="J1566">
        <v>-12.702999999999999</v>
      </c>
      <c r="K1566">
        <v>-13.092000000000001</v>
      </c>
      <c r="L1566">
        <v>-12.864000000000001</v>
      </c>
    </row>
    <row r="1567" spans="1:12">
      <c r="A1567">
        <v>7830</v>
      </c>
      <c r="B1567">
        <v>4.7830000000000004</v>
      </c>
      <c r="C1567">
        <v>-26.652999999999999</v>
      </c>
      <c r="D1567">
        <v>-24.623999999999999</v>
      </c>
      <c r="E1567">
        <v>-20.431999999999999</v>
      </c>
      <c r="F1567">
        <v>-18.654</v>
      </c>
      <c r="G1567">
        <v>-18.329000000000001</v>
      </c>
      <c r="H1567">
        <v>-17.609000000000002</v>
      </c>
      <c r="I1567" s="1">
        <v>-14.406000000000001</v>
      </c>
      <c r="J1567">
        <v>-12.618</v>
      </c>
      <c r="K1567">
        <v>-12.993</v>
      </c>
      <c r="L1567">
        <v>-12.747999999999999</v>
      </c>
    </row>
    <row r="1568" spans="1:12">
      <c r="A1568">
        <v>7835</v>
      </c>
      <c r="B1568">
        <v>4.7640000000000002</v>
      </c>
      <c r="C1568">
        <v>-26.538</v>
      </c>
      <c r="D1568">
        <v>-24.492000000000001</v>
      </c>
      <c r="E1568">
        <v>-20.332000000000001</v>
      </c>
      <c r="F1568">
        <v>-18.606000000000002</v>
      </c>
      <c r="G1568">
        <v>-18.283999999999999</v>
      </c>
      <c r="H1568">
        <v>-17.582000000000001</v>
      </c>
      <c r="I1568" s="1">
        <v>-14.407999999999999</v>
      </c>
      <c r="J1568">
        <v>-12.61</v>
      </c>
      <c r="K1568">
        <v>-13.034000000000001</v>
      </c>
      <c r="L1568">
        <v>-12.647</v>
      </c>
    </row>
    <row r="1569" spans="1:12">
      <c r="A1569">
        <v>7840</v>
      </c>
      <c r="B1569">
        <v>4.7460000000000004</v>
      </c>
      <c r="C1569">
        <v>-26.324999999999999</v>
      </c>
      <c r="D1569">
        <v>-24.318999999999999</v>
      </c>
      <c r="E1569">
        <v>-20.381</v>
      </c>
      <c r="F1569">
        <v>-18.63</v>
      </c>
      <c r="G1569">
        <v>-18.309000000000001</v>
      </c>
      <c r="H1569">
        <v>-17.504999999999999</v>
      </c>
      <c r="I1569" s="1">
        <v>-14.227</v>
      </c>
      <c r="J1569">
        <v>-12.606</v>
      </c>
      <c r="K1569">
        <v>-12.882</v>
      </c>
      <c r="L1569">
        <v>-12.64</v>
      </c>
    </row>
    <row r="1570" spans="1:12">
      <c r="A1570">
        <v>7845</v>
      </c>
      <c r="B1570">
        <v>4.7270000000000003</v>
      </c>
      <c r="C1570">
        <v>-26.347000000000001</v>
      </c>
      <c r="D1570">
        <v>-24.242999999999999</v>
      </c>
      <c r="E1570">
        <v>-20.297999999999998</v>
      </c>
      <c r="F1570">
        <v>-18.463000000000001</v>
      </c>
      <c r="G1570">
        <v>-18.329000000000001</v>
      </c>
      <c r="H1570">
        <v>-17.507000000000001</v>
      </c>
      <c r="I1570" s="1">
        <v>-14.205</v>
      </c>
      <c r="J1570">
        <v>-12.356999999999999</v>
      </c>
      <c r="K1570">
        <v>-12.946999999999999</v>
      </c>
      <c r="L1570">
        <v>-12.691000000000001</v>
      </c>
    </row>
    <row r="1571" spans="1:12">
      <c r="A1571">
        <v>7850</v>
      </c>
      <c r="B1571">
        <v>4.7089999999999996</v>
      </c>
      <c r="C1571">
        <v>-26.292999999999999</v>
      </c>
      <c r="D1571">
        <v>-24.183</v>
      </c>
      <c r="E1571">
        <v>-20.349</v>
      </c>
      <c r="F1571">
        <v>-18.515999999999998</v>
      </c>
      <c r="G1571">
        <v>-18.286000000000001</v>
      </c>
      <c r="H1571">
        <v>-17.565000000000001</v>
      </c>
      <c r="I1571" s="1">
        <v>-14.128</v>
      </c>
      <c r="J1571">
        <v>-12.465</v>
      </c>
      <c r="K1571">
        <v>-12.815</v>
      </c>
      <c r="L1571">
        <v>-12.487</v>
      </c>
    </row>
    <row r="1572" spans="1:12">
      <c r="A1572">
        <v>7855</v>
      </c>
      <c r="B1572">
        <v>4.6909999999999998</v>
      </c>
      <c r="C1572">
        <v>-26.492999999999999</v>
      </c>
      <c r="D1572">
        <v>-23.885000000000002</v>
      </c>
      <c r="E1572">
        <v>-20.149000000000001</v>
      </c>
      <c r="F1572">
        <v>-18.373999999999999</v>
      </c>
      <c r="G1572">
        <v>-18.311</v>
      </c>
      <c r="H1572">
        <v>-17.488</v>
      </c>
      <c r="I1572" s="1">
        <v>-14.068</v>
      </c>
      <c r="J1572">
        <v>-12.488</v>
      </c>
      <c r="K1572">
        <v>-12.705</v>
      </c>
      <c r="L1572">
        <v>-12.382</v>
      </c>
    </row>
    <row r="1573" spans="1:12">
      <c r="A1573">
        <v>7860</v>
      </c>
      <c r="B1573">
        <v>4.6719999999999997</v>
      </c>
      <c r="C1573">
        <v>-26.347999999999999</v>
      </c>
      <c r="D1573">
        <v>-23.771000000000001</v>
      </c>
      <c r="E1573">
        <v>-20.105</v>
      </c>
      <c r="F1573">
        <v>-18.257999999999999</v>
      </c>
      <c r="G1573">
        <v>-18.332000000000001</v>
      </c>
      <c r="H1573">
        <v>-17.486999999999998</v>
      </c>
      <c r="I1573" s="1">
        <v>-13.95</v>
      </c>
      <c r="J1573">
        <v>-12.444000000000001</v>
      </c>
      <c r="K1573">
        <v>-12.616</v>
      </c>
      <c r="L1573">
        <v>-12.483000000000001</v>
      </c>
    </row>
    <row r="1574" spans="1:12">
      <c r="A1574">
        <v>7865</v>
      </c>
      <c r="B1574">
        <v>4.6539999999999999</v>
      </c>
      <c r="C1574">
        <v>-26.484000000000002</v>
      </c>
      <c r="D1574">
        <v>-23.626000000000001</v>
      </c>
      <c r="E1574">
        <v>-19.896000000000001</v>
      </c>
      <c r="F1574">
        <v>-17.983000000000001</v>
      </c>
      <c r="G1574">
        <v>-18.350000000000001</v>
      </c>
      <c r="H1574">
        <v>-17.306000000000001</v>
      </c>
      <c r="I1574" s="1">
        <v>-13.984</v>
      </c>
      <c r="J1574">
        <v>-12.291</v>
      </c>
      <c r="K1574">
        <v>-12.552</v>
      </c>
      <c r="L1574">
        <v>-12.259</v>
      </c>
    </row>
    <row r="1575" spans="1:12">
      <c r="A1575">
        <v>7870</v>
      </c>
      <c r="B1575">
        <v>4.6360000000000001</v>
      </c>
      <c r="C1575">
        <v>-26.471</v>
      </c>
      <c r="D1575">
        <v>-23.564</v>
      </c>
      <c r="E1575">
        <v>-19.84</v>
      </c>
      <c r="F1575">
        <v>-17.948</v>
      </c>
      <c r="G1575">
        <v>-18.366</v>
      </c>
      <c r="H1575">
        <v>-17.347999999999999</v>
      </c>
      <c r="I1575" s="1">
        <v>-13.707000000000001</v>
      </c>
      <c r="J1575">
        <v>-12.411</v>
      </c>
      <c r="K1575">
        <v>-12.558999999999999</v>
      </c>
      <c r="L1575">
        <v>-12.202999999999999</v>
      </c>
    </row>
    <row r="1576" spans="1:12">
      <c r="A1576">
        <v>7875</v>
      </c>
      <c r="B1576">
        <v>4.617</v>
      </c>
      <c r="C1576">
        <v>-26.699000000000002</v>
      </c>
      <c r="D1576">
        <v>-23.213000000000001</v>
      </c>
      <c r="E1576">
        <v>-19.742000000000001</v>
      </c>
      <c r="F1576">
        <v>-17.847000000000001</v>
      </c>
      <c r="G1576">
        <v>-18.494</v>
      </c>
      <c r="H1576">
        <v>-17.187999999999999</v>
      </c>
      <c r="I1576" s="1">
        <v>-13.664999999999999</v>
      </c>
      <c r="J1576">
        <v>-12.384</v>
      </c>
      <c r="K1576">
        <v>-12.321</v>
      </c>
      <c r="L1576">
        <v>-12.278</v>
      </c>
    </row>
    <row r="1577" spans="1:12">
      <c r="A1577">
        <v>7880</v>
      </c>
      <c r="B1577">
        <v>4.5990000000000002</v>
      </c>
      <c r="C1577">
        <v>-26.762</v>
      </c>
      <c r="D1577">
        <v>-23.050999999999998</v>
      </c>
      <c r="E1577">
        <v>-19.536999999999999</v>
      </c>
      <c r="F1577">
        <v>-17.722000000000001</v>
      </c>
      <c r="G1577">
        <v>-18.541</v>
      </c>
      <c r="H1577">
        <v>-17.129000000000001</v>
      </c>
      <c r="I1577" s="1">
        <v>-13.637</v>
      </c>
      <c r="J1577">
        <v>-12.423999999999999</v>
      </c>
      <c r="K1577">
        <v>-12.311999999999999</v>
      </c>
      <c r="L1577">
        <v>-12.217000000000001</v>
      </c>
    </row>
    <row r="1578" spans="1:12">
      <c r="A1578">
        <v>7885</v>
      </c>
      <c r="B1578">
        <v>4.5810000000000004</v>
      </c>
      <c r="C1578">
        <v>-26.812000000000001</v>
      </c>
      <c r="D1578">
        <v>-23.102</v>
      </c>
      <c r="E1578">
        <v>-19.442</v>
      </c>
      <c r="F1578">
        <v>-17.620999999999999</v>
      </c>
      <c r="G1578">
        <v>-18.635000000000002</v>
      </c>
      <c r="H1578">
        <v>-16.957999999999998</v>
      </c>
      <c r="I1578" s="1">
        <v>-13.545999999999999</v>
      </c>
      <c r="J1578">
        <v>-12.518000000000001</v>
      </c>
      <c r="K1578">
        <v>-12.242000000000001</v>
      </c>
      <c r="L1578">
        <v>-12.169</v>
      </c>
    </row>
    <row r="1579" spans="1:12">
      <c r="A1579">
        <v>7890</v>
      </c>
      <c r="B1579">
        <v>4.5620000000000003</v>
      </c>
      <c r="C1579">
        <v>-26.91</v>
      </c>
      <c r="D1579">
        <v>-22.84</v>
      </c>
      <c r="E1579">
        <v>-19.356999999999999</v>
      </c>
      <c r="F1579">
        <v>-17.41</v>
      </c>
      <c r="G1579">
        <v>-18.593</v>
      </c>
      <c r="H1579">
        <v>-16.948</v>
      </c>
      <c r="I1579" s="1">
        <v>-13.478</v>
      </c>
      <c r="J1579">
        <v>-12.53</v>
      </c>
      <c r="K1579">
        <v>-12.188000000000001</v>
      </c>
      <c r="L1579">
        <v>-12.127000000000001</v>
      </c>
    </row>
    <row r="1580" spans="1:12">
      <c r="A1580">
        <v>7895</v>
      </c>
      <c r="B1580">
        <v>4.5439999999999996</v>
      </c>
      <c r="C1580">
        <v>-26.991</v>
      </c>
      <c r="D1580">
        <v>-22.757999999999999</v>
      </c>
      <c r="E1580">
        <v>-19.106999999999999</v>
      </c>
      <c r="F1580">
        <v>-17.297000000000001</v>
      </c>
      <c r="G1580">
        <v>-18.744</v>
      </c>
      <c r="H1580">
        <v>-16.809000000000001</v>
      </c>
      <c r="I1580" s="1">
        <v>-13.36</v>
      </c>
      <c r="J1580">
        <v>-12.664999999999999</v>
      </c>
      <c r="K1580">
        <v>-12.082000000000001</v>
      </c>
      <c r="L1580">
        <v>-12.093</v>
      </c>
    </row>
    <row r="1581" spans="1:12">
      <c r="A1581">
        <v>7900</v>
      </c>
      <c r="B1581">
        <v>4.5259999999999998</v>
      </c>
      <c r="C1581">
        <v>-26.94</v>
      </c>
      <c r="D1581">
        <v>-22.622</v>
      </c>
      <c r="E1581">
        <v>-18.971</v>
      </c>
      <c r="F1581">
        <v>-17.283000000000001</v>
      </c>
      <c r="G1581">
        <v>-18.678000000000001</v>
      </c>
      <c r="H1581">
        <v>-16.760999999999999</v>
      </c>
      <c r="I1581" s="1">
        <v>-13.269</v>
      </c>
      <c r="J1581">
        <v>-12.589</v>
      </c>
      <c r="K1581">
        <v>-12.122999999999999</v>
      </c>
      <c r="L1581">
        <v>-12.071999999999999</v>
      </c>
    </row>
    <row r="1582" spans="1:12">
      <c r="A1582">
        <v>7905</v>
      </c>
      <c r="B1582">
        <v>4.5069999999999997</v>
      </c>
      <c r="C1582">
        <v>-26.891999999999999</v>
      </c>
      <c r="D1582">
        <v>-22.638999999999999</v>
      </c>
      <c r="E1582">
        <v>-18.920999999999999</v>
      </c>
      <c r="F1582">
        <v>-17.015999999999998</v>
      </c>
      <c r="G1582">
        <v>-18.933</v>
      </c>
      <c r="H1582">
        <v>-16.538</v>
      </c>
      <c r="I1582" s="1">
        <v>-13.314</v>
      </c>
      <c r="J1582">
        <v>-12.648</v>
      </c>
      <c r="K1582">
        <v>-11.97</v>
      </c>
      <c r="L1582">
        <v>-12.052</v>
      </c>
    </row>
    <row r="1583" spans="1:12">
      <c r="A1583">
        <v>7910</v>
      </c>
      <c r="B1583">
        <v>4.4889999999999999</v>
      </c>
      <c r="C1583">
        <v>-26.670999999999999</v>
      </c>
      <c r="D1583">
        <v>-22.535</v>
      </c>
      <c r="E1583">
        <v>-18.873000000000001</v>
      </c>
      <c r="F1583">
        <v>-16.989999999999998</v>
      </c>
      <c r="G1583">
        <v>-18.954999999999998</v>
      </c>
      <c r="H1583">
        <v>-16.419</v>
      </c>
      <c r="I1583" s="1">
        <v>-13.228</v>
      </c>
      <c r="J1583">
        <v>-12.698</v>
      </c>
      <c r="K1583">
        <v>-11.968999999999999</v>
      </c>
      <c r="L1583">
        <v>-12.096</v>
      </c>
    </row>
    <row r="1584" spans="1:12">
      <c r="A1584">
        <v>7915</v>
      </c>
      <c r="B1584">
        <v>4.4710000000000001</v>
      </c>
      <c r="C1584">
        <v>-26.675999999999998</v>
      </c>
      <c r="D1584">
        <v>-22.632000000000001</v>
      </c>
      <c r="E1584">
        <v>-18.850999999999999</v>
      </c>
      <c r="F1584">
        <v>-17.030999999999999</v>
      </c>
      <c r="G1584">
        <v>-19.027000000000001</v>
      </c>
      <c r="H1584">
        <v>-16.393000000000001</v>
      </c>
      <c r="I1584" s="1">
        <v>-13.162000000000001</v>
      </c>
      <c r="J1584">
        <v>-12.673</v>
      </c>
      <c r="K1584">
        <v>-11.97</v>
      </c>
      <c r="L1584">
        <v>-12.07</v>
      </c>
    </row>
    <row r="1585" spans="1:12">
      <c r="A1585">
        <v>7920</v>
      </c>
      <c r="B1585">
        <v>4.4530000000000003</v>
      </c>
      <c r="C1585">
        <v>-26.497</v>
      </c>
      <c r="D1585">
        <v>-22.529</v>
      </c>
      <c r="E1585">
        <v>-18.579999999999998</v>
      </c>
      <c r="F1585">
        <v>-16.879000000000001</v>
      </c>
      <c r="G1585">
        <v>-18.905999999999999</v>
      </c>
      <c r="H1585">
        <v>-16.3</v>
      </c>
      <c r="I1585" s="1">
        <v>-13.109</v>
      </c>
      <c r="J1585">
        <v>-12.718</v>
      </c>
      <c r="K1585">
        <v>-11.971</v>
      </c>
      <c r="L1585">
        <v>-11.99</v>
      </c>
    </row>
    <row r="1586" spans="1:12">
      <c r="A1586">
        <v>7925</v>
      </c>
      <c r="B1586">
        <v>4.4340000000000002</v>
      </c>
      <c r="C1586">
        <v>-26.352</v>
      </c>
      <c r="D1586">
        <v>-22.63</v>
      </c>
      <c r="E1586">
        <v>-18.606999999999999</v>
      </c>
      <c r="F1586">
        <v>-16.881</v>
      </c>
      <c r="G1586">
        <v>-18.995000000000001</v>
      </c>
      <c r="H1586">
        <v>-16.239000000000001</v>
      </c>
      <c r="I1586" s="1">
        <v>-13.067</v>
      </c>
      <c r="J1586">
        <v>-12.814</v>
      </c>
      <c r="K1586">
        <v>-11.91</v>
      </c>
      <c r="L1586">
        <v>-12.048999999999999</v>
      </c>
    </row>
    <row r="1587" spans="1:12">
      <c r="A1587">
        <v>7930</v>
      </c>
      <c r="B1587">
        <v>4.4160000000000004</v>
      </c>
      <c r="C1587">
        <v>-26.058</v>
      </c>
      <c r="D1587">
        <v>-22.706</v>
      </c>
      <c r="E1587">
        <v>-18.757999999999999</v>
      </c>
      <c r="F1587">
        <v>-16.759</v>
      </c>
      <c r="G1587">
        <v>-19.059000000000001</v>
      </c>
      <c r="H1587">
        <v>-16.245999999999999</v>
      </c>
      <c r="I1587" s="1">
        <v>-13.092000000000001</v>
      </c>
      <c r="J1587">
        <v>-13.015000000000001</v>
      </c>
      <c r="K1587">
        <v>-12.042999999999999</v>
      </c>
      <c r="L1587">
        <v>-12.036</v>
      </c>
    </row>
    <row r="1588" spans="1:12">
      <c r="A1588">
        <v>7935</v>
      </c>
      <c r="B1588">
        <v>4.3979999999999997</v>
      </c>
      <c r="C1588">
        <v>-25.937000000000001</v>
      </c>
      <c r="D1588">
        <v>-22.827000000000002</v>
      </c>
      <c r="E1588">
        <v>-18.683</v>
      </c>
      <c r="F1588">
        <v>-16.849</v>
      </c>
      <c r="G1588">
        <v>-18.933</v>
      </c>
      <c r="H1588">
        <v>-16.123000000000001</v>
      </c>
      <c r="I1588" s="1">
        <v>-13.05</v>
      </c>
      <c r="J1588">
        <v>-12.866</v>
      </c>
      <c r="K1588">
        <v>-11.843</v>
      </c>
      <c r="L1588">
        <v>-12.138999999999999</v>
      </c>
    </row>
    <row r="1589" spans="1:12">
      <c r="A1589">
        <v>7940</v>
      </c>
      <c r="B1589">
        <v>4.38</v>
      </c>
      <c r="C1589">
        <v>-25.661999999999999</v>
      </c>
      <c r="D1589">
        <v>-22.734000000000002</v>
      </c>
      <c r="E1589">
        <v>-18.693000000000001</v>
      </c>
      <c r="F1589">
        <v>-16.984000000000002</v>
      </c>
      <c r="G1589">
        <v>-18.943999999999999</v>
      </c>
      <c r="H1589">
        <v>-16.094999999999999</v>
      </c>
      <c r="I1589" s="1">
        <v>-13.141</v>
      </c>
      <c r="J1589">
        <v>-12.871</v>
      </c>
      <c r="K1589">
        <v>-11.933</v>
      </c>
      <c r="L1589">
        <v>-11.987</v>
      </c>
    </row>
    <row r="1590" spans="1:12">
      <c r="A1590">
        <v>7945</v>
      </c>
      <c r="B1590">
        <v>4.3620000000000001</v>
      </c>
      <c r="C1590">
        <v>-25.562000000000001</v>
      </c>
      <c r="D1590">
        <v>-22.914000000000001</v>
      </c>
      <c r="E1590">
        <v>-18.82</v>
      </c>
      <c r="F1590">
        <v>-16.904</v>
      </c>
      <c r="G1590">
        <v>-18.843</v>
      </c>
      <c r="H1590">
        <v>-15.999000000000001</v>
      </c>
      <c r="I1590" s="1">
        <v>-12.965</v>
      </c>
      <c r="J1590">
        <v>-13.000999999999999</v>
      </c>
      <c r="K1590">
        <v>-11.817</v>
      </c>
      <c r="L1590">
        <v>-12.164</v>
      </c>
    </row>
    <row r="1591" spans="1:12">
      <c r="A1591">
        <v>7950</v>
      </c>
      <c r="B1591">
        <v>4.3440000000000003</v>
      </c>
      <c r="C1591">
        <v>-25.353000000000002</v>
      </c>
      <c r="D1591">
        <v>-22.884</v>
      </c>
      <c r="E1591">
        <v>-18.803000000000001</v>
      </c>
      <c r="F1591">
        <v>-17.021999999999998</v>
      </c>
      <c r="G1591">
        <v>-18.821999999999999</v>
      </c>
      <c r="H1591">
        <v>-15.996</v>
      </c>
      <c r="I1591" s="1">
        <v>-13.138999999999999</v>
      </c>
      <c r="J1591">
        <v>-12.914999999999999</v>
      </c>
      <c r="K1591">
        <v>-11.907999999999999</v>
      </c>
      <c r="L1591">
        <v>-12.066000000000001</v>
      </c>
    </row>
    <row r="1592" spans="1:12">
      <c r="A1592">
        <v>7955</v>
      </c>
      <c r="B1592">
        <v>4.3259999999999996</v>
      </c>
      <c r="C1592">
        <v>-25.265999999999998</v>
      </c>
      <c r="D1592">
        <v>-23.036000000000001</v>
      </c>
      <c r="E1592">
        <v>-18.791</v>
      </c>
      <c r="F1592">
        <v>-17.058</v>
      </c>
      <c r="G1592">
        <v>-18.620999999999999</v>
      </c>
      <c r="H1592">
        <v>-15.991</v>
      </c>
      <c r="I1592" s="1">
        <v>-13.085000000000001</v>
      </c>
      <c r="J1592">
        <v>-13.032999999999999</v>
      </c>
      <c r="K1592">
        <v>-11.922000000000001</v>
      </c>
      <c r="L1592">
        <v>-12.173</v>
      </c>
    </row>
    <row r="1593" spans="1:12">
      <c r="A1593">
        <v>7960</v>
      </c>
      <c r="B1593">
        <v>4.3070000000000004</v>
      </c>
      <c r="C1593">
        <v>-25.181999999999999</v>
      </c>
      <c r="D1593">
        <v>-23.033000000000001</v>
      </c>
      <c r="E1593">
        <v>-18.949000000000002</v>
      </c>
      <c r="F1593">
        <v>-17.082999999999998</v>
      </c>
      <c r="G1593">
        <v>-18.581</v>
      </c>
      <c r="H1593">
        <v>-16.047999999999998</v>
      </c>
      <c r="I1593" s="1">
        <v>-13.298</v>
      </c>
      <c r="J1593">
        <v>-12.942</v>
      </c>
      <c r="K1593">
        <v>-11.994999999999999</v>
      </c>
      <c r="L1593">
        <v>-12.194000000000001</v>
      </c>
    </row>
    <row r="1594" spans="1:12">
      <c r="A1594">
        <v>7965</v>
      </c>
      <c r="B1594">
        <v>4.2889999999999997</v>
      </c>
      <c r="C1594">
        <v>-25.364999999999998</v>
      </c>
      <c r="D1594">
        <v>-23.032</v>
      </c>
      <c r="E1594">
        <v>-18.969000000000001</v>
      </c>
      <c r="F1594">
        <v>-17.227</v>
      </c>
      <c r="G1594">
        <v>-18.427</v>
      </c>
      <c r="H1594">
        <v>-16.04</v>
      </c>
      <c r="I1594" s="1">
        <v>-13.217000000000001</v>
      </c>
      <c r="J1594">
        <v>-12.935</v>
      </c>
      <c r="K1594">
        <v>-11.927</v>
      </c>
      <c r="L1594">
        <v>-12.15</v>
      </c>
    </row>
    <row r="1595" spans="1:12">
      <c r="A1595">
        <v>7970</v>
      </c>
      <c r="B1595">
        <v>4.2709999999999999</v>
      </c>
      <c r="C1595">
        <v>-25.202000000000002</v>
      </c>
      <c r="D1595">
        <v>-23.029</v>
      </c>
      <c r="E1595">
        <v>-19.106000000000002</v>
      </c>
      <c r="F1595">
        <v>-17.280999999999999</v>
      </c>
      <c r="G1595">
        <v>-18.298999999999999</v>
      </c>
      <c r="H1595">
        <v>-16.085999999999999</v>
      </c>
      <c r="I1595" s="1">
        <v>-13.208</v>
      </c>
      <c r="J1595">
        <v>-12.8</v>
      </c>
      <c r="K1595">
        <v>-11.997999999999999</v>
      </c>
      <c r="L1595">
        <v>-12.297000000000001</v>
      </c>
    </row>
    <row r="1596" spans="1:12">
      <c r="A1596">
        <v>7975</v>
      </c>
      <c r="B1596">
        <v>4.2530000000000001</v>
      </c>
      <c r="C1596">
        <v>-25.507000000000001</v>
      </c>
      <c r="D1596">
        <v>-22.843</v>
      </c>
      <c r="E1596">
        <v>-19.094999999999999</v>
      </c>
      <c r="F1596">
        <v>-17.079000000000001</v>
      </c>
      <c r="G1596">
        <v>-18.079999999999998</v>
      </c>
      <c r="H1596">
        <v>-16.061</v>
      </c>
      <c r="I1596" s="1">
        <v>-13.272</v>
      </c>
      <c r="J1596">
        <v>-12.821</v>
      </c>
      <c r="K1596">
        <v>-11.864000000000001</v>
      </c>
      <c r="L1596">
        <v>-12.233000000000001</v>
      </c>
    </row>
    <row r="1597" spans="1:12">
      <c r="A1597">
        <v>7980</v>
      </c>
      <c r="B1597">
        <v>4.2350000000000003</v>
      </c>
      <c r="C1597">
        <v>-25.437000000000001</v>
      </c>
      <c r="D1597">
        <v>-22.817</v>
      </c>
      <c r="E1597">
        <v>-19.273</v>
      </c>
      <c r="F1597">
        <v>-17.47</v>
      </c>
      <c r="G1597">
        <v>-17.963999999999999</v>
      </c>
      <c r="H1597">
        <v>-16.164999999999999</v>
      </c>
      <c r="I1597" s="1">
        <v>-13.438000000000001</v>
      </c>
      <c r="J1597">
        <v>-12.835000000000001</v>
      </c>
      <c r="K1597">
        <v>-12.013999999999999</v>
      </c>
      <c r="L1597">
        <v>-12.427</v>
      </c>
    </row>
    <row r="1598" spans="1:12">
      <c r="A1598">
        <v>7985</v>
      </c>
      <c r="B1598">
        <v>4.2169999999999996</v>
      </c>
      <c r="C1598">
        <v>-25.686</v>
      </c>
      <c r="D1598">
        <v>-22.614999999999998</v>
      </c>
      <c r="E1598">
        <v>-19.341999999999999</v>
      </c>
      <c r="F1598">
        <v>-17.350999999999999</v>
      </c>
      <c r="G1598">
        <v>-17.870999999999999</v>
      </c>
      <c r="H1598">
        <v>-16.187999999999999</v>
      </c>
      <c r="I1598" s="1">
        <v>-13.454000000000001</v>
      </c>
      <c r="J1598">
        <v>-12.91</v>
      </c>
      <c r="K1598">
        <v>-12.124000000000001</v>
      </c>
      <c r="L1598">
        <v>-12.212</v>
      </c>
    </row>
    <row r="1599" spans="1:12">
      <c r="A1599">
        <v>7990</v>
      </c>
      <c r="B1599">
        <v>4.1989999999999998</v>
      </c>
      <c r="C1599">
        <v>-25.893000000000001</v>
      </c>
      <c r="D1599">
        <v>-22.574999999999999</v>
      </c>
      <c r="E1599">
        <v>-19.527000000000001</v>
      </c>
      <c r="F1599">
        <v>-17.443000000000001</v>
      </c>
      <c r="G1599">
        <v>-17.733000000000001</v>
      </c>
      <c r="H1599">
        <v>-16.446000000000002</v>
      </c>
      <c r="I1599" s="1">
        <v>-13.528</v>
      </c>
      <c r="J1599">
        <v>-12.72</v>
      </c>
      <c r="K1599">
        <v>-11.975</v>
      </c>
      <c r="L1599">
        <v>-12.349</v>
      </c>
    </row>
    <row r="1600" spans="1:12">
      <c r="A1600">
        <v>7995</v>
      </c>
      <c r="B1600">
        <v>4.181</v>
      </c>
      <c r="C1600">
        <v>-26.056999999999999</v>
      </c>
      <c r="D1600">
        <v>-22.356999999999999</v>
      </c>
      <c r="E1600">
        <v>-19.486999999999998</v>
      </c>
      <c r="F1600">
        <v>-17.515999999999998</v>
      </c>
      <c r="G1600">
        <v>-17.5</v>
      </c>
      <c r="H1600">
        <v>-16.533000000000001</v>
      </c>
      <c r="I1600" s="1">
        <v>-13.464</v>
      </c>
      <c r="J1600">
        <v>-12.759</v>
      </c>
      <c r="K1600">
        <v>-12.034000000000001</v>
      </c>
      <c r="L1600">
        <v>-12.395</v>
      </c>
    </row>
    <row r="1601" spans="1:12">
      <c r="A1601">
        <v>8000</v>
      </c>
      <c r="B1601">
        <v>4.1630000000000003</v>
      </c>
      <c r="C1601">
        <v>-26.126000000000001</v>
      </c>
      <c r="D1601">
        <v>-22.183</v>
      </c>
      <c r="E1601">
        <v>-19.521000000000001</v>
      </c>
      <c r="F1601">
        <v>-17.509</v>
      </c>
      <c r="G1601">
        <v>-17.559999999999999</v>
      </c>
      <c r="H1601">
        <v>-16.606000000000002</v>
      </c>
      <c r="I1601" s="1">
        <v>-13.595000000000001</v>
      </c>
      <c r="J1601">
        <v>-12.66</v>
      </c>
      <c r="K1601">
        <v>-11.959</v>
      </c>
      <c r="L1601">
        <v>-12.372999999999999</v>
      </c>
    </row>
    <row r="1602" spans="1:12">
      <c r="A1602">
        <v>8005</v>
      </c>
      <c r="B1602">
        <v>4.1449999999999996</v>
      </c>
      <c r="C1602">
        <v>-26.478000000000002</v>
      </c>
      <c r="D1602">
        <v>-22.042999999999999</v>
      </c>
      <c r="E1602">
        <v>-19.484999999999999</v>
      </c>
      <c r="F1602">
        <v>-17.63</v>
      </c>
      <c r="G1602">
        <v>-17.367000000000001</v>
      </c>
      <c r="H1602">
        <v>-16.600000000000001</v>
      </c>
      <c r="I1602" s="1">
        <v>-13.699</v>
      </c>
      <c r="J1602">
        <v>-12.647</v>
      </c>
      <c r="K1602">
        <v>-12.092000000000001</v>
      </c>
      <c r="L1602">
        <v>-12.29</v>
      </c>
    </row>
    <row r="1603" spans="1:12">
      <c r="A1603">
        <v>8010</v>
      </c>
      <c r="B1603">
        <v>4.1269999999999998</v>
      </c>
      <c r="C1603">
        <v>-26.332000000000001</v>
      </c>
      <c r="D1603">
        <v>-21.992000000000001</v>
      </c>
      <c r="E1603">
        <v>-19.513999999999999</v>
      </c>
      <c r="F1603">
        <v>-17.542999999999999</v>
      </c>
      <c r="G1603">
        <v>-17.331</v>
      </c>
      <c r="H1603">
        <v>-16.776</v>
      </c>
      <c r="I1603" s="1">
        <v>-13.599</v>
      </c>
      <c r="J1603">
        <v>-12.449</v>
      </c>
      <c r="K1603">
        <v>-11.946</v>
      </c>
      <c r="L1603">
        <v>-12.412000000000001</v>
      </c>
    </row>
    <row r="1604" spans="1:12">
      <c r="A1604">
        <v>8015</v>
      </c>
      <c r="B1604">
        <v>4.1100000000000003</v>
      </c>
      <c r="C1604">
        <v>-26.664000000000001</v>
      </c>
      <c r="D1604">
        <v>-21.707999999999998</v>
      </c>
      <c r="E1604">
        <v>-19.544</v>
      </c>
      <c r="F1604">
        <v>-17.594000000000001</v>
      </c>
      <c r="G1604">
        <v>-17.363</v>
      </c>
      <c r="H1604">
        <v>-16.797999999999998</v>
      </c>
      <c r="I1604" s="1">
        <v>-13.641</v>
      </c>
      <c r="J1604">
        <v>-12.535</v>
      </c>
      <c r="K1604">
        <v>-11.948</v>
      </c>
      <c r="L1604">
        <v>-12.260999999999999</v>
      </c>
    </row>
    <row r="1605" spans="1:12">
      <c r="A1605">
        <v>8020</v>
      </c>
      <c r="B1605">
        <v>4.0919999999999996</v>
      </c>
      <c r="C1605">
        <v>-26.617999999999999</v>
      </c>
      <c r="D1605">
        <v>-21.728999999999999</v>
      </c>
      <c r="E1605">
        <v>-19.440000000000001</v>
      </c>
      <c r="F1605">
        <v>-17.454000000000001</v>
      </c>
      <c r="G1605">
        <v>-17.326000000000001</v>
      </c>
      <c r="H1605">
        <v>-16.936</v>
      </c>
      <c r="I1605" s="1">
        <v>-13.676</v>
      </c>
      <c r="J1605">
        <v>-12.364000000000001</v>
      </c>
      <c r="K1605">
        <v>-11.831</v>
      </c>
      <c r="L1605">
        <v>-12.326000000000001</v>
      </c>
    </row>
    <row r="1606" spans="1:12">
      <c r="A1606">
        <v>8025</v>
      </c>
      <c r="B1606">
        <v>4.0739999999999998</v>
      </c>
      <c r="C1606">
        <v>-26.693999999999999</v>
      </c>
      <c r="D1606">
        <v>-21.614000000000001</v>
      </c>
      <c r="E1606">
        <v>-19.294</v>
      </c>
      <c r="F1606">
        <v>-17.521999999999998</v>
      </c>
      <c r="G1606">
        <v>-17.239999999999998</v>
      </c>
      <c r="H1606">
        <v>-16.991</v>
      </c>
      <c r="I1606" s="1">
        <v>-13.643000000000001</v>
      </c>
      <c r="J1606">
        <v>-12.223000000000001</v>
      </c>
      <c r="K1606">
        <v>-11.983000000000001</v>
      </c>
      <c r="L1606">
        <v>-12.195</v>
      </c>
    </row>
    <row r="1607" spans="1:12">
      <c r="A1607">
        <v>8030</v>
      </c>
      <c r="B1607">
        <v>4.056</v>
      </c>
      <c r="C1607">
        <v>-26.571999999999999</v>
      </c>
      <c r="D1607">
        <v>-21.588999999999999</v>
      </c>
      <c r="E1607">
        <v>-19.181999999999999</v>
      </c>
      <c r="F1607">
        <v>-17.518000000000001</v>
      </c>
      <c r="G1607">
        <v>-17.108000000000001</v>
      </c>
      <c r="H1607">
        <v>-16.905000000000001</v>
      </c>
      <c r="I1607" s="1">
        <v>-13.616</v>
      </c>
      <c r="J1607">
        <v>-12.237</v>
      </c>
      <c r="K1607">
        <v>-11.856999999999999</v>
      </c>
      <c r="L1607">
        <v>-12.211</v>
      </c>
    </row>
    <row r="1608" spans="1:12">
      <c r="A1608">
        <v>8035</v>
      </c>
      <c r="B1608">
        <v>4.0380000000000003</v>
      </c>
      <c r="C1608">
        <v>-26.475000000000001</v>
      </c>
      <c r="D1608">
        <v>-21.260999999999999</v>
      </c>
      <c r="E1608">
        <v>-19.152999999999999</v>
      </c>
      <c r="F1608">
        <v>-17.388000000000002</v>
      </c>
      <c r="G1608">
        <v>-17.242999999999999</v>
      </c>
      <c r="H1608">
        <v>-16.902999999999999</v>
      </c>
      <c r="I1608" s="1">
        <v>-13.779</v>
      </c>
      <c r="J1608">
        <v>-12.244</v>
      </c>
      <c r="K1608">
        <v>-11.882</v>
      </c>
      <c r="L1608">
        <v>-12.164</v>
      </c>
    </row>
    <row r="1609" spans="1:12">
      <c r="A1609">
        <v>8040</v>
      </c>
      <c r="B1609">
        <v>4.0199999999999996</v>
      </c>
      <c r="C1609">
        <v>-26.215</v>
      </c>
      <c r="D1609">
        <v>-21.49</v>
      </c>
      <c r="E1609">
        <v>-18.946999999999999</v>
      </c>
      <c r="F1609">
        <v>-17.347999999999999</v>
      </c>
      <c r="G1609">
        <v>-17.053999999999998</v>
      </c>
      <c r="H1609">
        <v>-16.96</v>
      </c>
      <c r="I1609" s="1">
        <v>-13.602</v>
      </c>
      <c r="J1609">
        <v>-12.128</v>
      </c>
      <c r="K1609">
        <v>-11.898</v>
      </c>
      <c r="L1609">
        <v>-12.124000000000001</v>
      </c>
    </row>
    <row r="1610" spans="1:12">
      <c r="A1610">
        <v>8045</v>
      </c>
      <c r="B1610">
        <v>4.0030000000000001</v>
      </c>
      <c r="C1610">
        <v>-26.187999999999999</v>
      </c>
      <c r="D1610">
        <v>-21.367999999999999</v>
      </c>
      <c r="E1610">
        <v>-18.776</v>
      </c>
      <c r="F1610">
        <v>-17.256</v>
      </c>
      <c r="G1610">
        <v>-17.2</v>
      </c>
      <c r="H1610">
        <v>-17.007000000000001</v>
      </c>
      <c r="I1610" s="1">
        <v>-13.706</v>
      </c>
      <c r="J1610">
        <v>-12.035</v>
      </c>
      <c r="K1610">
        <v>-11.85</v>
      </c>
      <c r="L1610">
        <v>-12.093</v>
      </c>
    </row>
    <row r="1611" spans="1:12">
      <c r="A1611">
        <v>8050</v>
      </c>
      <c r="B1611">
        <v>3.9849999999999999</v>
      </c>
      <c r="C1611">
        <v>-25.925000000000001</v>
      </c>
      <c r="D1611">
        <v>-21.579000000000001</v>
      </c>
      <c r="E1611">
        <v>-18.638999999999999</v>
      </c>
      <c r="F1611">
        <v>-16.998999999999999</v>
      </c>
      <c r="G1611">
        <v>-17.137</v>
      </c>
      <c r="H1611">
        <v>-16.859000000000002</v>
      </c>
      <c r="I1611" s="1">
        <v>-13.606999999999999</v>
      </c>
      <c r="J1611">
        <v>-12.021000000000001</v>
      </c>
      <c r="K1611">
        <v>-11.750999999999999</v>
      </c>
      <c r="L1611">
        <v>-12.131</v>
      </c>
    </row>
    <row r="1612" spans="1:12">
      <c r="A1612">
        <v>8055</v>
      </c>
      <c r="B1612">
        <v>3.9670000000000001</v>
      </c>
      <c r="C1612">
        <v>-25.466999999999999</v>
      </c>
      <c r="D1612">
        <v>-21.619</v>
      </c>
      <c r="E1612">
        <v>-18.597000000000001</v>
      </c>
      <c r="F1612">
        <v>-16.974</v>
      </c>
      <c r="G1612">
        <v>-17.268999999999998</v>
      </c>
      <c r="H1612">
        <v>-16.864000000000001</v>
      </c>
      <c r="I1612" s="1">
        <v>-13.584</v>
      </c>
      <c r="J1612">
        <v>-11.952</v>
      </c>
      <c r="K1612">
        <v>-11.736000000000001</v>
      </c>
      <c r="L1612">
        <v>-11.914999999999999</v>
      </c>
    </row>
    <row r="1613" spans="1:12">
      <c r="A1613">
        <v>8060</v>
      </c>
      <c r="B1613">
        <v>3.9489999999999998</v>
      </c>
      <c r="C1613">
        <v>-25.532</v>
      </c>
      <c r="D1613">
        <v>-21.532</v>
      </c>
      <c r="E1613">
        <v>-18.381</v>
      </c>
      <c r="F1613">
        <v>-16.826000000000001</v>
      </c>
      <c r="G1613">
        <v>-17.132000000000001</v>
      </c>
      <c r="H1613">
        <v>-16.683</v>
      </c>
      <c r="I1613" s="1">
        <v>-13.569000000000001</v>
      </c>
      <c r="J1613">
        <v>-11.893000000000001</v>
      </c>
      <c r="K1613">
        <v>-11.659000000000001</v>
      </c>
      <c r="L1613">
        <v>-11.866</v>
      </c>
    </row>
    <row r="1614" spans="1:12">
      <c r="A1614">
        <v>8065</v>
      </c>
      <c r="B1614">
        <v>3.9319999999999999</v>
      </c>
      <c r="C1614">
        <v>-25.091999999999999</v>
      </c>
      <c r="D1614">
        <v>-21.645</v>
      </c>
      <c r="E1614">
        <v>-18.387</v>
      </c>
      <c r="F1614">
        <v>-16.722000000000001</v>
      </c>
      <c r="G1614">
        <v>-17.265999999999998</v>
      </c>
      <c r="H1614">
        <v>-16.66</v>
      </c>
      <c r="I1614" s="1">
        <v>-13.433</v>
      </c>
      <c r="J1614">
        <v>-11.851000000000001</v>
      </c>
      <c r="K1614">
        <v>-11.599</v>
      </c>
      <c r="L1614">
        <v>-11.762</v>
      </c>
    </row>
    <row r="1615" spans="1:12">
      <c r="A1615">
        <v>8070</v>
      </c>
      <c r="B1615">
        <v>3.9140000000000001</v>
      </c>
      <c r="C1615">
        <v>-25.163</v>
      </c>
      <c r="D1615">
        <v>-21.731000000000002</v>
      </c>
      <c r="E1615">
        <v>-18.268999999999998</v>
      </c>
      <c r="F1615">
        <v>-16.564</v>
      </c>
      <c r="G1615">
        <v>-17.369</v>
      </c>
      <c r="H1615">
        <v>-16.582000000000001</v>
      </c>
      <c r="I1615" s="1">
        <v>-13.384</v>
      </c>
      <c r="J1615">
        <v>-11.69</v>
      </c>
      <c r="K1615">
        <v>-11.488</v>
      </c>
      <c r="L1615">
        <v>-11.742000000000001</v>
      </c>
    </row>
    <row r="1616" spans="1:12">
      <c r="A1616">
        <v>8075</v>
      </c>
      <c r="B1616">
        <v>3.8959999999999999</v>
      </c>
      <c r="C1616">
        <v>-24.8</v>
      </c>
      <c r="D1616">
        <v>-21.745999999999999</v>
      </c>
      <c r="E1616">
        <v>-18.056999999999999</v>
      </c>
      <c r="F1616">
        <v>-16.510000000000002</v>
      </c>
      <c r="G1616">
        <v>-17.274999999999999</v>
      </c>
      <c r="H1616">
        <v>-16.457000000000001</v>
      </c>
      <c r="I1616" s="1">
        <v>-13.35</v>
      </c>
      <c r="J1616">
        <v>-11.621</v>
      </c>
      <c r="K1616">
        <v>-11.46</v>
      </c>
      <c r="L1616">
        <v>-11.667</v>
      </c>
    </row>
    <row r="1617" spans="1:12">
      <c r="A1617">
        <v>8080</v>
      </c>
      <c r="B1617">
        <v>3.879</v>
      </c>
      <c r="C1617">
        <v>-24.814</v>
      </c>
      <c r="D1617">
        <v>-21.88</v>
      </c>
      <c r="E1617">
        <v>-17.942</v>
      </c>
      <c r="F1617">
        <v>-16.459</v>
      </c>
      <c r="G1617">
        <v>-17.442</v>
      </c>
      <c r="H1617">
        <v>-16.300999999999998</v>
      </c>
      <c r="I1617" s="1">
        <v>-13.26</v>
      </c>
      <c r="J1617">
        <v>-11.57</v>
      </c>
      <c r="K1617">
        <v>-11.378</v>
      </c>
      <c r="L1617">
        <v>-11.602</v>
      </c>
    </row>
    <row r="1618" spans="1:12">
      <c r="A1618">
        <v>8085</v>
      </c>
      <c r="B1618">
        <v>3.8610000000000002</v>
      </c>
      <c r="C1618">
        <v>-24.579000000000001</v>
      </c>
      <c r="D1618">
        <v>-21.986000000000001</v>
      </c>
      <c r="E1618">
        <v>-17.914000000000001</v>
      </c>
      <c r="F1618">
        <v>-16.241</v>
      </c>
      <c r="G1618">
        <v>-17.27</v>
      </c>
      <c r="H1618">
        <v>-16.22</v>
      </c>
      <c r="I1618" s="1">
        <v>-13.183999999999999</v>
      </c>
      <c r="J1618">
        <v>-11.589</v>
      </c>
      <c r="K1618">
        <v>-11.377000000000001</v>
      </c>
      <c r="L1618">
        <v>-11.493</v>
      </c>
    </row>
    <row r="1619" spans="1:12">
      <c r="A1619">
        <v>8090</v>
      </c>
      <c r="B1619">
        <v>3.843</v>
      </c>
      <c r="C1619">
        <v>-24.754999999999999</v>
      </c>
      <c r="D1619">
        <v>-22.129000000000001</v>
      </c>
      <c r="E1619">
        <v>-17.832999999999998</v>
      </c>
      <c r="F1619">
        <v>-16.061</v>
      </c>
      <c r="G1619">
        <v>-17.376999999999999</v>
      </c>
      <c r="H1619">
        <v>-16.053999999999998</v>
      </c>
      <c r="I1619" s="1">
        <v>-13.127000000000001</v>
      </c>
      <c r="J1619">
        <v>-11.545</v>
      </c>
      <c r="K1619">
        <v>-11.252000000000001</v>
      </c>
      <c r="L1619">
        <v>-11.403</v>
      </c>
    </row>
    <row r="1620" spans="1:12">
      <c r="A1620">
        <v>8095</v>
      </c>
      <c r="B1620">
        <v>3.8260000000000001</v>
      </c>
      <c r="C1620">
        <v>-24.658999999999999</v>
      </c>
      <c r="D1620">
        <v>-22.065000000000001</v>
      </c>
      <c r="E1620">
        <v>-17.638000000000002</v>
      </c>
      <c r="F1620">
        <v>-16.036000000000001</v>
      </c>
      <c r="G1620">
        <v>-17.337</v>
      </c>
      <c r="H1620">
        <v>-16.091000000000001</v>
      </c>
      <c r="I1620" s="1">
        <v>-13.077999999999999</v>
      </c>
      <c r="J1620">
        <v>-11.444000000000001</v>
      </c>
      <c r="K1620">
        <v>-11.331</v>
      </c>
      <c r="L1620">
        <v>-11.329000000000001</v>
      </c>
    </row>
    <row r="1621" spans="1:12">
      <c r="A1621">
        <v>8100</v>
      </c>
      <c r="B1621">
        <v>3.8079999999999998</v>
      </c>
      <c r="C1621">
        <v>-24.632999999999999</v>
      </c>
      <c r="D1621">
        <v>-22.193999999999999</v>
      </c>
      <c r="E1621">
        <v>-17.611000000000001</v>
      </c>
      <c r="F1621">
        <v>-15.962</v>
      </c>
      <c r="G1621">
        <v>-17.369</v>
      </c>
      <c r="H1621">
        <v>-15.885999999999999</v>
      </c>
      <c r="I1621" s="1">
        <v>-12.981</v>
      </c>
      <c r="J1621">
        <v>-11.367000000000001</v>
      </c>
      <c r="K1621">
        <v>-11.217000000000001</v>
      </c>
      <c r="L1621">
        <v>-11.279</v>
      </c>
    </row>
    <row r="1622" spans="1:12">
      <c r="A1622">
        <v>8105</v>
      </c>
      <c r="B1622">
        <v>3.7909999999999999</v>
      </c>
      <c r="C1622">
        <v>-24.619</v>
      </c>
      <c r="D1622">
        <v>-22.175999999999998</v>
      </c>
      <c r="E1622">
        <v>-17.651</v>
      </c>
      <c r="F1622">
        <v>-15.839</v>
      </c>
      <c r="G1622">
        <v>-17.27</v>
      </c>
      <c r="H1622">
        <v>-15.831</v>
      </c>
      <c r="I1622" s="1">
        <v>-12.961</v>
      </c>
      <c r="J1622">
        <v>-11.302</v>
      </c>
      <c r="K1622">
        <v>-11.183</v>
      </c>
      <c r="L1622">
        <v>-11.164999999999999</v>
      </c>
    </row>
    <row r="1623" spans="1:12">
      <c r="A1623">
        <v>8110</v>
      </c>
      <c r="B1623">
        <v>3.7730000000000001</v>
      </c>
      <c r="C1623">
        <v>-24.667999999999999</v>
      </c>
      <c r="D1623">
        <v>-22.282</v>
      </c>
      <c r="E1623">
        <v>-17.616</v>
      </c>
      <c r="F1623">
        <v>-15.743</v>
      </c>
      <c r="G1623">
        <v>-17.315000000000001</v>
      </c>
      <c r="H1623">
        <v>-15.680999999999999</v>
      </c>
      <c r="I1623" s="1">
        <v>-12.826000000000001</v>
      </c>
      <c r="J1623">
        <v>-11.375999999999999</v>
      </c>
      <c r="K1623">
        <v>-11.032999999999999</v>
      </c>
      <c r="L1623">
        <v>-11.148999999999999</v>
      </c>
    </row>
    <row r="1624" spans="1:12">
      <c r="A1624">
        <v>8115</v>
      </c>
      <c r="B1624">
        <v>3.7559999999999998</v>
      </c>
      <c r="C1624">
        <v>-24.890999999999998</v>
      </c>
      <c r="D1624">
        <v>-22.248000000000001</v>
      </c>
      <c r="E1624">
        <v>-17.591999999999999</v>
      </c>
      <c r="F1624">
        <v>-15.603999999999999</v>
      </c>
      <c r="G1624">
        <v>-17.167000000000002</v>
      </c>
      <c r="H1624">
        <v>-15.617000000000001</v>
      </c>
      <c r="I1624" s="1">
        <v>-12.711</v>
      </c>
      <c r="J1624">
        <v>-11.308</v>
      </c>
      <c r="K1624">
        <v>-11.097</v>
      </c>
      <c r="L1624">
        <v>-11.067</v>
      </c>
    </row>
    <row r="1625" spans="1:12">
      <c r="A1625">
        <v>8120</v>
      </c>
      <c r="B1625">
        <v>3.738</v>
      </c>
      <c r="C1625">
        <v>-24.89</v>
      </c>
      <c r="D1625">
        <v>-22.276</v>
      </c>
      <c r="E1625">
        <v>-17.513999999999999</v>
      </c>
      <c r="F1625">
        <v>-15.608000000000001</v>
      </c>
      <c r="G1625">
        <v>-17.163</v>
      </c>
      <c r="H1625">
        <v>-15.494999999999999</v>
      </c>
      <c r="I1625" s="1">
        <v>-12.689</v>
      </c>
      <c r="J1625">
        <v>-11.318</v>
      </c>
      <c r="K1625">
        <v>-10.961</v>
      </c>
      <c r="L1625">
        <v>-10.996</v>
      </c>
    </row>
    <row r="1626" spans="1:12">
      <c r="A1626">
        <v>8125</v>
      </c>
      <c r="B1626">
        <v>3.7210000000000001</v>
      </c>
      <c r="C1626">
        <v>-25.065999999999999</v>
      </c>
      <c r="D1626">
        <v>-22.106999999999999</v>
      </c>
      <c r="E1626">
        <v>-17.568000000000001</v>
      </c>
      <c r="F1626">
        <v>-15.622</v>
      </c>
      <c r="G1626">
        <v>-17.111000000000001</v>
      </c>
      <c r="H1626">
        <v>-15.47</v>
      </c>
      <c r="I1626" s="1">
        <v>-12.606999999999999</v>
      </c>
      <c r="J1626">
        <v>-11.204000000000001</v>
      </c>
      <c r="K1626">
        <v>-10.859</v>
      </c>
      <c r="L1626">
        <v>-11.013</v>
      </c>
    </row>
    <row r="1627" spans="1:12">
      <c r="A1627">
        <v>8130</v>
      </c>
      <c r="B1627">
        <v>3.7029999999999998</v>
      </c>
      <c r="C1627">
        <v>-25.09</v>
      </c>
      <c r="D1627">
        <v>-22.17</v>
      </c>
      <c r="E1627">
        <v>-17.675999999999998</v>
      </c>
      <c r="F1627">
        <v>-15.569000000000001</v>
      </c>
      <c r="G1627">
        <v>-16.882000000000001</v>
      </c>
      <c r="H1627">
        <v>-15.255000000000001</v>
      </c>
      <c r="I1627" s="1">
        <v>-12.483000000000001</v>
      </c>
      <c r="J1627">
        <v>-11.289</v>
      </c>
      <c r="K1627">
        <v>-10.714</v>
      </c>
      <c r="L1627">
        <v>-10.956</v>
      </c>
    </row>
    <row r="1628" spans="1:12">
      <c r="A1628">
        <v>8135</v>
      </c>
      <c r="B1628">
        <v>3.6859999999999999</v>
      </c>
      <c r="C1628">
        <v>-25.103000000000002</v>
      </c>
      <c r="D1628">
        <v>-21.800999999999998</v>
      </c>
      <c r="E1628">
        <v>-17.645</v>
      </c>
      <c r="F1628">
        <v>-15.525</v>
      </c>
      <c r="G1628">
        <v>-16.827000000000002</v>
      </c>
      <c r="H1628">
        <v>-15.215999999999999</v>
      </c>
      <c r="I1628" s="1">
        <v>-12.44</v>
      </c>
      <c r="J1628">
        <v>-11.125</v>
      </c>
      <c r="K1628">
        <v>-10.78</v>
      </c>
      <c r="L1628">
        <v>-10.914999999999999</v>
      </c>
    </row>
    <row r="1629" spans="1:12">
      <c r="A1629">
        <v>8140</v>
      </c>
      <c r="B1629">
        <v>3.669</v>
      </c>
      <c r="C1629">
        <v>-25.178999999999998</v>
      </c>
      <c r="D1629">
        <v>-21.859000000000002</v>
      </c>
      <c r="E1629">
        <v>-17.614000000000001</v>
      </c>
      <c r="F1629">
        <v>-15.486000000000001</v>
      </c>
      <c r="G1629">
        <v>-16.774000000000001</v>
      </c>
      <c r="H1629">
        <v>-15.12</v>
      </c>
      <c r="I1629" s="1">
        <v>-12.348000000000001</v>
      </c>
      <c r="J1629">
        <v>-11.287000000000001</v>
      </c>
      <c r="K1629">
        <v>-10.648999999999999</v>
      </c>
      <c r="L1629">
        <v>-10.882</v>
      </c>
    </row>
    <row r="1630" spans="1:12">
      <c r="A1630">
        <v>8145</v>
      </c>
      <c r="B1630">
        <v>3.6509999999999998</v>
      </c>
      <c r="C1630">
        <v>-25.103000000000002</v>
      </c>
      <c r="D1630">
        <v>-21.54</v>
      </c>
      <c r="E1630">
        <v>-17.652000000000001</v>
      </c>
      <c r="F1630">
        <v>-15.462</v>
      </c>
      <c r="G1630">
        <v>-16.673999999999999</v>
      </c>
      <c r="H1630">
        <v>-15.231999999999999</v>
      </c>
      <c r="I1630" s="1">
        <v>-12.334</v>
      </c>
      <c r="J1630">
        <v>-11.183</v>
      </c>
      <c r="K1630">
        <v>-10.73</v>
      </c>
      <c r="L1630">
        <v>-10.731999999999999</v>
      </c>
    </row>
    <row r="1631" spans="1:12">
      <c r="A1631">
        <v>8150</v>
      </c>
      <c r="B1631">
        <v>3.6339999999999999</v>
      </c>
      <c r="C1631">
        <v>-25.187000000000001</v>
      </c>
      <c r="D1631">
        <v>-21.408000000000001</v>
      </c>
      <c r="E1631">
        <v>-17.681999999999999</v>
      </c>
      <c r="F1631">
        <v>-15.499000000000001</v>
      </c>
      <c r="G1631">
        <v>-16.527999999999999</v>
      </c>
      <c r="H1631">
        <v>-15.069000000000001</v>
      </c>
      <c r="I1631" s="1">
        <v>-12.26</v>
      </c>
      <c r="J1631">
        <v>-11.28</v>
      </c>
      <c r="K1631">
        <v>-10.609</v>
      </c>
      <c r="L1631">
        <v>-10.736000000000001</v>
      </c>
    </row>
    <row r="1632" spans="1:12">
      <c r="A1632">
        <v>8155</v>
      </c>
      <c r="B1632">
        <v>3.617</v>
      </c>
      <c r="C1632">
        <v>-24.942</v>
      </c>
      <c r="D1632">
        <v>-21.239000000000001</v>
      </c>
      <c r="E1632">
        <v>-17.823</v>
      </c>
      <c r="F1632">
        <v>-15.528</v>
      </c>
      <c r="G1632">
        <v>-16.419</v>
      </c>
      <c r="H1632">
        <v>-15.241</v>
      </c>
      <c r="I1632" s="1">
        <v>-12.137</v>
      </c>
      <c r="J1632">
        <v>-11.231999999999999</v>
      </c>
      <c r="K1632">
        <v>-10.638</v>
      </c>
      <c r="L1632">
        <v>-10.673999999999999</v>
      </c>
    </row>
    <row r="1633" spans="1:12">
      <c r="A1633">
        <v>8160</v>
      </c>
      <c r="B1633">
        <v>3.5990000000000002</v>
      </c>
      <c r="C1633">
        <v>-25.047000000000001</v>
      </c>
      <c r="D1633">
        <v>-20.922000000000001</v>
      </c>
      <c r="E1633">
        <v>-17.760000000000002</v>
      </c>
      <c r="F1633">
        <v>-15.429</v>
      </c>
      <c r="G1633">
        <v>-16.324000000000002</v>
      </c>
      <c r="H1633">
        <v>-15.083</v>
      </c>
      <c r="I1633" s="1">
        <v>-12.108000000000001</v>
      </c>
      <c r="J1633">
        <v>-11.196999999999999</v>
      </c>
      <c r="K1633">
        <v>-10.597</v>
      </c>
      <c r="L1633">
        <v>-10.628</v>
      </c>
    </row>
    <row r="1634" spans="1:12">
      <c r="A1634">
        <v>8165</v>
      </c>
      <c r="B1634">
        <v>3.5819999999999999</v>
      </c>
      <c r="C1634">
        <v>-24.766999999999999</v>
      </c>
      <c r="D1634">
        <v>-20.911000000000001</v>
      </c>
      <c r="E1634">
        <v>-17.651</v>
      </c>
      <c r="F1634">
        <v>-15.601000000000001</v>
      </c>
      <c r="G1634">
        <v>-16.190000000000001</v>
      </c>
      <c r="H1634">
        <v>-15.138</v>
      </c>
      <c r="I1634" s="1">
        <v>-12.137</v>
      </c>
      <c r="J1634">
        <v>-11.166</v>
      </c>
      <c r="K1634">
        <v>-10.503</v>
      </c>
      <c r="L1634">
        <v>-10.651</v>
      </c>
    </row>
    <row r="1635" spans="1:12">
      <c r="A1635">
        <v>8170</v>
      </c>
      <c r="B1635">
        <v>3.5649999999999999</v>
      </c>
      <c r="C1635">
        <v>-24.654</v>
      </c>
      <c r="D1635">
        <v>-20.658000000000001</v>
      </c>
      <c r="E1635">
        <v>-17.800999999999998</v>
      </c>
      <c r="F1635">
        <v>-15.55</v>
      </c>
      <c r="G1635">
        <v>-16.085999999999999</v>
      </c>
      <c r="H1635">
        <v>-14.935</v>
      </c>
      <c r="I1635" s="1">
        <v>-12.106</v>
      </c>
      <c r="J1635">
        <v>-11.207000000000001</v>
      </c>
      <c r="K1635">
        <v>-10.551</v>
      </c>
      <c r="L1635">
        <v>-10.548</v>
      </c>
    </row>
    <row r="1636" spans="1:12">
      <c r="A1636">
        <v>8175</v>
      </c>
      <c r="B1636">
        <v>3.548</v>
      </c>
      <c r="C1636">
        <v>-24.401</v>
      </c>
      <c r="D1636">
        <v>-20.452999999999999</v>
      </c>
      <c r="E1636">
        <v>-17.744</v>
      </c>
      <c r="F1636">
        <v>-15.573</v>
      </c>
      <c r="G1636">
        <v>-16.059999999999999</v>
      </c>
      <c r="H1636">
        <v>-15.016999999999999</v>
      </c>
      <c r="I1636" s="1">
        <v>-12.02</v>
      </c>
      <c r="J1636">
        <v>-11.234999999999999</v>
      </c>
      <c r="K1636">
        <v>-10.462999999999999</v>
      </c>
      <c r="L1636">
        <v>-10.522</v>
      </c>
    </row>
    <row r="1637" spans="1:12">
      <c r="A1637">
        <v>8180</v>
      </c>
      <c r="B1637">
        <v>3.53</v>
      </c>
      <c r="C1637">
        <v>-24.236000000000001</v>
      </c>
      <c r="D1637">
        <v>-20.474</v>
      </c>
      <c r="E1637">
        <v>-17.878</v>
      </c>
      <c r="F1637">
        <v>-15.589</v>
      </c>
      <c r="G1637">
        <v>-16.042999999999999</v>
      </c>
      <c r="H1637">
        <v>-15.021000000000001</v>
      </c>
      <c r="I1637" s="1">
        <v>-12.013999999999999</v>
      </c>
      <c r="J1637">
        <v>-11.198</v>
      </c>
      <c r="K1637">
        <v>-10.458</v>
      </c>
      <c r="L1637">
        <v>-10.568</v>
      </c>
    </row>
    <row r="1638" spans="1:12">
      <c r="A1638">
        <v>8185</v>
      </c>
      <c r="B1638">
        <v>3.5129999999999999</v>
      </c>
      <c r="C1638">
        <v>-23.995999999999999</v>
      </c>
      <c r="D1638">
        <v>-20.375</v>
      </c>
      <c r="E1638">
        <v>-17.678000000000001</v>
      </c>
      <c r="F1638">
        <v>-15.602</v>
      </c>
      <c r="G1638">
        <v>-15.781000000000001</v>
      </c>
      <c r="H1638">
        <v>-15.025</v>
      </c>
      <c r="I1638" s="1">
        <v>-12.000999999999999</v>
      </c>
      <c r="J1638">
        <v>-11.422000000000001</v>
      </c>
      <c r="K1638">
        <v>-10.394</v>
      </c>
      <c r="L1638">
        <v>-10.603999999999999</v>
      </c>
    </row>
    <row r="1639" spans="1:12">
      <c r="A1639">
        <v>8190</v>
      </c>
      <c r="B1639">
        <v>3.496</v>
      </c>
      <c r="C1639">
        <v>-24.053999999999998</v>
      </c>
      <c r="D1639">
        <v>-20.472999999999999</v>
      </c>
      <c r="E1639">
        <v>-17.704000000000001</v>
      </c>
      <c r="F1639">
        <v>-15.547000000000001</v>
      </c>
      <c r="G1639">
        <v>-15.813000000000001</v>
      </c>
      <c r="H1639">
        <v>-15.089</v>
      </c>
      <c r="I1639" s="1">
        <v>-12.058</v>
      </c>
      <c r="J1639">
        <v>-11.286</v>
      </c>
      <c r="K1639">
        <v>-10.465999999999999</v>
      </c>
      <c r="L1639">
        <v>-10.569000000000001</v>
      </c>
    </row>
    <row r="1640" spans="1:12">
      <c r="A1640">
        <v>8195</v>
      </c>
      <c r="B1640">
        <v>3.4790000000000001</v>
      </c>
      <c r="C1640">
        <v>-23.722999999999999</v>
      </c>
      <c r="D1640">
        <v>-20.492999999999999</v>
      </c>
      <c r="E1640">
        <v>-17.599</v>
      </c>
      <c r="F1640">
        <v>-15.692</v>
      </c>
      <c r="G1640">
        <v>-15.722</v>
      </c>
      <c r="H1640">
        <v>-15.143000000000001</v>
      </c>
      <c r="I1640" s="1">
        <v>-11.981</v>
      </c>
      <c r="J1640">
        <v>-11.3</v>
      </c>
      <c r="K1640">
        <v>-10.337999999999999</v>
      </c>
      <c r="L1640">
        <v>-10.484</v>
      </c>
    </row>
    <row r="1641" spans="1:12">
      <c r="A1641">
        <v>8200</v>
      </c>
      <c r="B1641">
        <v>3.4620000000000002</v>
      </c>
      <c r="C1641">
        <v>-23.785</v>
      </c>
      <c r="D1641">
        <v>-20.323</v>
      </c>
      <c r="E1641">
        <v>-17.571999999999999</v>
      </c>
      <c r="F1641">
        <v>-15.685</v>
      </c>
      <c r="G1641">
        <v>-15.647</v>
      </c>
      <c r="H1641">
        <v>-15.124000000000001</v>
      </c>
      <c r="I1641" s="1">
        <v>-12.04</v>
      </c>
      <c r="J1641">
        <v>-11.249000000000001</v>
      </c>
      <c r="K1641">
        <v>-10.42</v>
      </c>
      <c r="L1641">
        <v>-10.473000000000001</v>
      </c>
    </row>
    <row r="1642" spans="1:12">
      <c r="A1642">
        <v>8205</v>
      </c>
      <c r="B1642">
        <v>3.4449999999999998</v>
      </c>
      <c r="C1642">
        <v>-23.568000000000001</v>
      </c>
      <c r="D1642">
        <v>-20.370999999999999</v>
      </c>
      <c r="E1642">
        <v>-17.442</v>
      </c>
      <c r="F1642">
        <v>-15.558</v>
      </c>
      <c r="G1642">
        <v>-15.706</v>
      </c>
      <c r="H1642">
        <v>-15.29</v>
      </c>
      <c r="I1642" s="1">
        <v>-11.842000000000001</v>
      </c>
      <c r="J1642">
        <v>-11.21</v>
      </c>
      <c r="K1642">
        <v>-10.484999999999999</v>
      </c>
      <c r="L1642">
        <v>-10.587999999999999</v>
      </c>
    </row>
    <row r="1643" spans="1:12">
      <c r="A1643">
        <v>8210</v>
      </c>
      <c r="B1643">
        <v>3.4279999999999999</v>
      </c>
      <c r="C1643">
        <v>-23.521999999999998</v>
      </c>
      <c r="D1643">
        <v>-20.227</v>
      </c>
      <c r="E1643">
        <v>-17.204000000000001</v>
      </c>
      <c r="F1643">
        <v>-15.574999999999999</v>
      </c>
      <c r="G1643">
        <v>-15.635</v>
      </c>
      <c r="H1643">
        <v>-15.177</v>
      </c>
      <c r="I1643" s="1">
        <v>-12.052</v>
      </c>
      <c r="J1643">
        <v>-11.18</v>
      </c>
      <c r="K1643">
        <v>-10.413</v>
      </c>
      <c r="L1643">
        <v>-10.496</v>
      </c>
    </row>
    <row r="1644" spans="1:12">
      <c r="A1644">
        <v>8215</v>
      </c>
      <c r="B1644">
        <v>3.411</v>
      </c>
      <c r="C1644">
        <v>-23.603999999999999</v>
      </c>
      <c r="D1644">
        <v>-20.478999999999999</v>
      </c>
      <c r="E1644">
        <v>-17.084</v>
      </c>
      <c r="F1644">
        <v>-15.468999999999999</v>
      </c>
      <c r="G1644">
        <v>-15.577999999999999</v>
      </c>
      <c r="H1644">
        <v>-15.273</v>
      </c>
      <c r="I1644" s="1">
        <v>-11.976000000000001</v>
      </c>
      <c r="J1644">
        <v>-11.276</v>
      </c>
      <c r="K1644">
        <v>-10.295999999999999</v>
      </c>
      <c r="L1644">
        <v>-10.545999999999999</v>
      </c>
    </row>
    <row r="1645" spans="1:12">
      <c r="A1645">
        <v>8220</v>
      </c>
      <c r="B1645">
        <v>3.3940000000000001</v>
      </c>
      <c r="C1645">
        <v>-23.486000000000001</v>
      </c>
      <c r="D1645">
        <v>-20.434000000000001</v>
      </c>
      <c r="E1645">
        <v>-17.102</v>
      </c>
      <c r="F1645">
        <v>-15.505000000000001</v>
      </c>
      <c r="G1645">
        <v>-15.656000000000001</v>
      </c>
      <c r="H1645">
        <v>-15.225</v>
      </c>
      <c r="I1645" s="1">
        <v>-11.974</v>
      </c>
      <c r="J1645">
        <v>-11.231</v>
      </c>
      <c r="K1645">
        <v>-10.446</v>
      </c>
      <c r="L1645">
        <v>-10.523</v>
      </c>
    </row>
    <row r="1646" spans="1:12">
      <c r="A1646">
        <v>8225</v>
      </c>
      <c r="B1646">
        <v>3.3769999999999998</v>
      </c>
      <c r="C1646">
        <v>-23.516999999999999</v>
      </c>
      <c r="D1646">
        <v>-20.462</v>
      </c>
      <c r="E1646">
        <v>-16.936</v>
      </c>
      <c r="F1646">
        <v>-15.353</v>
      </c>
      <c r="G1646">
        <v>-15.596</v>
      </c>
      <c r="H1646">
        <v>-15.311</v>
      </c>
      <c r="I1646" s="1">
        <v>-11.851000000000001</v>
      </c>
      <c r="J1646">
        <v>-11.256</v>
      </c>
      <c r="K1646">
        <v>-10.444000000000001</v>
      </c>
      <c r="L1646">
        <v>-10.569000000000001</v>
      </c>
    </row>
    <row r="1647" spans="1:12">
      <c r="A1647">
        <v>8230</v>
      </c>
      <c r="B1647">
        <v>3.36</v>
      </c>
      <c r="C1647">
        <v>-23.725999999999999</v>
      </c>
      <c r="D1647">
        <v>-20.481000000000002</v>
      </c>
      <c r="E1647">
        <v>-16.744</v>
      </c>
      <c r="F1647">
        <v>-15.349</v>
      </c>
      <c r="G1647">
        <v>-15.667</v>
      </c>
      <c r="H1647">
        <v>-15.378</v>
      </c>
      <c r="I1647" s="1">
        <v>-12</v>
      </c>
      <c r="J1647">
        <v>-11.153</v>
      </c>
      <c r="K1647">
        <v>-10.441000000000001</v>
      </c>
      <c r="L1647">
        <v>-10.544</v>
      </c>
    </row>
    <row r="1648" spans="1:12">
      <c r="A1648">
        <v>8235</v>
      </c>
      <c r="B1648">
        <v>3.343</v>
      </c>
      <c r="C1648">
        <v>-23.645</v>
      </c>
      <c r="D1648">
        <v>-20.556999999999999</v>
      </c>
      <c r="E1648">
        <v>-16.707999999999998</v>
      </c>
      <c r="F1648">
        <v>-15.228999999999999</v>
      </c>
      <c r="G1648">
        <v>-15.727</v>
      </c>
      <c r="H1648">
        <v>-15.249000000000001</v>
      </c>
      <c r="I1648" s="1">
        <v>-12.115</v>
      </c>
      <c r="J1648">
        <v>-11.132999999999999</v>
      </c>
      <c r="K1648">
        <v>-10.38</v>
      </c>
      <c r="L1648">
        <v>-10.584</v>
      </c>
    </row>
    <row r="1649" spans="1:12">
      <c r="A1649">
        <v>8240</v>
      </c>
      <c r="B1649">
        <v>3.3260000000000001</v>
      </c>
      <c r="C1649">
        <v>-23.706</v>
      </c>
      <c r="D1649">
        <v>-20.562000000000001</v>
      </c>
      <c r="E1649">
        <v>-16.617999999999999</v>
      </c>
      <c r="F1649">
        <v>-15.191000000000001</v>
      </c>
      <c r="G1649">
        <v>-15.714</v>
      </c>
      <c r="H1649">
        <v>-15.391999999999999</v>
      </c>
      <c r="I1649" s="1">
        <v>-12.026</v>
      </c>
      <c r="J1649">
        <v>-10.994</v>
      </c>
      <c r="K1649">
        <v>-10.513999999999999</v>
      </c>
      <c r="L1649">
        <v>-10.552</v>
      </c>
    </row>
    <row r="1650" spans="1:12">
      <c r="A1650">
        <v>8245</v>
      </c>
      <c r="B1650">
        <v>3.3090000000000002</v>
      </c>
      <c r="C1650">
        <v>-23.936</v>
      </c>
      <c r="D1650">
        <v>-20.56</v>
      </c>
      <c r="E1650">
        <v>-16.548999999999999</v>
      </c>
      <c r="F1650">
        <v>-15.095000000000001</v>
      </c>
      <c r="G1650">
        <v>-15.824</v>
      </c>
      <c r="H1650">
        <v>-15.196999999999999</v>
      </c>
      <c r="I1650" s="1">
        <v>-12.077</v>
      </c>
      <c r="J1650">
        <v>-11.061999999999999</v>
      </c>
      <c r="K1650">
        <v>-10.438000000000001</v>
      </c>
      <c r="L1650">
        <v>-10.589</v>
      </c>
    </row>
    <row r="1651" spans="1:12">
      <c r="A1651">
        <v>8250</v>
      </c>
      <c r="B1651">
        <v>3.2919999999999998</v>
      </c>
      <c r="C1651">
        <v>-24.06</v>
      </c>
      <c r="D1651">
        <v>-20.503</v>
      </c>
      <c r="E1651">
        <v>-16.433</v>
      </c>
      <c r="F1651">
        <v>-14.965999999999999</v>
      </c>
      <c r="G1651">
        <v>-15.79</v>
      </c>
      <c r="H1651">
        <v>-15.291</v>
      </c>
      <c r="I1651" s="1">
        <v>-11.994</v>
      </c>
      <c r="J1651">
        <v>-11.064</v>
      </c>
      <c r="K1651">
        <v>-10.497999999999999</v>
      </c>
      <c r="L1651">
        <v>-10.683</v>
      </c>
    </row>
    <row r="1652" spans="1:12">
      <c r="A1652">
        <v>8255</v>
      </c>
      <c r="B1652">
        <v>3.2759999999999998</v>
      </c>
      <c r="C1652">
        <v>-24.029</v>
      </c>
      <c r="D1652">
        <v>-20.573</v>
      </c>
      <c r="E1652">
        <v>-16.399000000000001</v>
      </c>
      <c r="F1652">
        <v>-14.795999999999999</v>
      </c>
      <c r="G1652">
        <v>-15.826000000000001</v>
      </c>
      <c r="H1652">
        <v>-15.239000000000001</v>
      </c>
      <c r="I1652" s="1">
        <v>-12.111000000000001</v>
      </c>
      <c r="J1652">
        <v>-11</v>
      </c>
      <c r="K1652">
        <v>-10.547000000000001</v>
      </c>
      <c r="L1652">
        <v>-10.634</v>
      </c>
    </row>
    <row r="1653" spans="1:12">
      <c r="A1653">
        <v>8260</v>
      </c>
      <c r="B1653">
        <v>3.2589999999999999</v>
      </c>
      <c r="C1653">
        <v>-24.388000000000002</v>
      </c>
      <c r="D1653">
        <v>-20.574999999999999</v>
      </c>
      <c r="E1653">
        <v>-16.13</v>
      </c>
      <c r="F1653">
        <v>-14.848000000000001</v>
      </c>
      <c r="G1653">
        <v>-15.909000000000001</v>
      </c>
      <c r="H1653">
        <v>-15.077</v>
      </c>
      <c r="I1653" s="1">
        <v>-12.019</v>
      </c>
      <c r="J1653">
        <v>-10.948</v>
      </c>
      <c r="K1653">
        <v>-10.525</v>
      </c>
      <c r="L1653">
        <v>-10.653</v>
      </c>
    </row>
    <row r="1654" spans="1:12">
      <c r="A1654">
        <v>8265</v>
      </c>
      <c r="B1654">
        <v>3.242</v>
      </c>
      <c r="C1654">
        <v>-24.42</v>
      </c>
      <c r="D1654">
        <v>-20.632000000000001</v>
      </c>
      <c r="E1654">
        <v>-16.16</v>
      </c>
      <c r="F1654">
        <v>-14.882999999999999</v>
      </c>
      <c r="G1654">
        <v>-15.922000000000001</v>
      </c>
      <c r="H1654">
        <v>-15</v>
      </c>
      <c r="I1654" s="1">
        <v>-12.010999999999999</v>
      </c>
      <c r="J1654">
        <v>-10.907</v>
      </c>
      <c r="K1654">
        <v>-10.507</v>
      </c>
      <c r="L1654">
        <v>-10.734</v>
      </c>
    </row>
    <row r="1655" spans="1:12">
      <c r="A1655">
        <v>8270</v>
      </c>
      <c r="B1655">
        <v>3.2250000000000001</v>
      </c>
      <c r="C1655">
        <v>-24.323</v>
      </c>
      <c r="D1655">
        <v>-20.376999999999999</v>
      </c>
      <c r="E1655">
        <v>-16.053999999999998</v>
      </c>
      <c r="F1655">
        <v>-14.608000000000001</v>
      </c>
      <c r="G1655">
        <v>-15.927</v>
      </c>
      <c r="H1655">
        <v>-14.893000000000001</v>
      </c>
      <c r="I1655" s="1">
        <v>-11.942</v>
      </c>
      <c r="J1655">
        <v>-10.936</v>
      </c>
      <c r="K1655">
        <v>-10.616</v>
      </c>
      <c r="L1655">
        <v>-10.673</v>
      </c>
    </row>
    <row r="1656" spans="1:12">
      <c r="A1656">
        <v>8275</v>
      </c>
      <c r="B1656">
        <v>3.2090000000000001</v>
      </c>
      <c r="C1656">
        <v>-24.491</v>
      </c>
      <c r="D1656">
        <v>-20.468</v>
      </c>
      <c r="E1656">
        <v>-16.100000000000001</v>
      </c>
      <c r="F1656">
        <v>-14.446999999999999</v>
      </c>
      <c r="G1656">
        <v>-16.123999999999999</v>
      </c>
      <c r="H1656">
        <v>-14.863</v>
      </c>
      <c r="I1656" s="1">
        <v>-12.01</v>
      </c>
      <c r="J1656">
        <v>-10.837</v>
      </c>
      <c r="K1656">
        <v>-10.519</v>
      </c>
      <c r="L1656">
        <v>-10.750999999999999</v>
      </c>
    </row>
    <row r="1657" spans="1:12">
      <c r="A1657">
        <v>8280</v>
      </c>
      <c r="B1657">
        <v>3.1920000000000002</v>
      </c>
      <c r="C1657">
        <v>-24.507999999999999</v>
      </c>
      <c r="D1657">
        <v>-20.373000000000001</v>
      </c>
      <c r="E1657">
        <v>-16.009</v>
      </c>
      <c r="F1657">
        <v>-14.323</v>
      </c>
      <c r="G1657">
        <v>-15.96</v>
      </c>
      <c r="H1657">
        <v>-14.835000000000001</v>
      </c>
      <c r="I1657" s="1">
        <v>-12.000999999999999</v>
      </c>
      <c r="J1657">
        <v>-10.818</v>
      </c>
      <c r="K1657">
        <v>-10.625999999999999</v>
      </c>
      <c r="L1657">
        <v>-10.683999999999999</v>
      </c>
    </row>
    <row r="1658" spans="1:12">
      <c r="A1658">
        <v>8285</v>
      </c>
      <c r="B1658">
        <v>3.1749999999999998</v>
      </c>
      <c r="C1658">
        <v>-24.454000000000001</v>
      </c>
      <c r="D1658">
        <v>-20.097000000000001</v>
      </c>
      <c r="E1658">
        <v>-16.059000000000001</v>
      </c>
      <c r="F1658">
        <v>-14.335000000000001</v>
      </c>
      <c r="G1658">
        <v>-16.149999999999999</v>
      </c>
      <c r="H1658">
        <v>-14.694000000000001</v>
      </c>
      <c r="I1658" s="1">
        <v>-11.933999999999999</v>
      </c>
      <c r="J1658">
        <v>-10.68</v>
      </c>
      <c r="K1658">
        <v>-10.587</v>
      </c>
      <c r="L1658">
        <v>-10.699</v>
      </c>
    </row>
    <row r="1659" spans="1:12">
      <c r="A1659">
        <v>8290</v>
      </c>
      <c r="B1659">
        <v>3.1589999999999998</v>
      </c>
      <c r="C1659">
        <v>-24.228999999999999</v>
      </c>
      <c r="D1659">
        <v>-20.132000000000001</v>
      </c>
      <c r="E1659">
        <v>-16.036000000000001</v>
      </c>
      <c r="F1659">
        <v>-14.12</v>
      </c>
      <c r="G1659">
        <v>-16.11</v>
      </c>
      <c r="H1659">
        <v>-14.576000000000001</v>
      </c>
      <c r="I1659" s="1">
        <v>-12.005000000000001</v>
      </c>
      <c r="J1659">
        <v>-10.632</v>
      </c>
      <c r="K1659">
        <v>-10.555999999999999</v>
      </c>
      <c r="L1659">
        <v>-10.707000000000001</v>
      </c>
    </row>
    <row r="1660" spans="1:12">
      <c r="A1660">
        <v>8295</v>
      </c>
      <c r="B1660">
        <v>3.1419999999999999</v>
      </c>
      <c r="C1660">
        <v>-24.231999999999999</v>
      </c>
      <c r="D1660">
        <v>-19.911999999999999</v>
      </c>
      <c r="E1660">
        <v>-16.027000000000001</v>
      </c>
      <c r="F1660">
        <v>-14.237</v>
      </c>
      <c r="G1660">
        <v>-16.206</v>
      </c>
      <c r="H1660">
        <v>-14.426</v>
      </c>
      <c r="I1660" s="1">
        <v>-11.997999999999999</v>
      </c>
      <c r="J1660">
        <v>-10.592000000000001</v>
      </c>
      <c r="K1660">
        <v>-10.593999999999999</v>
      </c>
      <c r="L1660">
        <v>-10.715</v>
      </c>
    </row>
    <row r="1661" spans="1:12">
      <c r="A1661">
        <v>8300</v>
      </c>
      <c r="B1661">
        <v>3.1259999999999999</v>
      </c>
      <c r="C1661">
        <v>-23.992999999999999</v>
      </c>
      <c r="D1661">
        <v>-19.797999999999998</v>
      </c>
      <c r="E1661">
        <v>-16.004999999999999</v>
      </c>
      <c r="F1661">
        <v>-14.029</v>
      </c>
      <c r="G1661">
        <v>-16.158000000000001</v>
      </c>
      <c r="H1661">
        <v>-14.426</v>
      </c>
      <c r="I1661" s="1">
        <v>-11.869</v>
      </c>
      <c r="J1661">
        <v>-10.618</v>
      </c>
      <c r="K1661">
        <v>-10.625</v>
      </c>
      <c r="L1661">
        <v>-10.661</v>
      </c>
    </row>
    <row r="1662" spans="1:12">
      <c r="A1662">
        <v>8305</v>
      </c>
      <c r="B1662">
        <v>3.109</v>
      </c>
      <c r="C1662">
        <v>-23.858000000000001</v>
      </c>
      <c r="D1662">
        <v>-19.524999999999999</v>
      </c>
      <c r="E1662">
        <v>-16.062999999999999</v>
      </c>
      <c r="F1662">
        <v>-14.111000000000001</v>
      </c>
      <c r="G1662">
        <v>-16.056000000000001</v>
      </c>
      <c r="H1662">
        <v>-14.243</v>
      </c>
      <c r="I1662" s="1">
        <v>-11.829000000000001</v>
      </c>
      <c r="J1662">
        <v>-10.4</v>
      </c>
      <c r="K1662">
        <v>-10.646000000000001</v>
      </c>
      <c r="L1662">
        <v>-10.676</v>
      </c>
    </row>
    <row r="1663" spans="1:12">
      <c r="A1663">
        <v>8310</v>
      </c>
      <c r="B1663">
        <v>3.093</v>
      </c>
      <c r="C1663">
        <v>-23.626999999999999</v>
      </c>
      <c r="D1663">
        <v>-19.603999999999999</v>
      </c>
      <c r="E1663">
        <v>-16.108000000000001</v>
      </c>
      <c r="F1663">
        <v>-13.929</v>
      </c>
      <c r="G1663">
        <v>-15.978</v>
      </c>
      <c r="H1663">
        <v>-14.278</v>
      </c>
      <c r="I1663" s="1">
        <v>-11.734</v>
      </c>
      <c r="J1663">
        <v>-10.471</v>
      </c>
      <c r="K1663">
        <v>-10.667</v>
      </c>
      <c r="L1663">
        <v>-10.627000000000001</v>
      </c>
    </row>
    <row r="1664" spans="1:12">
      <c r="A1664">
        <v>8315</v>
      </c>
      <c r="B1664">
        <v>3.0760000000000001</v>
      </c>
      <c r="C1664">
        <v>-23.512</v>
      </c>
      <c r="D1664">
        <v>-19.236000000000001</v>
      </c>
      <c r="E1664">
        <v>-16.068999999999999</v>
      </c>
      <c r="F1664">
        <v>-13.843999999999999</v>
      </c>
      <c r="G1664">
        <v>-15.911</v>
      </c>
      <c r="H1664">
        <v>-14.183999999999999</v>
      </c>
      <c r="I1664" s="1">
        <v>-11.784000000000001</v>
      </c>
      <c r="J1664">
        <v>-10.339</v>
      </c>
      <c r="K1664">
        <v>-10.683</v>
      </c>
      <c r="L1664">
        <v>-10.59</v>
      </c>
    </row>
    <row r="1665" spans="1:12">
      <c r="A1665">
        <v>8320</v>
      </c>
      <c r="B1665">
        <v>3.06</v>
      </c>
      <c r="C1665">
        <v>-23.286000000000001</v>
      </c>
      <c r="D1665">
        <v>-19.206</v>
      </c>
      <c r="E1665">
        <v>-16.238</v>
      </c>
      <c r="F1665">
        <v>-13.84</v>
      </c>
      <c r="G1665">
        <v>-15.853999999999999</v>
      </c>
      <c r="H1665">
        <v>-13.984999999999999</v>
      </c>
      <c r="I1665" s="1">
        <v>-11.757999999999999</v>
      </c>
      <c r="J1665">
        <v>-10.359</v>
      </c>
      <c r="K1665">
        <v>-10.571</v>
      </c>
      <c r="L1665">
        <v>-10.612</v>
      </c>
    </row>
    <row r="1666" spans="1:12">
      <c r="A1666">
        <v>8325</v>
      </c>
      <c r="B1666">
        <v>3.0430000000000001</v>
      </c>
      <c r="C1666">
        <v>-23.105</v>
      </c>
      <c r="D1666">
        <v>-19.047999999999998</v>
      </c>
      <c r="E1666">
        <v>-16.184000000000001</v>
      </c>
      <c r="F1666">
        <v>-13.832000000000001</v>
      </c>
      <c r="G1666">
        <v>-15.82</v>
      </c>
      <c r="H1666">
        <v>-14.071999999999999</v>
      </c>
      <c r="I1666" s="1">
        <v>-11.676</v>
      </c>
      <c r="J1666">
        <v>-10.315</v>
      </c>
      <c r="K1666">
        <v>-10.602</v>
      </c>
      <c r="L1666">
        <v>-10.518000000000001</v>
      </c>
    </row>
    <row r="1667" spans="1:12">
      <c r="A1667">
        <v>8330</v>
      </c>
      <c r="B1667">
        <v>3.0270000000000001</v>
      </c>
      <c r="C1667">
        <v>-23.035</v>
      </c>
      <c r="D1667">
        <v>-19.045999999999999</v>
      </c>
      <c r="E1667">
        <v>-16.324999999999999</v>
      </c>
      <c r="F1667">
        <v>-13.891</v>
      </c>
      <c r="G1667">
        <v>-15.603999999999999</v>
      </c>
      <c r="H1667">
        <v>-13.962</v>
      </c>
      <c r="I1667" s="1">
        <v>-11.615</v>
      </c>
      <c r="J1667">
        <v>-10.214</v>
      </c>
      <c r="K1667">
        <v>-10.512</v>
      </c>
      <c r="L1667">
        <v>-10.504</v>
      </c>
    </row>
    <row r="1668" spans="1:12">
      <c r="A1668">
        <v>8335</v>
      </c>
      <c r="B1668">
        <v>3.01</v>
      </c>
      <c r="C1668">
        <v>-22.905999999999999</v>
      </c>
      <c r="D1668">
        <v>-18.853999999999999</v>
      </c>
      <c r="E1668">
        <v>-16.248000000000001</v>
      </c>
      <c r="F1668">
        <v>-13.813000000000001</v>
      </c>
      <c r="G1668">
        <v>-15.612</v>
      </c>
      <c r="H1668">
        <v>-13.933999999999999</v>
      </c>
      <c r="I1668" s="1">
        <v>-11.624000000000001</v>
      </c>
      <c r="J1668">
        <v>-10.074999999999999</v>
      </c>
      <c r="K1668">
        <v>-10.496</v>
      </c>
      <c r="L1668">
        <v>-10.433</v>
      </c>
    </row>
    <row r="1669" spans="1:12">
      <c r="A1669">
        <v>8340</v>
      </c>
      <c r="B1669">
        <v>2.9940000000000002</v>
      </c>
      <c r="C1669">
        <v>-22.672999999999998</v>
      </c>
      <c r="D1669">
        <v>-18.891999999999999</v>
      </c>
      <c r="E1669">
        <v>-16.503</v>
      </c>
      <c r="F1669">
        <v>-13.875</v>
      </c>
      <c r="G1669">
        <v>-15.378</v>
      </c>
      <c r="H1669">
        <v>-13.909000000000001</v>
      </c>
      <c r="I1669" s="1">
        <v>-11.445</v>
      </c>
      <c r="J1669">
        <v>-10.082000000000001</v>
      </c>
      <c r="K1669">
        <v>-10.484</v>
      </c>
      <c r="L1669">
        <v>-10.372</v>
      </c>
    </row>
    <row r="1670" spans="1:12">
      <c r="A1670">
        <v>8345</v>
      </c>
      <c r="B1670">
        <v>2.9780000000000002</v>
      </c>
      <c r="C1670">
        <v>-22.632000000000001</v>
      </c>
      <c r="D1670">
        <v>-18.734999999999999</v>
      </c>
      <c r="E1670">
        <v>-16.338999999999999</v>
      </c>
      <c r="F1670">
        <v>-13.738</v>
      </c>
      <c r="G1670">
        <v>-15.371</v>
      </c>
      <c r="H1670">
        <v>-13.769</v>
      </c>
      <c r="I1670" s="1">
        <v>-11.492000000000001</v>
      </c>
      <c r="J1670">
        <v>-10.097</v>
      </c>
      <c r="K1670">
        <v>-10.536</v>
      </c>
      <c r="L1670">
        <v>-10.324</v>
      </c>
    </row>
    <row r="1671" spans="1:12">
      <c r="A1671">
        <v>8350</v>
      </c>
      <c r="B1671">
        <v>2.9620000000000002</v>
      </c>
      <c r="C1671">
        <v>-22.524999999999999</v>
      </c>
      <c r="D1671">
        <v>-18.797000000000001</v>
      </c>
      <c r="E1671">
        <v>-16.509</v>
      </c>
      <c r="F1671">
        <v>-13.815</v>
      </c>
      <c r="G1671">
        <v>-15.180999999999999</v>
      </c>
      <c r="H1671">
        <v>-13.776999999999999</v>
      </c>
      <c r="I1671" s="1">
        <v>-11.465</v>
      </c>
      <c r="J1671">
        <v>-9.9749999999999996</v>
      </c>
      <c r="K1671">
        <v>-10.516</v>
      </c>
      <c r="L1671">
        <v>-10.225</v>
      </c>
    </row>
    <row r="1672" spans="1:12">
      <c r="A1672">
        <v>8355</v>
      </c>
      <c r="B1672">
        <v>2.9449999999999998</v>
      </c>
      <c r="C1672">
        <v>-22.556999999999999</v>
      </c>
      <c r="D1672">
        <v>-18.722999999999999</v>
      </c>
      <c r="E1672">
        <v>-16.523</v>
      </c>
      <c r="F1672">
        <v>-13.756</v>
      </c>
      <c r="G1672">
        <v>-15.090999999999999</v>
      </c>
      <c r="H1672">
        <v>-13.784000000000001</v>
      </c>
      <c r="I1672" s="1">
        <v>-11.321999999999999</v>
      </c>
      <c r="J1672">
        <v>-9.9499999999999993</v>
      </c>
      <c r="K1672">
        <v>-10.44</v>
      </c>
      <c r="L1672">
        <v>-10.205</v>
      </c>
    </row>
    <row r="1673" spans="1:12">
      <c r="A1673">
        <v>8360</v>
      </c>
      <c r="B1673">
        <v>2.9289999999999998</v>
      </c>
      <c r="C1673">
        <v>-22.591000000000001</v>
      </c>
      <c r="D1673">
        <v>-18.902000000000001</v>
      </c>
      <c r="E1673">
        <v>-16.532</v>
      </c>
      <c r="F1673">
        <v>-13.826000000000001</v>
      </c>
      <c r="G1673">
        <v>-14.956</v>
      </c>
      <c r="H1673">
        <v>-13.786</v>
      </c>
      <c r="I1673" s="1">
        <v>-11.324999999999999</v>
      </c>
      <c r="J1673">
        <v>-9.9849999999999994</v>
      </c>
      <c r="K1673">
        <v>-10.371</v>
      </c>
      <c r="L1673">
        <v>-10.188000000000001</v>
      </c>
    </row>
    <row r="1674" spans="1:12">
      <c r="A1674">
        <v>8365</v>
      </c>
      <c r="B1674">
        <v>2.9129999999999998</v>
      </c>
      <c r="C1674">
        <v>-22.495000000000001</v>
      </c>
      <c r="D1674">
        <v>-18.994</v>
      </c>
      <c r="E1674">
        <v>-16.484000000000002</v>
      </c>
      <c r="F1674">
        <v>-13.762</v>
      </c>
      <c r="G1674">
        <v>-14.914999999999999</v>
      </c>
      <c r="H1674">
        <v>-13.672000000000001</v>
      </c>
      <c r="I1674" s="1">
        <v>-11.143000000000001</v>
      </c>
      <c r="J1674">
        <v>-9.9469999999999992</v>
      </c>
      <c r="K1674">
        <v>-10.324999999999999</v>
      </c>
      <c r="L1674">
        <v>-10.055</v>
      </c>
    </row>
    <row r="1675" spans="1:12">
      <c r="A1675">
        <v>8370</v>
      </c>
      <c r="B1675">
        <v>2.8969999999999998</v>
      </c>
      <c r="C1675">
        <v>-22.481999999999999</v>
      </c>
      <c r="D1675">
        <v>-19.064</v>
      </c>
      <c r="E1675">
        <v>-16.376999999999999</v>
      </c>
      <c r="F1675">
        <v>-13.834</v>
      </c>
      <c r="G1675">
        <v>-14.755000000000001</v>
      </c>
      <c r="H1675">
        <v>-13.763</v>
      </c>
      <c r="I1675" s="1">
        <v>-11.196</v>
      </c>
      <c r="J1675">
        <v>-9.8659999999999997</v>
      </c>
      <c r="K1675">
        <v>-10.23</v>
      </c>
      <c r="L1675">
        <v>-10.009</v>
      </c>
    </row>
    <row r="1676" spans="1:12">
      <c r="A1676">
        <v>8375</v>
      </c>
      <c r="B1676">
        <v>2.8809999999999998</v>
      </c>
      <c r="C1676">
        <v>-22.594999999999999</v>
      </c>
      <c r="D1676">
        <v>-19.178999999999998</v>
      </c>
      <c r="E1676">
        <v>-16.417000000000002</v>
      </c>
      <c r="F1676">
        <v>-13.83</v>
      </c>
      <c r="G1676">
        <v>-14.693</v>
      </c>
      <c r="H1676">
        <v>-13.651</v>
      </c>
      <c r="I1676" s="1">
        <v>-10.981</v>
      </c>
      <c r="J1676">
        <v>-9.86</v>
      </c>
      <c r="K1676">
        <v>-10.272</v>
      </c>
      <c r="L1676">
        <v>-9.91</v>
      </c>
    </row>
    <row r="1677" spans="1:12">
      <c r="A1677">
        <v>8380</v>
      </c>
      <c r="B1677">
        <v>2.8650000000000002</v>
      </c>
      <c r="C1677">
        <v>-22.603999999999999</v>
      </c>
      <c r="D1677">
        <v>-19.146999999999998</v>
      </c>
      <c r="E1677">
        <v>-16.265000000000001</v>
      </c>
      <c r="F1677">
        <v>-13.888999999999999</v>
      </c>
      <c r="G1677">
        <v>-14.515000000000001</v>
      </c>
      <c r="H1677">
        <v>-13.682</v>
      </c>
      <c r="I1677" s="1">
        <v>-10.993</v>
      </c>
      <c r="J1677">
        <v>-9.7899999999999991</v>
      </c>
      <c r="K1677">
        <v>-10.18</v>
      </c>
      <c r="L1677">
        <v>-9.8930000000000007</v>
      </c>
    </row>
    <row r="1678" spans="1:12">
      <c r="A1678">
        <v>8385</v>
      </c>
      <c r="B1678">
        <v>2.8479999999999999</v>
      </c>
      <c r="C1678">
        <v>-22.698</v>
      </c>
      <c r="D1678">
        <v>-19.253</v>
      </c>
      <c r="E1678">
        <v>-16.207000000000001</v>
      </c>
      <c r="F1678">
        <v>-13.874000000000001</v>
      </c>
      <c r="G1678">
        <v>-14.558999999999999</v>
      </c>
      <c r="H1678">
        <v>-13.708</v>
      </c>
      <c r="I1678" s="1">
        <v>-10.944000000000001</v>
      </c>
      <c r="J1678">
        <v>-9.859</v>
      </c>
      <c r="K1678">
        <v>-10.170999999999999</v>
      </c>
      <c r="L1678">
        <v>-9.8770000000000007</v>
      </c>
    </row>
    <row r="1679" spans="1:12">
      <c r="A1679">
        <v>8390</v>
      </c>
      <c r="B1679">
        <v>2.8319999999999999</v>
      </c>
      <c r="C1679">
        <v>-22.763000000000002</v>
      </c>
      <c r="D1679">
        <v>-19.329000000000001</v>
      </c>
      <c r="E1679">
        <v>-16.157</v>
      </c>
      <c r="F1679">
        <v>-13.920999999999999</v>
      </c>
      <c r="G1679">
        <v>-14.349</v>
      </c>
      <c r="H1679">
        <v>-13.728</v>
      </c>
      <c r="I1679" s="1">
        <v>-10.964</v>
      </c>
      <c r="J1679">
        <v>-9.7899999999999991</v>
      </c>
      <c r="K1679">
        <v>-10.039</v>
      </c>
      <c r="L1679">
        <v>-9.8659999999999997</v>
      </c>
    </row>
    <row r="1680" spans="1:12">
      <c r="A1680">
        <v>8395</v>
      </c>
      <c r="B1680">
        <v>2.8159999999999998</v>
      </c>
      <c r="C1680">
        <v>-22.818000000000001</v>
      </c>
      <c r="D1680">
        <v>-19.393999999999998</v>
      </c>
      <c r="E1680">
        <v>-16.178999999999998</v>
      </c>
      <c r="F1680">
        <v>-14.023999999999999</v>
      </c>
      <c r="G1680">
        <v>-14.303000000000001</v>
      </c>
      <c r="H1680">
        <v>-13.805</v>
      </c>
      <c r="I1680" s="1">
        <v>-10.859</v>
      </c>
      <c r="J1680">
        <v>-9.798</v>
      </c>
      <c r="K1680">
        <v>-9.9339999999999993</v>
      </c>
      <c r="L1680">
        <v>-9.6750000000000007</v>
      </c>
    </row>
    <row r="1681" spans="1:12">
      <c r="A1681">
        <v>8400</v>
      </c>
      <c r="B1681">
        <v>2.8010000000000002</v>
      </c>
      <c r="C1681">
        <v>-22.670999999999999</v>
      </c>
      <c r="D1681">
        <v>-19.503</v>
      </c>
      <c r="E1681">
        <v>-15.952999999999999</v>
      </c>
      <c r="F1681">
        <v>-13.98</v>
      </c>
      <c r="G1681">
        <v>-14.205</v>
      </c>
      <c r="H1681">
        <v>-13.868</v>
      </c>
      <c r="I1681" s="1">
        <v>-10.898</v>
      </c>
      <c r="J1681">
        <v>-9.74</v>
      </c>
      <c r="K1681">
        <v>-9.9109999999999996</v>
      </c>
      <c r="L1681">
        <v>-9.7029999999999994</v>
      </c>
    </row>
    <row r="1682" spans="1:12">
      <c r="A1682">
        <v>8405</v>
      </c>
      <c r="B1682">
        <v>2.7850000000000001</v>
      </c>
      <c r="C1682">
        <v>-22.928000000000001</v>
      </c>
      <c r="D1682">
        <v>-19.594000000000001</v>
      </c>
      <c r="E1682">
        <v>-15.827999999999999</v>
      </c>
      <c r="F1682">
        <v>-14.068</v>
      </c>
      <c r="G1682">
        <v>-14.249000000000001</v>
      </c>
      <c r="H1682">
        <v>-13.795999999999999</v>
      </c>
      <c r="I1682" s="1">
        <v>-10.805</v>
      </c>
      <c r="J1682">
        <v>-9.7560000000000002</v>
      </c>
      <c r="K1682">
        <v>-9.8339999999999996</v>
      </c>
      <c r="L1682">
        <v>-9.6669999999999998</v>
      </c>
    </row>
    <row r="1683" spans="1:12">
      <c r="A1683">
        <v>8410</v>
      </c>
      <c r="B1683">
        <v>2.7690000000000001</v>
      </c>
      <c r="C1683">
        <v>-22.76</v>
      </c>
      <c r="D1683">
        <v>-19.48</v>
      </c>
      <c r="E1683">
        <v>-15.856999999999999</v>
      </c>
      <c r="F1683">
        <v>-14.14</v>
      </c>
      <c r="G1683">
        <v>-14.099</v>
      </c>
      <c r="H1683">
        <v>-14.044</v>
      </c>
      <c r="I1683" s="1">
        <v>-10.670999999999999</v>
      </c>
      <c r="J1683">
        <v>-9.7080000000000002</v>
      </c>
      <c r="K1683">
        <v>-9.7669999999999995</v>
      </c>
      <c r="L1683">
        <v>-9.5749999999999993</v>
      </c>
    </row>
    <row r="1684" spans="1:12">
      <c r="A1684">
        <v>8415</v>
      </c>
      <c r="B1684">
        <v>2.7530000000000001</v>
      </c>
      <c r="C1684">
        <v>-22.878</v>
      </c>
      <c r="D1684">
        <v>-19.696000000000002</v>
      </c>
      <c r="E1684">
        <v>-15.694000000000001</v>
      </c>
      <c r="F1684">
        <v>-14.077</v>
      </c>
      <c r="G1684">
        <v>-14.166</v>
      </c>
      <c r="H1684">
        <v>-13.936999999999999</v>
      </c>
      <c r="I1684" s="1">
        <v>-10.622999999999999</v>
      </c>
      <c r="J1684">
        <v>-9.7319999999999993</v>
      </c>
      <c r="K1684">
        <v>-9.7789999999999999</v>
      </c>
      <c r="L1684">
        <v>-9.5009999999999994</v>
      </c>
    </row>
    <row r="1685" spans="1:12">
      <c r="A1685">
        <v>8420</v>
      </c>
      <c r="B1685">
        <v>2.7370000000000001</v>
      </c>
      <c r="C1685">
        <v>-22.657</v>
      </c>
      <c r="D1685">
        <v>-19.443000000000001</v>
      </c>
      <c r="E1685">
        <v>-15.566000000000001</v>
      </c>
      <c r="F1685">
        <v>-13.837</v>
      </c>
      <c r="G1685">
        <v>-14.157999999999999</v>
      </c>
      <c r="H1685">
        <v>-13.973000000000001</v>
      </c>
      <c r="I1685" s="1">
        <v>-10.648</v>
      </c>
      <c r="J1685">
        <v>-9.75</v>
      </c>
      <c r="K1685">
        <v>-9.6029999999999998</v>
      </c>
      <c r="L1685">
        <v>-9.4440000000000008</v>
      </c>
    </row>
    <row r="1686" spans="1:12">
      <c r="A1686">
        <v>8425</v>
      </c>
      <c r="B1686">
        <v>2.7210000000000001</v>
      </c>
      <c r="C1686">
        <v>-22.724</v>
      </c>
      <c r="D1686">
        <v>-19.606000000000002</v>
      </c>
      <c r="E1686">
        <v>-15.398</v>
      </c>
      <c r="F1686">
        <v>-14.016999999999999</v>
      </c>
      <c r="G1686">
        <v>-14.087</v>
      </c>
      <c r="H1686">
        <v>-13.941000000000001</v>
      </c>
      <c r="I1686" s="1">
        <v>-10.664999999999999</v>
      </c>
      <c r="J1686">
        <v>-9.7639999999999993</v>
      </c>
      <c r="K1686">
        <v>-9.5879999999999992</v>
      </c>
      <c r="L1686">
        <v>-9.3940000000000001</v>
      </c>
    </row>
    <row r="1687" spans="1:12">
      <c r="A1687">
        <v>8430</v>
      </c>
      <c r="B1687">
        <v>2.7050000000000001</v>
      </c>
      <c r="C1687">
        <v>-22.483000000000001</v>
      </c>
      <c r="D1687">
        <v>-19.303999999999998</v>
      </c>
      <c r="E1687">
        <v>-15.263999999999999</v>
      </c>
      <c r="F1687">
        <v>-13.914999999999999</v>
      </c>
      <c r="G1687">
        <v>-13.971</v>
      </c>
      <c r="H1687">
        <v>-13.976000000000001</v>
      </c>
      <c r="I1687" s="1">
        <v>-10.497999999999999</v>
      </c>
      <c r="J1687">
        <v>-9.7149999999999999</v>
      </c>
      <c r="K1687">
        <v>-9.5719999999999992</v>
      </c>
      <c r="L1687">
        <v>-9.298</v>
      </c>
    </row>
    <row r="1688" spans="1:12">
      <c r="A1688">
        <v>8435</v>
      </c>
      <c r="B1688">
        <v>2.69</v>
      </c>
      <c r="C1688">
        <v>-22.527000000000001</v>
      </c>
      <c r="D1688">
        <v>-19.437999999999999</v>
      </c>
      <c r="E1688">
        <v>-15.22</v>
      </c>
      <c r="F1688">
        <v>-13.829000000000001</v>
      </c>
      <c r="G1688">
        <v>-13.94</v>
      </c>
      <c r="H1688">
        <v>-14.006</v>
      </c>
      <c r="I1688" s="1">
        <v>-10.547000000000001</v>
      </c>
      <c r="J1688">
        <v>-9.7370000000000001</v>
      </c>
      <c r="K1688">
        <v>-9.44</v>
      </c>
      <c r="L1688">
        <v>-9.3409999999999993</v>
      </c>
    </row>
    <row r="1689" spans="1:12">
      <c r="A1689">
        <v>8440</v>
      </c>
      <c r="B1689">
        <v>2.6739999999999999</v>
      </c>
      <c r="C1689">
        <v>-22.198</v>
      </c>
      <c r="D1689">
        <v>-19.414000000000001</v>
      </c>
      <c r="E1689">
        <v>-15.122</v>
      </c>
      <c r="F1689">
        <v>-13.831</v>
      </c>
      <c r="G1689">
        <v>-13.916</v>
      </c>
      <c r="H1689">
        <v>-14.092000000000001</v>
      </c>
      <c r="I1689" s="1">
        <v>-10.647</v>
      </c>
      <c r="J1689">
        <v>-9.7530000000000001</v>
      </c>
      <c r="K1689">
        <v>-9.4540000000000006</v>
      </c>
      <c r="L1689">
        <v>-9.2539999999999996</v>
      </c>
    </row>
    <row r="1690" spans="1:12">
      <c r="A1690">
        <v>8445</v>
      </c>
      <c r="B1690">
        <v>2.6579999999999999</v>
      </c>
      <c r="C1690">
        <v>-21.994</v>
      </c>
      <c r="D1690">
        <v>-19.032</v>
      </c>
      <c r="E1690">
        <v>-14.923</v>
      </c>
      <c r="F1690">
        <v>-13.763999999999999</v>
      </c>
      <c r="G1690">
        <v>-13.95</v>
      </c>
      <c r="H1690">
        <v>-14.095000000000001</v>
      </c>
      <c r="I1690" s="1">
        <v>-10.481999999999999</v>
      </c>
      <c r="J1690">
        <v>-9.766</v>
      </c>
      <c r="K1690">
        <v>-9.4060000000000006</v>
      </c>
      <c r="L1690">
        <v>-9.2430000000000003</v>
      </c>
    </row>
    <row r="1691" spans="1:12">
      <c r="A1691">
        <v>8450</v>
      </c>
      <c r="B1691">
        <v>2.6429999999999998</v>
      </c>
      <c r="C1691">
        <v>-21.832000000000001</v>
      </c>
      <c r="D1691">
        <v>-19.084</v>
      </c>
      <c r="E1691">
        <v>-15.006</v>
      </c>
      <c r="F1691">
        <v>-13.776999999999999</v>
      </c>
      <c r="G1691">
        <v>-13.925000000000001</v>
      </c>
      <c r="H1691">
        <v>-13.972</v>
      </c>
      <c r="I1691" s="1">
        <v>-10.534000000000001</v>
      </c>
      <c r="J1691">
        <v>-9.6549999999999994</v>
      </c>
      <c r="K1691">
        <v>-9.3640000000000008</v>
      </c>
      <c r="L1691">
        <v>-9.1159999999999997</v>
      </c>
    </row>
    <row r="1692" spans="1:12">
      <c r="A1692">
        <v>8455</v>
      </c>
      <c r="B1692">
        <v>2.6269999999999998</v>
      </c>
      <c r="C1692">
        <v>-21.885000000000002</v>
      </c>
      <c r="D1692">
        <v>-18.896999999999998</v>
      </c>
      <c r="E1692">
        <v>-14.708</v>
      </c>
      <c r="F1692">
        <v>-13.657</v>
      </c>
      <c r="G1692">
        <v>-13.898999999999999</v>
      </c>
      <c r="H1692">
        <v>-14.067</v>
      </c>
      <c r="I1692" s="1">
        <v>-10.635999999999999</v>
      </c>
      <c r="J1692">
        <v>-9.8729999999999993</v>
      </c>
      <c r="K1692">
        <v>-9.2720000000000002</v>
      </c>
      <c r="L1692">
        <v>-9.0690000000000008</v>
      </c>
    </row>
    <row r="1693" spans="1:12">
      <c r="A1693">
        <v>8460</v>
      </c>
      <c r="B1693">
        <v>2.6110000000000002</v>
      </c>
      <c r="C1693">
        <v>-21.623999999999999</v>
      </c>
      <c r="D1693">
        <v>-18.667999999999999</v>
      </c>
      <c r="E1693">
        <v>-14.651</v>
      </c>
      <c r="F1693">
        <v>-13.57</v>
      </c>
      <c r="G1693">
        <v>-13.887</v>
      </c>
      <c r="H1693">
        <v>-14.074999999999999</v>
      </c>
      <c r="I1693" s="1">
        <v>-10.597</v>
      </c>
      <c r="J1693">
        <v>-9.7409999999999997</v>
      </c>
      <c r="K1693">
        <v>-9.1980000000000004</v>
      </c>
      <c r="L1693">
        <v>-9.0389999999999997</v>
      </c>
    </row>
    <row r="1694" spans="1:12">
      <c r="A1694">
        <v>8465</v>
      </c>
      <c r="B1694">
        <v>2.5960000000000001</v>
      </c>
      <c r="C1694">
        <v>-21.469000000000001</v>
      </c>
      <c r="D1694">
        <v>-18.503</v>
      </c>
      <c r="E1694">
        <v>-14.602</v>
      </c>
      <c r="F1694">
        <v>-13.553000000000001</v>
      </c>
      <c r="G1694">
        <v>-14.047000000000001</v>
      </c>
      <c r="H1694">
        <v>-14.026999999999999</v>
      </c>
      <c r="I1694" s="1">
        <v>-10.625</v>
      </c>
      <c r="J1694">
        <v>-9.8170000000000002</v>
      </c>
      <c r="K1694">
        <v>-9.2010000000000005</v>
      </c>
      <c r="L1694">
        <v>-9.0120000000000005</v>
      </c>
    </row>
    <row r="1695" spans="1:12">
      <c r="A1695">
        <v>8470</v>
      </c>
      <c r="B1695">
        <v>2.58</v>
      </c>
      <c r="C1695">
        <v>-21.289000000000001</v>
      </c>
      <c r="D1695">
        <v>-18.425000000000001</v>
      </c>
      <c r="E1695">
        <v>-14.387</v>
      </c>
      <c r="F1695">
        <v>-13.483000000000001</v>
      </c>
      <c r="G1695">
        <v>-13.885999999999999</v>
      </c>
      <c r="H1695">
        <v>-13.922000000000001</v>
      </c>
      <c r="I1695" s="1">
        <v>-10.465</v>
      </c>
      <c r="J1695">
        <v>-9.8209999999999997</v>
      </c>
      <c r="K1695">
        <v>-9.202</v>
      </c>
      <c r="L1695">
        <v>-8.9890000000000008</v>
      </c>
    </row>
    <row r="1696" spans="1:12">
      <c r="A1696">
        <v>8475</v>
      </c>
      <c r="B1696">
        <v>2.5649999999999999</v>
      </c>
      <c r="C1696">
        <v>-21.207999999999998</v>
      </c>
      <c r="D1696">
        <v>-18.109000000000002</v>
      </c>
      <c r="E1696">
        <v>-14.45</v>
      </c>
      <c r="F1696">
        <v>-13.244</v>
      </c>
      <c r="G1696">
        <v>-13.994</v>
      </c>
      <c r="H1696">
        <v>-14.023999999999999</v>
      </c>
      <c r="I1696" s="1">
        <v>-10.644</v>
      </c>
      <c r="J1696">
        <v>-9.8190000000000008</v>
      </c>
      <c r="K1696">
        <v>-9.08</v>
      </c>
      <c r="L1696">
        <v>-8.9710000000000001</v>
      </c>
    </row>
    <row r="1697" spans="1:12">
      <c r="A1697">
        <v>8480</v>
      </c>
      <c r="B1697">
        <v>2.5499999999999998</v>
      </c>
      <c r="C1697">
        <v>-21.08</v>
      </c>
      <c r="D1697">
        <v>-18.119</v>
      </c>
      <c r="E1697">
        <v>-14.327</v>
      </c>
      <c r="F1697">
        <v>-13.173999999999999</v>
      </c>
      <c r="G1697">
        <v>-13.954000000000001</v>
      </c>
      <c r="H1697">
        <v>-13.794</v>
      </c>
      <c r="I1697" s="1">
        <v>-10.666</v>
      </c>
      <c r="J1697">
        <v>-9.82</v>
      </c>
      <c r="K1697">
        <v>-9.0440000000000005</v>
      </c>
      <c r="L1697">
        <v>-8.8949999999999996</v>
      </c>
    </row>
    <row r="1698" spans="1:12">
      <c r="A1698">
        <v>8485</v>
      </c>
      <c r="B1698">
        <v>2.5339999999999998</v>
      </c>
      <c r="C1698">
        <v>-21.035</v>
      </c>
      <c r="D1698">
        <v>-17.866</v>
      </c>
      <c r="E1698">
        <v>-14.343</v>
      </c>
      <c r="F1698">
        <v>-13.116</v>
      </c>
      <c r="G1698">
        <v>-13.99</v>
      </c>
      <c r="H1698">
        <v>-13.804</v>
      </c>
      <c r="I1698" s="1">
        <v>-10.557</v>
      </c>
      <c r="J1698">
        <v>-9.8829999999999991</v>
      </c>
      <c r="K1698">
        <v>-8.9559999999999995</v>
      </c>
      <c r="L1698">
        <v>-8.8989999999999991</v>
      </c>
    </row>
    <row r="1699" spans="1:12">
      <c r="A1699">
        <v>8490</v>
      </c>
      <c r="B1699">
        <v>2.5190000000000001</v>
      </c>
      <c r="C1699">
        <v>-21.06</v>
      </c>
      <c r="D1699">
        <v>-17.797000000000001</v>
      </c>
      <c r="E1699">
        <v>-14.242000000000001</v>
      </c>
      <c r="F1699">
        <v>-13.010999999999999</v>
      </c>
      <c r="G1699">
        <v>-14.010999999999999</v>
      </c>
      <c r="H1699">
        <v>-13.742000000000001</v>
      </c>
      <c r="I1699" s="1">
        <v>-10.467000000000001</v>
      </c>
      <c r="J1699">
        <v>-9.8699999999999992</v>
      </c>
      <c r="K1699">
        <v>-9.0020000000000007</v>
      </c>
      <c r="L1699">
        <v>-8.8970000000000002</v>
      </c>
    </row>
    <row r="1700" spans="1:12">
      <c r="A1700">
        <v>8495</v>
      </c>
      <c r="B1700">
        <v>2.5030000000000001</v>
      </c>
      <c r="C1700">
        <v>-20.905000000000001</v>
      </c>
      <c r="D1700">
        <v>-17.675999999999998</v>
      </c>
      <c r="E1700">
        <v>-14.276</v>
      </c>
      <c r="F1700">
        <v>-12.861000000000001</v>
      </c>
      <c r="G1700">
        <v>-14.037000000000001</v>
      </c>
      <c r="H1700">
        <v>-13.747</v>
      </c>
      <c r="I1700" s="1">
        <v>-10.587</v>
      </c>
      <c r="J1700">
        <v>-9.859</v>
      </c>
      <c r="K1700">
        <v>-8.9239999999999995</v>
      </c>
      <c r="L1700">
        <v>-8.8360000000000003</v>
      </c>
    </row>
    <row r="1701" spans="1:12">
      <c r="A1701">
        <v>8500</v>
      </c>
      <c r="B1701">
        <v>2.488</v>
      </c>
      <c r="C1701">
        <v>-21.08</v>
      </c>
      <c r="D1701">
        <v>-17.507999999999999</v>
      </c>
      <c r="E1701">
        <v>-14.182</v>
      </c>
      <c r="F1701">
        <v>-12.747999999999999</v>
      </c>
      <c r="G1701">
        <v>-13.869</v>
      </c>
      <c r="H1701">
        <v>-13.518000000000001</v>
      </c>
      <c r="I1701" s="1">
        <v>-10.615</v>
      </c>
      <c r="J1701">
        <v>-9.91</v>
      </c>
      <c r="K1701">
        <v>-8.8550000000000004</v>
      </c>
      <c r="L1701">
        <v>-8.8510000000000009</v>
      </c>
    </row>
    <row r="1702" spans="1:12">
      <c r="A1702">
        <v>8505</v>
      </c>
      <c r="B1702">
        <v>2.4729999999999999</v>
      </c>
      <c r="C1702">
        <v>-21.042999999999999</v>
      </c>
      <c r="D1702">
        <v>-17.513999999999999</v>
      </c>
      <c r="E1702">
        <v>-14.234999999999999</v>
      </c>
      <c r="F1702">
        <v>-12.717000000000001</v>
      </c>
      <c r="G1702">
        <v>-14.047000000000001</v>
      </c>
      <c r="H1702">
        <v>-13.579000000000001</v>
      </c>
      <c r="I1702" s="1">
        <v>-10.643000000000001</v>
      </c>
      <c r="J1702">
        <v>-9.7739999999999991</v>
      </c>
      <c r="K1702">
        <v>-8.8659999999999997</v>
      </c>
      <c r="L1702">
        <v>-8.7959999999999994</v>
      </c>
    </row>
    <row r="1703" spans="1:12">
      <c r="A1703">
        <v>8510</v>
      </c>
      <c r="B1703">
        <v>2.4580000000000002</v>
      </c>
      <c r="C1703">
        <v>-21.192</v>
      </c>
      <c r="D1703">
        <v>-17.39</v>
      </c>
      <c r="E1703">
        <v>-14.15</v>
      </c>
      <c r="F1703">
        <v>-12.629</v>
      </c>
      <c r="G1703">
        <v>-13.999000000000001</v>
      </c>
      <c r="H1703">
        <v>-13.385999999999999</v>
      </c>
      <c r="I1703" s="1">
        <v>-10.473000000000001</v>
      </c>
      <c r="J1703">
        <v>-9.9030000000000005</v>
      </c>
      <c r="K1703">
        <v>-8.9290000000000003</v>
      </c>
      <c r="L1703">
        <v>-8.7569999999999997</v>
      </c>
    </row>
    <row r="1704" spans="1:12">
      <c r="A1704">
        <v>8515</v>
      </c>
      <c r="B1704">
        <v>2.4420000000000002</v>
      </c>
      <c r="C1704">
        <v>-21.251999999999999</v>
      </c>
      <c r="D1704">
        <v>-17.411000000000001</v>
      </c>
      <c r="E1704">
        <v>-14.082000000000001</v>
      </c>
      <c r="F1704">
        <v>-12.497</v>
      </c>
      <c r="G1704">
        <v>-13.964</v>
      </c>
      <c r="H1704">
        <v>-13.351000000000001</v>
      </c>
      <c r="I1704" s="1">
        <v>-10.654999999999999</v>
      </c>
      <c r="J1704">
        <v>-9.83</v>
      </c>
      <c r="K1704">
        <v>-8.8650000000000002</v>
      </c>
      <c r="L1704">
        <v>-8.7859999999999996</v>
      </c>
    </row>
    <row r="1705" spans="1:12">
      <c r="A1705">
        <v>8520</v>
      </c>
      <c r="B1705">
        <v>2.427</v>
      </c>
      <c r="C1705">
        <v>-21.42</v>
      </c>
      <c r="D1705">
        <v>-17.364999999999998</v>
      </c>
      <c r="E1705">
        <v>-14.154</v>
      </c>
      <c r="F1705">
        <v>-12.391</v>
      </c>
      <c r="G1705">
        <v>-13.808999999999999</v>
      </c>
      <c r="H1705">
        <v>-13.254</v>
      </c>
      <c r="I1705" s="1">
        <v>-10.673999999999999</v>
      </c>
      <c r="J1705">
        <v>-9.8889999999999993</v>
      </c>
      <c r="K1705">
        <v>-8.8729999999999993</v>
      </c>
      <c r="L1705">
        <v>-8.69</v>
      </c>
    </row>
    <row r="1706" spans="1:12">
      <c r="A1706">
        <v>8525</v>
      </c>
      <c r="B1706">
        <v>2.4119999999999999</v>
      </c>
      <c r="C1706">
        <v>-21.558</v>
      </c>
      <c r="D1706">
        <v>-17.452999999999999</v>
      </c>
      <c r="E1706">
        <v>-14.2</v>
      </c>
      <c r="F1706">
        <v>-12.308</v>
      </c>
      <c r="G1706">
        <v>-13.872</v>
      </c>
      <c r="H1706">
        <v>-13.186</v>
      </c>
      <c r="I1706" s="1">
        <v>-10.624000000000001</v>
      </c>
      <c r="J1706">
        <v>-9.81</v>
      </c>
      <c r="K1706">
        <v>-8.8179999999999996</v>
      </c>
      <c r="L1706">
        <v>-8.8550000000000004</v>
      </c>
    </row>
    <row r="1707" spans="1:12">
      <c r="A1707">
        <v>8530</v>
      </c>
      <c r="B1707">
        <v>2.3969999999999998</v>
      </c>
      <c r="C1707">
        <v>-21.603000000000002</v>
      </c>
      <c r="D1707">
        <v>-17.34</v>
      </c>
      <c r="E1707">
        <v>-14.192</v>
      </c>
      <c r="F1707">
        <v>-12.177</v>
      </c>
      <c r="G1707">
        <v>-13.859</v>
      </c>
      <c r="H1707">
        <v>-13.066000000000001</v>
      </c>
      <c r="I1707" s="1">
        <v>-10.589</v>
      </c>
      <c r="J1707">
        <v>-9.8770000000000007</v>
      </c>
      <c r="K1707">
        <v>-8.8360000000000003</v>
      </c>
      <c r="L1707">
        <v>-8.7409999999999997</v>
      </c>
    </row>
    <row r="1708" spans="1:12">
      <c r="A1708">
        <v>8535</v>
      </c>
      <c r="B1708">
        <v>2.3820000000000001</v>
      </c>
      <c r="C1708">
        <v>-21.64</v>
      </c>
      <c r="D1708">
        <v>-17.37</v>
      </c>
      <c r="E1708">
        <v>-14.239000000000001</v>
      </c>
      <c r="F1708">
        <v>-12.198</v>
      </c>
      <c r="G1708">
        <v>-13.664999999999999</v>
      </c>
      <c r="H1708">
        <v>-13.032</v>
      </c>
      <c r="I1708" s="1">
        <v>-10.68</v>
      </c>
      <c r="J1708">
        <v>-9.8640000000000008</v>
      </c>
      <c r="K1708">
        <v>-8.7880000000000003</v>
      </c>
      <c r="L1708">
        <v>-8.8350000000000009</v>
      </c>
    </row>
    <row r="1709" spans="1:12">
      <c r="A1709">
        <v>8540</v>
      </c>
      <c r="B1709">
        <v>2.367</v>
      </c>
      <c r="C1709">
        <v>-21.724</v>
      </c>
      <c r="D1709">
        <v>-17.332000000000001</v>
      </c>
      <c r="E1709">
        <v>-14.212999999999999</v>
      </c>
      <c r="F1709">
        <v>-12.215</v>
      </c>
      <c r="G1709">
        <v>-13.695</v>
      </c>
      <c r="H1709">
        <v>-12.818</v>
      </c>
      <c r="I1709" s="1">
        <v>-10.632</v>
      </c>
      <c r="J1709">
        <v>-9.7940000000000005</v>
      </c>
      <c r="K1709">
        <v>-8.8719999999999999</v>
      </c>
      <c r="L1709">
        <v>-8.7870000000000008</v>
      </c>
    </row>
    <row r="1710" spans="1:12">
      <c r="A1710">
        <v>8545</v>
      </c>
      <c r="B1710">
        <v>2.3519999999999999</v>
      </c>
      <c r="C1710">
        <v>-21.811</v>
      </c>
      <c r="D1710">
        <v>-17.43</v>
      </c>
      <c r="E1710">
        <v>-14.135</v>
      </c>
      <c r="F1710">
        <v>-12.106999999999999</v>
      </c>
      <c r="G1710">
        <v>-13.537000000000001</v>
      </c>
      <c r="H1710">
        <v>-12.772</v>
      </c>
      <c r="I1710" s="1">
        <v>-10.654999999999999</v>
      </c>
      <c r="J1710">
        <v>-9.8000000000000007</v>
      </c>
      <c r="K1710">
        <v>-8.7560000000000002</v>
      </c>
      <c r="L1710">
        <v>-8.8089999999999993</v>
      </c>
    </row>
    <row r="1711" spans="1:12">
      <c r="A1711">
        <v>8550</v>
      </c>
      <c r="B1711">
        <v>2.3370000000000002</v>
      </c>
      <c r="C1711">
        <v>-21.922999999999998</v>
      </c>
      <c r="D1711">
        <v>-17.379000000000001</v>
      </c>
      <c r="E1711">
        <v>-14.254</v>
      </c>
      <c r="F1711">
        <v>-11.956</v>
      </c>
      <c r="G1711">
        <v>-13.53</v>
      </c>
      <c r="H1711">
        <v>-12.673999999999999</v>
      </c>
      <c r="I1711" s="1">
        <v>-10.667</v>
      </c>
      <c r="J1711">
        <v>-9.8089999999999993</v>
      </c>
      <c r="K1711">
        <v>-8.7799999999999994</v>
      </c>
      <c r="L1711">
        <v>-8.7680000000000007</v>
      </c>
    </row>
    <row r="1712" spans="1:12">
      <c r="A1712">
        <v>8555</v>
      </c>
      <c r="B1712">
        <v>2.3220000000000001</v>
      </c>
      <c r="C1712">
        <v>-21.777999999999999</v>
      </c>
      <c r="D1712">
        <v>-17.527999999999999</v>
      </c>
      <c r="E1712">
        <v>-14.228</v>
      </c>
      <c r="F1712">
        <v>-11.958</v>
      </c>
      <c r="G1712">
        <v>-13.4</v>
      </c>
      <c r="H1712">
        <v>-12.656000000000001</v>
      </c>
      <c r="I1712" s="1">
        <v>-10.747999999999999</v>
      </c>
      <c r="J1712">
        <v>-9.6890000000000001</v>
      </c>
      <c r="K1712">
        <v>-8.7490000000000006</v>
      </c>
      <c r="L1712">
        <v>-8.8529999999999998</v>
      </c>
    </row>
    <row r="1713" spans="1:12">
      <c r="A1713">
        <v>8560</v>
      </c>
      <c r="B1713">
        <v>2.3069999999999999</v>
      </c>
      <c r="C1713">
        <v>-21.847000000000001</v>
      </c>
      <c r="D1713">
        <v>-17.521999999999998</v>
      </c>
      <c r="E1713">
        <v>-14.206</v>
      </c>
      <c r="F1713">
        <v>-11.9</v>
      </c>
      <c r="G1713">
        <v>-13.239000000000001</v>
      </c>
      <c r="H1713">
        <v>-12.458</v>
      </c>
      <c r="I1713" s="1">
        <v>-10.685</v>
      </c>
      <c r="J1713">
        <v>-9.7159999999999993</v>
      </c>
      <c r="K1713">
        <v>-8.718</v>
      </c>
      <c r="L1713">
        <v>-8.8040000000000003</v>
      </c>
    </row>
    <row r="1714" spans="1:12">
      <c r="A1714">
        <v>8565</v>
      </c>
      <c r="B1714">
        <v>2.2919999999999998</v>
      </c>
      <c r="C1714">
        <v>-21.654</v>
      </c>
      <c r="D1714">
        <v>-17.574999999999999</v>
      </c>
      <c r="E1714">
        <v>-14.25</v>
      </c>
      <c r="F1714">
        <v>-11.914999999999999</v>
      </c>
      <c r="G1714">
        <v>-13.045999999999999</v>
      </c>
      <c r="H1714">
        <v>-12.484999999999999</v>
      </c>
      <c r="I1714" s="1">
        <v>-10.698</v>
      </c>
      <c r="J1714">
        <v>-9.6739999999999995</v>
      </c>
      <c r="K1714">
        <v>-8.7550000000000008</v>
      </c>
      <c r="L1714">
        <v>-8.8840000000000003</v>
      </c>
    </row>
    <row r="1715" spans="1:12">
      <c r="A1715">
        <v>8570</v>
      </c>
      <c r="B1715">
        <v>2.278</v>
      </c>
      <c r="C1715">
        <v>-21.738</v>
      </c>
      <c r="D1715">
        <v>-17.501000000000001</v>
      </c>
      <c r="E1715">
        <v>-14.287000000000001</v>
      </c>
      <c r="F1715">
        <v>-11.864000000000001</v>
      </c>
      <c r="G1715">
        <v>-13.016</v>
      </c>
      <c r="H1715">
        <v>-12.318</v>
      </c>
      <c r="I1715" s="1">
        <v>-10.646000000000001</v>
      </c>
      <c r="J1715">
        <v>-9.7070000000000007</v>
      </c>
      <c r="K1715">
        <v>-8.7219999999999995</v>
      </c>
      <c r="L1715">
        <v>-8.8260000000000005</v>
      </c>
    </row>
    <row r="1716" spans="1:12">
      <c r="A1716">
        <v>8575</v>
      </c>
      <c r="B1716">
        <v>2.2629999999999999</v>
      </c>
      <c r="C1716">
        <v>-21.565999999999999</v>
      </c>
      <c r="D1716">
        <v>-17.562000000000001</v>
      </c>
      <c r="E1716">
        <v>-14.132</v>
      </c>
      <c r="F1716">
        <v>-11.823</v>
      </c>
      <c r="G1716">
        <v>-12.989000000000001</v>
      </c>
      <c r="H1716">
        <v>-12.435</v>
      </c>
      <c r="I1716" s="1">
        <v>-10.727</v>
      </c>
      <c r="J1716">
        <v>-9.6059999999999999</v>
      </c>
      <c r="K1716">
        <v>-8.82</v>
      </c>
      <c r="L1716">
        <v>-8.8420000000000005</v>
      </c>
    </row>
    <row r="1717" spans="1:12">
      <c r="A1717">
        <v>8580</v>
      </c>
      <c r="B1717">
        <v>2.2480000000000002</v>
      </c>
      <c r="C1717">
        <v>-21.553999999999998</v>
      </c>
      <c r="D1717">
        <v>-17.484000000000002</v>
      </c>
      <c r="E1717">
        <v>-14.131</v>
      </c>
      <c r="F1717">
        <v>-11.792999999999999</v>
      </c>
      <c r="G1717">
        <v>-12.789</v>
      </c>
      <c r="H1717">
        <v>-12.340999999999999</v>
      </c>
      <c r="I1717" s="1">
        <v>-10.667999999999999</v>
      </c>
      <c r="J1717">
        <v>-9.5239999999999991</v>
      </c>
      <c r="K1717">
        <v>-8.7140000000000004</v>
      </c>
      <c r="L1717">
        <v>-8.7910000000000004</v>
      </c>
    </row>
    <row r="1718" spans="1:12">
      <c r="A1718">
        <v>8585</v>
      </c>
      <c r="B1718">
        <v>2.2330000000000001</v>
      </c>
      <c r="C1718">
        <v>-21.228999999999999</v>
      </c>
      <c r="D1718">
        <v>-17.545999999999999</v>
      </c>
      <c r="E1718">
        <v>-14.064</v>
      </c>
      <c r="F1718">
        <v>-11.768000000000001</v>
      </c>
      <c r="G1718">
        <v>-12.688000000000001</v>
      </c>
      <c r="H1718">
        <v>-12.266999999999999</v>
      </c>
      <c r="I1718" s="1">
        <v>-10.561999999999999</v>
      </c>
      <c r="J1718">
        <v>-9.5250000000000004</v>
      </c>
      <c r="K1718">
        <v>-8.7509999999999994</v>
      </c>
      <c r="L1718">
        <v>-8.8149999999999995</v>
      </c>
    </row>
    <row r="1719" spans="1:12">
      <c r="A1719">
        <v>8590</v>
      </c>
      <c r="B1719">
        <v>2.2189999999999999</v>
      </c>
      <c r="C1719">
        <v>-21.216999999999999</v>
      </c>
      <c r="D1719">
        <v>-17.536000000000001</v>
      </c>
      <c r="E1719">
        <v>-14.016</v>
      </c>
      <c r="F1719">
        <v>-11.746</v>
      </c>
      <c r="G1719">
        <v>-12.666</v>
      </c>
      <c r="H1719">
        <v>-12.207000000000001</v>
      </c>
      <c r="I1719" s="1">
        <v>-10.535</v>
      </c>
      <c r="J1719">
        <v>-9.5850000000000009</v>
      </c>
      <c r="K1719">
        <v>-8.782</v>
      </c>
      <c r="L1719">
        <v>-8.83</v>
      </c>
    </row>
    <row r="1720" spans="1:12">
      <c r="A1720">
        <v>8595</v>
      </c>
      <c r="B1720">
        <v>2.2040000000000002</v>
      </c>
      <c r="C1720">
        <v>-20.908000000000001</v>
      </c>
      <c r="D1720">
        <v>-17.532</v>
      </c>
      <c r="E1720">
        <v>-14.037000000000001</v>
      </c>
      <c r="F1720">
        <v>-11.73</v>
      </c>
      <c r="G1720">
        <v>-12.65</v>
      </c>
      <c r="H1720">
        <v>-12.098000000000001</v>
      </c>
      <c r="I1720" s="1">
        <v>-10.64</v>
      </c>
      <c r="J1720">
        <v>-9.3859999999999992</v>
      </c>
      <c r="K1720">
        <v>-8.7449999999999992</v>
      </c>
      <c r="L1720">
        <v>-8.8460000000000001</v>
      </c>
    </row>
    <row r="1721" spans="1:12">
      <c r="A1721">
        <v>8600</v>
      </c>
      <c r="B1721">
        <v>2.19</v>
      </c>
      <c r="C1721">
        <v>-20.716000000000001</v>
      </c>
      <c r="D1721">
        <v>-17.460999999999999</v>
      </c>
      <c r="E1721">
        <v>-13.929</v>
      </c>
      <c r="F1721">
        <v>-11.778</v>
      </c>
      <c r="G1721">
        <v>-12.577</v>
      </c>
      <c r="H1721">
        <v>-12.132999999999999</v>
      </c>
      <c r="I1721" s="1">
        <v>-10.538</v>
      </c>
      <c r="J1721">
        <v>-9.4130000000000003</v>
      </c>
      <c r="K1721">
        <v>-8.7140000000000004</v>
      </c>
      <c r="L1721">
        <v>-8.8559999999999999</v>
      </c>
    </row>
    <row r="1722" spans="1:12">
      <c r="A1722">
        <v>8605</v>
      </c>
      <c r="B1722">
        <v>2.1749999999999998</v>
      </c>
      <c r="C1722">
        <v>-20.501999999999999</v>
      </c>
      <c r="D1722">
        <v>-17.347000000000001</v>
      </c>
      <c r="E1722">
        <v>-13.846</v>
      </c>
      <c r="F1722">
        <v>-11.693</v>
      </c>
      <c r="G1722">
        <v>-12.513999999999999</v>
      </c>
      <c r="H1722">
        <v>-12.163</v>
      </c>
      <c r="I1722" s="1">
        <v>-10.454000000000001</v>
      </c>
      <c r="J1722">
        <v>-9.3699999999999992</v>
      </c>
      <c r="K1722">
        <v>-8.69</v>
      </c>
      <c r="L1722">
        <v>-8.8629999999999995</v>
      </c>
    </row>
    <row r="1723" spans="1:12">
      <c r="A1723">
        <v>8610</v>
      </c>
      <c r="B1723">
        <v>2.161</v>
      </c>
      <c r="C1723">
        <v>-20.393999999999998</v>
      </c>
      <c r="D1723">
        <v>-17.373000000000001</v>
      </c>
      <c r="E1723">
        <v>-13.715999999999999</v>
      </c>
      <c r="F1723">
        <v>-11.625</v>
      </c>
      <c r="G1723">
        <v>-12.346</v>
      </c>
      <c r="H1723">
        <v>-12.125</v>
      </c>
      <c r="I1723" s="1">
        <v>-10.573</v>
      </c>
      <c r="J1723">
        <v>-9.2759999999999998</v>
      </c>
      <c r="K1723">
        <v>-8.6720000000000006</v>
      </c>
      <c r="L1723">
        <v>-8.81</v>
      </c>
    </row>
    <row r="1724" spans="1:12">
      <c r="A1724">
        <v>8615</v>
      </c>
      <c r="B1724">
        <v>2.1459999999999999</v>
      </c>
      <c r="C1724">
        <v>-20.184000000000001</v>
      </c>
      <c r="D1724">
        <v>-17.152000000000001</v>
      </c>
      <c r="E1724">
        <v>-13.61</v>
      </c>
      <c r="F1724">
        <v>-11.696999999999999</v>
      </c>
      <c r="G1724">
        <v>-12.391999999999999</v>
      </c>
      <c r="H1724">
        <v>-12.154999999999999</v>
      </c>
      <c r="I1724" s="1">
        <v>-10.362</v>
      </c>
      <c r="J1724">
        <v>-9.2629999999999999</v>
      </c>
      <c r="K1724">
        <v>-8.718</v>
      </c>
      <c r="L1724">
        <v>-8.89</v>
      </c>
    </row>
    <row r="1725" spans="1:12">
      <c r="A1725">
        <v>8620</v>
      </c>
      <c r="B1725">
        <v>2.1320000000000001</v>
      </c>
      <c r="C1725">
        <v>-20.071999999999999</v>
      </c>
      <c r="D1725">
        <v>-17.096</v>
      </c>
      <c r="E1725">
        <v>-13.529</v>
      </c>
      <c r="F1725">
        <v>-11.686</v>
      </c>
      <c r="G1725">
        <v>-12.250999999999999</v>
      </c>
      <c r="H1725">
        <v>-12.119</v>
      </c>
      <c r="I1725" s="1">
        <v>-10.377000000000001</v>
      </c>
      <c r="J1725">
        <v>-9.1300000000000008</v>
      </c>
      <c r="K1725">
        <v>-8.5690000000000008</v>
      </c>
      <c r="L1725">
        <v>-8.8330000000000002</v>
      </c>
    </row>
    <row r="1726" spans="1:12">
      <c r="A1726">
        <v>8625</v>
      </c>
      <c r="B1726">
        <v>2.117</v>
      </c>
      <c r="C1726">
        <v>-19.864999999999998</v>
      </c>
      <c r="D1726">
        <v>-16.934999999999999</v>
      </c>
      <c r="E1726">
        <v>-13.464</v>
      </c>
      <c r="F1726">
        <v>-11.624000000000001</v>
      </c>
      <c r="G1726">
        <v>-12.317</v>
      </c>
      <c r="H1726">
        <v>-12.089</v>
      </c>
      <c r="I1726" s="1">
        <v>-10.266999999999999</v>
      </c>
      <c r="J1726">
        <v>-9.0839999999999996</v>
      </c>
      <c r="K1726">
        <v>-8.6370000000000005</v>
      </c>
      <c r="L1726">
        <v>-8.8450000000000006</v>
      </c>
    </row>
    <row r="1727" spans="1:12">
      <c r="A1727">
        <v>8630</v>
      </c>
      <c r="B1727">
        <v>2.1030000000000002</v>
      </c>
      <c r="C1727">
        <v>-19.760000000000002</v>
      </c>
      <c r="D1727">
        <v>-16.861000000000001</v>
      </c>
      <c r="E1727">
        <v>-13.346</v>
      </c>
      <c r="F1727">
        <v>-11.691000000000001</v>
      </c>
      <c r="G1727">
        <v>-12.122999999999999</v>
      </c>
      <c r="H1727">
        <v>-12.188000000000001</v>
      </c>
      <c r="I1727" s="1">
        <v>-10.24</v>
      </c>
      <c r="J1727">
        <v>-8.9849999999999994</v>
      </c>
      <c r="K1727">
        <v>-8.5660000000000007</v>
      </c>
      <c r="L1727">
        <v>-8.7949999999999999</v>
      </c>
    </row>
    <row r="1728" spans="1:12">
      <c r="A1728">
        <v>8635</v>
      </c>
      <c r="B1728">
        <v>2.089</v>
      </c>
      <c r="C1728">
        <v>-19.617000000000001</v>
      </c>
      <c r="D1728">
        <v>-16.558</v>
      </c>
      <c r="E1728">
        <v>-13.259</v>
      </c>
      <c r="F1728">
        <v>-11.683999999999999</v>
      </c>
      <c r="G1728">
        <v>-12.093999999999999</v>
      </c>
      <c r="H1728">
        <v>-12.023</v>
      </c>
      <c r="I1728" s="1">
        <v>-10.154999999999999</v>
      </c>
      <c r="J1728">
        <v>-9.0310000000000006</v>
      </c>
      <c r="K1728">
        <v>-8.6349999999999998</v>
      </c>
      <c r="L1728">
        <v>-8.7560000000000002</v>
      </c>
    </row>
    <row r="1729" spans="1:12">
      <c r="A1729">
        <v>8640</v>
      </c>
      <c r="B1729">
        <v>2.0739999999999998</v>
      </c>
      <c r="C1729">
        <v>-19.742999999999999</v>
      </c>
      <c r="D1729">
        <v>-16.562000000000001</v>
      </c>
      <c r="E1729">
        <v>-13.122999999999999</v>
      </c>
      <c r="F1729">
        <v>-11.742000000000001</v>
      </c>
      <c r="G1729">
        <v>-12.125999999999999</v>
      </c>
      <c r="H1729">
        <v>-12.135999999999999</v>
      </c>
      <c r="I1729" s="1">
        <v>-10.09</v>
      </c>
      <c r="J1729">
        <v>-8.82</v>
      </c>
      <c r="K1729">
        <v>-8.5649999999999995</v>
      </c>
      <c r="L1729">
        <v>-8.7200000000000006</v>
      </c>
    </row>
    <row r="1730" spans="1:12">
      <c r="A1730">
        <v>8645</v>
      </c>
      <c r="B1730">
        <v>2.06</v>
      </c>
      <c r="C1730">
        <v>-19.600999999999999</v>
      </c>
      <c r="D1730">
        <v>-16.440999999999999</v>
      </c>
      <c r="E1730">
        <v>-13.018000000000001</v>
      </c>
      <c r="F1730">
        <v>-11.603999999999999</v>
      </c>
      <c r="G1730">
        <v>-12.099</v>
      </c>
      <c r="H1730">
        <v>-12.096</v>
      </c>
      <c r="I1730" s="1">
        <v>-10.036</v>
      </c>
      <c r="J1730">
        <v>-8.7750000000000004</v>
      </c>
      <c r="K1730">
        <v>-8.5079999999999991</v>
      </c>
      <c r="L1730">
        <v>-8.76</v>
      </c>
    </row>
    <row r="1731" spans="1:12">
      <c r="A1731">
        <v>8650</v>
      </c>
      <c r="B1731">
        <v>2.0459999999999998</v>
      </c>
      <c r="C1731">
        <v>-19.61</v>
      </c>
      <c r="D1731">
        <v>-16.286000000000001</v>
      </c>
      <c r="E1731">
        <v>-12.986000000000001</v>
      </c>
      <c r="F1731">
        <v>-11.616</v>
      </c>
      <c r="G1731">
        <v>-12.068</v>
      </c>
      <c r="H1731">
        <v>-12.077</v>
      </c>
      <c r="I1731" s="1">
        <v>-9.9320000000000004</v>
      </c>
      <c r="J1731">
        <v>-8.6780000000000008</v>
      </c>
      <c r="K1731">
        <v>-8.4629999999999992</v>
      </c>
      <c r="L1731">
        <v>-8.6620000000000008</v>
      </c>
    </row>
    <row r="1732" spans="1:12">
      <c r="A1732">
        <v>8655</v>
      </c>
      <c r="B1732">
        <v>2.032</v>
      </c>
      <c r="C1732">
        <v>-19.678999999999998</v>
      </c>
      <c r="D1732">
        <v>-16.096</v>
      </c>
      <c r="E1732">
        <v>-12.848000000000001</v>
      </c>
      <c r="F1732">
        <v>-11.69</v>
      </c>
      <c r="G1732">
        <v>-11.993</v>
      </c>
      <c r="H1732">
        <v>-12.116</v>
      </c>
      <c r="I1732" s="1">
        <v>-9.8480000000000008</v>
      </c>
      <c r="J1732">
        <v>-8.7240000000000002</v>
      </c>
      <c r="K1732">
        <v>-8.43</v>
      </c>
      <c r="L1732">
        <v>-8.6489999999999991</v>
      </c>
    </row>
    <row r="1733" spans="1:12">
      <c r="A1733">
        <v>8660</v>
      </c>
      <c r="B1733">
        <v>2.0179999999999998</v>
      </c>
      <c r="C1733">
        <v>-19.606999999999999</v>
      </c>
      <c r="D1733">
        <v>-15.949</v>
      </c>
      <c r="E1733">
        <v>-12.853</v>
      </c>
      <c r="F1733">
        <v>-11.685</v>
      </c>
      <c r="G1733">
        <v>-11.984999999999999</v>
      </c>
      <c r="H1733">
        <v>-12.209</v>
      </c>
      <c r="I1733" s="1">
        <v>-9.9049999999999994</v>
      </c>
      <c r="J1733">
        <v>-8.5730000000000004</v>
      </c>
      <c r="K1733">
        <v>-8.4629999999999992</v>
      </c>
      <c r="L1733">
        <v>-8.577</v>
      </c>
    </row>
    <row r="1734" spans="1:12">
      <c r="A1734">
        <v>8665</v>
      </c>
      <c r="B1734">
        <v>2.004</v>
      </c>
      <c r="C1734">
        <v>-19.614999999999998</v>
      </c>
      <c r="D1734">
        <v>-15.827999999999999</v>
      </c>
      <c r="E1734">
        <v>-12.555999999999999</v>
      </c>
      <c r="F1734">
        <v>-11.679</v>
      </c>
      <c r="G1734">
        <v>-11.920999999999999</v>
      </c>
      <c r="H1734">
        <v>-12.1</v>
      </c>
      <c r="I1734" s="1">
        <v>-9.766</v>
      </c>
      <c r="J1734">
        <v>-8.5790000000000006</v>
      </c>
      <c r="K1734">
        <v>-8.4280000000000008</v>
      </c>
      <c r="L1734">
        <v>-8.5830000000000002</v>
      </c>
    </row>
    <row r="1735" spans="1:12">
      <c r="A1735">
        <v>8670</v>
      </c>
      <c r="B1735">
        <v>1.9890000000000001</v>
      </c>
      <c r="C1735">
        <v>-19.744</v>
      </c>
      <c r="D1735">
        <v>-15.734</v>
      </c>
      <c r="E1735">
        <v>-12.62</v>
      </c>
      <c r="F1735">
        <v>-11.616</v>
      </c>
      <c r="G1735">
        <v>-11.935</v>
      </c>
      <c r="H1735">
        <v>-12.194000000000001</v>
      </c>
      <c r="I1735" s="1">
        <v>-9.6549999999999994</v>
      </c>
      <c r="J1735">
        <v>-8.4570000000000007</v>
      </c>
      <c r="K1735">
        <v>-8.3369999999999997</v>
      </c>
      <c r="L1735">
        <v>-8.4600000000000009</v>
      </c>
    </row>
    <row r="1736" spans="1:12">
      <c r="A1736">
        <v>8675</v>
      </c>
      <c r="B1736">
        <v>1.9750000000000001</v>
      </c>
      <c r="C1736">
        <v>-19.725000000000001</v>
      </c>
      <c r="D1736">
        <v>-15.598000000000001</v>
      </c>
      <c r="E1736">
        <v>-12.497</v>
      </c>
      <c r="F1736">
        <v>-11.566000000000001</v>
      </c>
      <c r="G1736">
        <v>-11.938000000000001</v>
      </c>
      <c r="H1736">
        <v>-12.154</v>
      </c>
      <c r="I1736" s="1">
        <v>-9.6259999999999994</v>
      </c>
      <c r="J1736">
        <v>-8.609</v>
      </c>
      <c r="K1736">
        <v>-8.3249999999999993</v>
      </c>
      <c r="L1736">
        <v>-8.548</v>
      </c>
    </row>
    <row r="1737" spans="1:12">
      <c r="A1737">
        <v>8680</v>
      </c>
      <c r="B1737">
        <v>1.962</v>
      </c>
      <c r="C1737">
        <v>-19.773</v>
      </c>
      <c r="D1737">
        <v>-15.656000000000001</v>
      </c>
      <c r="E1737">
        <v>-12.454000000000001</v>
      </c>
      <c r="F1737">
        <v>-11.581</v>
      </c>
      <c r="G1737">
        <v>-11.885999999999999</v>
      </c>
      <c r="H1737">
        <v>-12.114000000000001</v>
      </c>
      <c r="I1737" s="1">
        <v>-9.4819999999999993</v>
      </c>
      <c r="J1737">
        <v>-8.3559999999999999</v>
      </c>
      <c r="K1737">
        <v>-8.26</v>
      </c>
      <c r="L1737">
        <v>-8.4969999999999999</v>
      </c>
    </row>
    <row r="1738" spans="1:12">
      <c r="A1738">
        <v>8685</v>
      </c>
      <c r="B1738">
        <v>1.948</v>
      </c>
      <c r="C1738">
        <v>-19.864000000000001</v>
      </c>
      <c r="D1738">
        <v>-15.547000000000001</v>
      </c>
      <c r="E1738">
        <v>-12.29</v>
      </c>
      <c r="F1738">
        <v>-11.54</v>
      </c>
      <c r="G1738">
        <v>-11.964</v>
      </c>
      <c r="H1738">
        <v>-12.09</v>
      </c>
      <c r="I1738" s="1">
        <v>-9.4260000000000002</v>
      </c>
      <c r="J1738">
        <v>-8.3460000000000001</v>
      </c>
      <c r="K1738">
        <v>-8.2639999999999993</v>
      </c>
      <c r="L1738">
        <v>-8.3940000000000001</v>
      </c>
    </row>
    <row r="1739" spans="1:12">
      <c r="A1739">
        <v>8690</v>
      </c>
      <c r="B1739">
        <v>1.9339999999999999</v>
      </c>
      <c r="C1739">
        <v>-19.946000000000002</v>
      </c>
      <c r="D1739">
        <v>-15.567</v>
      </c>
      <c r="E1739">
        <v>-12.353</v>
      </c>
      <c r="F1739">
        <v>-11.44</v>
      </c>
      <c r="G1739">
        <v>-11.968</v>
      </c>
      <c r="H1739">
        <v>-12.067</v>
      </c>
      <c r="I1739" s="1">
        <v>-9.4410000000000007</v>
      </c>
      <c r="J1739">
        <v>-8.3330000000000002</v>
      </c>
      <c r="K1739">
        <v>-8.3309999999999995</v>
      </c>
      <c r="L1739">
        <v>-8.3740000000000006</v>
      </c>
    </row>
    <row r="1740" spans="1:12">
      <c r="A1740">
        <v>8695</v>
      </c>
      <c r="B1740">
        <v>1.92</v>
      </c>
      <c r="C1740">
        <v>-19.888000000000002</v>
      </c>
      <c r="D1740">
        <v>-15.462</v>
      </c>
      <c r="E1740">
        <v>-12.401</v>
      </c>
      <c r="F1740">
        <v>-11.423</v>
      </c>
      <c r="G1740">
        <v>-11.852</v>
      </c>
      <c r="H1740">
        <v>-12.102</v>
      </c>
      <c r="I1740" s="1">
        <v>-9.3369999999999997</v>
      </c>
      <c r="J1740">
        <v>-8.2650000000000006</v>
      </c>
      <c r="K1740">
        <v>-8.1370000000000005</v>
      </c>
      <c r="L1740">
        <v>-8.3569999999999993</v>
      </c>
    </row>
    <row r="1741" spans="1:12">
      <c r="A1741">
        <v>8700</v>
      </c>
      <c r="B1741">
        <v>1.9059999999999999</v>
      </c>
      <c r="C1741">
        <v>-19.902000000000001</v>
      </c>
      <c r="D1741">
        <v>-15.375</v>
      </c>
      <c r="E1741">
        <v>-12.192</v>
      </c>
      <c r="F1741">
        <v>-11.41</v>
      </c>
      <c r="G1741">
        <v>-11.938000000000001</v>
      </c>
      <c r="H1741">
        <v>-12.021000000000001</v>
      </c>
      <c r="I1741" s="1">
        <v>-9.3070000000000004</v>
      </c>
      <c r="J1741">
        <v>-8.2070000000000007</v>
      </c>
      <c r="K1741">
        <v>-8.1069999999999993</v>
      </c>
      <c r="L1741">
        <v>-8.2789999999999999</v>
      </c>
    </row>
    <row r="1742" spans="1:12">
      <c r="A1742">
        <v>8705</v>
      </c>
      <c r="B1742">
        <v>1.8919999999999999</v>
      </c>
      <c r="C1742">
        <v>-19.908999999999999</v>
      </c>
      <c r="D1742">
        <v>-15.492000000000001</v>
      </c>
      <c r="E1742">
        <v>-12.147</v>
      </c>
      <c r="F1742">
        <v>-11.337999999999999</v>
      </c>
      <c r="G1742">
        <v>-11.946</v>
      </c>
      <c r="H1742">
        <v>-12.073</v>
      </c>
      <c r="I1742" s="1">
        <v>-9.2309999999999999</v>
      </c>
      <c r="J1742">
        <v>-8.1620000000000008</v>
      </c>
      <c r="K1742">
        <v>-8.141</v>
      </c>
      <c r="L1742">
        <v>-8.2840000000000007</v>
      </c>
    </row>
    <row r="1743" spans="1:12">
      <c r="A1743">
        <v>8710</v>
      </c>
      <c r="B1743">
        <v>1.879</v>
      </c>
      <c r="C1743">
        <v>-19.914999999999999</v>
      </c>
      <c r="D1743">
        <v>-15.403</v>
      </c>
      <c r="E1743">
        <v>-12.05</v>
      </c>
      <c r="F1743">
        <v>-11.343</v>
      </c>
      <c r="G1743">
        <v>-11.95</v>
      </c>
      <c r="H1743">
        <v>-11.991</v>
      </c>
      <c r="I1743" s="1">
        <v>-9.1</v>
      </c>
      <c r="J1743">
        <v>-8.0670000000000002</v>
      </c>
      <c r="K1743">
        <v>-8.109</v>
      </c>
      <c r="L1743">
        <v>-8.2829999999999995</v>
      </c>
    </row>
    <row r="1744" spans="1:12">
      <c r="A1744">
        <v>8715</v>
      </c>
      <c r="B1744">
        <v>1.865</v>
      </c>
      <c r="C1744">
        <v>-19.675000000000001</v>
      </c>
      <c r="D1744">
        <v>-15.391999999999999</v>
      </c>
      <c r="E1744">
        <v>-12.101000000000001</v>
      </c>
      <c r="F1744">
        <v>-11.163</v>
      </c>
      <c r="G1744">
        <v>-12.015000000000001</v>
      </c>
      <c r="H1744">
        <v>-11.988</v>
      </c>
      <c r="I1744" s="1">
        <v>-9.2449999999999992</v>
      </c>
      <c r="J1744">
        <v>-8.1080000000000005</v>
      </c>
      <c r="K1744">
        <v>-8.0229999999999997</v>
      </c>
      <c r="L1744">
        <v>-8.1620000000000008</v>
      </c>
    </row>
    <row r="1745" spans="1:12">
      <c r="A1745">
        <v>8720</v>
      </c>
      <c r="B1745">
        <v>1.851</v>
      </c>
      <c r="C1745">
        <v>-19.672000000000001</v>
      </c>
      <c r="D1745">
        <v>-15.444000000000001</v>
      </c>
      <c r="E1745">
        <v>-12.015000000000001</v>
      </c>
      <c r="F1745">
        <v>-11.263</v>
      </c>
      <c r="G1745">
        <v>-11.945</v>
      </c>
      <c r="H1745">
        <v>-11.984</v>
      </c>
      <c r="I1745" s="1">
        <v>-9.1170000000000009</v>
      </c>
      <c r="J1745">
        <v>-7.9619999999999997</v>
      </c>
      <c r="K1745">
        <v>-8.1359999999999992</v>
      </c>
      <c r="L1745">
        <v>-8.1259999999999994</v>
      </c>
    </row>
    <row r="1746" spans="1:12">
      <c r="A1746">
        <v>8725</v>
      </c>
      <c r="B1746">
        <v>1.8380000000000001</v>
      </c>
      <c r="C1746">
        <v>-19.728000000000002</v>
      </c>
      <c r="D1746">
        <v>-15.484999999999999</v>
      </c>
      <c r="E1746">
        <v>-12.068</v>
      </c>
      <c r="F1746">
        <v>-11.035</v>
      </c>
      <c r="G1746">
        <v>-12.076000000000001</v>
      </c>
      <c r="H1746">
        <v>-11.797000000000001</v>
      </c>
      <c r="I1746" s="1">
        <v>-9.0739999999999998</v>
      </c>
      <c r="J1746">
        <v>-7.9669999999999996</v>
      </c>
      <c r="K1746">
        <v>-7.9790000000000001</v>
      </c>
      <c r="L1746">
        <v>-8.0969999999999995</v>
      </c>
    </row>
    <row r="1747" spans="1:12">
      <c r="A1747">
        <v>8730</v>
      </c>
      <c r="B1747">
        <v>1.8240000000000001</v>
      </c>
      <c r="C1747">
        <v>-19.524999999999999</v>
      </c>
      <c r="D1747">
        <v>-15.583</v>
      </c>
      <c r="E1747">
        <v>-11.925000000000001</v>
      </c>
      <c r="F1747">
        <v>-10.977</v>
      </c>
      <c r="G1747">
        <v>-11.93</v>
      </c>
      <c r="H1747">
        <v>-11.832000000000001</v>
      </c>
      <c r="I1747" s="1">
        <v>-8.9779999999999998</v>
      </c>
      <c r="J1747">
        <v>-7.9029999999999996</v>
      </c>
      <c r="K1747">
        <v>-7.9189999999999996</v>
      </c>
      <c r="L1747">
        <v>-8.0139999999999993</v>
      </c>
    </row>
    <row r="1748" spans="1:12">
      <c r="A1748">
        <v>8735</v>
      </c>
      <c r="B1748">
        <v>1.8109999999999999</v>
      </c>
      <c r="C1748">
        <v>-19.369</v>
      </c>
      <c r="D1748">
        <v>-15.597</v>
      </c>
      <c r="E1748">
        <v>-11.997</v>
      </c>
      <c r="F1748">
        <v>-10.869</v>
      </c>
      <c r="G1748">
        <v>-12.061999999999999</v>
      </c>
      <c r="H1748">
        <v>-11.802</v>
      </c>
      <c r="I1748" s="1">
        <v>-8.9659999999999993</v>
      </c>
      <c r="J1748">
        <v>-7.923</v>
      </c>
      <c r="K1748">
        <v>-7.8710000000000004</v>
      </c>
      <c r="L1748">
        <v>-8.0079999999999991</v>
      </c>
    </row>
    <row r="1749" spans="1:12">
      <c r="A1749">
        <v>8740</v>
      </c>
      <c r="B1749">
        <v>1.7969999999999999</v>
      </c>
      <c r="C1749">
        <v>-19.231000000000002</v>
      </c>
      <c r="D1749">
        <v>-15.423999999999999</v>
      </c>
      <c r="E1749">
        <v>-11.93</v>
      </c>
      <c r="F1749">
        <v>-10.904999999999999</v>
      </c>
      <c r="G1749">
        <v>-12.105</v>
      </c>
      <c r="H1749">
        <v>-11.648</v>
      </c>
      <c r="I1749" s="1">
        <v>-8.9469999999999992</v>
      </c>
      <c r="J1749">
        <v>-7.9349999999999996</v>
      </c>
      <c r="K1749">
        <v>-7.8339999999999996</v>
      </c>
      <c r="L1749">
        <v>-7.9390000000000001</v>
      </c>
    </row>
    <row r="1750" spans="1:12">
      <c r="A1750">
        <v>8745</v>
      </c>
      <c r="B1750">
        <v>1.784</v>
      </c>
      <c r="C1750">
        <v>-19.068000000000001</v>
      </c>
      <c r="D1750">
        <v>-15.532999999999999</v>
      </c>
      <c r="E1750">
        <v>-11.999000000000001</v>
      </c>
      <c r="F1750">
        <v>-10.689</v>
      </c>
      <c r="G1750">
        <v>-12.016999999999999</v>
      </c>
      <c r="H1750">
        <v>-11.592000000000001</v>
      </c>
      <c r="I1750" s="1">
        <v>-8.8810000000000002</v>
      </c>
      <c r="J1750">
        <v>-7.8209999999999997</v>
      </c>
      <c r="K1750">
        <v>-7.8639999999999999</v>
      </c>
      <c r="L1750">
        <v>-7.9470000000000001</v>
      </c>
    </row>
    <row r="1751" spans="1:12">
      <c r="A1751">
        <v>8750</v>
      </c>
      <c r="B1751">
        <v>1.77</v>
      </c>
      <c r="C1751">
        <v>-18.882999999999999</v>
      </c>
      <c r="D1751">
        <v>-15.555999999999999</v>
      </c>
      <c r="E1751">
        <v>-11.994</v>
      </c>
      <c r="F1751">
        <v>-10.638</v>
      </c>
      <c r="G1751">
        <v>-11.946999999999999</v>
      </c>
      <c r="H1751">
        <v>-11.606</v>
      </c>
      <c r="I1751" s="1">
        <v>-8.8849999999999998</v>
      </c>
      <c r="J1751">
        <v>-7.8540000000000001</v>
      </c>
      <c r="K1751">
        <v>-7.7030000000000003</v>
      </c>
      <c r="L1751">
        <v>-7.8310000000000004</v>
      </c>
    </row>
    <row r="1752" spans="1:12">
      <c r="A1752">
        <v>8755</v>
      </c>
      <c r="B1752">
        <v>1.7569999999999999</v>
      </c>
      <c r="C1752">
        <v>-18.791</v>
      </c>
      <c r="D1752">
        <v>-15.577</v>
      </c>
      <c r="E1752">
        <v>-11.923999999999999</v>
      </c>
      <c r="F1752">
        <v>-10.535</v>
      </c>
      <c r="G1752">
        <v>-12.012</v>
      </c>
      <c r="H1752">
        <v>-11.494999999999999</v>
      </c>
      <c r="I1752" s="1">
        <v>-8.827</v>
      </c>
      <c r="J1752">
        <v>-7.819</v>
      </c>
      <c r="K1752">
        <v>-7.6959999999999997</v>
      </c>
      <c r="L1752">
        <v>-7.7990000000000004</v>
      </c>
    </row>
    <row r="1753" spans="1:12">
      <c r="A1753">
        <v>8760</v>
      </c>
      <c r="B1753">
        <v>1.744</v>
      </c>
      <c r="C1753">
        <v>-18.652999999999999</v>
      </c>
      <c r="D1753">
        <v>-15.651999999999999</v>
      </c>
      <c r="E1753">
        <v>-11.936</v>
      </c>
      <c r="F1753">
        <v>-10.516</v>
      </c>
      <c r="G1753">
        <v>-11.942</v>
      </c>
      <c r="H1753">
        <v>-11.404</v>
      </c>
      <c r="I1753" s="1">
        <v>-8.7810000000000006</v>
      </c>
      <c r="J1753">
        <v>-7.851</v>
      </c>
      <c r="K1753">
        <v>-7.5679999999999996</v>
      </c>
      <c r="L1753">
        <v>-7.7759999999999998</v>
      </c>
    </row>
    <row r="1754" spans="1:12">
      <c r="A1754">
        <v>8765</v>
      </c>
      <c r="B1754">
        <v>1.73</v>
      </c>
      <c r="C1754">
        <v>-18.544</v>
      </c>
      <c r="D1754">
        <v>-15.651999999999999</v>
      </c>
      <c r="E1754">
        <v>-11.943</v>
      </c>
      <c r="F1754">
        <v>-10.377000000000001</v>
      </c>
      <c r="G1754">
        <v>-11.95</v>
      </c>
      <c r="H1754">
        <v>-11.457000000000001</v>
      </c>
      <c r="I1754" s="1">
        <v>-8.8030000000000008</v>
      </c>
      <c r="J1754">
        <v>-7.8159999999999998</v>
      </c>
      <c r="K1754">
        <v>-7.5910000000000002</v>
      </c>
      <c r="L1754">
        <v>-7.6929999999999996</v>
      </c>
    </row>
    <row r="1755" spans="1:12">
      <c r="A1755">
        <v>8770</v>
      </c>
      <c r="B1755">
        <v>1.7170000000000001</v>
      </c>
      <c r="C1755">
        <v>-18.335000000000001</v>
      </c>
      <c r="D1755">
        <v>-15.712999999999999</v>
      </c>
      <c r="E1755">
        <v>-12.013</v>
      </c>
      <c r="F1755">
        <v>-10.268000000000001</v>
      </c>
      <c r="G1755">
        <v>-11.952999999999999</v>
      </c>
      <c r="H1755">
        <v>-11.315</v>
      </c>
      <c r="I1755" s="1">
        <v>-8.8249999999999993</v>
      </c>
      <c r="J1755">
        <v>-7.8479999999999999</v>
      </c>
      <c r="K1755">
        <v>-7.5460000000000003</v>
      </c>
      <c r="L1755">
        <v>-7.7510000000000003</v>
      </c>
    </row>
    <row r="1756" spans="1:12">
      <c r="A1756">
        <v>8775</v>
      </c>
      <c r="B1756">
        <v>1.704</v>
      </c>
      <c r="C1756">
        <v>-18.23</v>
      </c>
      <c r="D1756">
        <v>-15.641999999999999</v>
      </c>
      <c r="E1756">
        <v>-12.065</v>
      </c>
      <c r="F1756">
        <v>-10.302</v>
      </c>
      <c r="G1756">
        <v>-11.958</v>
      </c>
      <c r="H1756">
        <v>-11.2</v>
      </c>
      <c r="I1756" s="1">
        <v>-8.7789999999999999</v>
      </c>
      <c r="J1756">
        <v>-7.7530000000000001</v>
      </c>
      <c r="K1756">
        <v>-7.4480000000000004</v>
      </c>
      <c r="L1756">
        <v>-7.6120000000000001</v>
      </c>
    </row>
    <row r="1757" spans="1:12">
      <c r="A1757">
        <v>8780</v>
      </c>
      <c r="B1757">
        <v>1.6910000000000001</v>
      </c>
      <c r="C1757">
        <v>-18.023</v>
      </c>
      <c r="D1757">
        <v>-15.827999999999999</v>
      </c>
      <c r="E1757">
        <v>-12.045999999999999</v>
      </c>
      <c r="F1757">
        <v>-10.143000000000001</v>
      </c>
      <c r="G1757">
        <v>-12.023999999999999</v>
      </c>
      <c r="H1757">
        <v>-11.170999999999999</v>
      </c>
      <c r="I1757" s="1">
        <v>-8.7420000000000009</v>
      </c>
      <c r="J1757">
        <v>-7.7359999999999998</v>
      </c>
      <c r="K1757">
        <v>-7.556</v>
      </c>
      <c r="L1757">
        <v>-7.6870000000000003</v>
      </c>
    </row>
    <row r="1758" spans="1:12">
      <c r="A1758">
        <v>8785</v>
      </c>
      <c r="B1758">
        <v>1.6779999999999999</v>
      </c>
      <c r="C1758">
        <v>-18.039000000000001</v>
      </c>
      <c r="D1758">
        <v>-15.667999999999999</v>
      </c>
      <c r="E1758">
        <v>-11.97</v>
      </c>
      <c r="F1758">
        <v>-10.141</v>
      </c>
      <c r="G1758">
        <v>-11.888999999999999</v>
      </c>
      <c r="H1758">
        <v>-11.148999999999999</v>
      </c>
      <c r="I1758" s="1">
        <v>-8.7739999999999991</v>
      </c>
      <c r="J1758">
        <v>-7.7859999999999996</v>
      </c>
      <c r="K1758">
        <v>-7.3940000000000001</v>
      </c>
      <c r="L1758">
        <v>-7.5</v>
      </c>
    </row>
    <row r="1759" spans="1:12">
      <c r="A1759">
        <v>8790</v>
      </c>
      <c r="B1759">
        <v>1.665</v>
      </c>
      <c r="C1759">
        <v>-17.870999999999999</v>
      </c>
      <c r="D1759">
        <v>-15.727</v>
      </c>
      <c r="E1759">
        <v>-12.032999999999999</v>
      </c>
      <c r="F1759">
        <v>-10.016</v>
      </c>
      <c r="G1759">
        <v>-11.84</v>
      </c>
      <c r="H1759">
        <v>-11.066000000000001</v>
      </c>
      <c r="I1759" s="1">
        <v>-8.6750000000000007</v>
      </c>
      <c r="J1759">
        <v>-7.8250000000000002</v>
      </c>
      <c r="K1759">
        <v>-7.3259999999999996</v>
      </c>
      <c r="L1759">
        <v>-7.5350000000000001</v>
      </c>
    </row>
    <row r="1760" spans="1:12">
      <c r="A1760">
        <v>8795</v>
      </c>
      <c r="B1760">
        <v>1.6519999999999999</v>
      </c>
      <c r="C1760">
        <v>-17.922000000000001</v>
      </c>
      <c r="D1760">
        <v>-15.595000000000001</v>
      </c>
      <c r="E1760">
        <v>-12.081</v>
      </c>
      <c r="F1760">
        <v>-9.9770000000000003</v>
      </c>
      <c r="G1760">
        <v>-11.805999999999999</v>
      </c>
      <c r="H1760">
        <v>-10.881</v>
      </c>
      <c r="I1760" s="1">
        <v>-8.7230000000000008</v>
      </c>
      <c r="J1760">
        <v>-7.7320000000000002</v>
      </c>
      <c r="K1760">
        <v>-7.3360000000000003</v>
      </c>
      <c r="L1760">
        <v>-7.5010000000000003</v>
      </c>
    </row>
    <row r="1761" spans="1:12">
      <c r="A1761">
        <v>8800</v>
      </c>
      <c r="B1761">
        <v>1.639</v>
      </c>
      <c r="C1761">
        <v>-17.771000000000001</v>
      </c>
      <c r="D1761">
        <v>-15.666</v>
      </c>
      <c r="E1761">
        <v>-12.058999999999999</v>
      </c>
      <c r="F1761">
        <v>-9.9480000000000004</v>
      </c>
      <c r="G1761">
        <v>-11.715999999999999</v>
      </c>
      <c r="H1761">
        <v>-10.851000000000001</v>
      </c>
      <c r="I1761" s="1">
        <v>-8.6349999999999998</v>
      </c>
      <c r="J1761">
        <v>-7.782</v>
      </c>
      <c r="K1761">
        <v>-7.3410000000000002</v>
      </c>
      <c r="L1761">
        <v>-7.4740000000000002</v>
      </c>
    </row>
    <row r="1762" spans="1:12">
      <c r="A1762">
        <v>8805</v>
      </c>
      <c r="B1762">
        <v>1.6259999999999999</v>
      </c>
      <c r="C1762">
        <v>-17.841000000000001</v>
      </c>
      <c r="D1762">
        <v>-15.599</v>
      </c>
      <c r="E1762">
        <v>-12.041</v>
      </c>
      <c r="F1762">
        <v>-9.7970000000000006</v>
      </c>
      <c r="G1762">
        <v>-11.648</v>
      </c>
      <c r="H1762">
        <v>-10.768000000000001</v>
      </c>
      <c r="I1762" s="1">
        <v>-8.7490000000000006</v>
      </c>
      <c r="J1762">
        <v>-7.7</v>
      </c>
      <c r="K1762">
        <v>-7.1630000000000003</v>
      </c>
      <c r="L1762">
        <v>-7.39</v>
      </c>
    </row>
    <row r="1763" spans="1:12">
      <c r="A1763">
        <v>8810</v>
      </c>
      <c r="B1763">
        <v>1.613</v>
      </c>
      <c r="C1763">
        <v>-17.768999999999998</v>
      </c>
      <c r="D1763">
        <v>-15.481</v>
      </c>
      <c r="E1763">
        <v>-12.087999999999999</v>
      </c>
      <c r="F1763">
        <v>-9.7420000000000009</v>
      </c>
      <c r="G1763">
        <v>-11.59</v>
      </c>
      <c r="H1763">
        <v>-10.641</v>
      </c>
      <c r="I1763" s="1">
        <v>-8.5960000000000001</v>
      </c>
      <c r="J1763">
        <v>-7.694</v>
      </c>
      <c r="K1763">
        <v>-7.2640000000000002</v>
      </c>
      <c r="L1763">
        <v>-7.3849999999999998</v>
      </c>
    </row>
    <row r="1764" spans="1:12">
      <c r="A1764">
        <v>8815</v>
      </c>
      <c r="B1764">
        <v>1.6</v>
      </c>
      <c r="C1764">
        <v>-17.901</v>
      </c>
      <c r="D1764">
        <v>-15.459</v>
      </c>
      <c r="E1764">
        <v>-12.066000000000001</v>
      </c>
      <c r="F1764">
        <v>-9.6969999999999992</v>
      </c>
      <c r="G1764">
        <v>-11.414</v>
      </c>
      <c r="H1764">
        <v>-10.724</v>
      </c>
      <c r="I1764" s="1">
        <v>-8.657</v>
      </c>
      <c r="J1764">
        <v>-7.69</v>
      </c>
      <c r="K1764">
        <v>-7.1619999999999999</v>
      </c>
      <c r="L1764">
        <v>-7.32</v>
      </c>
    </row>
    <row r="1765" spans="1:12">
      <c r="A1765">
        <v>8820</v>
      </c>
      <c r="B1765">
        <v>1.587</v>
      </c>
      <c r="C1765">
        <v>-17.760000000000002</v>
      </c>
      <c r="D1765">
        <v>-15.314</v>
      </c>
      <c r="E1765">
        <v>-11.986000000000001</v>
      </c>
      <c r="F1765">
        <v>-9.6609999999999996</v>
      </c>
      <c r="G1765">
        <v>-11.409000000000001</v>
      </c>
      <c r="H1765">
        <v>-10.537000000000001</v>
      </c>
      <c r="I1765" s="1">
        <v>-8.6430000000000007</v>
      </c>
      <c r="J1765">
        <v>-7.6870000000000003</v>
      </c>
      <c r="K1765">
        <v>-7.1429999999999998</v>
      </c>
      <c r="L1765">
        <v>-7.2690000000000001</v>
      </c>
    </row>
    <row r="1766" spans="1:12">
      <c r="A1766">
        <v>8825</v>
      </c>
      <c r="B1766">
        <v>1.575</v>
      </c>
      <c r="C1766">
        <v>-17.831</v>
      </c>
      <c r="D1766">
        <v>-15.196999999999999</v>
      </c>
      <c r="E1766">
        <v>-12.044</v>
      </c>
      <c r="F1766">
        <v>-9.6929999999999996</v>
      </c>
      <c r="G1766">
        <v>-11.333</v>
      </c>
      <c r="H1766">
        <v>-10.521000000000001</v>
      </c>
      <c r="I1766" s="1">
        <v>-8.6349999999999998</v>
      </c>
      <c r="J1766">
        <v>-7.6859999999999999</v>
      </c>
      <c r="K1766">
        <v>-7.0640000000000001</v>
      </c>
      <c r="L1766">
        <v>-7.2859999999999996</v>
      </c>
    </row>
    <row r="1767" spans="1:12">
      <c r="A1767">
        <v>8830</v>
      </c>
      <c r="B1767">
        <v>1.5620000000000001</v>
      </c>
      <c r="C1767">
        <v>-17.885000000000002</v>
      </c>
      <c r="D1767">
        <v>-15.106999999999999</v>
      </c>
      <c r="E1767">
        <v>-11.965999999999999</v>
      </c>
      <c r="F1767">
        <v>-9.5960000000000001</v>
      </c>
      <c r="G1767">
        <v>-11.215999999999999</v>
      </c>
      <c r="H1767">
        <v>-10.444000000000001</v>
      </c>
      <c r="I1767" s="1">
        <v>-8.6880000000000006</v>
      </c>
      <c r="J1767">
        <v>-7.6829999999999998</v>
      </c>
      <c r="K1767">
        <v>-7.0629999999999997</v>
      </c>
      <c r="L1767">
        <v>-7.3029999999999999</v>
      </c>
    </row>
    <row r="1768" spans="1:12">
      <c r="A1768">
        <v>8835</v>
      </c>
      <c r="B1768">
        <v>1.5489999999999999</v>
      </c>
      <c r="C1768">
        <v>-17.928999999999998</v>
      </c>
      <c r="D1768">
        <v>-14.968999999999999</v>
      </c>
      <c r="E1768">
        <v>-11.904999999999999</v>
      </c>
      <c r="F1768">
        <v>-9.5779999999999994</v>
      </c>
      <c r="G1768">
        <v>-11.179</v>
      </c>
      <c r="H1768">
        <v>-10.381</v>
      </c>
      <c r="I1768" s="1">
        <v>-8.6080000000000005</v>
      </c>
      <c r="J1768">
        <v>-7.7430000000000003</v>
      </c>
      <c r="K1768">
        <v>-7</v>
      </c>
      <c r="L1768">
        <v>-7.2560000000000002</v>
      </c>
    </row>
    <row r="1769" spans="1:12">
      <c r="A1769">
        <v>8840</v>
      </c>
      <c r="B1769">
        <v>1.5369999999999999</v>
      </c>
      <c r="C1769">
        <v>-17.963000000000001</v>
      </c>
      <c r="D1769">
        <v>-14.861000000000001</v>
      </c>
      <c r="E1769">
        <v>-11.914999999999999</v>
      </c>
      <c r="F1769">
        <v>-9.4450000000000003</v>
      </c>
      <c r="G1769">
        <v>-11.036</v>
      </c>
      <c r="H1769">
        <v>-10.385999999999999</v>
      </c>
      <c r="I1769" s="1">
        <v>-8.6679999999999993</v>
      </c>
      <c r="J1769">
        <v>-7.6660000000000004</v>
      </c>
      <c r="K1769">
        <v>-6.9509999999999996</v>
      </c>
      <c r="L1769">
        <v>-7.1539999999999999</v>
      </c>
    </row>
    <row r="1770" spans="1:12">
      <c r="A1770">
        <v>8845</v>
      </c>
      <c r="B1770">
        <v>1.524</v>
      </c>
      <c r="C1770">
        <v>-17.992999999999999</v>
      </c>
      <c r="D1770">
        <v>-14.715999999999999</v>
      </c>
      <c r="E1770">
        <v>-11.868</v>
      </c>
      <c r="F1770">
        <v>-9.3930000000000007</v>
      </c>
      <c r="G1770">
        <v>-10.975</v>
      </c>
      <c r="H1770">
        <v>-10.278</v>
      </c>
      <c r="I1770" s="1">
        <v>-8.5920000000000005</v>
      </c>
      <c r="J1770">
        <v>-7.6669999999999998</v>
      </c>
      <c r="K1770">
        <v>-6.9119999999999999</v>
      </c>
      <c r="L1770">
        <v>-7.1360000000000001</v>
      </c>
    </row>
    <row r="1771" spans="1:12">
      <c r="A1771">
        <v>8850</v>
      </c>
      <c r="B1771">
        <v>1.5109999999999999</v>
      </c>
      <c r="C1771">
        <v>-18.077999999999999</v>
      </c>
      <c r="D1771">
        <v>-14.536</v>
      </c>
      <c r="E1771">
        <v>-11.887</v>
      </c>
      <c r="F1771">
        <v>-9.36</v>
      </c>
      <c r="G1771">
        <v>-10.867000000000001</v>
      </c>
      <c r="H1771">
        <v>-10.125999999999999</v>
      </c>
      <c r="I1771" s="1">
        <v>-8.5920000000000005</v>
      </c>
      <c r="J1771">
        <v>-7.6079999999999997</v>
      </c>
      <c r="K1771">
        <v>-6.88</v>
      </c>
      <c r="L1771">
        <v>-7.1210000000000004</v>
      </c>
    </row>
    <row r="1772" spans="1:12">
      <c r="A1772">
        <v>8855</v>
      </c>
      <c r="B1772">
        <v>1.4990000000000001</v>
      </c>
      <c r="C1772">
        <v>-18.145</v>
      </c>
      <c r="D1772">
        <v>-14.452</v>
      </c>
      <c r="E1772">
        <v>-11.722</v>
      </c>
      <c r="F1772">
        <v>-9.3889999999999993</v>
      </c>
      <c r="G1772">
        <v>-10.782999999999999</v>
      </c>
      <c r="H1772">
        <v>-10.185</v>
      </c>
      <c r="I1772" s="1">
        <v>-8.5310000000000006</v>
      </c>
      <c r="J1772">
        <v>-7.742</v>
      </c>
      <c r="K1772">
        <v>-6.9160000000000004</v>
      </c>
      <c r="L1772">
        <v>-7.048</v>
      </c>
    </row>
    <row r="1773" spans="1:12">
      <c r="A1773">
        <v>8860</v>
      </c>
      <c r="B1773">
        <v>1.4870000000000001</v>
      </c>
      <c r="C1773">
        <v>-18.135999999999999</v>
      </c>
      <c r="D1773">
        <v>-14.254</v>
      </c>
      <c r="E1773">
        <v>-11.706</v>
      </c>
      <c r="F1773">
        <v>-9.3550000000000004</v>
      </c>
      <c r="G1773">
        <v>-10.714</v>
      </c>
      <c r="H1773">
        <v>-10.115</v>
      </c>
      <c r="I1773" s="1">
        <v>-8.5419999999999998</v>
      </c>
      <c r="J1773">
        <v>-7.6050000000000004</v>
      </c>
      <c r="K1773">
        <v>-6.819</v>
      </c>
      <c r="L1773">
        <v>-6.9880000000000004</v>
      </c>
    </row>
    <row r="1774" spans="1:12">
      <c r="A1774">
        <v>8865</v>
      </c>
      <c r="B1774">
        <v>1.474</v>
      </c>
      <c r="C1774">
        <v>-18.256</v>
      </c>
      <c r="D1774">
        <v>-14.170999999999999</v>
      </c>
      <c r="E1774">
        <v>-11.576000000000001</v>
      </c>
      <c r="F1774">
        <v>-9.2650000000000006</v>
      </c>
      <c r="G1774">
        <v>-10.661</v>
      </c>
      <c r="H1774">
        <v>-10.178000000000001</v>
      </c>
      <c r="I1774" s="1">
        <v>-8.5540000000000003</v>
      </c>
      <c r="J1774">
        <v>-7.6210000000000004</v>
      </c>
      <c r="K1774">
        <v>-6.8090000000000002</v>
      </c>
      <c r="L1774">
        <v>-6.94</v>
      </c>
    </row>
    <row r="1775" spans="1:12">
      <c r="A1775">
        <v>8870</v>
      </c>
      <c r="B1775">
        <v>1.462</v>
      </c>
      <c r="C1775">
        <v>-18.286000000000001</v>
      </c>
      <c r="D1775">
        <v>-14.045999999999999</v>
      </c>
      <c r="E1775">
        <v>-11.597</v>
      </c>
      <c r="F1775">
        <v>-9.4390000000000001</v>
      </c>
      <c r="G1775">
        <v>-10.492000000000001</v>
      </c>
      <c r="H1775">
        <v>-10.045</v>
      </c>
      <c r="I1775" s="1">
        <v>-8.5030000000000001</v>
      </c>
      <c r="J1775">
        <v>-7.5679999999999996</v>
      </c>
      <c r="K1775">
        <v>-6.798</v>
      </c>
      <c r="L1775">
        <v>-6.9029999999999996</v>
      </c>
    </row>
    <row r="1776" spans="1:12">
      <c r="A1776">
        <v>8875</v>
      </c>
      <c r="B1776">
        <v>1.4490000000000001</v>
      </c>
      <c r="C1776">
        <v>-18.376000000000001</v>
      </c>
      <c r="D1776">
        <v>-13.997</v>
      </c>
      <c r="E1776">
        <v>-11.364000000000001</v>
      </c>
      <c r="F1776">
        <v>-9.3320000000000007</v>
      </c>
      <c r="G1776">
        <v>-10.475</v>
      </c>
      <c r="H1776">
        <v>-10.002000000000001</v>
      </c>
      <c r="I1776" s="1">
        <v>-8.5190000000000001</v>
      </c>
      <c r="J1776">
        <v>-7.6509999999999998</v>
      </c>
      <c r="K1776">
        <v>-6.7880000000000003</v>
      </c>
      <c r="L1776">
        <v>-6.9349999999999996</v>
      </c>
    </row>
    <row r="1777" spans="1:12">
      <c r="A1777">
        <v>8880</v>
      </c>
      <c r="B1777">
        <v>1.4370000000000001</v>
      </c>
      <c r="C1777">
        <v>-18.324000000000002</v>
      </c>
      <c r="D1777">
        <v>-13.84</v>
      </c>
      <c r="E1777">
        <v>-11.363</v>
      </c>
      <c r="F1777">
        <v>-9.3089999999999993</v>
      </c>
      <c r="G1777">
        <v>-10.414</v>
      </c>
      <c r="H1777">
        <v>-9.9689999999999994</v>
      </c>
      <c r="I1777" s="1">
        <v>-8.4130000000000003</v>
      </c>
      <c r="J1777">
        <v>-7.5330000000000004</v>
      </c>
      <c r="K1777">
        <v>-6.7809999999999997</v>
      </c>
      <c r="L1777">
        <v>-6.8979999999999997</v>
      </c>
    </row>
    <row r="1778" spans="1:12">
      <c r="A1778">
        <v>8885</v>
      </c>
      <c r="B1778">
        <v>1.425</v>
      </c>
      <c r="C1778">
        <v>-18.265999999999998</v>
      </c>
      <c r="D1778">
        <v>-13.71</v>
      </c>
      <c r="E1778">
        <v>-11.241</v>
      </c>
      <c r="F1778">
        <v>-9.2880000000000003</v>
      </c>
      <c r="G1778">
        <v>-10.417</v>
      </c>
      <c r="H1778">
        <v>-10.000999999999999</v>
      </c>
      <c r="I1778" s="1">
        <v>-8.3849999999999998</v>
      </c>
      <c r="J1778">
        <v>-7.5609999999999999</v>
      </c>
      <c r="K1778">
        <v>-6.8369999999999997</v>
      </c>
      <c r="L1778">
        <v>-6.9269999999999996</v>
      </c>
    </row>
    <row r="1779" spans="1:12">
      <c r="A1779">
        <v>8890</v>
      </c>
      <c r="B1779">
        <v>1.413</v>
      </c>
      <c r="C1779">
        <v>-18.251000000000001</v>
      </c>
      <c r="D1779">
        <v>-13.667999999999999</v>
      </c>
      <c r="E1779">
        <v>-11.196999999999999</v>
      </c>
      <c r="F1779">
        <v>-9.2720000000000002</v>
      </c>
      <c r="G1779">
        <v>-10.234999999999999</v>
      </c>
      <c r="H1779">
        <v>-10.087</v>
      </c>
      <c r="I1779" s="1">
        <v>-8.4260000000000002</v>
      </c>
      <c r="J1779">
        <v>-7.5229999999999997</v>
      </c>
      <c r="K1779">
        <v>-6.758</v>
      </c>
      <c r="L1779">
        <v>-6.8949999999999996</v>
      </c>
    </row>
    <row r="1780" spans="1:12">
      <c r="A1780">
        <v>8895</v>
      </c>
      <c r="B1780">
        <v>1.401</v>
      </c>
      <c r="C1780">
        <v>-18.282</v>
      </c>
      <c r="D1780">
        <v>-13.515000000000001</v>
      </c>
      <c r="E1780">
        <v>-11.048999999999999</v>
      </c>
      <c r="F1780">
        <v>-9.26</v>
      </c>
      <c r="G1780">
        <v>-10.217000000000001</v>
      </c>
      <c r="H1780">
        <v>-10.034000000000001</v>
      </c>
      <c r="I1780" s="1">
        <v>-8.5250000000000004</v>
      </c>
      <c r="J1780">
        <v>-7.5490000000000004</v>
      </c>
      <c r="K1780">
        <v>-6.7590000000000003</v>
      </c>
      <c r="L1780">
        <v>-6.806</v>
      </c>
    </row>
    <row r="1781" spans="1:12">
      <c r="A1781">
        <v>8900</v>
      </c>
      <c r="B1781">
        <v>1.389</v>
      </c>
      <c r="C1781">
        <v>-18.062000000000001</v>
      </c>
      <c r="D1781">
        <v>-13.265000000000001</v>
      </c>
      <c r="E1781">
        <v>-10.99</v>
      </c>
      <c r="F1781">
        <v>-9.2490000000000006</v>
      </c>
      <c r="G1781">
        <v>-10.135</v>
      </c>
      <c r="H1781">
        <v>-9.9290000000000003</v>
      </c>
      <c r="I1781" s="1">
        <v>-8.4779999999999998</v>
      </c>
      <c r="J1781">
        <v>-7.5170000000000003</v>
      </c>
      <c r="K1781">
        <v>-6.758</v>
      </c>
      <c r="L1781">
        <v>-6.7960000000000003</v>
      </c>
    </row>
    <row r="1782" spans="1:12">
      <c r="A1782">
        <v>8905</v>
      </c>
      <c r="B1782">
        <v>1.377</v>
      </c>
      <c r="C1782">
        <v>-18.010999999999999</v>
      </c>
      <c r="D1782">
        <v>-13.317</v>
      </c>
      <c r="E1782">
        <v>-10.878</v>
      </c>
      <c r="F1782">
        <v>-9.2430000000000003</v>
      </c>
      <c r="G1782">
        <v>-10.073</v>
      </c>
      <c r="H1782">
        <v>-9.9719999999999995</v>
      </c>
      <c r="I1782" s="1">
        <v>-8.3729999999999993</v>
      </c>
      <c r="J1782">
        <v>-7.4219999999999997</v>
      </c>
      <c r="K1782">
        <v>-6.7560000000000002</v>
      </c>
      <c r="L1782">
        <v>-6.726</v>
      </c>
    </row>
    <row r="1783" spans="1:12">
      <c r="A1783">
        <v>8910</v>
      </c>
      <c r="B1783">
        <v>1.365</v>
      </c>
      <c r="C1783">
        <v>-17.84</v>
      </c>
      <c r="D1783">
        <v>-13.231</v>
      </c>
      <c r="E1783">
        <v>-10.79</v>
      </c>
      <c r="F1783">
        <v>-9.234</v>
      </c>
      <c r="G1783">
        <v>-9.9600000000000009</v>
      </c>
      <c r="H1783">
        <v>-10.004</v>
      </c>
      <c r="I1783" s="1">
        <v>-8.4220000000000006</v>
      </c>
      <c r="J1783">
        <v>-7.4130000000000003</v>
      </c>
      <c r="K1783">
        <v>-6.6950000000000003</v>
      </c>
      <c r="L1783">
        <v>-6.67</v>
      </c>
    </row>
    <row r="1784" spans="1:12">
      <c r="A1784">
        <v>8915</v>
      </c>
      <c r="B1784">
        <v>1.353</v>
      </c>
      <c r="C1784">
        <v>-17.777000000000001</v>
      </c>
      <c r="D1784">
        <v>-13.41</v>
      </c>
      <c r="E1784">
        <v>-10.721</v>
      </c>
      <c r="F1784">
        <v>-9.1669999999999998</v>
      </c>
      <c r="G1784">
        <v>-9.9369999999999994</v>
      </c>
      <c r="H1784">
        <v>-10.028</v>
      </c>
      <c r="I1784" s="1">
        <v>-8.3330000000000002</v>
      </c>
      <c r="J1784">
        <v>-7.4660000000000002</v>
      </c>
      <c r="K1784">
        <v>-6.7640000000000002</v>
      </c>
      <c r="L1784">
        <v>-6.7480000000000002</v>
      </c>
    </row>
    <row r="1785" spans="1:12">
      <c r="A1785">
        <v>8920</v>
      </c>
      <c r="B1785">
        <v>1.341</v>
      </c>
      <c r="C1785">
        <v>-17.532</v>
      </c>
      <c r="D1785">
        <v>-13.246</v>
      </c>
      <c r="E1785">
        <v>-10.601000000000001</v>
      </c>
      <c r="F1785">
        <v>-9.1760000000000002</v>
      </c>
      <c r="G1785">
        <v>-9.9139999999999997</v>
      </c>
      <c r="H1785">
        <v>-9.9870000000000001</v>
      </c>
      <c r="I1785" s="1">
        <v>-8.266</v>
      </c>
      <c r="J1785">
        <v>-7.4470000000000001</v>
      </c>
      <c r="K1785">
        <v>-6.7009999999999996</v>
      </c>
      <c r="L1785">
        <v>-6.6879999999999997</v>
      </c>
    </row>
    <row r="1786" spans="1:12">
      <c r="A1786">
        <v>8925</v>
      </c>
      <c r="B1786">
        <v>1.329</v>
      </c>
      <c r="C1786">
        <v>-17.466000000000001</v>
      </c>
      <c r="D1786">
        <v>-13.234</v>
      </c>
      <c r="E1786">
        <v>-10.567</v>
      </c>
      <c r="F1786">
        <v>-9.2439999999999998</v>
      </c>
      <c r="G1786">
        <v>-9.8339999999999996</v>
      </c>
      <c r="H1786">
        <v>-10.016</v>
      </c>
      <c r="I1786" s="1">
        <v>-8.3919999999999995</v>
      </c>
      <c r="J1786">
        <v>-7.4320000000000004</v>
      </c>
      <c r="K1786">
        <v>-6.6539999999999999</v>
      </c>
      <c r="L1786">
        <v>-6.6989999999999998</v>
      </c>
    </row>
    <row r="1787" spans="1:12">
      <c r="A1787">
        <v>8930</v>
      </c>
      <c r="B1787">
        <v>1.3169999999999999</v>
      </c>
      <c r="C1787">
        <v>-17.166</v>
      </c>
      <c r="D1787">
        <v>-13.105</v>
      </c>
      <c r="E1787">
        <v>-10.481</v>
      </c>
      <c r="F1787">
        <v>-9.1769999999999996</v>
      </c>
      <c r="G1787">
        <v>-9.8309999999999995</v>
      </c>
      <c r="H1787">
        <v>-9.9779999999999998</v>
      </c>
      <c r="I1787" s="1">
        <v>-8.3049999999999997</v>
      </c>
      <c r="J1787">
        <v>-7.2960000000000003</v>
      </c>
      <c r="K1787">
        <v>-6.5510000000000002</v>
      </c>
      <c r="L1787">
        <v>-6.65</v>
      </c>
    </row>
    <row r="1788" spans="1:12">
      <c r="A1788">
        <v>8935</v>
      </c>
      <c r="B1788">
        <v>1.3049999999999999</v>
      </c>
      <c r="C1788">
        <v>-17.172999999999998</v>
      </c>
      <c r="D1788">
        <v>-13.125</v>
      </c>
      <c r="E1788">
        <v>-10.411</v>
      </c>
      <c r="F1788">
        <v>-9.1829999999999998</v>
      </c>
      <c r="G1788">
        <v>-9.7080000000000002</v>
      </c>
      <c r="H1788">
        <v>-9.9450000000000003</v>
      </c>
      <c r="I1788" s="1">
        <v>-8.2449999999999992</v>
      </c>
      <c r="J1788">
        <v>-7.3710000000000004</v>
      </c>
      <c r="K1788">
        <v>-6.6520000000000001</v>
      </c>
      <c r="L1788">
        <v>-6.6710000000000003</v>
      </c>
    </row>
    <row r="1789" spans="1:12">
      <c r="A1789">
        <v>8940</v>
      </c>
      <c r="B1789">
        <v>1.294</v>
      </c>
      <c r="C1789">
        <v>-16.882000000000001</v>
      </c>
      <c r="D1789">
        <v>-13.08</v>
      </c>
      <c r="E1789">
        <v>-10.291</v>
      </c>
      <c r="F1789">
        <v>-9.1869999999999994</v>
      </c>
      <c r="G1789">
        <v>-9.7309999999999999</v>
      </c>
      <c r="H1789">
        <v>-9.9830000000000005</v>
      </c>
      <c r="I1789" s="1">
        <v>-8.2550000000000008</v>
      </c>
      <c r="J1789">
        <v>-7.37</v>
      </c>
      <c r="K1789">
        <v>-6.61</v>
      </c>
      <c r="L1789">
        <v>-6.5650000000000004</v>
      </c>
    </row>
    <row r="1790" spans="1:12">
      <c r="A1790">
        <v>8945</v>
      </c>
      <c r="B1790">
        <v>1.282</v>
      </c>
      <c r="C1790">
        <v>-16.760000000000002</v>
      </c>
      <c r="D1790">
        <v>-13.041</v>
      </c>
      <c r="E1790">
        <v>-10.260999999999999</v>
      </c>
      <c r="F1790">
        <v>-9.2539999999999996</v>
      </c>
      <c r="G1790">
        <v>-9.625</v>
      </c>
      <c r="H1790">
        <v>-10.073</v>
      </c>
      <c r="I1790" s="1">
        <v>-8.2590000000000003</v>
      </c>
      <c r="J1790">
        <v>-7.3090000000000002</v>
      </c>
      <c r="K1790">
        <v>-6.6390000000000002</v>
      </c>
      <c r="L1790">
        <v>-6.54</v>
      </c>
    </row>
    <row r="1791" spans="1:12">
      <c r="A1791">
        <v>8950</v>
      </c>
      <c r="B1791">
        <v>1.27</v>
      </c>
      <c r="C1791">
        <v>-16.600999999999999</v>
      </c>
      <c r="D1791">
        <v>-13.01</v>
      </c>
      <c r="E1791">
        <v>-10.11</v>
      </c>
      <c r="F1791">
        <v>-9.3040000000000003</v>
      </c>
      <c r="G1791">
        <v>-9.6669999999999998</v>
      </c>
      <c r="H1791">
        <v>-9.9619999999999997</v>
      </c>
      <c r="I1791" s="1">
        <v>-8.1419999999999995</v>
      </c>
      <c r="J1791">
        <v>-7.32</v>
      </c>
      <c r="K1791">
        <v>-6.6</v>
      </c>
      <c r="L1791">
        <v>-6.5209999999999999</v>
      </c>
    </row>
    <row r="1792" spans="1:12">
      <c r="A1792">
        <v>8955</v>
      </c>
      <c r="B1792">
        <v>1.2589999999999999</v>
      </c>
      <c r="C1792">
        <v>-16.472000000000001</v>
      </c>
      <c r="D1792">
        <v>-12.989000000000001</v>
      </c>
      <c r="E1792">
        <v>-10.054</v>
      </c>
      <c r="F1792">
        <v>-9.1630000000000003</v>
      </c>
      <c r="G1792">
        <v>-9.5730000000000004</v>
      </c>
      <c r="H1792">
        <v>-9.9949999999999992</v>
      </c>
      <c r="I1792" s="1">
        <v>-8.17</v>
      </c>
      <c r="J1792">
        <v>-7.2679999999999998</v>
      </c>
      <c r="K1792">
        <v>-6.57</v>
      </c>
      <c r="L1792">
        <v>-6.5069999999999997</v>
      </c>
    </row>
    <row r="1793" spans="1:12">
      <c r="A1793">
        <v>8960</v>
      </c>
      <c r="B1793">
        <v>1.2470000000000001</v>
      </c>
      <c r="C1793">
        <v>-16.431000000000001</v>
      </c>
      <c r="D1793">
        <v>-13.028</v>
      </c>
      <c r="E1793">
        <v>-9.9450000000000003</v>
      </c>
      <c r="F1793">
        <v>-9.2349999999999994</v>
      </c>
      <c r="G1793">
        <v>-9.5640000000000001</v>
      </c>
      <c r="H1793">
        <v>-10.02</v>
      </c>
      <c r="I1793" s="1">
        <v>-8.1340000000000003</v>
      </c>
      <c r="J1793">
        <v>-7.2270000000000003</v>
      </c>
      <c r="K1793">
        <v>-6.484</v>
      </c>
      <c r="L1793">
        <v>-6.5549999999999997</v>
      </c>
    </row>
    <row r="1794" spans="1:12">
      <c r="A1794">
        <v>8965</v>
      </c>
      <c r="B1794">
        <v>1.236</v>
      </c>
      <c r="C1794">
        <v>-16.210999999999999</v>
      </c>
      <c r="D1794">
        <v>-12.943</v>
      </c>
      <c r="E1794">
        <v>-9.9209999999999994</v>
      </c>
      <c r="F1794">
        <v>-9.1059999999999999</v>
      </c>
      <c r="G1794">
        <v>-9.6760000000000002</v>
      </c>
      <c r="H1794">
        <v>-10.044</v>
      </c>
      <c r="I1794" s="1">
        <v>-8.0410000000000004</v>
      </c>
      <c r="J1794">
        <v>-7.194</v>
      </c>
      <c r="K1794">
        <v>-6.5990000000000002</v>
      </c>
      <c r="L1794">
        <v>-6.4710000000000001</v>
      </c>
    </row>
    <row r="1795" spans="1:12">
      <c r="A1795">
        <v>8970</v>
      </c>
      <c r="B1795">
        <v>1.224</v>
      </c>
      <c r="C1795">
        <v>-16.164000000000001</v>
      </c>
      <c r="D1795">
        <v>-12.930999999999999</v>
      </c>
      <c r="E1795">
        <v>-9.7789999999999999</v>
      </c>
      <c r="F1795">
        <v>-9.2509999999999994</v>
      </c>
      <c r="G1795">
        <v>-9.5210000000000008</v>
      </c>
      <c r="H1795">
        <v>-10</v>
      </c>
      <c r="I1795" s="1">
        <v>-7.9669999999999996</v>
      </c>
      <c r="J1795">
        <v>-7.1660000000000004</v>
      </c>
      <c r="K1795">
        <v>-6.5069999999999997</v>
      </c>
      <c r="L1795">
        <v>-6.4050000000000002</v>
      </c>
    </row>
    <row r="1796" spans="1:12">
      <c r="A1796">
        <v>8975</v>
      </c>
      <c r="B1796">
        <v>1.2130000000000001</v>
      </c>
      <c r="C1796">
        <v>-16.064</v>
      </c>
      <c r="D1796">
        <v>-12.923999999999999</v>
      </c>
      <c r="E1796">
        <v>-9.7260000000000009</v>
      </c>
      <c r="F1796">
        <v>-9.1809999999999992</v>
      </c>
      <c r="G1796">
        <v>-9.5229999999999997</v>
      </c>
      <c r="H1796">
        <v>-9.9629999999999992</v>
      </c>
      <c r="I1796" s="1">
        <v>-8.032</v>
      </c>
      <c r="J1796">
        <v>-7.0830000000000002</v>
      </c>
      <c r="K1796">
        <v>-6.617</v>
      </c>
      <c r="L1796">
        <v>-6.415</v>
      </c>
    </row>
    <row r="1797" spans="1:12">
      <c r="A1797">
        <v>8980</v>
      </c>
      <c r="B1797">
        <v>1.202</v>
      </c>
      <c r="C1797">
        <v>-15.981</v>
      </c>
      <c r="D1797">
        <v>-12.978</v>
      </c>
      <c r="E1797">
        <v>-9.6839999999999993</v>
      </c>
      <c r="F1797">
        <v>-9.1229999999999993</v>
      </c>
      <c r="G1797">
        <v>-9.4570000000000007</v>
      </c>
      <c r="H1797">
        <v>-10.06</v>
      </c>
      <c r="I1797" s="1">
        <v>-7.899</v>
      </c>
      <c r="J1797">
        <v>-7.0789999999999997</v>
      </c>
      <c r="K1797">
        <v>-6.399</v>
      </c>
      <c r="L1797">
        <v>-6.4210000000000003</v>
      </c>
    </row>
    <row r="1798" spans="1:12">
      <c r="A1798">
        <v>8985</v>
      </c>
      <c r="B1798">
        <v>1.19</v>
      </c>
      <c r="C1798">
        <v>-15.914999999999999</v>
      </c>
      <c r="D1798">
        <v>-12.84</v>
      </c>
      <c r="E1798">
        <v>-9.59</v>
      </c>
      <c r="F1798">
        <v>-9.141</v>
      </c>
      <c r="G1798">
        <v>-9.4710000000000001</v>
      </c>
      <c r="H1798">
        <v>-9.9499999999999993</v>
      </c>
      <c r="I1798" s="1">
        <v>-7.9160000000000004</v>
      </c>
      <c r="J1798">
        <v>-7.0129999999999999</v>
      </c>
      <c r="K1798">
        <v>-6.47</v>
      </c>
      <c r="L1798">
        <v>-6.3639999999999999</v>
      </c>
    </row>
    <row r="1799" spans="1:12">
      <c r="A1799">
        <v>8990</v>
      </c>
      <c r="B1799">
        <v>1.179</v>
      </c>
      <c r="C1799">
        <v>-15.926</v>
      </c>
      <c r="D1799">
        <v>-12.907</v>
      </c>
      <c r="E1799">
        <v>-9.6349999999999998</v>
      </c>
      <c r="F1799">
        <v>-9.093</v>
      </c>
      <c r="G1799">
        <v>-9.4160000000000004</v>
      </c>
      <c r="H1799">
        <v>-9.9870000000000001</v>
      </c>
      <c r="I1799" s="1">
        <v>-7.7439999999999998</v>
      </c>
      <c r="J1799">
        <v>-6.9619999999999997</v>
      </c>
      <c r="K1799">
        <v>-6.4029999999999996</v>
      </c>
      <c r="L1799">
        <v>-6.319</v>
      </c>
    </row>
    <row r="1800" spans="1:12">
      <c r="A1800">
        <v>8995</v>
      </c>
      <c r="B1800">
        <v>1.1679999999999999</v>
      </c>
      <c r="C1800">
        <v>-15.808</v>
      </c>
      <c r="D1800">
        <v>-12.907</v>
      </c>
      <c r="E1800">
        <v>-9.5510000000000002</v>
      </c>
      <c r="F1800">
        <v>-8.9309999999999992</v>
      </c>
      <c r="G1800">
        <v>-9.4380000000000006</v>
      </c>
      <c r="H1800">
        <v>-9.952</v>
      </c>
      <c r="I1800" s="1">
        <v>-7.8520000000000003</v>
      </c>
      <c r="J1800">
        <v>-6.92</v>
      </c>
      <c r="K1800">
        <v>-6.4109999999999996</v>
      </c>
      <c r="L1800">
        <v>-6.3440000000000003</v>
      </c>
    </row>
    <row r="1801" spans="1:12">
      <c r="A1801">
        <v>9000</v>
      </c>
      <c r="B1801">
        <v>1.157</v>
      </c>
      <c r="C1801">
        <v>-15.84</v>
      </c>
      <c r="D1801">
        <v>-12.84</v>
      </c>
      <c r="E1801">
        <v>-9.4819999999999993</v>
      </c>
      <c r="F1801">
        <v>-9.0489999999999995</v>
      </c>
      <c r="G1801">
        <v>-9.391</v>
      </c>
      <c r="H1801">
        <v>-9.9250000000000007</v>
      </c>
      <c r="I1801" s="1">
        <v>-7.633</v>
      </c>
      <c r="J1801">
        <v>-6.8869999999999996</v>
      </c>
      <c r="K1801">
        <v>-6.3579999999999997</v>
      </c>
      <c r="L1801">
        <v>-6.3040000000000003</v>
      </c>
    </row>
    <row r="1802" spans="1:12">
      <c r="A1802">
        <v>9005</v>
      </c>
      <c r="B1802">
        <v>1.1459999999999999</v>
      </c>
      <c r="C1802">
        <v>-15.801</v>
      </c>
      <c r="D1802">
        <v>-12.73</v>
      </c>
      <c r="E1802">
        <v>-9.4269999999999996</v>
      </c>
      <c r="F1802">
        <v>-8.9559999999999995</v>
      </c>
      <c r="G1802">
        <v>-9.3550000000000004</v>
      </c>
      <c r="H1802">
        <v>-9.8460000000000001</v>
      </c>
      <c r="I1802" s="1">
        <v>-7.7030000000000003</v>
      </c>
      <c r="J1802">
        <v>-6.8609999999999998</v>
      </c>
      <c r="K1802">
        <v>-6.4370000000000003</v>
      </c>
      <c r="L1802">
        <v>-6.2110000000000003</v>
      </c>
    </row>
    <row r="1803" spans="1:12">
      <c r="A1803">
        <v>9010</v>
      </c>
      <c r="B1803">
        <v>1.1339999999999999</v>
      </c>
      <c r="C1803">
        <v>-15.651</v>
      </c>
      <c r="D1803">
        <v>-12.821999999999999</v>
      </c>
      <c r="E1803">
        <v>-9.4429999999999996</v>
      </c>
      <c r="F1803">
        <v>-8.9469999999999992</v>
      </c>
      <c r="G1803">
        <v>-9.3209999999999997</v>
      </c>
      <c r="H1803">
        <v>-9.9619999999999997</v>
      </c>
      <c r="I1803" s="1">
        <v>-7.5730000000000004</v>
      </c>
      <c r="J1803">
        <v>-6.8390000000000004</v>
      </c>
      <c r="K1803">
        <v>-6.3150000000000004</v>
      </c>
      <c r="L1803">
        <v>-6.133</v>
      </c>
    </row>
    <row r="1804" spans="1:12">
      <c r="A1804">
        <v>9015</v>
      </c>
      <c r="B1804">
        <v>1.123</v>
      </c>
      <c r="C1804">
        <v>-15.714</v>
      </c>
      <c r="D1804">
        <v>-12.712</v>
      </c>
      <c r="E1804">
        <v>-9.3960000000000008</v>
      </c>
      <c r="F1804">
        <v>-8.9350000000000005</v>
      </c>
      <c r="G1804">
        <v>-9.3640000000000008</v>
      </c>
      <c r="H1804">
        <v>-9.8109999999999999</v>
      </c>
      <c r="I1804" s="1">
        <v>-7.532</v>
      </c>
      <c r="J1804">
        <v>-6.6379999999999999</v>
      </c>
      <c r="K1804">
        <v>-6.4029999999999996</v>
      </c>
      <c r="L1804">
        <v>-6.1950000000000003</v>
      </c>
    </row>
    <row r="1805" spans="1:12">
      <c r="A1805">
        <v>9020</v>
      </c>
      <c r="B1805">
        <v>1.113</v>
      </c>
      <c r="C1805">
        <v>-15.7</v>
      </c>
      <c r="D1805">
        <v>-12.689</v>
      </c>
      <c r="E1805">
        <v>-9.36</v>
      </c>
      <c r="F1805">
        <v>-8.8089999999999993</v>
      </c>
      <c r="G1805">
        <v>-9.39</v>
      </c>
      <c r="H1805">
        <v>-9.7530000000000001</v>
      </c>
      <c r="I1805" s="1">
        <v>-7.4989999999999997</v>
      </c>
      <c r="J1805">
        <v>-6.7830000000000004</v>
      </c>
      <c r="K1805">
        <v>-6.2880000000000003</v>
      </c>
      <c r="L1805">
        <v>-6.1239999999999997</v>
      </c>
    </row>
    <row r="1806" spans="1:12">
      <c r="A1806">
        <v>9025</v>
      </c>
      <c r="B1806">
        <v>1.1020000000000001</v>
      </c>
      <c r="C1806">
        <v>-15.686999999999999</v>
      </c>
      <c r="D1806">
        <v>-12.669</v>
      </c>
      <c r="E1806">
        <v>-9.3919999999999995</v>
      </c>
      <c r="F1806">
        <v>-8.8849999999999998</v>
      </c>
      <c r="G1806">
        <v>-9.234</v>
      </c>
      <c r="H1806">
        <v>-9.766</v>
      </c>
      <c r="I1806" s="1">
        <v>-7.4740000000000002</v>
      </c>
      <c r="J1806">
        <v>-6.6539999999999999</v>
      </c>
      <c r="K1806">
        <v>-6.2590000000000003</v>
      </c>
      <c r="L1806">
        <v>-6.1879999999999997</v>
      </c>
    </row>
    <row r="1807" spans="1:12">
      <c r="A1807">
        <v>9030</v>
      </c>
      <c r="B1807">
        <v>1.091</v>
      </c>
      <c r="C1807">
        <v>-15.683999999999999</v>
      </c>
      <c r="D1807">
        <v>-12.593</v>
      </c>
      <c r="E1807">
        <v>-9.3539999999999992</v>
      </c>
      <c r="F1807">
        <v>-8.766</v>
      </c>
      <c r="G1807">
        <v>-9.3529999999999998</v>
      </c>
      <c r="H1807">
        <v>-9.7769999999999992</v>
      </c>
      <c r="I1807" s="1">
        <v>-7.4509999999999996</v>
      </c>
      <c r="J1807">
        <v>-6.6130000000000004</v>
      </c>
      <c r="K1807">
        <v>-6.2350000000000003</v>
      </c>
      <c r="L1807">
        <v>-6.056</v>
      </c>
    </row>
    <row r="1808" spans="1:12">
      <c r="A1808">
        <v>9035</v>
      </c>
      <c r="B1808">
        <v>1.08</v>
      </c>
      <c r="C1808">
        <v>-15.618</v>
      </c>
      <c r="D1808">
        <v>-12.65</v>
      </c>
      <c r="E1808">
        <v>-9.3249999999999993</v>
      </c>
      <c r="F1808">
        <v>-8.7349999999999994</v>
      </c>
      <c r="G1808">
        <v>-9.1969999999999992</v>
      </c>
      <c r="H1808">
        <v>-9.6010000000000009</v>
      </c>
      <c r="I1808" s="1">
        <v>-7.3739999999999997</v>
      </c>
      <c r="J1808">
        <v>-6.5170000000000003</v>
      </c>
      <c r="K1808">
        <v>-6.2160000000000002</v>
      </c>
      <c r="L1808">
        <v>-6.0720000000000001</v>
      </c>
    </row>
    <row r="1809" spans="1:12">
      <c r="A1809">
        <v>9040</v>
      </c>
      <c r="B1809">
        <v>1.069</v>
      </c>
      <c r="C1809">
        <v>-15.686</v>
      </c>
      <c r="D1809">
        <v>-12.51</v>
      </c>
      <c r="E1809">
        <v>-9.24</v>
      </c>
      <c r="F1809">
        <v>-8.7059999999999995</v>
      </c>
      <c r="G1809">
        <v>-9.2639999999999993</v>
      </c>
      <c r="H1809">
        <v>-9.6419999999999995</v>
      </c>
      <c r="I1809" s="1">
        <v>-7.3719999999999999</v>
      </c>
      <c r="J1809">
        <v>-6.4420000000000002</v>
      </c>
      <c r="K1809">
        <v>-6.202</v>
      </c>
      <c r="L1809">
        <v>-6.024</v>
      </c>
    </row>
    <row r="1810" spans="1:12">
      <c r="A1810">
        <v>9045</v>
      </c>
      <c r="B1810">
        <v>1.0580000000000001</v>
      </c>
      <c r="C1810">
        <v>-15.618</v>
      </c>
      <c r="D1810">
        <v>-12.464</v>
      </c>
      <c r="E1810">
        <v>-9.234</v>
      </c>
      <c r="F1810">
        <v>-8.5630000000000006</v>
      </c>
      <c r="G1810">
        <v>-9.1890000000000001</v>
      </c>
      <c r="H1810">
        <v>-9.6210000000000004</v>
      </c>
      <c r="I1810" s="1">
        <v>-7.25</v>
      </c>
      <c r="J1810">
        <v>-6.5039999999999996</v>
      </c>
      <c r="K1810">
        <v>-6.1870000000000003</v>
      </c>
      <c r="L1810">
        <v>-5.9859999999999998</v>
      </c>
    </row>
    <row r="1811" spans="1:12">
      <c r="A1811">
        <v>9050</v>
      </c>
      <c r="B1811">
        <v>1.048</v>
      </c>
      <c r="C1811">
        <v>-15.686999999999999</v>
      </c>
      <c r="D1811">
        <v>-12.366</v>
      </c>
      <c r="E1811">
        <v>-9.1649999999999991</v>
      </c>
      <c r="F1811">
        <v>-8.5079999999999991</v>
      </c>
      <c r="G1811">
        <v>-9.1950000000000003</v>
      </c>
      <c r="H1811">
        <v>-9.5340000000000007</v>
      </c>
      <c r="I1811" s="1">
        <v>-7.1470000000000002</v>
      </c>
      <c r="J1811">
        <v>-6.37</v>
      </c>
      <c r="K1811">
        <v>-6.0549999999999997</v>
      </c>
      <c r="L1811">
        <v>-5.8929999999999998</v>
      </c>
    </row>
    <row r="1812" spans="1:12">
      <c r="A1812">
        <v>9055</v>
      </c>
      <c r="B1812">
        <v>1.0369999999999999</v>
      </c>
      <c r="C1812">
        <v>-15.613</v>
      </c>
      <c r="D1812">
        <v>-12.353999999999999</v>
      </c>
      <c r="E1812">
        <v>-9.2390000000000008</v>
      </c>
      <c r="F1812">
        <v>-8.4600000000000009</v>
      </c>
      <c r="G1812">
        <v>-9.1379999999999999</v>
      </c>
      <c r="H1812">
        <v>-9.5950000000000006</v>
      </c>
      <c r="I1812" s="1">
        <v>-7.1929999999999996</v>
      </c>
      <c r="J1812">
        <v>-6.38</v>
      </c>
      <c r="K1812">
        <v>-6.0709999999999997</v>
      </c>
      <c r="L1812">
        <v>-5.944</v>
      </c>
    </row>
    <row r="1813" spans="1:12">
      <c r="A1813">
        <v>9060</v>
      </c>
      <c r="B1813">
        <v>1.0269999999999999</v>
      </c>
      <c r="C1813">
        <v>-15.688000000000001</v>
      </c>
      <c r="D1813">
        <v>-12.275</v>
      </c>
      <c r="E1813">
        <v>-9.1110000000000007</v>
      </c>
      <c r="F1813">
        <v>-8.4290000000000003</v>
      </c>
      <c r="G1813">
        <v>-9.1519999999999992</v>
      </c>
      <c r="H1813">
        <v>-9.4550000000000001</v>
      </c>
      <c r="I1813" s="1">
        <v>-7.1669999999999998</v>
      </c>
      <c r="J1813">
        <v>-6.2140000000000004</v>
      </c>
      <c r="K1813">
        <v>-6.0250000000000004</v>
      </c>
      <c r="L1813">
        <v>-5.9210000000000003</v>
      </c>
    </row>
    <row r="1814" spans="1:12">
      <c r="A1814">
        <v>9065</v>
      </c>
      <c r="B1814">
        <v>1.016</v>
      </c>
      <c r="C1814">
        <v>-15.62</v>
      </c>
      <c r="D1814">
        <v>-12.092000000000001</v>
      </c>
      <c r="E1814">
        <v>-9.0670000000000002</v>
      </c>
      <c r="F1814">
        <v>-8.3409999999999993</v>
      </c>
      <c r="G1814">
        <v>-9.0410000000000004</v>
      </c>
      <c r="H1814">
        <v>-9.41</v>
      </c>
      <c r="I1814" s="1">
        <v>-7.0839999999999996</v>
      </c>
      <c r="J1814">
        <v>-6.1950000000000003</v>
      </c>
      <c r="K1814">
        <v>-6.1079999999999997</v>
      </c>
      <c r="L1814">
        <v>-5.7779999999999996</v>
      </c>
    </row>
    <row r="1815" spans="1:12">
      <c r="A1815">
        <v>9070</v>
      </c>
      <c r="B1815">
        <v>1.006</v>
      </c>
      <c r="C1815">
        <v>-15.566000000000001</v>
      </c>
      <c r="D1815">
        <v>-12.069000000000001</v>
      </c>
      <c r="E1815">
        <v>-9.157</v>
      </c>
      <c r="F1815">
        <v>-8.3279999999999994</v>
      </c>
      <c r="G1815">
        <v>-9.1349999999999998</v>
      </c>
      <c r="H1815">
        <v>-9.3070000000000004</v>
      </c>
      <c r="I1815" s="1">
        <v>-7.0170000000000003</v>
      </c>
      <c r="J1815">
        <v>-6.1870000000000003</v>
      </c>
      <c r="K1815">
        <v>-5.93</v>
      </c>
      <c r="L1815">
        <v>-5.85</v>
      </c>
    </row>
    <row r="1816" spans="1:12">
      <c r="A1816">
        <v>9075</v>
      </c>
      <c r="B1816">
        <v>0.995</v>
      </c>
      <c r="C1816">
        <v>-15.581</v>
      </c>
      <c r="D1816">
        <v>-12.051</v>
      </c>
      <c r="E1816">
        <v>-9.1679999999999993</v>
      </c>
      <c r="F1816">
        <v>-8.1989999999999998</v>
      </c>
      <c r="G1816">
        <v>-9.0269999999999992</v>
      </c>
      <c r="H1816">
        <v>-9.2870000000000008</v>
      </c>
      <c r="I1816" s="1">
        <v>-6.9050000000000002</v>
      </c>
      <c r="J1816">
        <v>-6.1150000000000002</v>
      </c>
      <c r="K1816">
        <v>-6.0339999999999998</v>
      </c>
      <c r="L1816">
        <v>-5.665</v>
      </c>
    </row>
    <row r="1817" spans="1:12">
      <c r="A1817">
        <v>9080</v>
      </c>
      <c r="B1817">
        <v>0.98499999999999999</v>
      </c>
      <c r="C1817">
        <v>-15.535</v>
      </c>
      <c r="D1817">
        <v>-11.787000000000001</v>
      </c>
      <c r="E1817">
        <v>-9.0579999999999998</v>
      </c>
      <c r="F1817">
        <v>-8.1539999999999999</v>
      </c>
      <c r="G1817">
        <v>-9.0009999999999994</v>
      </c>
      <c r="H1817">
        <v>-9.1489999999999991</v>
      </c>
      <c r="I1817" s="1">
        <v>-6.8710000000000004</v>
      </c>
      <c r="J1817">
        <v>-6.0570000000000004</v>
      </c>
      <c r="K1817">
        <v>-5.9320000000000004</v>
      </c>
      <c r="L1817">
        <v>-5.6980000000000004</v>
      </c>
    </row>
    <row r="1818" spans="1:12">
      <c r="A1818">
        <v>9085</v>
      </c>
      <c r="B1818">
        <v>0.97499999999999998</v>
      </c>
      <c r="C1818">
        <v>-15.374000000000001</v>
      </c>
      <c r="D1818">
        <v>-11.885</v>
      </c>
      <c r="E1818">
        <v>-9.0890000000000004</v>
      </c>
      <c r="F1818">
        <v>-8.0570000000000004</v>
      </c>
      <c r="G1818">
        <v>-8.9819999999999993</v>
      </c>
      <c r="H1818">
        <v>-9.0990000000000002</v>
      </c>
      <c r="I1818" s="1">
        <v>-6.7859999999999996</v>
      </c>
      <c r="J1818">
        <v>-6.0129999999999999</v>
      </c>
      <c r="K1818">
        <v>-5.9109999999999996</v>
      </c>
      <c r="L1818">
        <v>-5.6630000000000003</v>
      </c>
    </row>
    <row r="1819" spans="1:12">
      <c r="A1819">
        <v>9090</v>
      </c>
      <c r="B1819">
        <v>0.96399999999999997</v>
      </c>
      <c r="C1819">
        <v>-15.491</v>
      </c>
      <c r="D1819">
        <v>-11.657</v>
      </c>
      <c r="E1819">
        <v>-9.1120000000000001</v>
      </c>
      <c r="F1819">
        <v>-8.0429999999999993</v>
      </c>
      <c r="G1819">
        <v>-8.843</v>
      </c>
      <c r="H1819">
        <v>-9.1790000000000003</v>
      </c>
      <c r="I1819" s="1">
        <v>-6.7809999999999997</v>
      </c>
      <c r="J1819">
        <v>-5.9770000000000003</v>
      </c>
      <c r="K1819">
        <v>-5.8949999999999996</v>
      </c>
      <c r="L1819">
        <v>-5.6980000000000004</v>
      </c>
    </row>
    <row r="1820" spans="1:12">
      <c r="A1820">
        <v>9095</v>
      </c>
      <c r="B1820">
        <v>0.95399999999999996</v>
      </c>
      <c r="C1820">
        <v>-15.28</v>
      </c>
      <c r="D1820">
        <v>-11.538</v>
      </c>
      <c r="E1820">
        <v>-9.0079999999999991</v>
      </c>
      <c r="F1820">
        <v>-7.968</v>
      </c>
      <c r="G1820">
        <v>-8.8550000000000004</v>
      </c>
      <c r="H1820">
        <v>-9.0030000000000001</v>
      </c>
      <c r="I1820" s="1">
        <v>-6.7110000000000003</v>
      </c>
      <c r="J1820">
        <v>-5.8879999999999999</v>
      </c>
      <c r="K1820">
        <v>-5.8209999999999997</v>
      </c>
      <c r="L1820">
        <v>-5.4779999999999998</v>
      </c>
    </row>
    <row r="1821" spans="1:12">
      <c r="A1821">
        <v>9100</v>
      </c>
      <c r="B1821">
        <v>0.94399999999999995</v>
      </c>
      <c r="C1821">
        <v>-15.231999999999999</v>
      </c>
      <c r="D1821">
        <v>-11.439</v>
      </c>
      <c r="E1821">
        <v>-9.0489999999999995</v>
      </c>
      <c r="F1821">
        <v>-7.8490000000000002</v>
      </c>
      <c r="G1821">
        <v>-8.8019999999999996</v>
      </c>
      <c r="H1821">
        <v>-8.9220000000000006</v>
      </c>
      <c r="I1821" s="1">
        <v>-6.6609999999999996</v>
      </c>
      <c r="J1821">
        <v>-5.8760000000000003</v>
      </c>
      <c r="K1821">
        <v>-5.8230000000000004</v>
      </c>
      <c r="L1821">
        <v>-5.5490000000000004</v>
      </c>
    </row>
    <row r="1822" spans="1:12">
      <c r="A1822">
        <v>9105</v>
      </c>
      <c r="B1822">
        <v>0.93400000000000005</v>
      </c>
      <c r="C1822">
        <v>-15.134</v>
      </c>
      <c r="D1822">
        <v>-11.422000000000001</v>
      </c>
      <c r="E1822">
        <v>-8.9580000000000002</v>
      </c>
      <c r="F1822">
        <v>-7.7519999999999998</v>
      </c>
      <c r="G1822">
        <v>-8.8230000000000004</v>
      </c>
      <c r="H1822">
        <v>-8.8569999999999993</v>
      </c>
      <c r="I1822" s="1">
        <v>-6.7409999999999997</v>
      </c>
      <c r="J1822">
        <v>-5.742</v>
      </c>
      <c r="K1822">
        <v>-5.7</v>
      </c>
      <c r="L1822">
        <v>-5.5430000000000001</v>
      </c>
    </row>
    <row r="1823" spans="1:12">
      <c r="A1823">
        <v>9110</v>
      </c>
      <c r="B1823">
        <v>0.92400000000000004</v>
      </c>
      <c r="C1823">
        <v>-14.923999999999999</v>
      </c>
      <c r="D1823">
        <v>-11.287000000000001</v>
      </c>
      <c r="E1823">
        <v>-9.0079999999999991</v>
      </c>
      <c r="F1823">
        <v>-7.798</v>
      </c>
      <c r="G1823">
        <v>-8.6549999999999994</v>
      </c>
      <c r="H1823">
        <v>-8.8650000000000002</v>
      </c>
      <c r="I1823" s="1">
        <v>-6.6829999999999998</v>
      </c>
      <c r="J1823">
        <v>-5.7640000000000002</v>
      </c>
      <c r="K1823">
        <v>-5.7290000000000001</v>
      </c>
      <c r="L1823">
        <v>-5.48</v>
      </c>
    </row>
    <row r="1824" spans="1:12">
      <c r="A1824">
        <v>9115</v>
      </c>
      <c r="B1824">
        <v>0.91400000000000003</v>
      </c>
      <c r="C1824">
        <v>-14.885999999999999</v>
      </c>
      <c r="D1824">
        <v>-11.054</v>
      </c>
      <c r="E1824">
        <v>-8.9220000000000006</v>
      </c>
      <c r="F1824">
        <v>-7.7110000000000003</v>
      </c>
      <c r="G1824">
        <v>-8.7040000000000006</v>
      </c>
      <c r="H1824">
        <v>-8.7520000000000007</v>
      </c>
      <c r="I1824" s="1">
        <v>-6.5090000000000003</v>
      </c>
      <c r="J1824">
        <v>-5.7149999999999999</v>
      </c>
      <c r="K1824">
        <v>-5.6260000000000003</v>
      </c>
      <c r="L1824">
        <v>-5.4269999999999996</v>
      </c>
    </row>
    <row r="1825" spans="1:12">
      <c r="A1825">
        <v>9120</v>
      </c>
      <c r="B1825">
        <v>0.90400000000000003</v>
      </c>
      <c r="C1825">
        <v>-14.738</v>
      </c>
      <c r="D1825">
        <v>-11.053000000000001</v>
      </c>
      <c r="E1825">
        <v>-8.9220000000000006</v>
      </c>
      <c r="F1825">
        <v>-7.6420000000000003</v>
      </c>
      <c r="G1825">
        <v>-8.6199999999999992</v>
      </c>
      <c r="H1825">
        <v>-8.657</v>
      </c>
      <c r="I1825" s="1">
        <v>-6.5620000000000003</v>
      </c>
      <c r="J1825">
        <v>-5.617</v>
      </c>
      <c r="K1825">
        <v>-5.6070000000000002</v>
      </c>
      <c r="L1825">
        <v>-5.3849999999999998</v>
      </c>
    </row>
    <row r="1826" spans="1:12">
      <c r="A1826">
        <v>9125</v>
      </c>
      <c r="B1826">
        <v>0.89400000000000002</v>
      </c>
      <c r="C1826">
        <v>-14.616</v>
      </c>
      <c r="D1826">
        <v>-10.991</v>
      </c>
      <c r="E1826">
        <v>-8.7940000000000005</v>
      </c>
      <c r="F1826">
        <v>-7.585</v>
      </c>
      <c r="G1826">
        <v>-8.5559999999999992</v>
      </c>
      <c r="H1826">
        <v>-8.6460000000000008</v>
      </c>
      <c r="I1826" s="1">
        <v>-6.4749999999999996</v>
      </c>
      <c r="J1826">
        <v>-5.5970000000000004</v>
      </c>
      <c r="K1826">
        <v>-5.5279999999999996</v>
      </c>
      <c r="L1826">
        <v>-5.3520000000000003</v>
      </c>
    </row>
    <row r="1827" spans="1:12">
      <c r="A1827">
        <v>9130</v>
      </c>
      <c r="B1827">
        <v>0.88400000000000001</v>
      </c>
      <c r="C1827">
        <v>-14.577999999999999</v>
      </c>
      <c r="D1827">
        <v>-10.941000000000001</v>
      </c>
      <c r="E1827">
        <v>-8.8759999999999994</v>
      </c>
      <c r="F1827">
        <v>-7.4829999999999997</v>
      </c>
      <c r="G1827">
        <v>-8.5</v>
      </c>
      <c r="H1827">
        <v>-8.5120000000000005</v>
      </c>
      <c r="I1827" s="1">
        <v>-6.47</v>
      </c>
      <c r="J1827">
        <v>-5.5830000000000002</v>
      </c>
      <c r="K1827">
        <v>-5.5890000000000004</v>
      </c>
      <c r="L1827">
        <v>-5.2640000000000002</v>
      </c>
    </row>
    <row r="1828" spans="1:12">
      <c r="A1828">
        <v>9135</v>
      </c>
      <c r="B1828">
        <v>0.874</v>
      </c>
      <c r="C1828">
        <v>-14.365</v>
      </c>
      <c r="D1828">
        <v>-10.84</v>
      </c>
      <c r="E1828">
        <v>-8.8219999999999992</v>
      </c>
      <c r="F1828">
        <v>-7.46</v>
      </c>
      <c r="G1828">
        <v>-8.5190000000000001</v>
      </c>
      <c r="H1828">
        <v>-8.407</v>
      </c>
      <c r="I1828" s="1">
        <v>-6.4039999999999999</v>
      </c>
      <c r="J1828">
        <v>-5.51</v>
      </c>
      <c r="K1828">
        <v>-5.4539999999999997</v>
      </c>
      <c r="L1828">
        <v>-5.2549999999999999</v>
      </c>
    </row>
    <row r="1829" spans="1:12">
      <c r="A1829">
        <v>9140</v>
      </c>
      <c r="B1829">
        <v>0.86399999999999999</v>
      </c>
      <c r="C1829">
        <v>-14.254</v>
      </c>
      <c r="D1829">
        <v>-10.821999999999999</v>
      </c>
      <c r="E1829">
        <v>-8.7140000000000004</v>
      </c>
      <c r="F1829">
        <v>-7.4409999999999998</v>
      </c>
      <c r="G1829">
        <v>-8.3510000000000009</v>
      </c>
      <c r="H1829">
        <v>-8.4450000000000003</v>
      </c>
      <c r="I1829" s="1">
        <v>-6.3520000000000003</v>
      </c>
      <c r="J1829">
        <v>-5.391</v>
      </c>
      <c r="K1829">
        <v>-5.468</v>
      </c>
      <c r="L1829">
        <v>-5.3090000000000002</v>
      </c>
    </row>
    <row r="1830" spans="1:12">
      <c r="A1830">
        <v>9145</v>
      </c>
      <c r="B1830">
        <v>0.85499999999999998</v>
      </c>
      <c r="C1830">
        <v>-14.103999999999999</v>
      </c>
      <c r="D1830">
        <v>-10.683999999999999</v>
      </c>
      <c r="E1830">
        <v>-8.6910000000000007</v>
      </c>
      <c r="F1830">
        <v>-7.367</v>
      </c>
      <c r="G1830">
        <v>-8.3369999999999997</v>
      </c>
      <c r="H1830">
        <v>-8.3520000000000003</v>
      </c>
      <c r="I1830" s="1">
        <v>-6.3090000000000002</v>
      </c>
      <c r="J1830">
        <v>-5.4790000000000001</v>
      </c>
      <c r="K1830">
        <v>-5.4189999999999996</v>
      </c>
      <c r="L1830">
        <v>-5.1669999999999998</v>
      </c>
    </row>
    <row r="1831" spans="1:12">
      <c r="A1831">
        <v>9150</v>
      </c>
      <c r="B1831">
        <v>0.84499999999999997</v>
      </c>
      <c r="C1831">
        <v>-13.923999999999999</v>
      </c>
      <c r="D1831">
        <v>-10.635</v>
      </c>
      <c r="E1831">
        <v>-8.61</v>
      </c>
      <c r="F1831">
        <v>-7.2430000000000003</v>
      </c>
      <c r="G1831">
        <v>-8.2669999999999995</v>
      </c>
      <c r="H1831">
        <v>-8.2780000000000005</v>
      </c>
      <c r="I1831" s="1">
        <v>-6.274</v>
      </c>
      <c r="J1831">
        <v>-5.4269999999999996</v>
      </c>
      <c r="K1831">
        <v>-5.44</v>
      </c>
      <c r="L1831">
        <v>-5.1779999999999999</v>
      </c>
    </row>
    <row r="1832" spans="1:12">
      <c r="A1832">
        <v>9155</v>
      </c>
      <c r="B1832">
        <v>0.83499999999999996</v>
      </c>
      <c r="C1832">
        <v>-13.837999999999999</v>
      </c>
      <c r="D1832">
        <v>-10.532999999999999</v>
      </c>
      <c r="E1832">
        <v>-8.6069999999999993</v>
      </c>
      <c r="F1832">
        <v>-7.2060000000000004</v>
      </c>
      <c r="G1832">
        <v>-8.1470000000000002</v>
      </c>
      <c r="H1832">
        <v>-8.218</v>
      </c>
      <c r="I1832" s="1">
        <v>-6.3090000000000002</v>
      </c>
      <c r="J1832">
        <v>-5.3239999999999998</v>
      </c>
      <c r="K1832">
        <v>-5.2720000000000002</v>
      </c>
      <c r="L1832">
        <v>-5.0640000000000001</v>
      </c>
    </row>
    <row r="1833" spans="1:12">
      <c r="A1833">
        <v>9160</v>
      </c>
      <c r="B1833">
        <v>0.82599999999999996</v>
      </c>
      <c r="C1833">
        <v>-13.773</v>
      </c>
      <c r="D1833">
        <v>-10.513999999999999</v>
      </c>
      <c r="E1833">
        <v>-8.6039999999999992</v>
      </c>
      <c r="F1833">
        <v>-7.1779999999999999</v>
      </c>
      <c r="G1833">
        <v>-8.1739999999999995</v>
      </c>
      <c r="H1833">
        <v>-8.109</v>
      </c>
      <c r="I1833" s="1">
        <v>-6.1539999999999999</v>
      </c>
      <c r="J1833">
        <v>-5.3029999999999999</v>
      </c>
      <c r="K1833">
        <v>-5.3239999999999998</v>
      </c>
      <c r="L1833">
        <v>-5.0949999999999998</v>
      </c>
    </row>
    <row r="1834" spans="1:12">
      <c r="A1834">
        <v>9165</v>
      </c>
      <c r="B1834">
        <v>0.81599999999999995</v>
      </c>
      <c r="C1834">
        <v>-13.598000000000001</v>
      </c>
      <c r="D1834">
        <v>-10.497999999999999</v>
      </c>
      <c r="E1834">
        <v>-8.5410000000000004</v>
      </c>
      <c r="F1834">
        <v>-7.1539999999999999</v>
      </c>
      <c r="G1834">
        <v>-8.0129999999999999</v>
      </c>
      <c r="H1834">
        <v>-8.0839999999999996</v>
      </c>
      <c r="I1834" s="1">
        <v>-6.2720000000000002</v>
      </c>
      <c r="J1834">
        <v>-5.2859999999999996</v>
      </c>
      <c r="K1834">
        <v>-5.2409999999999997</v>
      </c>
      <c r="L1834">
        <v>-4.9349999999999996</v>
      </c>
    </row>
    <row r="1835" spans="1:12">
      <c r="A1835">
        <v>9170</v>
      </c>
      <c r="B1835">
        <v>0.80700000000000005</v>
      </c>
      <c r="C1835">
        <v>-13.516999999999999</v>
      </c>
      <c r="D1835">
        <v>-10.425000000000001</v>
      </c>
      <c r="E1835">
        <v>-8.49</v>
      </c>
      <c r="F1835">
        <v>-7.0119999999999996</v>
      </c>
      <c r="G1835">
        <v>-8.07</v>
      </c>
      <c r="H1835">
        <v>-7.9390000000000001</v>
      </c>
      <c r="I1835" s="1">
        <v>-6.1849999999999996</v>
      </c>
      <c r="J1835">
        <v>-5.149</v>
      </c>
      <c r="K1835">
        <v>-5.2370000000000001</v>
      </c>
      <c r="L1835">
        <v>-4.93</v>
      </c>
    </row>
    <row r="1836" spans="1:12">
      <c r="A1836">
        <v>9175</v>
      </c>
      <c r="B1836">
        <v>0.79700000000000004</v>
      </c>
      <c r="C1836">
        <v>-13.454000000000001</v>
      </c>
      <c r="D1836">
        <v>-10.363</v>
      </c>
      <c r="E1836">
        <v>-8.3870000000000005</v>
      </c>
      <c r="F1836">
        <v>-6.9569999999999999</v>
      </c>
      <c r="G1836">
        <v>-7.9909999999999997</v>
      </c>
      <c r="H1836">
        <v>-8.01</v>
      </c>
      <c r="I1836" s="1">
        <v>-6.1130000000000004</v>
      </c>
      <c r="J1836">
        <v>-5.2859999999999996</v>
      </c>
      <c r="K1836">
        <v>-5.2320000000000002</v>
      </c>
      <c r="L1836">
        <v>-4.9260000000000002</v>
      </c>
    </row>
    <row r="1837" spans="1:12">
      <c r="A1837">
        <v>9180</v>
      </c>
      <c r="B1837">
        <v>0.78800000000000003</v>
      </c>
      <c r="C1837">
        <v>-13.403</v>
      </c>
      <c r="D1837">
        <v>-10.319000000000001</v>
      </c>
      <c r="E1837">
        <v>-8.3079999999999998</v>
      </c>
      <c r="F1837">
        <v>-6.9180000000000001</v>
      </c>
      <c r="G1837">
        <v>-7.923</v>
      </c>
      <c r="H1837">
        <v>-7.82</v>
      </c>
      <c r="I1837" s="1">
        <v>-6.1189999999999998</v>
      </c>
      <c r="J1837">
        <v>-5.2110000000000003</v>
      </c>
      <c r="K1837">
        <v>-5.1689999999999996</v>
      </c>
      <c r="L1837">
        <v>-4.9240000000000004</v>
      </c>
    </row>
    <row r="1838" spans="1:12">
      <c r="A1838">
        <v>9185</v>
      </c>
      <c r="B1838">
        <v>0.77900000000000003</v>
      </c>
      <c r="C1838">
        <v>-13.298999999999999</v>
      </c>
      <c r="D1838">
        <v>-10.342000000000001</v>
      </c>
      <c r="E1838">
        <v>-8.3019999999999996</v>
      </c>
      <c r="F1838">
        <v>-6.8239999999999998</v>
      </c>
      <c r="G1838">
        <v>-7.7510000000000003</v>
      </c>
      <c r="H1838">
        <v>-7.8520000000000003</v>
      </c>
      <c r="I1838" s="1">
        <v>-6.1230000000000002</v>
      </c>
      <c r="J1838">
        <v>-5.09</v>
      </c>
      <c r="K1838">
        <v>-5.117</v>
      </c>
      <c r="L1838">
        <v>-4.8600000000000003</v>
      </c>
    </row>
    <row r="1839" spans="1:12">
      <c r="A1839">
        <v>9190</v>
      </c>
      <c r="B1839">
        <v>0.76900000000000002</v>
      </c>
      <c r="C1839">
        <v>-13.218</v>
      </c>
      <c r="D1839">
        <v>-10.361000000000001</v>
      </c>
      <c r="E1839">
        <v>-8.2390000000000008</v>
      </c>
      <c r="F1839">
        <v>-6.8730000000000002</v>
      </c>
      <c r="G1839">
        <v>-7.798</v>
      </c>
      <c r="H1839">
        <v>-7.6920000000000002</v>
      </c>
      <c r="I1839" s="1">
        <v>-6.0039999999999996</v>
      </c>
      <c r="J1839">
        <v>-5.0540000000000003</v>
      </c>
      <c r="K1839">
        <v>-5.0759999999999996</v>
      </c>
      <c r="L1839">
        <v>-4.8090000000000002</v>
      </c>
    </row>
    <row r="1840" spans="1:12">
      <c r="A1840">
        <v>9195</v>
      </c>
      <c r="B1840">
        <v>0.76</v>
      </c>
      <c r="C1840">
        <v>-13.153</v>
      </c>
      <c r="D1840">
        <v>-10.189</v>
      </c>
      <c r="E1840">
        <v>-8.1850000000000005</v>
      </c>
      <c r="F1840">
        <v>-6.7229999999999999</v>
      </c>
      <c r="G1840">
        <v>-7.774</v>
      </c>
      <c r="H1840">
        <v>-7.69</v>
      </c>
      <c r="I1840" s="1">
        <v>-5.9669999999999996</v>
      </c>
      <c r="J1840">
        <v>-5.0869999999999997</v>
      </c>
      <c r="K1840">
        <v>-5.0419999999999998</v>
      </c>
      <c r="L1840">
        <v>-4.7060000000000004</v>
      </c>
    </row>
    <row r="1841" spans="1:12">
      <c r="A1841">
        <v>9200</v>
      </c>
      <c r="B1841">
        <v>0.751</v>
      </c>
      <c r="C1841">
        <v>-13.162000000000001</v>
      </c>
      <c r="D1841">
        <v>-10.239000000000001</v>
      </c>
      <c r="E1841">
        <v>-8.0850000000000009</v>
      </c>
      <c r="F1841">
        <v>-6.7309999999999999</v>
      </c>
      <c r="G1841">
        <v>-7.6929999999999996</v>
      </c>
      <c r="H1841">
        <v>-7.5629999999999997</v>
      </c>
      <c r="I1841" s="1">
        <v>-5.9409999999999998</v>
      </c>
      <c r="J1841">
        <v>-5.0510000000000002</v>
      </c>
      <c r="K1841">
        <v>-4.9560000000000004</v>
      </c>
      <c r="L1841">
        <v>-4.6849999999999996</v>
      </c>
    </row>
    <row r="1842" spans="1:12">
      <c r="A1842">
        <v>9205</v>
      </c>
      <c r="B1842">
        <v>0.74199999999999999</v>
      </c>
      <c r="C1842">
        <v>-13.173</v>
      </c>
      <c r="D1842">
        <v>-10.214</v>
      </c>
      <c r="E1842">
        <v>-8</v>
      </c>
      <c r="F1842">
        <v>-6.61</v>
      </c>
      <c r="G1842">
        <v>-7.6269999999999998</v>
      </c>
      <c r="H1842">
        <v>-7.5860000000000003</v>
      </c>
      <c r="I1842" s="1">
        <v>-5.92</v>
      </c>
      <c r="J1842">
        <v>-4.9640000000000004</v>
      </c>
      <c r="K1842">
        <v>-4.9470000000000001</v>
      </c>
      <c r="L1842">
        <v>-4.6689999999999996</v>
      </c>
    </row>
    <row r="1843" spans="1:12">
      <c r="A1843">
        <v>9210</v>
      </c>
      <c r="B1843">
        <v>0.73299999999999998</v>
      </c>
      <c r="C1843">
        <v>-13.116</v>
      </c>
      <c r="D1843">
        <v>-10.076000000000001</v>
      </c>
      <c r="E1843">
        <v>-7.9989999999999997</v>
      </c>
      <c r="F1843">
        <v>-6.6369999999999996</v>
      </c>
      <c r="G1843">
        <v>-7.5759999999999996</v>
      </c>
      <c r="H1843">
        <v>-7.48</v>
      </c>
      <c r="I1843" s="1">
        <v>-5.9029999999999996</v>
      </c>
      <c r="J1843">
        <v>-4.9509999999999996</v>
      </c>
      <c r="K1843">
        <v>-4.9390000000000001</v>
      </c>
      <c r="L1843">
        <v>-4.6559999999999997</v>
      </c>
    </row>
    <row r="1844" spans="1:12">
      <c r="A1844">
        <v>9215</v>
      </c>
      <c r="B1844">
        <v>0.72399999999999998</v>
      </c>
      <c r="C1844">
        <v>-13.009</v>
      </c>
      <c r="D1844">
        <v>-10.151999999999999</v>
      </c>
      <c r="E1844">
        <v>-7.93</v>
      </c>
      <c r="F1844">
        <v>-6.48</v>
      </c>
      <c r="G1844">
        <v>-7.4119999999999999</v>
      </c>
      <c r="H1844">
        <v>-7.4539999999999997</v>
      </c>
      <c r="I1844" s="1">
        <v>-5.8879999999999999</v>
      </c>
      <c r="J1844">
        <v>-4.8819999999999997</v>
      </c>
      <c r="K1844">
        <v>-4.8719999999999999</v>
      </c>
      <c r="L1844">
        <v>-4.5839999999999996</v>
      </c>
    </row>
    <row r="1845" spans="1:12">
      <c r="A1845">
        <v>9220</v>
      </c>
      <c r="B1845">
        <v>0.71499999999999997</v>
      </c>
      <c r="C1845">
        <v>-13.045999999999999</v>
      </c>
      <c r="D1845">
        <v>-10.086</v>
      </c>
      <c r="E1845">
        <v>-7.7590000000000003</v>
      </c>
      <c r="F1845">
        <v>-6.5309999999999997</v>
      </c>
      <c r="G1845">
        <v>-7.4029999999999996</v>
      </c>
      <c r="H1845">
        <v>-7.3789999999999996</v>
      </c>
      <c r="I1845" s="1">
        <v>-5.7549999999999999</v>
      </c>
      <c r="J1845">
        <v>-4.8879999999999999</v>
      </c>
      <c r="K1845">
        <v>-4.819</v>
      </c>
      <c r="L1845">
        <v>-4.4649999999999999</v>
      </c>
    </row>
    <row r="1846" spans="1:12">
      <c r="A1846">
        <v>9225</v>
      </c>
      <c r="B1846">
        <v>0.70599999999999996</v>
      </c>
      <c r="C1846">
        <v>-13.012</v>
      </c>
      <c r="D1846">
        <v>-10.218999999999999</v>
      </c>
      <c r="E1846">
        <v>-7.8010000000000002</v>
      </c>
      <c r="F1846">
        <v>-6.4550000000000001</v>
      </c>
      <c r="G1846">
        <v>-7.3929999999999998</v>
      </c>
      <c r="H1846">
        <v>-7.3769999999999998</v>
      </c>
      <c r="I1846" s="1">
        <v>-5.8929999999999998</v>
      </c>
      <c r="J1846">
        <v>-4.83</v>
      </c>
      <c r="K1846">
        <v>-4.7759999999999998</v>
      </c>
      <c r="L1846">
        <v>-4.6159999999999997</v>
      </c>
    </row>
    <row r="1847" spans="1:12">
      <c r="A1847">
        <v>9230</v>
      </c>
      <c r="B1847">
        <v>0.69699999999999995</v>
      </c>
      <c r="C1847">
        <v>-12.992000000000001</v>
      </c>
      <c r="D1847">
        <v>-10.199999999999999</v>
      </c>
      <c r="E1847">
        <v>-7.7130000000000001</v>
      </c>
      <c r="F1847">
        <v>-6.4539999999999997</v>
      </c>
      <c r="G1847">
        <v>-7.266</v>
      </c>
      <c r="H1847">
        <v>-7.3719999999999999</v>
      </c>
      <c r="I1847" s="1">
        <v>-5.82</v>
      </c>
      <c r="J1847">
        <v>-4.8479999999999999</v>
      </c>
      <c r="K1847">
        <v>-4.6769999999999996</v>
      </c>
      <c r="L1847">
        <v>-4.4909999999999997</v>
      </c>
    </row>
    <row r="1848" spans="1:12">
      <c r="A1848">
        <v>9235</v>
      </c>
      <c r="B1848">
        <v>0.68799999999999994</v>
      </c>
      <c r="C1848">
        <v>-13.029</v>
      </c>
      <c r="D1848">
        <v>-10.064</v>
      </c>
      <c r="E1848">
        <v>-7.6459999999999999</v>
      </c>
      <c r="F1848">
        <v>-6.33</v>
      </c>
      <c r="G1848">
        <v>-7.226</v>
      </c>
      <c r="H1848">
        <v>-7.3090000000000002</v>
      </c>
      <c r="I1848" s="1">
        <v>-5.7569999999999997</v>
      </c>
      <c r="J1848">
        <v>-4.7990000000000004</v>
      </c>
      <c r="K1848">
        <v>-4.6029999999999998</v>
      </c>
      <c r="L1848">
        <v>-4.5140000000000002</v>
      </c>
    </row>
    <row r="1849" spans="1:12">
      <c r="A1849">
        <v>9240</v>
      </c>
      <c r="B1849">
        <v>0.68</v>
      </c>
      <c r="C1849">
        <v>-12.941000000000001</v>
      </c>
      <c r="D1849">
        <v>-10.081</v>
      </c>
      <c r="E1849">
        <v>-7.59</v>
      </c>
      <c r="F1849">
        <v>-6.3529999999999998</v>
      </c>
      <c r="G1849">
        <v>-7.19</v>
      </c>
      <c r="H1849">
        <v>-7.202</v>
      </c>
      <c r="I1849" s="1">
        <v>-5.7130000000000001</v>
      </c>
      <c r="J1849">
        <v>-4.8220000000000001</v>
      </c>
      <c r="K1849">
        <v>-4.6050000000000004</v>
      </c>
      <c r="L1849">
        <v>-4.41</v>
      </c>
    </row>
    <row r="1850" spans="1:12">
      <c r="A1850">
        <v>9245</v>
      </c>
      <c r="B1850">
        <v>0.67100000000000004</v>
      </c>
      <c r="C1850">
        <v>-12.996</v>
      </c>
      <c r="D1850">
        <v>-9.9689999999999994</v>
      </c>
      <c r="E1850">
        <v>-7.484</v>
      </c>
      <c r="F1850">
        <v>-6.3109999999999999</v>
      </c>
      <c r="G1850">
        <v>-7.1070000000000002</v>
      </c>
      <c r="H1850">
        <v>-7.234</v>
      </c>
      <c r="I1850" s="1">
        <v>-5.7350000000000003</v>
      </c>
      <c r="J1850">
        <v>-4.7770000000000001</v>
      </c>
      <c r="K1850">
        <v>-4.5419999999999998</v>
      </c>
      <c r="L1850">
        <v>-4.4489999999999998</v>
      </c>
    </row>
    <row r="1851" spans="1:12">
      <c r="A1851">
        <v>9250</v>
      </c>
      <c r="B1851">
        <v>0.66200000000000003</v>
      </c>
      <c r="C1851">
        <v>-12.973000000000001</v>
      </c>
      <c r="D1851">
        <v>-10.061999999999999</v>
      </c>
      <c r="E1851">
        <v>-7.399</v>
      </c>
      <c r="F1851">
        <v>-6.3369999999999997</v>
      </c>
      <c r="G1851">
        <v>-7.0979999999999999</v>
      </c>
      <c r="H1851">
        <v>-7.1379999999999999</v>
      </c>
      <c r="I1851" s="1">
        <v>-5.694</v>
      </c>
      <c r="J1851">
        <v>-4.6820000000000004</v>
      </c>
      <c r="K1851">
        <v>-4.5549999999999997</v>
      </c>
      <c r="L1851">
        <v>-4.4160000000000004</v>
      </c>
    </row>
    <row r="1852" spans="1:12">
      <c r="A1852">
        <v>9255</v>
      </c>
      <c r="B1852">
        <v>0.65400000000000003</v>
      </c>
      <c r="C1852">
        <v>-12.958</v>
      </c>
      <c r="D1852">
        <v>-9.9540000000000006</v>
      </c>
      <c r="E1852">
        <v>-7.3949999999999996</v>
      </c>
      <c r="F1852">
        <v>-6.2359999999999998</v>
      </c>
      <c r="G1852">
        <v>-6.907</v>
      </c>
      <c r="H1852">
        <v>-7.1840000000000002</v>
      </c>
      <c r="I1852" s="1">
        <v>-5.7190000000000003</v>
      </c>
      <c r="J1852">
        <v>-4.6040000000000001</v>
      </c>
      <c r="K1852">
        <v>-4.5039999999999996</v>
      </c>
      <c r="L1852">
        <v>-4.3940000000000001</v>
      </c>
    </row>
    <row r="1853" spans="1:12">
      <c r="A1853">
        <v>9260</v>
      </c>
      <c r="B1853">
        <v>0.64500000000000002</v>
      </c>
      <c r="C1853">
        <v>-12.945</v>
      </c>
      <c r="D1853">
        <v>-9.9879999999999995</v>
      </c>
      <c r="E1853">
        <v>-7.3280000000000003</v>
      </c>
      <c r="F1853">
        <v>-6.2779999999999996</v>
      </c>
      <c r="G1853">
        <v>-6.9980000000000002</v>
      </c>
      <c r="H1853">
        <v>-6.9749999999999996</v>
      </c>
      <c r="I1853" s="1">
        <v>-5.6829999999999998</v>
      </c>
      <c r="J1853">
        <v>-4.6660000000000004</v>
      </c>
      <c r="K1853">
        <v>-4.4630000000000001</v>
      </c>
      <c r="L1853">
        <v>-4.375</v>
      </c>
    </row>
    <row r="1854" spans="1:12">
      <c r="A1854">
        <v>9265</v>
      </c>
      <c r="B1854">
        <v>0.63700000000000001</v>
      </c>
      <c r="C1854">
        <v>-12.994999999999999</v>
      </c>
      <c r="D1854">
        <v>-9.9559999999999995</v>
      </c>
      <c r="E1854">
        <v>-7.3360000000000003</v>
      </c>
      <c r="F1854">
        <v>-6.1890000000000001</v>
      </c>
      <c r="G1854">
        <v>-6.8869999999999996</v>
      </c>
      <c r="H1854">
        <v>-7.0540000000000003</v>
      </c>
      <c r="I1854" s="1">
        <v>-5.59</v>
      </c>
      <c r="J1854">
        <v>-4.6539999999999999</v>
      </c>
      <c r="K1854">
        <v>-4.4269999999999996</v>
      </c>
      <c r="L1854">
        <v>-4.4210000000000003</v>
      </c>
    </row>
    <row r="1855" spans="1:12">
      <c r="A1855">
        <v>9270</v>
      </c>
      <c r="B1855">
        <v>0.628</v>
      </c>
      <c r="C1855">
        <v>-12.853999999999999</v>
      </c>
      <c r="D1855">
        <v>-9.9280000000000008</v>
      </c>
      <c r="E1855">
        <v>-7.22</v>
      </c>
      <c r="F1855">
        <v>-6.1180000000000003</v>
      </c>
      <c r="G1855">
        <v>-6.8609999999999998</v>
      </c>
      <c r="H1855">
        <v>-6.9939999999999998</v>
      </c>
      <c r="I1855" s="1">
        <v>-5.5789999999999997</v>
      </c>
      <c r="J1855">
        <v>-4.6440000000000001</v>
      </c>
      <c r="K1855">
        <v>-4.4649999999999999</v>
      </c>
      <c r="L1855">
        <v>-4.335</v>
      </c>
    </row>
    <row r="1856" spans="1:12">
      <c r="A1856">
        <v>9275</v>
      </c>
      <c r="B1856">
        <v>0.62</v>
      </c>
      <c r="C1856">
        <v>-12.919</v>
      </c>
      <c r="D1856">
        <v>-9.8450000000000006</v>
      </c>
      <c r="E1856">
        <v>-7.1260000000000003</v>
      </c>
      <c r="F1856">
        <v>-6.0609999999999999</v>
      </c>
      <c r="G1856">
        <v>-6.7160000000000002</v>
      </c>
      <c r="H1856">
        <v>-7.008</v>
      </c>
      <c r="I1856" s="1">
        <v>-5.5659999999999998</v>
      </c>
      <c r="J1856">
        <v>-4.6360000000000001</v>
      </c>
      <c r="K1856">
        <v>-4.4290000000000003</v>
      </c>
      <c r="L1856">
        <v>-4.327</v>
      </c>
    </row>
    <row r="1857" spans="1:12">
      <c r="A1857">
        <v>9280</v>
      </c>
      <c r="B1857">
        <v>0.61199999999999999</v>
      </c>
      <c r="C1857">
        <v>-12.917999999999999</v>
      </c>
      <c r="D1857">
        <v>-9.843</v>
      </c>
      <c r="E1857">
        <v>-7.0529999999999999</v>
      </c>
      <c r="F1857">
        <v>-6.077</v>
      </c>
      <c r="G1857">
        <v>-6.7229999999999999</v>
      </c>
      <c r="H1857">
        <v>-6.8940000000000001</v>
      </c>
      <c r="I1857" s="1">
        <v>-5.556</v>
      </c>
      <c r="J1857">
        <v>-4.569</v>
      </c>
      <c r="K1857">
        <v>-4.3419999999999996</v>
      </c>
      <c r="L1857">
        <v>-4.3209999999999997</v>
      </c>
    </row>
    <row r="1858" spans="1:12">
      <c r="A1858">
        <v>9285</v>
      </c>
      <c r="B1858">
        <v>0.60299999999999998</v>
      </c>
      <c r="C1858">
        <v>-12.789</v>
      </c>
      <c r="D1858">
        <v>-9.8379999999999992</v>
      </c>
      <c r="E1858">
        <v>-7.0540000000000003</v>
      </c>
      <c r="F1858">
        <v>-6.0270000000000001</v>
      </c>
      <c r="G1858">
        <v>-6.6680000000000001</v>
      </c>
      <c r="H1858">
        <v>-6.9269999999999996</v>
      </c>
      <c r="I1858" s="1">
        <v>-5.4290000000000003</v>
      </c>
      <c r="J1858">
        <v>-4.5730000000000004</v>
      </c>
      <c r="K1858">
        <v>-4.3330000000000002</v>
      </c>
      <c r="L1858">
        <v>-4.2549999999999999</v>
      </c>
    </row>
    <row r="1859" spans="1:12">
      <c r="A1859">
        <v>9290</v>
      </c>
      <c r="B1859">
        <v>0.59499999999999997</v>
      </c>
      <c r="C1859">
        <v>-12.871</v>
      </c>
      <c r="D1859">
        <v>-9.8360000000000003</v>
      </c>
      <c r="E1859">
        <v>-7.0540000000000003</v>
      </c>
      <c r="F1859">
        <v>-5.9279999999999999</v>
      </c>
      <c r="G1859">
        <v>-6.6239999999999997</v>
      </c>
      <c r="H1859">
        <v>-6.9539999999999997</v>
      </c>
      <c r="I1859" s="1">
        <v>-5.5090000000000003</v>
      </c>
      <c r="J1859">
        <v>-4.46</v>
      </c>
      <c r="K1859">
        <v>-4.327</v>
      </c>
      <c r="L1859">
        <v>-4.202</v>
      </c>
    </row>
    <row r="1860" spans="1:12">
      <c r="A1860">
        <v>9295</v>
      </c>
      <c r="B1860">
        <v>0.58699999999999997</v>
      </c>
      <c r="C1860">
        <v>-12.808</v>
      </c>
      <c r="D1860">
        <v>-9.7720000000000002</v>
      </c>
      <c r="E1860">
        <v>-6.9329999999999998</v>
      </c>
      <c r="F1860">
        <v>-5.9080000000000004</v>
      </c>
      <c r="G1860">
        <v>-6.5880000000000001</v>
      </c>
      <c r="H1860">
        <v>-6.9130000000000003</v>
      </c>
      <c r="I1860" s="1">
        <v>-5.452</v>
      </c>
      <c r="J1860">
        <v>-4.4880000000000004</v>
      </c>
      <c r="K1860">
        <v>-4.383</v>
      </c>
      <c r="L1860">
        <v>-4.2210000000000001</v>
      </c>
    </row>
    <row r="1861" spans="1:12">
      <c r="A1861">
        <v>9300</v>
      </c>
      <c r="B1861">
        <v>0.57899999999999996</v>
      </c>
      <c r="C1861">
        <v>-12.768000000000001</v>
      </c>
      <c r="D1861">
        <v>-9.7189999999999994</v>
      </c>
      <c r="E1861">
        <v>-6.8360000000000003</v>
      </c>
      <c r="F1861">
        <v>-5.8929999999999998</v>
      </c>
      <c r="G1861">
        <v>-6.4980000000000002</v>
      </c>
      <c r="H1861">
        <v>-6.76</v>
      </c>
      <c r="I1861" s="1">
        <v>-5.4649999999999999</v>
      </c>
      <c r="J1861">
        <v>-4.45</v>
      </c>
      <c r="K1861">
        <v>-4.2430000000000003</v>
      </c>
      <c r="L1861">
        <v>-4.1749999999999998</v>
      </c>
    </row>
    <row r="1862" spans="1:12">
      <c r="A1862">
        <v>9305</v>
      </c>
      <c r="B1862">
        <v>0.57099999999999995</v>
      </c>
      <c r="C1862">
        <v>-12.795999999999999</v>
      </c>
      <c r="D1862">
        <v>-9.68</v>
      </c>
      <c r="E1862">
        <v>-6.819</v>
      </c>
      <c r="F1862">
        <v>-5.819</v>
      </c>
      <c r="G1862">
        <v>-6.4870000000000001</v>
      </c>
      <c r="H1862">
        <v>-6.6950000000000003</v>
      </c>
      <c r="I1862" s="1">
        <v>-5.3559999999999999</v>
      </c>
      <c r="J1862">
        <v>-4.4189999999999996</v>
      </c>
      <c r="K1862">
        <v>-4.3150000000000004</v>
      </c>
      <c r="L1862">
        <v>-4.1379999999999999</v>
      </c>
    </row>
    <row r="1863" spans="1:12">
      <c r="A1863">
        <v>9310</v>
      </c>
      <c r="B1863">
        <v>0.56299999999999994</v>
      </c>
      <c r="C1863">
        <v>-12.69</v>
      </c>
      <c r="D1863">
        <v>-9.7089999999999996</v>
      </c>
      <c r="E1863">
        <v>-6.6829999999999998</v>
      </c>
      <c r="F1863">
        <v>-5.8220000000000001</v>
      </c>
      <c r="G1863">
        <v>-6.4790000000000001</v>
      </c>
      <c r="H1863">
        <v>-6.7690000000000001</v>
      </c>
      <c r="I1863" s="1">
        <v>-5.3890000000000002</v>
      </c>
      <c r="J1863">
        <v>-4.4569999999999999</v>
      </c>
      <c r="K1863">
        <v>-4.1890000000000001</v>
      </c>
      <c r="L1863">
        <v>-4.0469999999999997</v>
      </c>
    </row>
    <row r="1864" spans="1:12">
      <c r="A1864">
        <v>9315</v>
      </c>
      <c r="B1864">
        <v>0.55500000000000005</v>
      </c>
      <c r="C1864">
        <v>-12.67</v>
      </c>
      <c r="D1864">
        <v>-9.73</v>
      </c>
      <c r="E1864">
        <v>-6.6369999999999996</v>
      </c>
      <c r="F1864">
        <v>-5.8239999999999998</v>
      </c>
      <c r="G1864">
        <v>-6.351</v>
      </c>
      <c r="H1864">
        <v>-6.7050000000000001</v>
      </c>
      <c r="I1864" s="1">
        <v>-5.2939999999999996</v>
      </c>
      <c r="J1864">
        <v>-4.3639999999999999</v>
      </c>
      <c r="K1864">
        <v>-4.149</v>
      </c>
      <c r="L1864">
        <v>-3.9129999999999998</v>
      </c>
    </row>
    <row r="1865" spans="1:12">
      <c r="A1865">
        <v>9320</v>
      </c>
      <c r="B1865">
        <v>0.54700000000000004</v>
      </c>
      <c r="C1865">
        <v>-12.651999999999999</v>
      </c>
      <c r="D1865">
        <v>-9.625</v>
      </c>
      <c r="E1865">
        <v>-6.5990000000000002</v>
      </c>
      <c r="F1865">
        <v>-5.7640000000000002</v>
      </c>
      <c r="G1865">
        <v>-6.3070000000000004</v>
      </c>
      <c r="H1865">
        <v>-6.7770000000000001</v>
      </c>
      <c r="I1865" s="1">
        <v>-5.34</v>
      </c>
      <c r="J1865">
        <v>-4.4119999999999999</v>
      </c>
      <c r="K1865">
        <v>-4.117</v>
      </c>
      <c r="L1865">
        <v>-4.0519999999999996</v>
      </c>
    </row>
    <row r="1866" spans="1:12">
      <c r="A1866">
        <v>9325</v>
      </c>
      <c r="B1866">
        <v>0.53900000000000003</v>
      </c>
      <c r="C1866">
        <v>-12.64</v>
      </c>
      <c r="D1866">
        <v>-9.5429999999999993</v>
      </c>
      <c r="E1866">
        <v>-6.5679999999999996</v>
      </c>
      <c r="F1866">
        <v>-5.7149999999999999</v>
      </c>
      <c r="G1866">
        <v>-6.274</v>
      </c>
      <c r="H1866">
        <v>-6.71</v>
      </c>
      <c r="I1866" s="1">
        <v>-5.3150000000000004</v>
      </c>
      <c r="J1866">
        <v>-4.327</v>
      </c>
      <c r="K1866">
        <v>-4.1539999999999999</v>
      </c>
      <c r="L1866">
        <v>-3.9159999999999999</v>
      </c>
    </row>
    <row r="1867" spans="1:12">
      <c r="A1867">
        <v>9330</v>
      </c>
      <c r="B1867">
        <v>0.53100000000000003</v>
      </c>
      <c r="C1867">
        <v>-12.507</v>
      </c>
      <c r="D1867">
        <v>-9.5370000000000008</v>
      </c>
      <c r="E1867">
        <v>-6.5439999999999996</v>
      </c>
      <c r="F1867">
        <v>-5.6790000000000003</v>
      </c>
      <c r="G1867">
        <v>-6.3090000000000002</v>
      </c>
      <c r="H1867">
        <v>-6.5960000000000001</v>
      </c>
      <c r="I1867" s="1">
        <v>-5.2960000000000003</v>
      </c>
      <c r="J1867">
        <v>-4.3220000000000001</v>
      </c>
      <c r="K1867">
        <v>-3.9980000000000002</v>
      </c>
      <c r="L1867">
        <v>-3.8090000000000002</v>
      </c>
    </row>
    <row r="1868" spans="1:12">
      <c r="A1868">
        <v>9335</v>
      </c>
      <c r="B1868">
        <v>0.52400000000000002</v>
      </c>
      <c r="C1868">
        <v>-12.398999999999999</v>
      </c>
      <c r="D1868">
        <v>-9.41</v>
      </c>
      <c r="E1868">
        <v>-6.4009999999999998</v>
      </c>
      <c r="F1868">
        <v>-5.5860000000000003</v>
      </c>
      <c r="G1868">
        <v>-6.2759999999999998</v>
      </c>
      <c r="H1868">
        <v>-6.6890000000000001</v>
      </c>
      <c r="I1868" s="1">
        <v>-5.28</v>
      </c>
      <c r="J1868">
        <v>-4.4400000000000004</v>
      </c>
      <c r="K1868">
        <v>-3.996</v>
      </c>
      <c r="L1868">
        <v>-3.8450000000000002</v>
      </c>
    </row>
    <row r="1869" spans="1:12">
      <c r="A1869">
        <v>9340</v>
      </c>
      <c r="B1869">
        <v>0.51600000000000001</v>
      </c>
      <c r="C1869">
        <v>-12.436</v>
      </c>
      <c r="D1869">
        <v>-9.3070000000000004</v>
      </c>
      <c r="E1869">
        <v>-6.41</v>
      </c>
      <c r="F1869">
        <v>-5.5730000000000004</v>
      </c>
      <c r="G1869">
        <v>-6.1870000000000003</v>
      </c>
      <c r="H1869">
        <v>-6.5789999999999997</v>
      </c>
      <c r="I1869" s="1">
        <v>-5.2679999999999998</v>
      </c>
      <c r="J1869">
        <v>-4.3499999999999996</v>
      </c>
      <c r="K1869">
        <v>-3.9340000000000002</v>
      </c>
      <c r="L1869">
        <v>-3.7509999999999999</v>
      </c>
    </row>
    <row r="1870" spans="1:12">
      <c r="A1870">
        <v>9345</v>
      </c>
      <c r="B1870">
        <v>0.50800000000000001</v>
      </c>
      <c r="C1870">
        <v>-12.223000000000001</v>
      </c>
      <c r="D1870">
        <v>-9.3490000000000002</v>
      </c>
      <c r="E1870">
        <v>-6.3559999999999999</v>
      </c>
      <c r="F1870">
        <v>-5.5640000000000001</v>
      </c>
      <c r="G1870">
        <v>-6.1150000000000002</v>
      </c>
      <c r="H1870">
        <v>-6.6130000000000004</v>
      </c>
      <c r="I1870" s="1">
        <v>-5.1959999999999997</v>
      </c>
      <c r="J1870">
        <v>-4.2779999999999996</v>
      </c>
      <c r="K1870">
        <v>-3.8839999999999999</v>
      </c>
      <c r="L1870">
        <v>-3.6760000000000002</v>
      </c>
    </row>
    <row r="1871" spans="1:12">
      <c r="A1871">
        <v>9350</v>
      </c>
      <c r="B1871">
        <v>0.501</v>
      </c>
      <c r="C1871">
        <v>-12.170999999999999</v>
      </c>
      <c r="D1871">
        <v>-9.32</v>
      </c>
      <c r="E1871">
        <v>-6.2510000000000003</v>
      </c>
      <c r="F1871">
        <v>-5.4939999999999998</v>
      </c>
      <c r="G1871">
        <v>-6.1189999999999998</v>
      </c>
      <c r="H1871">
        <v>-6.5179999999999998</v>
      </c>
      <c r="I1871" s="1">
        <v>-5.14</v>
      </c>
      <c r="J1871">
        <v>-4.282</v>
      </c>
      <c r="K1871">
        <v>-3.8439999999999999</v>
      </c>
      <c r="L1871">
        <v>-3.6160000000000001</v>
      </c>
    </row>
    <row r="1872" spans="1:12">
      <c r="A1872">
        <v>9355</v>
      </c>
      <c r="B1872">
        <v>0.49299999999999999</v>
      </c>
      <c r="C1872">
        <v>-12.07</v>
      </c>
      <c r="D1872">
        <v>-9.1140000000000008</v>
      </c>
      <c r="E1872">
        <v>-6.2279999999999998</v>
      </c>
      <c r="F1872">
        <v>-5.5010000000000003</v>
      </c>
      <c r="G1872">
        <v>-6.0629999999999997</v>
      </c>
      <c r="H1872">
        <v>-6.5019999999999998</v>
      </c>
      <c r="I1872" s="1">
        <v>-5.2169999999999996</v>
      </c>
      <c r="J1872">
        <v>-4.2850000000000001</v>
      </c>
      <c r="K1872">
        <v>-3.8719999999999999</v>
      </c>
      <c r="L1872">
        <v>-3.629</v>
      </c>
    </row>
    <row r="1873" spans="1:12">
      <c r="A1873">
        <v>9360</v>
      </c>
      <c r="B1873">
        <v>0.48599999999999999</v>
      </c>
      <c r="C1873">
        <v>-11.926</v>
      </c>
      <c r="D1873">
        <v>-9.1950000000000003</v>
      </c>
      <c r="E1873">
        <v>-6.1479999999999997</v>
      </c>
      <c r="F1873">
        <v>-5.5049999999999999</v>
      </c>
      <c r="G1873">
        <v>-5.952</v>
      </c>
      <c r="H1873">
        <v>-6.4290000000000003</v>
      </c>
      <c r="I1873" s="1">
        <v>-5.2160000000000002</v>
      </c>
      <c r="J1873">
        <v>-4.2249999999999996</v>
      </c>
      <c r="K1873">
        <v>-3.7730000000000001</v>
      </c>
      <c r="L1873">
        <v>-3.5179999999999998</v>
      </c>
    </row>
    <row r="1874" spans="1:12">
      <c r="A1874">
        <v>9365</v>
      </c>
      <c r="B1874">
        <v>0.47799999999999998</v>
      </c>
      <c r="C1874">
        <v>-11.875</v>
      </c>
      <c r="D1874">
        <v>-9.0749999999999993</v>
      </c>
      <c r="E1874">
        <v>-6.1470000000000002</v>
      </c>
      <c r="F1874">
        <v>-5.3869999999999996</v>
      </c>
      <c r="G1874">
        <v>-5.9909999999999997</v>
      </c>
      <c r="H1874">
        <v>-6.3710000000000004</v>
      </c>
      <c r="I1874" s="1">
        <v>-5.1559999999999997</v>
      </c>
      <c r="J1874">
        <v>-4.1790000000000003</v>
      </c>
      <c r="K1874">
        <v>-3.6949999999999998</v>
      </c>
      <c r="L1874">
        <v>-3.49</v>
      </c>
    </row>
    <row r="1875" spans="1:12">
      <c r="A1875">
        <v>9370</v>
      </c>
      <c r="B1875">
        <v>0.47099999999999997</v>
      </c>
      <c r="C1875">
        <v>-11.712</v>
      </c>
      <c r="D1875">
        <v>-8.7940000000000005</v>
      </c>
      <c r="E1875">
        <v>-6.0830000000000002</v>
      </c>
      <c r="F1875">
        <v>-5.3529999999999998</v>
      </c>
      <c r="G1875">
        <v>-5.8979999999999997</v>
      </c>
      <c r="H1875">
        <v>-6.3879999999999999</v>
      </c>
      <c r="I1875" s="1">
        <v>-5.1070000000000002</v>
      </c>
      <c r="J1875">
        <v>-4.2039999999999997</v>
      </c>
      <c r="K1875">
        <v>-3.6930000000000001</v>
      </c>
      <c r="L1875">
        <v>-3.4049999999999998</v>
      </c>
    </row>
    <row r="1876" spans="1:12">
      <c r="A1876">
        <v>9375</v>
      </c>
      <c r="B1876">
        <v>0.46400000000000002</v>
      </c>
      <c r="C1876">
        <v>-11.641</v>
      </c>
      <c r="D1876">
        <v>-8.8789999999999996</v>
      </c>
      <c r="E1876">
        <v>-6.157</v>
      </c>
      <c r="F1876">
        <v>-5.3879999999999999</v>
      </c>
      <c r="G1876">
        <v>-5.8860000000000001</v>
      </c>
      <c r="H1876">
        <v>-6.3979999999999997</v>
      </c>
      <c r="I1876" s="1">
        <v>-5.0679999999999996</v>
      </c>
      <c r="J1876">
        <v>-4.0990000000000002</v>
      </c>
      <c r="K1876">
        <v>-3.63</v>
      </c>
      <c r="L1876">
        <v>-3.4</v>
      </c>
    </row>
    <row r="1877" spans="1:12">
      <c r="A1877">
        <v>9380</v>
      </c>
      <c r="B1877">
        <v>0.45600000000000002</v>
      </c>
      <c r="C1877">
        <v>-11.645</v>
      </c>
      <c r="D1877">
        <v>-8.8209999999999997</v>
      </c>
      <c r="E1877">
        <v>-6.0910000000000002</v>
      </c>
      <c r="F1877">
        <v>-5.3520000000000003</v>
      </c>
      <c r="G1877">
        <v>-5.8129999999999997</v>
      </c>
      <c r="H1877">
        <v>-6.2859999999999996</v>
      </c>
      <c r="I1877" s="1">
        <v>-5.0369999999999999</v>
      </c>
      <c r="J1877">
        <v>-4.1390000000000002</v>
      </c>
      <c r="K1877">
        <v>-3.5790000000000002</v>
      </c>
      <c r="L1877">
        <v>-3.3340000000000001</v>
      </c>
    </row>
    <row r="1878" spans="1:12">
      <c r="A1878">
        <v>9385</v>
      </c>
      <c r="B1878">
        <v>0.44900000000000001</v>
      </c>
      <c r="C1878">
        <v>-11.342000000000001</v>
      </c>
      <c r="D1878">
        <v>-8.7119999999999997</v>
      </c>
      <c r="E1878">
        <v>-5.9169999999999998</v>
      </c>
      <c r="F1878">
        <v>-5.2640000000000002</v>
      </c>
      <c r="G1878">
        <v>-5.8780000000000001</v>
      </c>
      <c r="H1878">
        <v>-6.1959999999999997</v>
      </c>
      <c r="I1878" s="1">
        <v>-5.0119999999999996</v>
      </c>
      <c r="J1878">
        <v>-4.109</v>
      </c>
      <c r="K1878">
        <v>-3.4780000000000002</v>
      </c>
      <c r="L1878">
        <v>-3.28</v>
      </c>
    </row>
    <row r="1879" spans="1:12">
      <c r="A1879">
        <v>9390</v>
      </c>
      <c r="B1879">
        <v>0.442</v>
      </c>
      <c r="C1879">
        <v>-11.224</v>
      </c>
      <c r="D1879">
        <v>-8.6910000000000007</v>
      </c>
      <c r="E1879">
        <v>-5.8390000000000004</v>
      </c>
      <c r="F1879">
        <v>-5.2549999999999999</v>
      </c>
      <c r="G1879">
        <v>-5.8070000000000004</v>
      </c>
      <c r="H1879">
        <v>-6.3079999999999998</v>
      </c>
      <c r="I1879" s="1">
        <v>-4.992</v>
      </c>
      <c r="J1879">
        <v>-4.0860000000000003</v>
      </c>
      <c r="K1879">
        <v>-3.3959999999999999</v>
      </c>
      <c r="L1879">
        <v>-3.177</v>
      </c>
    </row>
    <row r="1880" spans="1:12">
      <c r="A1880">
        <v>9395</v>
      </c>
      <c r="B1880">
        <v>0.435</v>
      </c>
      <c r="C1880">
        <v>-11.249000000000001</v>
      </c>
      <c r="D1880">
        <v>-8.5489999999999995</v>
      </c>
      <c r="E1880">
        <v>-5.8390000000000004</v>
      </c>
      <c r="F1880">
        <v>-5.1879999999999997</v>
      </c>
      <c r="G1880">
        <v>-5.7510000000000003</v>
      </c>
      <c r="H1880">
        <v>-6.15</v>
      </c>
      <c r="I1880" s="1">
        <v>-4.9139999999999997</v>
      </c>
      <c r="J1880">
        <v>-4.0670000000000002</v>
      </c>
      <c r="K1880">
        <v>-3.331</v>
      </c>
      <c r="L1880">
        <v>-3.0329999999999999</v>
      </c>
    </row>
    <row r="1881" spans="1:12">
      <c r="A1881">
        <v>9400</v>
      </c>
      <c r="B1881">
        <v>0.42799999999999999</v>
      </c>
      <c r="C1881">
        <v>-11.026</v>
      </c>
      <c r="D1881">
        <v>-8.4939999999999998</v>
      </c>
      <c r="E1881">
        <v>-5.774</v>
      </c>
      <c r="F1881">
        <v>-5.1319999999999997</v>
      </c>
      <c r="G1881">
        <v>-5.7690000000000001</v>
      </c>
      <c r="H1881">
        <v>-6.149</v>
      </c>
      <c r="I1881" s="1">
        <v>-4.9139999999999997</v>
      </c>
      <c r="J1881">
        <v>-3.9279999999999999</v>
      </c>
      <c r="K1881">
        <v>-3.34</v>
      </c>
      <c r="L1881">
        <v>-3.1019999999999999</v>
      </c>
    </row>
    <row r="1882" spans="1:12">
      <c r="A1882">
        <v>9405</v>
      </c>
      <c r="B1882">
        <v>0.42099999999999999</v>
      </c>
      <c r="C1882">
        <v>-10.97</v>
      </c>
      <c r="D1882">
        <v>-8.33</v>
      </c>
      <c r="E1882">
        <v>-5.726</v>
      </c>
      <c r="F1882">
        <v>-5.0890000000000004</v>
      </c>
      <c r="G1882">
        <v>-5.72</v>
      </c>
      <c r="H1882">
        <v>-6.1440000000000001</v>
      </c>
      <c r="I1882" s="1">
        <v>-4.8520000000000003</v>
      </c>
      <c r="J1882">
        <v>-3.9390000000000001</v>
      </c>
      <c r="K1882">
        <v>-3.286</v>
      </c>
      <c r="L1882">
        <v>-3.0950000000000002</v>
      </c>
    </row>
    <row r="1883" spans="1:12">
      <c r="A1883">
        <v>9410</v>
      </c>
      <c r="B1883">
        <v>0.41399999999999998</v>
      </c>
      <c r="C1883">
        <v>-10.863</v>
      </c>
      <c r="D1883">
        <v>-8.3230000000000004</v>
      </c>
      <c r="E1883">
        <v>-5.6849999999999996</v>
      </c>
      <c r="F1883">
        <v>-5.1130000000000004</v>
      </c>
      <c r="G1883">
        <v>-5.742</v>
      </c>
      <c r="H1883">
        <v>-6.0819999999999999</v>
      </c>
      <c r="I1883" s="1">
        <v>-4.8029999999999999</v>
      </c>
      <c r="J1883">
        <v>-3.9510000000000001</v>
      </c>
      <c r="K1883">
        <v>-3.121</v>
      </c>
      <c r="L1883">
        <v>-3.028</v>
      </c>
    </row>
    <row r="1884" spans="1:12">
      <c r="A1884">
        <v>9415</v>
      </c>
      <c r="B1884">
        <v>0.40699999999999997</v>
      </c>
      <c r="C1884">
        <v>-10.776999999999999</v>
      </c>
      <c r="D1884">
        <v>-8.2569999999999997</v>
      </c>
      <c r="E1884">
        <v>-5.7149999999999999</v>
      </c>
      <c r="F1884">
        <v>-5.0739999999999998</v>
      </c>
      <c r="G1884">
        <v>-5.6349999999999998</v>
      </c>
      <c r="H1884">
        <v>-6.0350000000000001</v>
      </c>
      <c r="I1884" s="1">
        <v>-4.7610000000000001</v>
      </c>
      <c r="J1884">
        <v>-3.835</v>
      </c>
      <c r="K1884">
        <v>-3.11</v>
      </c>
      <c r="L1884">
        <v>-2.9140000000000001</v>
      </c>
    </row>
    <row r="1885" spans="1:12">
      <c r="A1885">
        <v>9420</v>
      </c>
      <c r="B1885">
        <v>0.40100000000000002</v>
      </c>
      <c r="C1885">
        <v>-10.648999999999999</v>
      </c>
      <c r="D1885">
        <v>-8.2010000000000005</v>
      </c>
      <c r="E1885">
        <v>-5.6719999999999997</v>
      </c>
      <c r="F1885">
        <v>-5.0419999999999998</v>
      </c>
      <c r="G1885">
        <v>-5.6120000000000001</v>
      </c>
      <c r="H1885">
        <v>-6.0549999999999997</v>
      </c>
      <c r="I1885" s="1">
        <v>-4.7930000000000001</v>
      </c>
      <c r="J1885">
        <v>-3.7440000000000002</v>
      </c>
      <c r="K1885">
        <v>-3.101</v>
      </c>
      <c r="L1885">
        <v>-2.7610000000000001</v>
      </c>
    </row>
    <row r="1886" spans="1:12">
      <c r="A1886">
        <v>9425</v>
      </c>
      <c r="B1886">
        <v>0.39400000000000002</v>
      </c>
      <c r="C1886">
        <v>-10.603999999999999</v>
      </c>
      <c r="D1886">
        <v>-8.1560000000000006</v>
      </c>
      <c r="E1886">
        <v>-5.6470000000000002</v>
      </c>
      <c r="F1886">
        <v>-4.8929999999999998</v>
      </c>
      <c r="G1886">
        <v>-5.5979999999999999</v>
      </c>
      <c r="H1886">
        <v>-6.0720000000000001</v>
      </c>
      <c r="I1886" s="1">
        <v>-4.6929999999999996</v>
      </c>
      <c r="J1886">
        <v>-3.7919999999999998</v>
      </c>
      <c r="K1886">
        <v>-3.0329999999999999</v>
      </c>
      <c r="L1886">
        <v>-2.7610000000000001</v>
      </c>
    </row>
    <row r="1887" spans="1:12">
      <c r="A1887">
        <v>9430</v>
      </c>
      <c r="B1887">
        <v>0.38700000000000001</v>
      </c>
      <c r="C1887">
        <v>-10.388</v>
      </c>
      <c r="D1887">
        <v>-7.9989999999999997</v>
      </c>
      <c r="E1887">
        <v>-5.62</v>
      </c>
      <c r="F1887">
        <v>-4.9580000000000002</v>
      </c>
      <c r="G1887">
        <v>-5.5839999999999996</v>
      </c>
      <c r="H1887">
        <v>-5.9640000000000004</v>
      </c>
      <c r="I1887" s="1">
        <v>-4.6139999999999999</v>
      </c>
      <c r="J1887">
        <v>-3.71</v>
      </c>
      <c r="K1887">
        <v>-2.9790000000000001</v>
      </c>
      <c r="L1887">
        <v>-2.762</v>
      </c>
    </row>
    <row r="1888" spans="1:12">
      <c r="A1888">
        <v>9435</v>
      </c>
      <c r="B1888">
        <v>0.38</v>
      </c>
      <c r="C1888">
        <v>-10.456</v>
      </c>
      <c r="D1888">
        <v>-7.9329999999999998</v>
      </c>
      <c r="E1888">
        <v>-5.42</v>
      </c>
      <c r="F1888">
        <v>-4.8869999999999996</v>
      </c>
      <c r="G1888">
        <v>-5.51</v>
      </c>
      <c r="H1888">
        <v>-5.9370000000000003</v>
      </c>
      <c r="I1888" s="1">
        <v>-4.5519999999999996</v>
      </c>
      <c r="J1888">
        <v>-3.581</v>
      </c>
      <c r="K1888">
        <v>-2.8140000000000001</v>
      </c>
      <c r="L1888">
        <v>-2.641</v>
      </c>
    </row>
    <row r="1889" spans="1:12">
      <c r="A1889">
        <v>9440</v>
      </c>
      <c r="B1889">
        <v>0.374</v>
      </c>
      <c r="C1889">
        <v>-10.395</v>
      </c>
      <c r="D1889">
        <v>-7.8819999999999997</v>
      </c>
      <c r="E1889">
        <v>-5.4409999999999998</v>
      </c>
      <c r="F1889">
        <v>-4.7690000000000001</v>
      </c>
      <c r="G1889">
        <v>-5.5739999999999998</v>
      </c>
      <c r="H1889">
        <v>-5.7939999999999996</v>
      </c>
      <c r="I1889" s="1">
        <v>-4.4379999999999997</v>
      </c>
      <c r="J1889">
        <v>-3.4790000000000001</v>
      </c>
      <c r="K1889">
        <v>-2.8650000000000002</v>
      </c>
      <c r="L1889">
        <v>-2.5419999999999998</v>
      </c>
    </row>
    <row r="1890" spans="1:12">
      <c r="A1890">
        <v>9445</v>
      </c>
      <c r="B1890">
        <v>0.36699999999999999</v>
      </c>
      <c r="C1890">
        <v>-10.276999999999999</v>
      </c>
      <c r="D1890">
        <v>-7.7789999999999999</v>
      </c>
      <c r="E1890">
        <v>-5.3970000000000002</v>
      </c>
      <c r="F1890">
        <v>-4.7969999999999997</v>
      </c>
      <c r="G1890">
        <v>-5.4429999999999996</v>
      </c>
      <c r="H1890">
        <v>-5.8019999999999996</v>
      </c>
      <c r="I1890" s="1">
        <v>-4.4720000000000004</v>
      </c>
      <c r="J1890">
        <v>-3.46</v>
      </c>
      <c r="K1890">
        <v>-2.782</v>
      </c>
      <c r="L1890">
        <v>-2.5249999999999999</v>
      </c>
    </row>
    <row r="1891" spans="1:12">
      <c r="A1891">
        <v>9450</v>
      </c>
      <c r="B1891">
        <v>0.36099999999999999</v>
      </c>
      <c r="C1891">
        <v>-10.185</v>
      </c>
      <c r="D1891">
        <v>-7.6970000000000001</v>
      </c>
      <c r="E1891">
        <v>-5.423</v>
      </c>
      <c r="F1891">
        <v>-4.76</v>
      </c>
      <c r="G1891">
        <v>-5.5179999999999998</v>
      </c>
      <c r="H1891">
        <v>-5.6829999999999998</v>
      </c>
      <c r="I1891" s="1">
        <v>-4.4370000000000003</v>
      </c>
      <c r="J1891">
        <v>-3.5019999999999998</v>
      </c>
      <c r="K1891">
        <v>-2.718</v>
      </c>
      <c r="L1891">
        <v>-2.5110000000000001</v>
      </c>
    </row>
    <row r="1892" spans="1:12">
      <c r="A1892">
        <v>9455</v>
      </c>
      <c r="B1892">
        <v>0.35399999999999998</v>
      </c>
      <c r="C1892">
        <v>-10.115</v>
      </c>
      <c r="D1892">
        <v>-7.6310000000000002</v>
      </c>
      <c r="E1892">
        <v>-5.3810000000000002</v>
      </c>
      <c r="F1892">
        <v>-4.6669999999999998</v>
      </c>
      <c r="G1892">
        <v>-5.5209999999999999</v>
      </c>
      <c r="H1892">
        <v>-5.7119999999999997</v>
      </c>
      <c r="I1892" s="1">
        <v>-4.2869999999999999</v>
      </c>
      <c r="J1892">
        <v>-3.355</v>
      </c>
      <c r="K1892">
        <v>-2.6040000000000001</v>
      </c>
      <c r="L1892">
        <v>-2.4390000000000001</v>
      </c>
    </row>
    <row r="1893" spans="1:12">
      <c r="A1893">
        <v>9460</v>
      </c>
      <c r="B1893">
        <v>0.34799999999999998</v>
      </c>
      <c r="C1893">
        <v>-10.116</v>
      </c>
      <c r="D1893">
        <v>-7.577</v>
      </c>
      <c r="E1893">
        <v>-5.2880000000000003</v>
      </c>
      <c r="F1893">
        <v>-4.6539999999999999</v>
      </c>
      <c r="G1893">
        <v>-5.4</v>
      </c>
      <c r="H1893">
        <v>-5.6150000000000002</v>
      </c>
      <c r="I1893" s="1">
        <v>-4.2270000000000003</v>
      </c>
      <c r="J1893">
        <v>-3.36</v>
      </c>
      <c r="K1893">
        <v>-2.5129999999999999</v>
      </c>
      <c r="L1893">
        <v>-2.3809999999999998</v>
      </c>
    </row>
    <row r="1894" spans="1:12">
      <c r="A1894">
        <v>9465</v>
      </c>
      <c r="B1894">
        <v>0.34200000000000003</v>
      </c>
      <c r="C1894">
        <v>-9.9350000000000005</v>
      </c>
      <c r="D1894">
        <v>-7.5350000000000001</v>
      </c>
      <c r="E1894">
        <v>-5.2729999999999997</v>
      </c>
      <c r="F1894">
        <v>-4.5819999999999999</v>
      </c>
      <c r="G1894">
        <v>-5.4249999999999998</v>
      </c>
      <c r="H1894">
        <v>-5.5960000000000001</v>
      </c>
      <c r="I1894" s="1">
        <v>-4.242</v>
      </c>
      <c r="J1894">
        <v>-3.242</v>
      </c>
      <c r="K1894">
        <v>-2.5619999999999998</v>
      </c>
      <c r="L1894">
        <v>-2.3340000000000001</v>
      </c>
    </row>
    <row r="1895" spans="1:12">
      <c r="A1895">
        <v>9470</v>
      </c>
      <c r="B1895">
        <v>0.33600000000000002</v>
      </c>
      <c r="C1895">
        <v>-9.9749999999999996</v>
      </c>
      <c r="D1895">
        <v>-7.4409999999999998</v>
      </c>
      <c r="E1895">
        <v>-5.2009999999999996</v>
      </c>
      <c r="F1895">
        <v>-4.5880000000000001</v>
      </c>
      <c r="G1895">
        <v>-5.383</v>
      </c>
      <c r="H1895">
        <v>-5.5209999999999999</v>
      </c>
      <c r="I1895" s="1">
        <v>-4.13</v>
      </c>
      <c r="J1895">
        <v>-3.2069999999999999</v>
      </c>
      <c r="K1895">
        <v>-2.48</v>
      </c>
      <c r="L1895">
        <v>-2.298</v>
      </c>
    </row>
    <row r="1896" spans="1:12">
      <c r="A1896">
        <v>9475</v>
      </c>
      <c r="B1896">
        <v>0.32900000000000001</v>
      </c>
      <c r="C1896">
        <v>-9.94</v>
      </c>
      <c r="D1896">
        <v>-7.4249999999999998</v>
      </c>
      <c r="E1896">
        <v>-5.1440000000000001</v>
      </c>
      <c r="F1896">
        <v>-4.5279999999999996</v>
      </c>
      <c r="G1896">
        <v>-5.351</v>
      </c>
      <c r="H1896">
        <v>-5.4</v>
      </c>
      <c r="I1896" s="1">
        <v>-4.0389999999999997</v>
      </c>
      <c r="J1896">
        <v>-3.1179999999999999</v>
      </c>
      <c r="K1896">
        <v>-2.4140000000000001</v>
      </c>
      <c r="L1896">
        <v>-2.2069999999999999</v>
      </c>
    </row>
    <row r="1897" spans="1:12">
      <c r="A1897">
        <v>9480</v>
      </c>
      <c r="B1897">
        <v>0.32300000000000001</v>
      </c>
      <c r="C1897">
        <v>-9.798</v>
      </c>
      <c r="D1897">
        <v>-7.4130000000000003</v>
      </c>
      <c r="E1897">
        <v>-5.0970000000000004</v>
      </c>
      <c r="F1897">
        <v>-4.4829999999999997</v>
      </c>
      <c r="G1897">
        <v>-5.3239999999999998</v>
      </c>
      <c r="H1897">
        <v>-5.3630000000000004</v>
      </c>
      <c r="I1897" s="1">
        <v>-4.0309999999999997</v>
      </c>
      <c r="J1897">
        <v>-3.1080000000000001</v>
      </c>
      <c r="K1897">
        <v>-2.3610000000000002</v>
      </c>
      <c r="L1897">
        <v>-2.1949999999999998</v>
      </c>
    </row>
    <row r="1898" spans="1:12">
      <c r="A1898">
        <v>9485</v>
      </c>
      <c r="B1898">
        <v>0.317</v>
      </c>
      <c r="C1898">
        <v>-9.8049999999999997</v>
      </c>
      <c r="D1898">
        <v>-7.22</v>
      </c>
      <c r="E1898">
        <v>-5.1210000000000004</v>
      </c>
      <c r="F1898">
        <v>-4.5069999999999997</v>
      </c>
      <c r="G1898">
        <v>-5.242</v>
      </c>
      <c r="H1898">
        <v>-5.3339999999999996</v>
      </c>
      <c r="I1898" s="1">
        <v>-3.9609999999999999</v>
      </c>
      <c r="J1898">
        <v>-2.9769999999999999</v>
      </c>
      <c r="K1898">
        <v>-2.2570000000000001</v>
      </c>
      <c r="L1898">
        <v>-2.0019999999999998</v>
      </c>
    </row>
    <row r="1899" spans="1:12">
      <c r="A1899">
        <v>9490</v>
      </c>
      <c r="B1899">
        <v>0.311</v>
      </c>
      <c r="C1899">
        <v>-9.8680000000000003</v>
      </c>
      <c r="D1899">
        <v>-7.1280000000000001</v>
      </c>
      <c r="E1899">
        <v>-5.0789999999999997</v>
      </c>
      <c r="F1899">
        <v>-4.3419999999999996</v>
      </c>
      <c r="G1899">
        <v>-5.1749999999999998</v>
      </c>
      <c r="H1899">
        <v>-5.2489999999999997</v>
      </c>
      <c r="I1899" s="1">
        <v>-3.9060000000000001</v>
      </c>
      <c r="J1899">
        <v>-2.996</v>
      </c>
      <c r="K1899">
        <v>-2.1739999999999999</v>
      </c>
      <c r="L1899">
        <v>-2.0310000000000001</v>
      </c>
    </row>
    <row r="1900" spans="1:12">
      <c r="A1900">
        <v>9495</v>
      </c>
      <c r="B1900">
        <v>0.30499999999999999</v>
      </c>
      <c r="C1900">
        <v>-9.6750000000000007</v>
      </c>
      <c r="D1900">
        <v>-7.1749999999999998</v>
      </c>
      <c r="E1900">
        <v>-4.9850000000000003</v>
      </c>
      <c r="F1900">
        <v>-4.3330000000000002</v>
      </c>
      <c r="G1900">
        <v>-5.1230000000000002</v>
      </c>
      <c r="H1900">
        <v>-5.1210000000000004</v>
      </c>
      <c r="I1900" s="1">
        <v>-3.7389999999999999</v>
      </c>
      <c r="J1900">
        <v>-2.95</v>
      </c>
      <c r="K1900">
        <v>-2.169</v>
      </c>
      <c r="L1900">
        <v>-1.9319999999999999</v>
      </c>
    </row>
    <row r="1901" spans="1:12">
      <c r="A1901">
        <v>9500</v>
      </c>
      <c r="B1901">
        <v>0.29899999999999999</v>
      </c>
      <c r="C1901">
        <v>-9.7029999999999994</v>
      </c>
      <c r="D1901">
        <v>-7.0910000000000002</v>
      </c>
      <c r="E1901">
        <v>-4.9089999999999998</v>
      </c>
      <c r="F1901">
        <v>-4.3879999999999999</v>
      </c>
      <c r="G1901">
        <v>-5.1420000000000003</v>
      </c>
      <c r="H1901">
        <v>-5.2009999999999996</v>
      </c>
      <c r="I1901" s="1">
        <v>-3.7890000000000001</v>
      </c>
      <c r="J1901">
        <v>-2.7890000000000001</v>
      </c>
      <c r="K1901">
        <v>-2.1040000000000001</v>
      </c>
      <c r="L1901">
        <v>-1.9139999999999999</v>
      </c>
    </row>
    <row r="1902" spans="1:12">
      <c r="A1902">
        <v>9505</v>
      </c>
      <c r="B1902">
        <v>0.29299999999999998</v>
      </c>
      <c r="C1902">
        <v>-9.6050000000000004</v>
      </c>
      <c r="D1902">
        <v>-7.085</v>
      </c>
      <c r="E1902">
        <v>-4.97</v>
      </c>
      <c r="F1902">
        <v>-4.3090000000000002</v>
      </c>
      <c r="G1902">
        <v>-5.0960000000000001</v>
      </c>
      <c r="H1902">
        <v>-5.0819999999999999</v>
      </c>
      <c r="I1902" s="1">
        <v>-3.5840000000000001</v>
      </c>
      <c r="J1902">
        <v>-2.8450000000000002</v>
      </c>
      <c r="K1902">
        <v>-2.0510000000000002</v>
      </c>
      <c r="L1902">
        <v>-1.8380000000000001</v>
      </c>
    </row>
    <row r="1903" spans="1:12">
      <c r="A1903">
        <v>9510</v>
      </c>
      <c r="B1903">
        <v>0.28799999999999998</v>
      </c>
      <c r="C1903">
        <v>-9.5890000000000004</v>
      </c>
      <c r="D1903">
        <v>-6.8959999999999999</v>
      </c>
      <c r="E1903">
        <v>-4.9589999999999996</v>
      </c>
      <c r="F1903">
        <v>-4.1840000000000002</v>
      </c>
      <c r="G1903">
        <v>-4.9969999999999999</v>
      </c>
      <c r="H1903">
        <v>-5.048</v>
      </c>
      <c r="I1903" s="1">
        <v>-3.6040000000000001</v>
      </c>
      <c r="J1903">
        <v>-2.706</v>
      </c>
      <c r="K1903">
        <v>-2.0089999999999999</v>
      </c>
      <c r="L1903">
        <v>-1.839</v>
      </c>
    </row>
    <row r="1904" spans="1:12">
      <c r="A1904">
        <v>9515</v>
      </c>
      <c r="B1904">
        <v>0.28199999999999997</v>
      </c>
      <c r="C1904">
        <v>-9.5739999999999998</v>
      </c>
      <c r="D1904">
        <v>-6.9290000000000003</v>
      </c>
      <c r="E1904">
        <v>-4.8879999999999999</v>
      </c>
      <c r="F1904">
        <v>-4.1449999999999996</v>
      </c>
      <c r="G1904">
        <v>-4.9189999999999996</v>
      </c>
      <c r="H1904">
        <v>-4.8979999999999997</v>
      </c>
      <c r="I1904" s="1">
        <v>-3.62</v>
      </c>
      <c r="J1904">
        <v>-2.6560000000000001</v>
      </c>
      <c r="K1904">
        <v>-1.853</v>
      </c>
      <c r="L1904">
        <v>-1.7170000000000001</v>
      </c>
    </row>
    <row r="1905" spans="1:12">
      <c r="A1905">
        <v>9520</v>
      </c>
      <c r="B1905">
        <v>0.27600000000000002</v>
      </c>
      <c r="C1905">
        <v>-9.5020000000000007</v>
      </c>
      <c r="D1905">
        <v>-6.8330000000000002</v>
      </c>
      <c r="E1905">
        <v>-4.7699999999999996</v>
      </c>
      <c r="F1905">
        <v>-4.1760000000000002</v>
      </c>
      <c r="G1905">
        <v>-4.9790000000000001</v>
      </c>
      <c r="H1905">
        <v>-4.8390000000000004</v>
      </c>
      <c r="I1905" s="1">
        <v>-3.5089999999999999</v>
      </c>
      <c r="J1905">
        <v>-2.6160000000000001</v>
      </c>
      <c r="K1905">
        <v>-1.85</v>
      </c>
      <c r="L1905">
        <v>-1.742</v>
      </c>
    </row>
    <row r="1906" spans="1:12">
      <c r="A1906">
        <v>9525</v>
      </c>
      <c r="B1906">
        <v>0.27100000000000002</v>
      </c>
      <c r="C1906">
        <v>-9.4420000000000002</v>
      </c>
      <c r="D1906">
        <v>-6.8159999999999998</v>
      </c>
      <c r="E1906">
        <v>-4.859</v>
      </c>
      <c r="F1906">
        <v>-4.1379999999999999</v>
      </c>
      <c r="G1906">
        <v>-4.843</v>
      </c>
      <c r="H1906">
        <v>-4.7919999999999998</v>
      </c>
      <c r="I1906" s="1">
        <v>-3.36</v>
      </c>
      <c r="J1906">
        <v>-2.5230000000000001</v>
      </c>
      <c r="K1906">
        <v>-1.849</v>
      </c>
      <c r="L1906">
        <v>-1.639</v>
      </c>
    </row>
    <row r="1907" spans="1:12">
      <c r="A1907">
        <v>9530</v>
      </c>
      <c r="B1907">
        <v>0.26500000000000001</v>
      </c>
      <c r="C1907">
        <v>-9.4580000000000002</v>
      </c>
      <c r="D1907">
        <v>-6.6790000000000003</v>
      </c>
      <c r="E1907">
        <v>-4.8079999999999998</v>
      </c>
      <c r="F1907">
        <v>-4.1689999999999996</v>
      </c>
      <c r="G1907">
        <v>-4.734</v>
      </c>
      <c r="H1907">
        <v>-4.6929999999999996</v>
      </c>
      <c r="I1907" s="1">
        <v>-3.302</v>
      </c>
      <c r="J1907">
        <v>-2.4470000000000001</v>
      </c>
      <c r="K1907">
        <v>-1.7250000000000001</v>
      </c>
      <c r="L1907">
        <v>-1.4950000000000001</v>
      </c>
    </row>
    <row r="1908" spans="1:12">
      <c r="A1908">
        <v>9535</v>
      </c>
      <c r="B1908">
        <v>0.26</v>
      </c>
      <c r="C1908">
        <v>-9.3450000000000006</v>
      </c>
      <c r="D1908">
        <v>-6.6959999999999997</v>
      </c>
      <c r="E1908">
        <v>-4.6449999999999996</v>
      </c>
      <c r="F1908">
        <v>-4.0720000000000001</v>
      </c>
      <c r="G1908">
        <v>-4.7679999999999998</v>
      </c>
      <c r="H1908">
        <v>-4.6139999999999999</v>
      </c>
      <c r="I1908" s="1">
        <v>-3.2559999999999998</v>
      </c>
      <c r="J1908">
        <v>-2.4500000000000002</v>
      </c>
      <c r="K1908">
        <v>-1.748</v>
      </c>
      <c r="L1908">
        <v>-1.5029999999999999</v>
      </c>
    </row>
    <row r="1909" spans="1:12">
      <c r="A1909">
        <v>9540</v>
      </c>
      <c r="B1909">
        <v>0.254</v>
      </c>
      <c r="C1909">
        <v>-9.3179999999999996</v>
      </c>
      <c r="D1909">
        <v>-6.5839999999999996</v>
      </c>
      <c r="E1909">
        <v>-4.6360000000000001</v>
      </c>
      <c r="F1909">
        <v>-3.9340000000000002</v>
      </c>
      <c r="G1909">
        <v>-4.6749999999999998</v>
      </c>
      <c r="H1909">
        <v>-4.6120000000000001</v>
      </c>
      <c r="I1909" s="1">
        <v>-3.157</v>
      </c>
      <c r="J1909">
        <v>-2.3889999999999998</v>
      </c>
      <c r="K1909">
        <v>-1.6439999999999999</v>
      </c>
      <c r="L1909">
        <v>-1.448</v>
      </c>
    </row>
    <row r="1910" spans="1:12">
      <c r="A1910">
        <v>9545</v>
      </c>
      <c r="B1910">
        <v>0.249</v>
      </c>
      <c r="C1910">
        <v>-9.2349999999999994</v>
      </c>
      <c r="D1910">
        <v>-6.5549999999999997</v>
      </c>
      <c r="E1910">
        <v>-4.6310000000000002</v>
      </c>
      <c r="F1910">
        <v>-3.9449999999999998</v>
      </c>
      <c r="G1910">
        <v>-4.5990000000000002</v>
      </c>
      <c r="H1910">
        <v>-4.4269999999999996</v>
      </c>
      <c r="I1910" s="1">
        <v>-3.2010000000000001</v>
      </c>
      <c r="J1910">
        <v>-2.3410000000000002</v>
      </c>
      <c r="K1910">
        <v>-1.6220000000000001</v>
      </c>
      <c r="L1910">
        <v>-1.4039999999999999</v>
      </c>
    </row>
    <row r="1911" spans="1:12">
      <c r="A1911">
        <v>9550</v>
      </c>
      <c r="B1911">
        <v>0.24299999999999999</v>
      </c>
      <c r="C1911">
        <v>-9.2910000000000004</v>
      </c>
      <c r="D1911">
        <v>-6.5350000000000001</v>
      </c>
      <c r="E1911">
        <v>-4.6239999999999997</v>
      </c>
      <c r="F1911">
        <v>-3.8919999999999999</v>
      </c>
      <c r="G1911">
        <v>-4.476</v>
      </c>
      <c r="H1911">
        <v>-4.3390000000000004</v>
      </c>
      <c r="I1911" s="1">
        <v>-3.113</v>
      </c>
      <c r="J1911">
        <v>-2.3029999999999999</v>
      </c>
      <c r="K1911">
        <v>-1.5429999999999999</v>
      </c>
      <c r="L1911">
        <v>-1.3680000000000001</v>
      </c>
    </row>
    <row r="1912" spans="1:12">
      <c r="A1912">
        <v>9555</v>
      </c>
      <c r="B1912">
        <v>0.23799999999999999</v>
      </c>
      <c r="C1912">
        <v>-9.2729999999999997</v>
      </c>
      <c r="D1912">
        <v>-6.5170000000000003</v>
      </c>
      <c r="E1912">
        <v>-4.5599999999999996</v>
      </c>
      <c r="F1912">
        <v>-3.7879999999999998</v>
      </c>
      <c r="G1912">
        <v>-4.5030000000000001</v>
      </c>
      <c r="H1912">
        <v>-4.3929999999999998</v>
      </c>
      <c r="I1912" s="1">
        <v>-2.9820000000000002</v>
      </c>
      <c r="J1912">
        <v>-2.2109999999999999</v>
      </c>
      <c r="K1912">
        <v>-1.48</v>
      </c>
      <c r="L1912">
        <v>-1.341</v>
      </c>
    </row>
    <row r="1913" spans="1:12">
      <c r="A1913">
        <v>9560</v>
      </c>
      <c r="B1913">
        <v>0.23300000000000001</v>
      </c>
      <c r="C1913">
        <v>-9.1389999999999993</v>
      </c>
      <c r="D1913">
        <v>-6.5030000000000001</v>
      </c>
      <c r="E1913">
        <v>-4.5060000000000002</v>
      </c>
      <c r="F1913">
        <v>-3.8290000000000002</v>
      </c>
      <c r="G1913">
        <v>-4.46</v>
      </c>
      <c r="H1913">
        <v>-4.2510000000000003</v>
      </c>
      <c r="I1913" s="1">
        <v>-2.9380000000000002</v>
      </c>
      <c r="J1913">
        <v>-2.0760000000000001</v>
      </c>
      <c r="K1913">
        <v>-1.369</v>
      </c>
      <c r="L1913">
        <v>-1.256</v>
      </c>
    </row>
    <row r="1914" spans="1:12">
      <c r="A1914">
        <v>9565</v>
      </c>
      <c r="B1914">
        <v>0.22800000000000001</v>
      </c>
      <c r="C1914">
        <v>-9.1530000000000005</v>
      </c>
      <c r="D1914">
        <v>-6.3680000000000003</v>
      </c>
      <c r="E1914">
        <v>-4.4649999999999999</v>
      </c>
      <c r="F1914">
        <v>-3.6779999999999999</v>
      </c>
      <c r="G1914">
        <v>-4.3680000000000003</v>
      </c>
      <c r="H1914">
        <v>-4.1369999999999996</v>
      </c>
      <c r="I1914" s="1">
        <v>-2.903</v>
      </c>
      <c r="J1914">
        <v>-2.0289999999999999</v>
      </c>
      <c r="K1914">
        <v>-1.34</v>
      </c>
      <c r="L1914">
        <v>-1.19</v>
      </c>
    </row>
    <row r="1915" spans="1:12">
      <c r="A1915">
        <v>9570</v>
      </c>
      <c r="B1915">
        <v>0.223</v>
      </c>
      <c r="C1915">
        <v>-9.1630000000000003</v>
      </c>
      <c r="D1915">
        <v>-6.319</v>
      </c>
      <c r="E1915">
        <v>-4.43</v>
      </c>
      <c r="F1915">
        <v>-3.6789999999999998</v>
      </c>
      <c r="G1915">
        <v>-4.2290000000000001</v>
      </c>
      <c r="H1915">
        <v>-4.1689999999999996</v>
      </c>
      <c r="I1915" s="1">
        <v>-2.8130000000000002</v>
      </c>
      <c r="J1915">
        <v>-1.9910000000000001</v>
      </c>
      <c r="K1915">
        <v>-1.3180000000000001</v>
      </c>
      <c r="L1915">
        <v>-1.1359999999999999</v>
      </c>
    </row>
    <row r="1916" spans="1:12">
      <c r="A1916">
        <v>9575</v>
      </c>
      <c r="B1916">
        <v>0.217</v>
      </c>
      <c r="C1916">
        <v>-8.99</v>
      </c>
      <c r="D1916">
        <v>-6.2249999999999996</v>
      </c>
      <c r="E1916">
        <v>-4.4669999999999996</v>
      </c>
      <c r="F1916">
        <v>-3.6179999999999999</v>
      </c>
      <c r="G1916">
        <v>-4.1820000000000004</v>
      </c>
      <c r="H1916">
        <v>-4.0720000000000001</v>
      </c>
      <c r="I1916" s="1">
        <v>-2.8029999999999999</v>
      </c>
      <c r="J1916">
        <v>-1.9610000000000001</v>
      </c>
      <c r="K1916">
        <v>-1.2390000000000001</v>
      </c>
      <c r="L1916">
        <v>-1.093</v>
      </c>
    </row>
    <row r="1917" spans="1:12">
      <c r="A1917">
        <v>9580</v>
      </c>
      <c r="B1917">
        <v>0.21199999999999999</v>
      </c>
      <c r="C1917">
        <v>-9.0340000000000007</v>
      </c>
      <c r="D1917">
        <v>-6.1429999999999998</v>
      </c>
      <c r="E1917">
        <v>-4.3079999999999998</v>
      </c>
      <c r="F1917">
        <v>-3.57</v>
      </c>
      <c r="G1917">
        <v>-4.2060000000000004</v>
      </c>
      <c r="H1917">
        <v>-4.0549999999999997</v>
      </c>
      <c r="I1917" s="1">
        <v>-2.6720000000000002</v>
      </c>
      <c r="J1917">
        <v>-1.8759999999999999</v>
      </c>
      <c r="K1917">
        <v>-1.175</v>
      </c>
      <c r="L1917">
        <v>-0.997</v>
      </c>
    </row>
    <row r="1918" spans="1:12">
      <c r="A1918">
        <v>9585</v>
      </c>
      <c r="B1918">
        <v>0.20799999999999999</v>
      </c>
      <c r="C1918">
        <v>-8.9450000000000003</v>
      </c>
      <c r="D1918">
        <v>-6.1440000000000001</v>
      </c>
      <c r="E1918">
        <v>-4.306</v>
      </c>
      <c r="F1918">
        <v>-3.4089999999999998</v>
      </c>
      <c r="G1918">
        <v>-4.1619999999999999</v>
      </c>
      <c r="H1918">
        <v>-3.9809999999999999</v>
      </c>
      <c r="I1918" s="1">
        <v>-2.629</v>
      </c>
      <c r="J1918">
        <v>-1.8080000000000001</v>
      </c>
      <c r="K1918">
        <v>-1.1240000000000001</v>
      </c>
      <c r="L1918">
        <v>-0.98099999999999998</v>
      </c>
    </row>
    <row r="1919" spans="1:12">
      <c r="A1919">
        <v>9590</v>
      </c>
      <c r="B1919">
        <v>0.20300000000000001</v>
      </c>
      <c r="C1919">
        <v>-8.9979999999999993</v>
      </c>
      <c r="D1919">
        <v>-6.1420000000000003</v>
      </c>
      <c r="E1919">
        <v>-4.306</v>
      </c>
      <c r="F1919">
        <v>-3.403</v>
      </c>
      <c r="G1919">
        <v>-4.0060000000000002</v>
      </c>
      <c r="H1919">
        <v>-3.7970000000000002</v>
      </c>
      <c r="I1919" s="1">
        <v>-2.4710000000000001</v>
      </c>
      <c r="J1919">
        <v>-1.6919999999999999</v>
      </c>
      <c r="K1919">
        <v>-1.083</v>
      </c>
      <c r="L1919">
        <v>-0.90800000000000003</v>
      </c>
    </row>
    <row r="1920" spans="1:12">
      <c r="A1920">
        <v>9595</v>
      </c>
      <c r="B1920">
        <v>0.19800000000000001</v>
      </c>
      <c r="C1920">
        <v>-8.9130000000000003</v>
      </c>
      <c r="D1920">
        <v>-6.0220000000000002</v>
      </c>
      <c r="E1920">
        <v>-4.1820000000000004</v>
      </c>
      <c r="F1920">
        <v>-3.399</v>
      </c>
      <c r="G1920">
        <v>-4.0019999999999998</v>
      </c>
      <c r="H1920">
        <v>-3.7770000000000001</v>
      </c>
      <c r="I1920" s="1">
        <v>-2.407</v>
      </c>
      <c r="J1920">
        <v>-1.66</v>
      </c>
      <c r="K1920">
        <v>-0.92800000000000005</v>
      </c>
      <c r="L1920">
        <v>-0.91100000000000003</v>
      </c>
    </row>
    <row r="1921" spans="1:12">
      <c r="A1921">
        <v>9600</v>
      </c>
      <c r="B1921">
        <v>0.193</v>
      </c>
      <c r="C1921">
        <v>-8.7919999999999998</v>
      </c>
      <c r="D1921">
        <v>-5.9850000000000003</v>
      </c>
      <c r="E1921">
        <v>-4.2050000000000001</v>
      </c>
      <c r="F1921">
        <v>-3.2709999999999999</v>
      </c>
      <c r="G1921">
        <v>-3.8759999999999999</v>
      </c>
      <c r="H1921">
        <v>-3.6970000000000001</v>
      </c>
      <c r="I1921" s="1">
        <v>-2.4159999999999999</v>
      </c>
      <c r="J1921">
        <v>-1.758</v>
      </c>
      <c r="K1921">
        <v>-0.92700000000000005</v>
      </c>
      <c r="L1921">
        <v>-0.79</v>
      </c>
    </row>
    <row r="1922" spans="1:12">
      <c r="A1922">
        <v>9605</v>
      </c>
      <c r="B1922">
        <v>0.188</v>
      </c>
      <c r="C1922">
        <v>-8.8109999999999999</v>
      </c>
      <c r="D1922">
        <v>-5.9539999999999997</v>
      </c>
      <c r="E1922">
        <v>-4.1630000000000003</v>
      </c>
      <c r="F1922">
        <v>-3.2320000000000002</v>
      </c>
      <c r="G1922">
        <v>-3.9009999999999998</v>
      </c>
      <c r="H1922">
        <v>-3.694</v>
      </c>
      <c r="I1922" s="1">
        <v>-2.363</v>
      </c>
      <c r="J1922">
        <v>-1.59</v>
      </c>
      <c r="K1922">
        <v>-0.86399999999999999</v>
      </c>
      <c r="L1922">
        <v>-0.69299999999999995</v>
      </c>
    </row>
    <row r="1923" spans="1:12">
      <c r="A1923">
        <v>9610</v>
      </c>
      <c r="B1923">
        <v>0.184</v>
      </c>
      <c r="C1923">
        <v>-8.7089999999999996</v>
      </c>
      <c r="D1923">
        <v>-5.867</v>
      </c>
      <c r="E1923">
        <v>-4.0670000000000002</v>
      </c>
      <c r="F1923">
        <v>-3.1379999999999999</v>
      </c>
      <c r="G1923">
        <v>-3.7349999999999999</v>
      </c>
      <c r="H1923">
        <v>-3.629</v>
      </c>
      <c r="I1923" s="1">
        <v>-2.3199999999999998</v>
      </c>
      <c r="J1923">
        <v>-1.518</v>
      </c>
      <c r="K1923">
        <v>-0.876</v>
      </c>
      <c r="L1923">
        <v>-0.67800000000000005</v>
      </c>
    </row>
    <row r="1924" spans="1:12">
      <c r="A1924">
        <v>9615</v>
      </c>
      <c r="B1924">
        <v>0.17899999999999999</v>
      </c>
      <c r="C1924">
        <v>-8.6839999999999993</v>
      </c>
      <c r="D1924">
        <v>-5.8609999999999998</v>
      </c>
      <c r="E1924">
        <v>-3.992</v>
      </c>
      <c r="F1924">
        <v>-3.1240000000000001</v>
      </c>
      <c r="G1924">
        <v>-3.7240000000000002</v>
      </c>
      <c r="H1924">
        <v>-3.58</v>
      </c>
      <c r="I1924" s="1">
        <v>-2.286</v>
      </c>
      <c r="J1924">
        <v>-1.399</v>
      </c>
      <c r="K1924">
        <v>-0.76200000000000001</v>
      </c>
      <c r="L1924">
        <v>-0.60399999999999998</v>
      </c>
    </row>
    <row r="1925" spans="1:12">
      <c r="A1925">
        <v>9620</v>
      </c>
      <c r="B1925">
        <v>0.17499999999999999</v>
      </c>
      <c r="C1925">
        <v>-8.6080000000000005</v>
      </c>
      <c r="D1925">
        <v>-5.7930000000000001</v>
      </c>
      <c r="E1925">
        <v>-3.992</v>
      </c>
      <c r="F1925">
        <v>-3.052</v>
      </c>
      <c r="G1925">
        <v>-3.593</v>
      </c>
      <c r="H1925">
        <v>-3.4169999999999998</v>
      </c>
      <c r="I1925" s="1">
        <v>-2.1360000000000001</v>
      </c>
      <c r="J1925">
        <v>-1.3640000000000001</v>
      </c>
      <c r="K1925">
        <v>-0.73199999999999998</v>
      </c>
      <c r="L1925">
        <v>-0.54400000000000004</v>
      </c>
    </row>
    <row r="1926" spans="1:12">
      <c r="A1926">
        <v>9625</v>
      </c>
      <c r="B1926">
        <v>0.17</v>
      </c>
      <c r="C1926">
        <v>-8.5410000000000004</v>
      </c>
      <c r="D1926">
        <v>-5.8019999999999996</v>
      </c>
      <c r="E1926">
        <v>-3.9289999999999998</v>
      </c>
      <c r="F1926">
        <v>-2.9329999999999998</v>
      </c>
      <c r="G1926">
        <v>-3.55</v>
      </c>
      <c r="H1926">
        <v>-3.4089999999999998</v>
      </c>
      <c r="I1926" s="1">
        <v>-2.1379999999999999</v>
      </c>
      <c r="J1926">
        <v>-1.276</v>
      </c>
      <c r="K1926">
        <v>-0.70899999999999996</v>
      </c>
      <c r="L1926">
        <v>-0.497</v>
      </c>
    </row>
    <row r="1927" spans="1:12">
      <c r="A1927">
        <v>9630</v>
      </c>
      <c r="B1927">
        <v>0.16600000000000001</v>
      </c>
      <c r="C1927">
        <v>-8.49</v>
      </c>
      <c r="D1927">
        <v>-5.6849999999999996</v>
      </c>
      <c r="E1927">
        <v>-3.8809999999999998</v>
      </c>
      <c r="F1927">
        <v>-2.8980000000000001</v>
      </c>
      <c r="G1927">
        <v>-3.6379999999999999</v>
      </c>
      <c r="H1927">
        <v>-3.3410000000000002</v>
      </c>
      <c r="I1927" s="1">
        <v>-2.0790000000000002</v>
      </c>
      <c r="J1927">
        <v>-1.2050000000000001</v>
      </c>
      <c r="K1927">
        <v>-0.628</v>
      </c>
      <c r="L1927">
        <v>-0.45900000000000002</v>
      </c>
    </row>
    <row r="1928" spans="1:12">
      <c r="A1928">
        <v>9635</v>
      </c>
      <c r="B1928">
        <v>0.161</v>
      </c>
      <c r="C1928">
        <v>-8.4540000000000006</v>
      </c>
      <c r="D1928">
        <v>-5.7140000000000004</v>
      </c>
      <c r="E1928">
        <v>-3.8420000000000001</v>
      </c>
      <c r="F1928">
        <v>-2.9319999999999999</v>
      </c>
      <c r="G1928">
        <v>-3.4630000000000001</v>
      </c>
      <c r="H1928">
        <v>-3.3479999999999999</v>
      </c>
      <c r="I1928" s="1">
        <v>-1.9690000000000001</v>
      </c>
      <c r="J1928">
        <v>-1.2709999999999999</v>
      </c>
      <c r="K1928">
        <v>-0.503</v>
      </c>
      <c r="L1928">
        <v>-0.42799999999999999</v>
      </c>
    </row>
    <row r="1929" spans="1:12">
      <c r="A1929">
        <v>9640</v>
      </c>
      <c r="B1929">
        <v>0.157</v>
      </c>
      <c r="C1929">
        <v>-8.3569999999999993</v>
      </c>
      <c r="D1929">
        <v>-5.6769999999999996</v>
      </c>
      <c r="E1929">
        <v>-3.6869999999999998</v>
      </c>
      <c r="F1929">
        <v>-2.8370000000000002</v>
      </c>
      <c r="G1929">
        <v>-3.3849999999999998</v>
      </c>
      <c r="H1929">
        <v>-3.169</v>
      </c>
      <c r="I1929" s="1">
        <v>-1.883</v>
      </c>
      <c r="J1929">
        <v>-1.2010000000000001</v>
      </c>
      <c r="K1929">
        <v>-0.46300000000000002</v>
      </c>
      <c r="L1929">
        <v>-0.40400000000000003</v>
      </c>
    </row>
    <row r="1930" spans="1:12">
      <c r="A1930">
        <v>9645</v>
      </c>
      <c r="B1930">
        <v>0.153</v>
      </c>
      <c r="C1930">
        <v>-8.2829999999999995</v>
      </c>
      <c r="D1930">
        <v>-5.585</v>
      </c>
      <c r="E1930">
        <v>-3.7469999999999999</v>
      </c>
      <c r="F1930">
        <v>-2.7</v>
      </c>
      <c r="G1930">
        <v>-3.26</v>
      </c>
      <c r="H1930">
        <v>-3.149</v>
      </c>
      <c r="I1930" s="1">
        <v>-1.8129999999999999</v>
      </c>
      <c r="J1930">
        <v>-1.022</v>
      </c>
      <c r="K1930">
        <v>-0.49399999999999999</v>
      </c>
      <c r="L1930">
        <v>-0.32300000000000001</v>
      </c>
    </row>
    <row r="1931" spans="1:12">
      <c r="A1931">
        <v>9650</v>
      </c>
      <c r="B1931">
        <v>0.14799999999999999</v>
      </c>
      <c r="C1931">
        <v>-8.2230000000000008</v>
      </c>
      <c r="D1931">
        <v>-5.5720000000000001</v>
      </c>
      <c r="E1931">
        <v>-3.6739999999999999</v>
      </c>
      <c r="F1931">
        <v>-2.7120000000000002</v>
      </c>
      <c r="G1931">
        <v>-3.2829999999999999</v>
      </c>
      <c r="H1931">
        <v>-3.1339999999999999</v>
      </c>
      <c r="I1931" s="1">
        <v>-1.819</v>
      </c>
      <c r="J1931">
        <v>-1.002</v>
      </c>
      <c r="K1931">
        <v>-0.45600000000000002</v>
      </c>
      <c r="L1931">
        <v>-0.19700000000000001</v>
      </c>
    </row>
    <row r="1932" spans="1:12">
      <c r="A1932">
        <v>9655</v>
      </c>
      <c r="B1932">
        <v>0.14399999999999999</v>
      </c>
      <c r="C1932">
        <v>-8.048</v>
      </c>
      <c r="D1932">
        <v>-5.5019999999999998</v>
      </c>
      <c r="E1932">
        <v>-3.6139999999999999</v>
      </c>
      <c r="F1932">
        <v>-2.66</v>
      </c>
      <c r="G1932">
        <v>-3.1789999999999998</v>
      </c>
      <c r="H1932">
        <v>-3.06</v>
      </c>
      <c r="I1932" s="1">
        <v>-1.762</v>
      </c>
      <c r="J1932">
        <v>-0.92400000000000004</v>
      </c>
      <c r="K1932">
        <v>-0.36499999999999999</v>
      </c>
      <c r="L1932">
        <v>-0.219</v>
      </c>
    </row>
    <row r="1933" spans="1:12">
      <c r="A1933">
        <v>9660</v>
      </c>
      <c r="B1933">
        <v>0.14000000000000001</v>
      </c>
      <c r="C1933">
        <v>-8.1</v>
      </c>
      <c r="D1933">
        <v>-5.4459999999999997</v>
      </c>
      <c r="E1933">
        <v>-3.5670000000000002</v>
      </c>
      <c r="F1933">
        <v>-2.5590000000000002</v>
      </c>
      <c r="G1933">
        <v>-3.2189999999999999</v>
      </c>
      <c r="H1933">
        <v>-2.8769999999999998</v>
      </c>
      <c r="I1933" s="1">
        <v>-1.5940000000000001</v>
      </c>
      <c r="J1933">
        <v>-0.86199999999999999</v>
      </c>
      <c r="K1933">
        <v>-0.35299999999999998</v>
      </c>
      <c r="L1933">
        <v>-0.23699999999999999</v>
      </c>
    </row>
    <row r="1934" spans="1:12">
      <c r="A1934">
        <v>9665</v>
      </c>
      <c r="B1934">
        <v>0.13600000000000001</v>
      </c>
      <c r="C1934">
        <v>-8.0139999999999993</v>
      </c>
      <c r="D1934">
        <v>-5.399</v>
      </c>
      <c r="E1934">
        <v>-3.5289999999999999</v>
      </c>
      <c r="F1934">
        <v>-2.5390000000000001</v>
      </c>
      <c r="G1934">
        <v>-3.0659999999999998</v>
      </c>
      <c r="H1934">
        <v>-2.8540000000000001</v>
      </c>
      <c r="I1934" s="1">
        <v>-1.6439999999999999</v>
      </c>
      <c r="J1934">
        <v>-0.81299999999999994</v>
      </c>
      <c r="K1934">
        <v>-0.28299999999999997</v>
      </c>
      <c r="L1934">
        <v>-0.128</v>
      </c>
    </row>
    <row r="1935" spans="1:12">
      <c r="A1935">
        <v>9670</v>
      </c>
      <c r="B1935">
        <v>0.13200000000000001</v>
      </c>
      <c r="C1935">
        <v>-7.8840000000000003</v>
      </c>
      <c r="D1935">
        <v>-5.3639999999999999</v>
      </c>
      <c r="E1935">
        <v>-3.4369999999999998</v>
      </c>
      <c r="F1935">
        <v>-2.399</v>
      </c>
      <c r="G1935">
        <v>-3.0049999999999999</v>
      </c>
      <c r="H1935">
        <v>-2.7749999999999999</v>
      </c>
      <c r="I1935" s="1">
        <v>-1.56</v>
      </c>
      <c r="J1935">
        <v>-0.83399999999999996</v>
      </c>
      <c r="K1935">
        <v>-0.16500000000000001</v>
      </c>
      <c r="L1935">
        <v>-0.10299999999999999</v>
      </c>
    </row>
    <row r="1936" spans="1:12">
      <c r="A1936">
        <v>9675</v>
      </c>
      <c r="B1936">
        <v>0.128</v>
      </c>
      <c r="C1936">
        <v>-7.7809999999999997</v>
      </c>
      <c r="D1936">
        <v>-5.274</v>
      </c>
      <c r="E1936">
        <v>-3.363</v>
      </c>
      <c r="F1936">
        <v>-2.2869999999999999</v>
      </c>
      <c r="G1936">
        <v>-2.956</v>
      </c>
      <c r="H1936">
        <v>-2.7719999999999998</v>
      </c>
      <c r="I1936" s="1">
        <v>-1.494</v>
      </c>
      <c r="J1936">
        <v>-0.79</v>
      </c>
      <c r="K1936">
        <v>-0.13200000000000001</v>
      </c>
      <c r="L1936">
        <v>-8.2000000000000003E-2</v>
      </c>
    </row>
    <row r="1937" spans="1:12">
      <c r="A1937">
        <v>9680</v>
      </c>
      <c r="B1937">
        <v>0.125</v>
      </c>
      <c r="C1937">
        <v>-7.76</v>
      </c>
      <c r="D1937">
        <v>-5.3239999999999998</v>
      </c>
      <c r="E1937">
        <v>-3.3039999999999998</v>
      </c>
      <c r="F1937">
        <v>-2.3820000000000001</v>
      </c>
      <c r="G1937">
        <v>-2.8559999999999999</v>
      </c>
      <c r="H1937">
        <v>-2.7090000000000001</v>
      </c>
      <c r="I1937" s="1">
        <v>-1.4410000000000001</v>
      </c>
      <c r="J1937">
        <v>-0.63200000000000001</v>
      </c>
      <c r="K1937">
        <v>-0.16700000000000001</v>
      </c>
      <c r="L1937">
        <v>-6.6000000000000003E-2</v>
      </c>
    </row>
    <row r="1938" spans="1:12">
      <c r="A1938">
        <v>9685</v>
      </c>
      <c r="B1938">
        <v>0.121</v>
      </c>
      <c r="C1938">
        <v>-7.6820000000000004</v>
      </c>
      <c r="D1938">
        <v>-5.24</v>
      </c>
      <c r="E1938">
        <v>-3.2570000000000001</v>
      </c>
      <c r="F1938">
        <v>-2.3359999999999999</v>
      </c>
      <c r="G1938">
        <v>-2.7759999999999998</v>
      </c>
      <c r="H1938">
        <v>-2.6579999999999999</v>
      </c>
      <c r="I1938" s="1">
        <v>-1.2749999999999999</v>
      </c>
      <c r="J1938">
        <v>-0.628</v>
      </c>
      <c r="K1938">
        <v>-0.13400000000000001</v>
      </c>
      <c r="L1938">
        <v>-5.1999999999999998E-2</v>
      </c>
    </row>
    <row r="1939" spans="1:12">
      <c r="A1939">
        <v>9690</v>
      </c>
      <c r="B1939">
        <v>0.11700000000000001</v>
      </c>
      <c r="C1939">
        <v>-7.4960000000000004</v>
      </c>
      <c r="D1939">
        <v>-5.1749999999999998</v>
      </c>
      <c r="E1939">
        <v>-3.1589999999999998</v>
      </c>
      <c r="F1939">
        <v>-2.1749999999999998</v>
      </c>
      <c r="G1939">
        <v>-2.7120000000000002</v>
      </c>
      <c r="H1939">
        <v>-2.6179999999999999</v>
      </c>
      <c r="I1939" s="1">
        <v>-1.266</v>
      </c>
      <c r="J1939">
        <v>-0.503</v>
      </c>
      <c r="K1939">
        <v>-0.107</v>
      </c>
      <c r="L1939">
        <v>-4.2000000000000003E-2</v>
      </c>
    </row>
    <row r="1940" spans="1:12">
      <c r="A1940">
        <v>9695</v>
      </c>
      <c r="B1940">
        <v>0.113</v>
      </c>
      <c r="C1940">
        <v>-7.532</v>
      </c>
      <c r="D1940">
        <v>-5.1230000000000002</v>
      </c>
      <c r="E1940">
        <v>-3.14</v>
      </c>
      <c r="F1940">
        <v>-2.109</v>
      </c>
      <c r="G1940">
        <v>-2.7229999999999999</v>
      </c>
      <c r="H1940">
        <v>-2.585</v>
      </c>
      <c r="I1940" s="1">
        <v>-1.258</v>
      </c>
      <c r="J1940">
        <v>-0.40200000000000002</v>
      </c>
      <c r="K1940">
        <v>-8.5000000000000006E-2</v>
      </c>
      <c r="L1940">
        <v>-3.4000000000000002E-2</v>
      </c>
    </row>
    <row r="1941" spans="1:12">
      <c r="A1941">
        <v>9700</v>
      </c>
      <c r="B1941">
        <v>0.11</v>
      </c>
      <c r="C1941">
        <v>-7.4989999999999997</v>
      </c>
      <c r="D1941">
        <v>-5.0179999999999998</v>
      </c>
      <c r="E1941">
        <v>-3.0649999999999999</v>
      </c>
      <c r="F1941">
        <v>-2.0550000000000002</v>
      </c>
      <c r="G1941">
        <v>-2.669</v>
      </c>
      <c r="H1941">
        <v>-2.4980000000000002</v>
      </c>
      <c r="I1941" s="1">
        <v>-1.1910000000000001</v>
      </c>
      <c r="J1941">
        <v>-0.32200000000000001</v>
      </c>
      <c r="K1941">
        <v>-7.0000000000000001E-3</v>
      </c>
      <c r="L1941">
        <v>3.4000000000000002E-2</v>
      </c>
    </row>
    <row r="1942" spans="1:12">
      <c r="A1942">
        <v>9705</v>
      </c>
      <c r="B1942">
        <v>0.106</v>
      </c>
      <c r="C1942">
        <v>-7.4109999999999996</v>
      </c>
      <c r="D1942">
        <v>-4.9969999999999999</v>
      </c>
      <c r="E1942">
        <v>-2.9430000000000001</v>
      </c>
      <c r="F1942">
        <v>-2.0129999999999999</v>
      </c>
      <c r="G1942">
        <v>-2.5649999999999999</v>
      </c>
      <c r="H1942">
        <v>-2.367</v>
      </c>
      <c r="I1942" s="1">
        <v>-1.137</v>
      </c>
      <c r="J1942">
        <v>-0.25800000000000001</v>
      </c>
      <c r="K1942">
        <v>-6.7000000000000004E-2</v>
      </c>
      <c r="L1942">
        <v>-3.4000000000000002E-2</v>
      </c>
    </row>
    <row r="1943" spans="1:12">
      <c r="A1943">
        <v>9710</v>
      </c>
      <c r="B1943">
        <v>0.10299999999999999</v>
      </c>
      <c r="C1943">
        <v>-7.218</v>
      </c>
      <c r="D1943">
        <v>-4.9800000000000004</v>
      </c>
      <c r="E1943">
        <v>-2.9689999999999999</v>
      </c>
      <c r="F1943">
        <v>-1.978</v>
      </c>
      <c r="G1943">
        <v>-2.4820000000000002</v>
      </c>
      <c r="H1943">
        <v>-2.3220000000000001</v>
      </c>
      <c r="I1943" s="1">
        <v>-1.0940000000000001</v>
      </c>
      <c r="J1943">
        <v>-0.20599999999999999</v>
      </c>
      <c r="K1943">
        <v>-5.3999999999999999E-2</v>
      </c>
      <c r="L1943">
        <v>-2.7E-2</v>
      </c>
    </row>
    <row r="1944" spans="1:12">
      <c r="A1944">
        <v>9715</v>
      </c>
      <c r="B1944">
        <v>9.9000000000000005E-2</v>
      </c>
      <c r="C1944">
        <v>-7.2480000000000002</v>
      </c>
      <c r="D1944">
        <v>-4.9039999999999999</v>
      </c>
      <c r="E1944">
        <v>-2.927</v>
      </c>
      <c r="F1944">
        <v>-1.89</v>
      </c>
      <c r="G1944">
        <v>-2.415</v>
      </c>
      <c r="H1944">
        <v>-2.2879999999999998</v>
      </c>
      <c r="I1944" s="1">
        <v>-0.998</v>
      </c>
      <c r="J1944">
        <v>-0.22600000000000001</v>
      </c>
      <c r="K1944">
        <v>1.7999999999999999E-2</v>
      </c>
      <c r="L1944">
        <v>0.04</v>
      </c>
    </row>
    <row r="1945" spans="1:12">
      <c r="A1945">
        <v>9720</v>
      </c>
      <c r="B1945">
        <v>9.6000000000000002E-2</v>
      </c>
      <c r="C1945">
        <v>-7.2089999999999996</v>
      </c>
      <c r="D1945">
        <v>-4.9669999999999996</v>
      </c>
      <c r="E1945">
        <v>-2.895</v>
      </c>
      <c r="F1945">
        <v>-1.88</v>
      </c>
      <c r="G1945">
        <v>-2.3610000000000002</v>
      </c>
      <c r="H1945">
        <v>-2.1989999999999998</v>
      </c>
      <c r="I1945" s="1">
        <v>-0.92100000000000004</v>
      </c>
      <c r="J1945">
        <v>-0.12</v>
      </c>
      <c r="K1945">
        <v>-4.7E-2</v>
      </c>
      <c r="L1945">
        <v>3.2000000000000001E-2</v>
      </c>
    </row>
    <row r="1946" spans="1:12">
      <c r="A1946">
        <v>9725</v>
      </c>
      <c r="B1946">
        <v>9.1999999999999998E-2</v>
      </c>
      <c r="C1946">
        <v>-6.9960000000000004</v>
      </c>
      <c r="D1946">
        <v>-4.8330000000000002</v>
      </c>
      <c r="E1946">
        <v>-2.7450000000000001</v>
      </c>
      <c r="F1946">
        <v>-1.8109999999999999</v>
      </c>
      <c r="G1946">
        <v>-2.319</v>
      </c>
      <c r="H1946">
        <v>-2.1890000000000001</v>
      </c>
      <c r="I1946" s="1">
        <v>-0.85899999999999999</v>
      </c>
      <c r="J1946">
        <v>-9.6000000000000002E-2</v>
      </c>
      <c r="K1946">
        <v>-3.6999999999999998E-2</v>
      </c>
      <c r="L1946">
        <v>2.5000000000000001E-2</v>
      </c>
    </row>
    <row r="1947" spans="1:12">
      <c r="A1947">
        <v>9730</v>
      </c>
      <c r="B1947">
        <v>8.8999999999999996E-2</v>
      </c>
      <c r="C1947">
        <v>-6.9480000000000004</v>
      </c>
      <c r="D1947">
        <v>-4.7869999999999999</v>
      </c>
      <c r="E1947">
        <v>-2.6859999999999999</v>
      </c>
      <c r="F1947">
        <v>-1.694</v>
      </c>
      <c r="G1947">
        <v>-2.2229999999999999</v>
      </c>
      <c r="H1947">
        <v>-2.12</v>
      </c>
      <c r="I1947" s="1">
        <v>-0.81</v>
      </c>
      <c r="J1947">
        <v>-7.6999999999999999E-2</v>
      </c>
      <c r="K1947">
        <v>-0.03</v>
      </c>
      <c r="L1947">
        <v>-4.1000000000000002E-2</v>
      </c>
    </row>
    <row r="1948" spans="1:12">
      <c r="A1948">
        <v>9735</v>
      </c>
      <c r="B1948">
        <v>8.5999999999999993E-2</v>
      </c>
      <c r="C1948">
        <v>-6.9089999999999998</v>
      </c>
      <c r="D1948">
        <v>-4.75</v>
      </c>
      <c r="E1948">
        <v>-2.7029999999999998</v>
      </c>
      <c r="F1948">
        <v>-1.663</v>
      </c>
      <c r="G1948">
        <v>-2.2090000000000001</v>
      </c>
      <c r="H1948">
        <v>-2.0030000000000001</v>
      </c>
      <c r="I1948" s="1">
        <v>-0.71</v>
      </c>
      <c r="J1948">
        <v>-6.0999999999999999E-2</v>
      </c>
      <c r="K1948">
        <v>3.7999999999999999E-2</v>
      </c>
      <c r="L1948">
        <v>-3.3000000000000002E-2</v>
      </c>
    </row>
    <row r="1949" spans="1:12">
      <c r="A1949">
        <v>9740</v>
      </c>
      <c r="B1949">
        <v>8.3000000000000004E-2</v>
      </c>
      <c r="C1949">
        <v>-6.8159999999999998</v>
      </c>
      <c r="D1949">
        <v>-4.6609999999999996</v>
      </c>
      <c r="E1949">
        <v>-2.5920000000000001</v>
      </c>
      <c r="F1949">
        <v>-1.575</v>
      </c>
      <c r="G1949">
        <v>-2.1960000000000002</v>
      </c>
      <c r="H1949">
        <v>-1.97</v>
      </c>
      <c r="I1949" s="1">
        <v>-0.752</v>
      </c>
      <c r="J1949">
        <v>-4.9000000000000002E-2</v>
      </c>
      <c r="K1949">
        <v>0.03</v>
      </c>
      <c r="L1949">
        <v>-2.5999999999999999E-2</v>
      </c>
    </row>
    <row r="1950" spans="1:12">
      <c r="A1950">
        <v>9745</v>
      </c>
      <c r="B1950">
        <v>0.08</v>
      </c>
      <c r="C1950">
        <v>-6.8040000000000003</v>
      </c>
      <c r="D1950">
        <v>-4.585</v>
      </c>
      <c r="E1950">
        <v>-2.5640000000000001</v>
      </c>
      <c r="F1950">
        <v>-1.506</v>
      </c>
      <c r="G1950">
        <v>-2.0640000000000001</v>
      </c>
      <c r="H1950">
        <v>-2.0049999999999999</v>
      </c>
      <c r="I1950" s="1">
        <v>-0.66300000000000003</v>
      </c>
      <c r="J1950">
        <v>-3.9E-2</v>
      </c>
      <c r="K1950">
        <v>-3.6999999999999998E-2</v>
      </c>
      <c r="L1950">
        <v>-2.1000000000000001E-2</v>
      </c>
    </row>
    <row r="1951" spans="1:12">
      <c r="A1951">
        <v>9750</v>
      </c>
      <c r="B1951">
        <v>7.6999999999999999E-2</v>
      </c>
      <c r="C1951">
        <v>-6.6710000000000003</v>
      </c>
      <c r="D1951">
        <v>-4.53</v>
      </c>
      <c r="E1951">
        <v>-2.4809999999999999</v>
      </c>
      <c r="F1951">
        <v>-1.4510000000000001</v>
      </c>
      <c r="G1951">
        <v>-1.958</v>
      </c>
      <c r="H1951">
        <v>-1.9119999999999999</v>
      </c>
      <c r="I1951" s="1">
        <v>-0.65300000000000002</v>
      </c>
      <c r="J1951">
        <v>-3.1E-2</v>
      </c>
      <c r="K1951">
        <v>-0.03</v>
      </c>
      <c r="L1951">
        <v>-1.7000000000000001E-2</v>
      </c>
    </row>
    <row r="1952" spans="1:12">
      <c r="A1952">
        <v>9755</v>
      </c>
      <c r="B1952">
        <v>7.3999999999999996E-2</v>
      </c>
      <c r="C1952">
        <v>-6.6269999999999998</v>
      </c>
      <c r="D1952">
        <v>-4.4809999999999999</v>
      </c>
      <c r="E1952">
        <v>-2.3530000000000002</v>
      </c>
      <c r="F1952">
        <v>-1.4059999999999999</v>
      </c>
      <c r="G1952">
        <v>-1.9350000000000001</v>
      </c>
      <c r="H1952">
        <v>-1.7749999999999999</v>
      </c>
      <c r="I1952" s="1">
        <v>-0.58399999999999996</v>
      </c>
      <c r="J1952">
        <v>-2.5000000000000001E-2</v>
      </c>
      <c r="K1952">
        <v>3.6999999999999998E-2</v>
      </c>
      <c r="L1952">
        <v>-1.2999999999999999E-2</v>
      </c>
    </row>
    <row r="1953" spans="1:12">
      <c r="A1953">
        <v>9760</v>
      </c>
      <c r="B1953">
        <v>7.0999999999999994E-2</v>
      </c>
      <c r="C1953">
        <v>-6.5289999999999999</v>
      </c>
      <c r="D1953">
        <v>-4.3860000000000001</v>
      </c>
      <c r="E1953">
        <v>-2.3119999999999998</v>
      </c>
      <c r="F1953">
        <v>-1.4319999999999999</v>
      </c>
      <c r="G1953">
        <v>-1.855</v>
      </c>
      <c r="H1953">
        <v>-1.7889999999999999</v>
      </c>
      <c r="I1953" s="1">
        <v>-0.59</v>
      </c>
      <c r="J1953">
        <v>-8.1000000000000003E-2</v>
      </c>
      <c r="K1953">
        <v>0.03</v>
      </c>
      <c r="L1953">
        <v>5.0999999999999997E-2</v>
      </c>
    </row>
    <row r="1954" spans="1:12">
      <c r="A1954">
        <v>9765</v>
      </c>
      <c r="B1954">
        <v>6.8000000000000005E-2</v>
      </c>
      <c r="C1954">
        <v>-6.5119999999999996</v>
      </c>
      <c r="D1954">
        <v>-4.3659999999999997</v>
      </c>
      <c r="E1954">
        <v>-2.3410000000000002</v>
      </c>
      <c r="F1954">
        <v>-1.39</v>
      </c>
      <c r="G1954">
        <v>-1.8520000000000001</v>
      </c>
      <c r="H1954">
        <v>-1.738</v>
      </c>
      <c r="I1954" s="1">
        <v>-0.41099999999999998</v>
      </c>
      <c r="J1954">
        <v>-4.0000000000000001E-3</v>
      </c>
      <c r="K1954">
        <v>-3.6999999999999998E-2</v>
      </c>
      <c r="L1954">
        <v>-2.1000000000000001E-2</v>
      </c>
    </row>
    <row r="1955" spans="1:12">
      <c r="A1955">
        <v>9770</v>
      </c>
      <c r="B1955">
        <v>6.5000000000000002E-2</v>
      </c>
      <c r="C1955">
        <v>-6.3760000000000003</v>
      </c>
      <c r="D1955">
        <v>-4.3540000000000001</v>
      </c>
      <c r="E1955">
        <v>-2.1789999999999998</v>
      </c>
      <c r="F1955">
        <v>-1.2969999999999999</v>
      </c>
      <c r="G1955">
        <v>-1.7889999999999999</v>
      </c>
      <c r="H1955">
        <v>-1.6359999999999999</v>
      </c>
      <c r="I1955" s="1">
        <v>-0.32900000000000001</v>
      </c>
      <c r="J1955">
        <v>-3.0000000000000001E-3</v>
      </c>
      <c r="K1955">
        <v>3.1E-2</v>
      </c>
      <c r="L1955">
        <v>-1.7000000000000001E-2</v>
      </c>
    </row>
    <row r="1956" spans="1:12">
      <c r="A1956">
        <v>9775</v>
      </c>
      <c r="B1956">
        <v>6.2E-2</v>
      </c>
      <c r="C1956">
        <v>-6.4509999999999996</v>
      </c>
      <c r="D1956">
        <v>-4.2210000000000001</v>
      </c>
      <c r="E1956">
        <v>-2.1120000000000001</v>
      </c>
      <c r="F1956">
        <v>-1.222</v>
      </c>
      <c r="G1956">
        <v>-1.677</v>
      </c>
      <c r="H1956">
        <v>-1.615</v>
      </c>
      <c r="I1956" s="1">
        <v>-0.20100000000000001</v>
      </c>
      <c r="J1956">
        <v>-2E-3</v>
      </c>
      <c r="K1956">
        <v>-3.5999999999999997E-2</v>
      </c>
      <c r="L1956">
        <v>-1.2999999999999999E-2</v>
      </c>
    </row>
    <row r="1957" spans="1:12">
      <c r="A1957">
        <v>9780</v>
      </c>
      <c r="B1957">
        <v>0.06</v>
      </c>
      <c r="C1957">
        <v>-6.266</v>
      </c>
      <c r="D1957">
        <v>-4.1120000000000001</v>
      </c>
      <c r="E1957">
        <v>-2.12</v>
      </c>
      <c r="F1957">
        <v>-1.1619999999999999</v>
      </c>
      <c r="G1957">
        <v>-1.649</v>
      </c>
      <c r="H1957">
        <v>-1.4770000000000001</v>
      </c>
      <c r="I1957" s="1">
        <v>-0.223</v>
      </c>
      <c r="J1957">
        <v>-6.3E-2</v>
      </c>
      <c r="K1957">
        <v>-2.9000000000000001E-2</v>
      </c>
      <c r="L1957">
        <v>-1.0999999999999999E-2</v>
      </c>
    </row>
    <row r="1958" spans="1:12">
      <c r="A1958">
        <v>9785</v>
      </c>
      <c r="B1958">
        <v>5.7000000000000002E-2</v>
      </c>
      <c r="C1958">
        <v>-6.24</v>
      </c>
      <c r="D1958">
        <v>-4.0880000000000001</v>
      </c>
      <c r="E1958">
        <v>-2.0640000000000001</v>
      </c>
      <c r="F1958">
        <v>-1.1140000000000001</v>
      </c>
      <c r="G1958">
        <v>-1.5649999999999999</v>
      </c>
      <c r="H1958">
        <v>-1.488</v>
      </c>
      <c r="I1958" s="1">
        <v>-0.17799999999999999</v>
      </c>
      <c r="J1958">
        <v>-5.0999999999999997E-2</v>
      </c>
      <c r="K1958">
        <v>3.7999999999999999E-2</v>
      </c>
      <c r="L1958">
        <v>-8.9999999999999993E-3</v>
      </c>
    </row>
    <row r="1959" spans="1:12">
      <c r="A1959">
        <v>9790</v>
      </c>
      <c r="B1959">
        <v>5.5E-2</v>
      </c>
      <c r="C1959">
        <v>-6.1589999999999998</v>
      </c>
      <c r="D1959">
        <v>-4.0679999999999996</v>
      </c>
      <c r="E1959">
        <v>-1.958</v>
      </c>
      <c r="F1959">
        <v>-1.014</v>
      </c>
      <c r="G1959">
        <v>-1.498</v>
      </c>
      <c r="H1959">
        <v>-1.375</v>
      </c>
      <c r="I1959" s="1">
        <v>-8.1000000000000003E-2</v>
      </c>
      <c r="J1959">
        <v>2.1000000000000001E-2</v>
      </c>
      <c r="K1959">
        <v>-3.1E-2</v>
      </c>
      <c r="L1959">
        <v>-7.0000000000000001E-3</v>
      </c>
    </row>
    <row r="1960" spans="1:12">
      <c r="A1960">
        <v>9795</v>
      </c>
      <c r="B1960">
        <v>5.1999999999999998E-2</v>
      </c>
      <c r="C1960">
        <v>-6.1539999999999999</v>
      </c>
      <c r="D1960">
        <v>-4.0540000000000003</v>
      </c>
      <c r="E1960">
        <v>-1.9350000000000001</v>
      </c>
      <c r="F1960">
        <v>-0.93400000000000005</v>
      </c>
      <c r="G1960">
        <v>-1.444</v>
      </c>
      <c r="H1960">
        <v>-1.407</v>
      </c>
      <c r="I1960" s="1">
        <v>-6.5000000000000002E-2</v>
      </c>
      <c r="J1960">
        <v>1.7000000000000001E-2</v>
      </c>
      <c r="K1960">
        <v>3.6999999999999998E-2</v>
      </c>
      <c r="L1960">
        <v>5.6000000000000001E-2</v>
      </c>
    </row>
    <row r="1961" spans="1:12">
      <c r="A1961">
        <v>9800</v>
      </c>
      <c r="B1961">
        <v>0.05</v>
      </c>
      <c r="C1961">
        <v>-6.03</v>
      </c>
      <c r="D1961">
        <v>-3.9169999999999998</v>
      </c>
      <c r="E1961">
        <v>-1.794</v>
      </c>
      <c r="F1961">
        <v>-0.93100000000000005</v>
      </c>
      <c r="G1961">
        <v>-1.401</v>
      </c>
      <c r="H1961">
        <v>-1.31</v>
      </c>
      <c r="I1961" s="1">
        <v>-5.1999999999999998E-2</v>
      </c>
      <c r="J1961">
        <v>-4.8000000000000001E-2</v>
      </c>
      <c r="K1961">
        <v>-3.2000000000000001E-2</v>
      </c>
      <c r="L1961">
        <v>4.4999999999999998E-2</v>
      </c>
    </row>
    <row r="1962" spans="1:12">
      <c r="A1962">
        <v>9805</v>
      </c>
      <c r="B1962">
        <v>4.7E-2</v>
      </c>
      <c r="C1962">
        <v>-6.0510000000000002</v>
      </c>
      <c r="D1962">
        <v>-3.871</v>
      </c>
      <c r="E1962">
        <v>-1.8029999999999999</v>
      </c>
      <c r="F1962">
        <v>-0.80600000000000005</v>
      </c>
      <c r="G1962">
        <v>-1.427</v>
      </c>
      <c r="H1962">
        <v>-1.2929999999999999</v>
      </c>
      <c r="I1962" s="1">
        <v>-0.10299999999999999</v>
      </c>
      <c r="J1962">
        <v>8.4000000000000005E-2</v>
      </c>
      <c r="K1962">
        <v>3.5999999999999997E-2</v>
      </c>
      <c r="L1962">
        <v>3.5999999999999997E-2</v>
      </c>
    </row>
    <row r="1963" spans="1:12">
      <c r="A1963">
        <v>9810</v>
      </c>
      <c r="B1963">
        <v>4.4999999999999998E-2</v>
      </c>
      <c r="C1963">
        <v>-5.9459999999999997</v>
      </c>
      <c r="D1963">
        <v>-3.7730000000000001</v>
      </c>
      <c r="E1963">
        <v>-1.6879999999999999</v>
      </c>
      <c r="F1963">
        <v>-0.76800000000000002</v>
      </c>
      <c r="G1963">
        <v>-1.3260000000000001</v>
      </c>
      <c r="H1963">
        <v>-1.1579999999999999</v>
      </c>
      <c r="I1963" s="1">
        <v>-2.1000000000000001E-2</v>
      </c>
      <c r="J1963">
        <v>6.0000000000000001E-3</v>
      </c>
      <c r="K1963">
        <v>-3.3000000000000002E-2</v>
      </c>
      <c r="L1963">
        <v>-3.3000000000000002E-2</v>
      </c>
    </row>
    <row r="1964" spans="1:12">
      <c r="A1964">
        <v>9815</v>
      </c>
      <c r="B1964">
        <v>4.2999999999999997E-2</v>
      </c>
      <c r="C1964">
        <v>-5.92</v>
      </c>
      <c r="D1964">
        <v>-3.8769999999999998</v>
      </c>
      <c r="E1964">
        <v>-1.6579999999999999</v>
      </c>
      <c r="F1964">
        <v>-0.79900000000000004</v>
      </c>
      <c r="G1964">
        <v>-1.1839999999999999</v>
      </c>
      <c r="H1964">
        <v>-1.1100000000000001</v>
      </c>
      <c r="I1964" s="1">
        <v>-1.7000000000000001E-2</v>
      </c>
      <c r="J1964">
        <v>-5.6000000000000001E-2</v>
      </c>
      <c r="K1964">
        <v>3.5000000000000003E-2</v>
      </c>
      <c r="L1964">
        <v>-2.5999999999999999E-2</v>
      </c>
    </row>
    <row r="1965" spans="1:12">
      <c r="A1965">
        <v>9820</v>
      </c>
      <c r="B1965">
        <v>0.04</v>
      </c>
      <c r="C1965">
        <v>-5.7830000000000004</v>
      </c>
      <c r="D1965">
        <v>-3.7749999999999999</v>
      </c>
      <c r="E1965">
        <v>-1.571</v>
      </c>
      <c r="F1965">
        <v>-0.7</v>
      </c>
      <c r="G1965">
        <v>-1.1930000000000001</v>
      </c>
      <c r="H1965">
        <v>-1.0720000000000001</v>
      </c>
      <c r="I1965" s="1">
        <v>-1.2999999999999999E-2</v>
      </c>
      <c r="J1965">
        <v>1.6E-2</v>
      </c>
      <c r="K1965">
        <v>-9.5000000000000001E-2</v>
      </c>
      <c r="L1965">
        <v>-2.1000000000000001E-2</v>
      </c>
    </row>
    <row r="1966" spans="1:12">
      <c r="A1966">
        <v>9825</v>
      </c>
      <c r="B1966">
        <v>3.7999999999999999E-2</v>
      </c>
      <c r="C1966">
        <v>-5.7919999999999998</v>
      </c>
      <c r="D1966">
        <v>-3.5750000000000002</v>
      </c>
      <c r="E1966">
        <v>-1.5029999999999999</v>
      </c>
      <c r="F1966">
        <v>-0.68300000000000005</v>
      </c>
      <c r="G1966">
        <v>-1.077</v>
      </c>
      <c r="H1966">
        <v>-1.103</v>
      </c>
      <c r="I1966" s="1">
        <v>-1.0999999999999999E-2</v>
      </c>
      <c r="J1966">
        <v>1.2999999999999999E-2</v>
      </c>
      <c r="K1966">
        <v>-1.4E-2</v>
      </c>
      <c r="L1966">
        <v>-1.7000000000000001E-2</v>
      </c>
    </row>
    <row r="1967" spans="1:12">
      <c r="A1967">
        <v>9830</v>
      </c>
      <c r="B1967">
        <v>3.5999999999999997E-2</v>
      </c>
      <c r="C1967">
        <v>-5.7389999999999999</v>
      </c>
      <c r="D1967">
        <v>-3.5350000000000001</v>
      </c>
      <c r="E1967">
        <v>-1.5089999999999999</v>
      </c>
      <c r="F1967">
        <v>-0.60799999999999998</v>
      </c>
      <c r="G1967">
        <v>-1.107</v>
      </c>
      <c r="H1967">
        <v>-1.006</v>
      </c>
      <c r="I1967" s="1">
        <v>-7.0000000000000007E-2</v>
      </c>
      <c r="J1967">
        <v>0.01</v>
      </c>
      <c r="K1967">
        <v>-1.0999999999999999E-2</v>
      </c>
      <c r="L1967">
        <v>4.8000000000000001E-2</v>
      </c>
    </row>
    <row r="1968" spans="1:12">
      <c r="A1968">
        <v>9835</v>
      </c>
      <c r="B1968">
        <v>3.4000000000000002E-2</v>
      </c>
      <c r="C1968">
        <v>-5.5739999999999998</v>
      </c>
      <c r="D1968">
        <v>-3.5019999999999998</v>
      </c>
      <c r="E1968">
        <v>-1.4530000000000001</v>
      </c>
      <c r="F1968">
        <v>-0.54800000000000004</v>
      </c>
      <c r="G1968">
        <v>-0.94699999999999995</v>
      </c>
      <c r="H1968">
        <v>-0.86599999999999999</v>
      </c>
      <c r="I1968" s="1">
        <v>-5.6000000000000001E-2</v>
      </c>
      <c r="J1968">
        <v>8.0000000000000002E-3</v>
      </c>
      <c r="K1968">
        <v>-8.9999999999999993E-3</v>
      </c>
      <c r="L1968">
        <v>-2.3E-2</v>
      </c>
    </row>
    <row r="1969" spans="1:12">
      <c r="A1969">
        <v>9840</v>
      </c>
      <c r="B1969">
        <v>3.2000000000000001E-2</v>
      </c>
      <c r="C1969">
        <v>-5.5640000000000001</v>
      </c>
      <c r="D1969">
        <v>-3.4780000000000002</v>
      </c>
      <c r="E1969">
        <v>-1.4079999999999999</v>
      </c>
      <c r="F1969">
        <v>-0.5</v>
      </c>
      <c r="G1969">
        <v>-0.94199999999999995</v>
      </c>
      <c r="H1969">
        <v>-0.81499999999999995</v>
      </c>
      <c r="I1969" s="1">
        <v>-4.4999999999999998E-2</v>
      </c>
      <c r="J1969">
        <v>7.0000000000000001E-3</v>
      </c>
      <c r="K1969">
        <v>-7.0000000000000001E-3</v>
      </c>
      <c r="L1969">
        <v>-1.7999999999999999E-2</v>
      </c>
    </row>
    <row r="1970" spans="1:12">
      <c r="A1970">
        <v>9845</v>
      </c>
      <c r="B1970">
        <v>0.03</v>
      </c>
      <c r="C1970">
        <v>-5.5570000000000004</v>
      </c>
      <c r="D1970">
        <v>-3.3969999999999998</v>
      </c>
      <c r="E1970">
        <v>-1.3720000000000001</v>
      </c>
      <c r="F1970">
        <v>-0.4</v>
      </c>
      <c r="G1970">
        <v>-0.93799999999999994</v>
      </c>
      <c r="H1970">
        <v>-0.77500000000000002</v>
      </c>
      <c r="I1970" s="1">
        <v>2.5000000000000001E-2</v>
      </c>
      <c r="J1970">
        <v>5.0000000000000001E-3</v>
      </c>
      <c r="K1970">
        <v>5.6000000000000001E-2</v>
      </c>
      <c r="L1970">
        <v>-1.4999999999999999E-2</v>
      </c>
    </row>
    <row r="1971" spans="1:12">
      <c r="A1971">
        <v>9850</v>
      </c>
      <c r="B1971">
        <v>2.8000000000000001E-2</v>
      </c>
      <c r="C1971">
        <v>-5.5510000000000002</v>
      </c>
      <c r="D1971">
        <v>-3.33</v>
      </c>
      <c r="E1971">
        <v>-1.22</v>
      </c>
      <c r="F1971">
        <v>-0.38100000000000001</v>
      </c>
      <c r="G1971">
        <v>-0.81100000000000005</v>
      </c>
      <c r="H1971">
        <v>-0.80400000000000005</v>
      </c>
      <c r="I1971" s="1">
        <v>0.02</v>
      </c>
      <c r="J1971">
        <v>4.0000000000000001E-3</v>
      </c>
      <c r="K1971">
        <v>-1.7000000000000001E-2</v>
      </c>
      <c r="L1971">
        <v>0.05</v>
      </c>
    </row>
    <row r="1972" spans="1:12">
      <c r="A1972">
        <v>9855</v>
      </c>
      <c r="B1972">
        <v>2.7E-2</v>
      </c>
      <c r="C1972">
        <v>-5.423</v>
      </c>
      <c r="D1972">
        <v>-3.278</v>
      </c>
      <c r="E1972">
        <v>-1.1599999999999999</v>
      </c>
      <c r="F1972">
        <v>-0.24399999999999999</v>
      </c>
      <c r="G1972">
        <v>-0.77200000000000002</v>
      </c>
      <c r="H1972">
        <v>-0.70499999999999996</v>
      </c>
      <c r="I1972" s="1">
        <v>-4.4999999999999998E-2</v>
      </c>
      <c r="J1972">
        <v>3.0000000000000001E-3</v>
      </c>
      <c r="K1972">
        <v>-7.4999999999999997E-2</v>
      </c>
      <c r="L1972">
        <v>-2.1999999999999999E-2</v>
      </c>
    </row>
    <row r="1973" spans="1:12">
      <c r="A1973">
        <v>9860</v>
      </c>
      <c r="B1973">
        <v>2.5000000000000001E-2</v>
      </c>
      <c r="C1973">
        <v>-5.1959999999999997</v>
      </c>
      <c r="D1973">
        <v>-3.2970000000000002</v>
      </c>
      <c r="E1973">
        <v>-1.1739999999999999</v>
      </c>
      <c r="F1973">
        <v>-0.19500000000000001</v>
      </c>
      <c r="G1973">
        <v>-0.67900000000000005</v>
      </c>
      <c r="H1973">
        <v>-0.625</v>
      </c>
      <c r="I1973" s="1">
        <v>2.5000000000000001E-2</v>
      </c>
      <c r="J1973">
        <v>-5.8999999999999997E-2</v>
      </c>
      <c r="K1973">
        <v>6.3E-2</v>
      </c>
      <c r="L1973">
        <v>4.3999999999999997E-2</v>
      </c>
    </row>
    <row r="1974" spans="1:12">
      <c r="A1974">
        <v>9865</v>
      </c>
      <c r="B1974">
        <v>2.3E-2</v>
      </c>
      <c r="C1974">
        <v>-5.2629999999999999</v>
      </c>
      <c r="D1974">
        <v>-3.069</v>
      </c>
      <c r="E1974">
        <v>-1.0009999999999999</v>
      </c>
      <c r="F1974">
        <v>-0.156</v>
      </c>
      <c r="G1974">
        <v>-0.66600000000000004</v>
      </c>
      <c r="H1974">
        <v>-0.56200000000000006</v>
      </c>
      <c r="I1974" s="1">
        <v>0.02</v>
      </c>
      <c r="J1974">
        <v>1.4E-2</v>
      </c>
      <c r="K1974">
        <v>-1.0999999999999999E-2</v>
      </c>
      <c r="L1974">
        <v>3.5000000000000003E-2</v>
      </c>
    </row>
    <row r="1975" spans="1:12">
      <c r="A1975">
        <v>9870</v>
      </c>
      <c r="B1975">
        <v>2.1999999999999999E-2</v>
      </c>
      <c r="C1975">
        <v>-5.2539999999999996</v>
      </c>
      <c r="D1975">
        <v>-3.0680000000000001</v>
      </c>
      <c r="E1975">
        <v>-0.98499999999999999</v>
      </c>
      <c r="F1975">
        <v>-0.125</v>
      </c>
      <c r="G1975">
        <v>-0.65600000000000003</v>
      </c>
      <c r="H1975">
        <v>-0.51100000000000001</v>
      </c>
      <c r="I1975" s="1">
        <v>1.6E-2</v>
      </c>
      <c r="J1975">
        <v>1.2E-2</v>
      </c>
      <c r="K1975">
        <v>5.1999999999999998E-2</v>
      </c>
      <c r="L1975">
        <v>-3.3000000000000002E-2</v>
      </c>
    </row>
    <row r="1976" spans="1:12">
      <c r="A1976">
        <v>9875</v>
      </c>
      <c r="B1976">
        <v>0.02</v>
      </c>
      <c r="C1976">
        <v>-5.1239999999999997</v>
      </c>
      <c r="D1976">
        <v>-3.1309999999999998</v>
      </c>
      <c r="E1976">
        <v>-0.97199999999999998</v>
      </c>
      <c r="F1976">
        <v>-3.7999999999999999E-2</v>
      </c>
      <c r="G1976">
        <v>-0.52500000000000002</v>
      </c>
      <c r="H1976">
        <v>-0.47</v>
      </c>
      <c r="I1976" s="1">
        <v>1.2999999999999999E-2</v>
      </c>
      <c r="J1976">
        <v>8.9999999999999993E-3</v>
      </c>
      <c r="K1976">
        <v>-8.1000000000000003E-2</v>
      </c>
      <c r="L1976">
        <v>-8.7999999999999995E-2</v>
      </c>
    </row>
    <row r="1977" spans="1:12">
      <c r="A1977">
        <v>9880</v>
      </c>
      <c r="B1977">
        <v>1.7999999999999999E-2</v>
      </c>
      <c r="C1977">
        <v>-5.1429999999999998</v>
      </c>
      <c r="D1977">
        <v>-2.996</v>
      </c>
      <c r="E1977">
        <v>-0.9</v>
      </c>
      <c r="F1977">
        <v>-3.1E-2</v>
      </c>
      <c r="G1977">
        <v>-0.48099999999999998</v>
      </c>
      <c r="H1977">
        <v>-0.437</v>
      </c>
      <c r="I1977" s="1">
        <v>-5.0999999999999997E-2</v>
      </c>
      <c r="J1977">
        <v>7.0000000000000001E-3</v>
      </c>
      <c r="K1977">
        <v>5.8000000000000003E-2</v>
      </c>
      <c r="L1977">
        <v>-8.9999999999999993E-3</v>
      </c>
    </row>
    <row r="1978" spans="1:12">
      <c r="A1978">
        <v>9885</v>
      </c>
      <c r="B1978">
        <v>1.7000000000000001E-2</v>
      </c>
      <c r="C1978">
        <v>-5.0359999999999996</v>
      </c>
      <c r="D1978">
        <v>-2.948</v>
      </c>
      <c r="E1978">
        <v>-0.84299999999999997</v>
      </c>
      <c r="F1978">
        <v>-2.5000000000000001E-2</v>
      </c>
      <c r="G1978">
        <v>-0.32400000000000001</v>
      </c>
      <c r="H1978">
        <v>-0.41099999999999998</v>
      </c>
      <c r="I1978" s="1">
        <v>-4.1000000000000002E-2</v>
      </c>
      <c r="J1978">
        <v>6.0000000000000001E-3</v>
      </c>
      <c r="K1978">
        <v>-1.4999999999999999E-2</v>
      </c>
      <c r="L1978">
        <v>-6.9000000000000006E-2</v>
      </c>
    </row>
    <row r="1979" spans="1:12">
      <c r="A1979">
        <v>9890</v>
      </c>
      <c r="B1979">
        <v>1.6E-2</v>
      </c>
      <c r="C1979">
        <v>-4.9489999999999998</v>
      </c>
      <c r="D1979">
        <v>-2.7879999999999998</v>
      </c>
      <c r="E1979">
        <v>-0.79700000000000004</v>
      </c>
      <c r="F1979">
        <v>-0.02</v>
      </c>
      <c r="G1979">
        <v>-0.32</v>
      </c>
      <c r="H1979">
        <v>-0.32900000000000001</v>
      </c>
      <c r="I1979" s="1">
        <v>2.9000000000000001E-2</v>
      </c>
      <c r="J1979">
        <v>5.0000000000000001E-3</v>
      </c>
      <c r="K1979">
        <v>-1.2E-2</v>
      </c>
      <c r="L1979">
        <v>6.0000000000000001E-3</v>
      </c>
    </row>
    <row r="1980" spans="1:12">
      <c r="A1980">
        <v>9895</v>
      </c>
      <c r="B1980">
        <v>1.4E-2</v>
      </c>
      <c r="C1980">
        <v>-4.9409999999999998</v>
      </c>
      <c r="D1980">
        <v>-2.7839999999999998</v>
      </c>
      <c r="E1980">
        <v>-0.76</v>
      </c>
      <c r="F1980">
        <v>-1.6E-2</v>
      </c>
      <c r="G1980">
        <v>-0.25600000000000001</v>
      </c>
      <c r="H1980">
        <v>-0.26300000000000001</v>
      </c>
      <c r="I1980" s="1">
        <v>2.3E-2</v>
      </c>
      <c r="J1980">
        <v>4.0000000000000001E-3</v>
      </c>
      <c r="K1980">
        <v>5.1999999999999998E-2</v>
      </c>
      <c r="L1980">
        <v>6.7000000000000004E-2</v>
      </c>
    </row>
    <row r="1981" spans="1:12">
      <c r="A1981">
        <v>9900</v>
      </c>
      <c r="B1981">
        <v>1.2999999999999999E-2</v>
      </c>
      <c r="C1981">
        <v>-4.9349999999999996</v>
      </c>
      <c r="D1981">
        <v>-2.7789999999999999</v>
      </c>
      <c r="E1981">
        <v>-0.67</v>
      </c>
      <c r="F1981">
        <v>-7.3999999999999996E-2</v>
      </c>
      <c r="G1981">
        <v>-0.14399999999999999</v>
      </c>
      <c r="H1981">
        <v>-0.21099999999999999</v>
      </c>
      <c r="I1981" s="1">
        <v>1.7999999999999999E-2</v>
      </c>
      <c r="J1981">
        <v>3.0000000000000001E-3</v>
      </c>
      <c r="K1981">
        <v>4.2000000000000003E-2</v>
      </c>
      <c r="L1981">
        <v>-8.0000000000000002E-3</v>
      </c>
    </row>
    <row r="1982" spans="1:12">
      <c r="A1982">
        <v>9905</v>
      </c>
      <c r="B1982">
        <v>1.2E-2</v>
      </c>
      <c r="C1982">
        <v>-4.8689999999999998</v>
      </c>
      <c r="D1982">
        <v>-2.5910000000000002</v>
      </c>
      <c r="E1982">
        <v>-0.65900000000000003</v>
      </c>
      <c r="F1982">
        <v>2E-3</v>
      </c>
      <c r="G1982">
        <v>-0.115</v>
      </c>
      <c r="H1982">
        <v>-0.107</v>
      </c>
      <c r="I1982" s="1">
        <v>1.4999999999999999E-2</v>
      </c>
      <c r="J1982">
        <v>6.4000000000000001E-2</v>
      </c>
      <c r="K1982">
        <v>-2.8000000000000001E-2</v>
      </c>
      <c r="L1982">
        <v>-6.0000000000000001E-3</v>
      </c>
    </row>
    <row r="1983" spans="1:12">
      <c r="A1983">
        <v>9910</v>
      </c>
      <c r="B1983">
        <v>1.0999999999999999E-2</v>
      </c>
      <c r="C1983">
        <v>-4.7539999999999996</v>
      </c>
      <c r="D1983">
        <v>-2.5649999999999999</v>
      </c>
      <c r="E1983">
        <v>-0.52700000000000002</v>
      </c>
      <c r="F1983">
        <v>6.3E-2</v>
      </c>
      <c r="G1983">
        <v>-3.1E-2</v>
      </c>
      <c r="H1983">
        <v>-8.5999999999999993E-2</v>
      </c>
      <c r="I1983" s="1">
        <v>1.2E-2</v>
      </c>
      <c r="J1983">
        <v>-0.01</v>
      </c>
      <c r="K1983">
        <v>3.9E-2</v>
      </c>
      <c r="L1983">
        <v>-5.0000000000000001E-3</v>
      </c>
    </row>
    <row r="1984" spans="1:12">
      <c r="A1984">
        <v>9915</v>
      </c>
      <c r="B1984">
        <v>0.01</v>
      </c>
      <c r="C1984">
        <v>-4.7859999999999996</v>
      </c>
      <c r="D1984">
        <v>-2.5430000000000001</v>
      </c>
      <c r="E1984">
        <v>-0.54400000000000004</v>
      </c>
      <c r="F1984">
        <v>-1.0999999999999999E-2</v>
      </c>
      <c r="G1984">
        <v>-8.5999999999999993E-2</v>
      </c>
      <c r="H1984">
        <v>-0.13</v>
      </c>
      <c r="I1984" s="1">
        <v>-5.1999999999999998E-2</v>
      </c>
      <c r="J1984">
        <v>-8.0000000000000002E-3</v>
      </c>
      <c r="K1984">
        <v>-0.03</v>
      </c>
      <c r="L1984">
        <v>-6.6000000000000003E-2</v>
      </c>
    </row>
    <row r="1985" spans="1:12">
      <c r="A1985">
        <v>9920</v>
      </c>
      <c r="B1985">
        <v>8.9999999999999993E-3</v>
      </c>
      <c r="C1985">
        <v>-4.6890000000000001</v>
      </c>
      <c r="D1985">
        <v>-2.4630000000000001</v>
      </c>
      <c r="E1985">
        <v>-0.436</v>
      </c>
      <c r="F1985">
        <v>-8.9999999999999993E-3</v>
      </c>
      <c r="G1985">
        <v>-0.13</v>
      </c>
      <c r="H1985">
        <v>-4.2999999999999997E-2</v>
      </c>
      <c r="I1985" s="1">
        <v>-4.2000000000000003E-2</v>
      </c>
      <c r="J1985">
        <v>-7.0000000000000001E-3</v>
      </c>
      <c r="K1985">
        <v>-2.4E-2</v>
      </c>
      <c r="L1985">
        <v>8.9999999999999993E-3</v>
      </c>
    </row>
    <row r="1986" spans="1:12">
      <c r="A1986">
        <v>9925</v>
      </c>
      <c r="B1986">
        <v>8.0000000000000002E-3</v>
      </c>
      <c r="C1986">
        <v>-4.6100000000000003</v>
      </c>
      <c r="D1986">
        <v>-2.4009999999999998</v>
      </c>
      <c r="E1986">
        <v>-0.47099999999999997</v>
      </c>
      <c r="F1986">
        <v>-7.0000000000000001E-3</v>
      </c>
      <c r="G1986">
        <v>-4.2999999999999997E-2</v>
      </c>
      <c r="H1986">
        <v>-9.5000000000000001E-2</v>
      </c>
      <c r="I1986" s="1">
        <v>2.8000000000000001E-2</v>
      </c>
      <c r="J1986">
        <v>-5.0000000000000001E-3</v>
      </c>
      <c r="K1986">
        <v>-1.9E-2</v>
      </c>
      <c r="L1986">
        <v>7.0000000000000001E-3</v>
      </c>
    </row>
    <row r="1987" spans="1:12">
      <c r="A1987">
        <v>9930</v>
      </c>
      <c r="B1987">
        <v>7.0000000000000001E-3</v>
      </c>
      <c r="C1987">
        <v>-4.548</v>
      </c>
      <c r="D1987">
        <v>-2.35</v>
      </c>
      <c r="E1987">
        <v>-0.377</v>
      </c>
      <c r="F1987">
        <v>-6.7000000000000004E-2</v>
      </c>
      <c r="G1987">
        <v>-3.4000000000000002E-2</v>
      </c>
      <c r="H1987">
        <v>-1.4999999999999999E-2</v>
      </c>
      <c r="I1987" s="1">
        <v>2.1999999999999999E-2</v>
      </c>
      <c r="J1987">
        <v>-4.0000000000000001E-3</v>
      </c>
      <c r="K1987">
        <v>-1.6E-2</v>
      </c>
      <c r="L1987">
        <v>6.7000000000000004E-2</v>
      </c>
    </row>
    <row r="1988" spans="1:12">
      <c r="A1988">
        <v>9935</v>
      </c>
      <c r="B1988">
        <v>6.0000000000000001E-3</v>
      </c>
      <c r="C1988">
        <v>-4.4980000000000002</v>
      </c>
      <c r="D1988">
        <v>-2.31</v>
      </c>
      <c r="E1988">
        <v>-0.36299999999999999</v>
      </c>
      <c r="F1988">
        <v>8.0000000000000002E-3</v>
      </c>
      <c r="G1988">
        <v>-2.7E-2</v>
      </c>
      <c r="H1988">
        <v>-1.2E-2</v>
      </c>
      <c r="I1988" s="1">
        <v>-4.2999999999999997E-2</v>
      </c>
      <c r="J1988">
        <v>-3.0000000000000001E-3</v>
      </c>
      <c r="K1988">
        <v>-1.2E-2</v>
      </c>
      <c r="L1988">
        <v>-8.0000000000000002E-3</v>
      </c>
    </row>
    <row r="1989" spans="1:12">
      <c r="A1989">
        <v>9940</v>
      </c>
      <c r="B1989">
        <v>5.0000000000000001E-3</v>
      </c>
      <c r="C1989">
        <v>-4.58</v>
      </c>
      <c r="D1989">
        <v>-2.2170000000000001</v>
      </c>
      <c r="E1989">
        <v>-0.22900000000000001</v>
      </c>
      <c r="F1989">
        <v>-5.5E-2</v>
      </c>
      <c r="G1989">
        <v>-8.3000000000000004E-2</v>
      </c>
      <c r="H1989">
        <v>-0.01</v>
      </c>
      <c r="I1989" s="1">
        <v>-3.5000000000000003E-2</v>
      </c>
      <c r="J1989">
        <v>-3.0000000000000001E-3</v>
      </c>
      <c r="K1989">
        <v>5.0999999999999997E-2</v>
      </c>
      <c r="L1989">
        <v>-6.0000000000000001E-3</v>
      </c>
    </row>
    <row r="1990" spans="1:12">
      <c r="A1990">
        <v>9945</v>
      </c>
      <c r="B1990">
        <v>4.0000000000000001E-3</v>
      </c>
      <c r="C1990">
        <v>-4.34</v>
      </c>
      <c r="D1990">
        <v>-2.2029999999999998</v>
      </c>
      <c r="E1990">
        <v>-0.183</v>
      </c>
      <c r="F1990">
        <v>1.7000000000000001E-2</v>
      </c>
      <c r="G1990">
        <v>-6.7000000000000004E-2</v>
      </c>
      <c r="H1990">
        <v>-8.0000000000000002E-3</v>
      </c>
      <c r="I1990" s="1">
        <v>-8.8999999999999996E-2</v>
      </c>
      <c r="J1990">
        <v>-2E-3</v>
      </c>
      <c r="K1990">
        <v>-0.02</v>
      </c>
      <c r="L1990">
        <v>-5.0000000000000001E-3</v>
      </c>
    </row>
    <row r="1991" spans="1:12">
      <c r="A1991">
        <v>9950</v>
      </c>
      <c r="B1991">
        <v>4.0000000000000001E-3</v>
      </c>
      <c r="C1991">
        <v>-4.3310000000000004</v>
      </c>
      <c r="D1991">
        <v>-2.1930000000000001</v>
      </c>
      <c r="E1991">
        <v>-0.14699999999999999</v>
      </c>
      <c r="F1991">
        <v>1.4E-2</v>
      </c>
      <c r="G1991">
        <v>-5.2999999999999999E-2</v>
      </c>
      <c r="H1991">
        <v>-6.8000000000000005E-2</v>
      </c>
      <c r="I1991" s="1">
        <v>5.0999999999999997E-2</v>
      </c>
      <c r="J1991">
        <v>-2E-3</v>
      </c>
      <c r="K1991">
        <v>-1.6E-2</v>
      </c>
      <c r="L1991">
        <v>-4.0000000000000001E-3</v>
      </c>
    </row>
    <row r="1992" spans="1:12">
      <c r="A1992">
        <v>9955</v>
      </c>
      <c r="B1992">
        <v>3.0000000000000001E-3</v>
      </c>
      <c r="C1992">
        <v>-4.3230000000000004</v>
      </c>
      <c r="D1992">
        <v>-2.1219999999999999</v>
      </c>
      <c r="E1992">
        <v>-0.11700000000000001</v>
      </c>
      <c r="F1992">
        <v>1.0999999999999999E-2</v>
      </c>
      <c r="G1992">
        <v>1.9E-2</v>
      </c>
      <c r="H1992">
        <v>-5.3999999999999999E-2</v>
      </c>
      <c r="I1992" s="1">
        <v>-0.02</v>
      </c>
      <c r="J1992">
        <v>0.06</v>
      </c>
      <c r="K1992">
        <v>4.8000000000000001E-2</v>
      </c>
      <c r="L1992">
        <v>-3.0000000000000001E-3</v>
      </c>
    </row>
    <row r="1993" spans="1:12">
      <c r="A1993">
        <v>9960</v>
      </c>
      <c r="B1993">
        <v>2E-3</v>
      </c>
      <c r="C1993">
        <v>-4.258</v>
      </c>
      <c r="D1993">
        <v>-2.0049999999999999</v>
      </c>
      <c r="E1993">
        <v>-3.2000000000000001E-2</v>
      </c>
      <c r="F1993">
        <v>8.9999999999999993E-3</v>
      </c>
      <c r="G1993">
        <v>-4.7E-2</v>
      </c>
      <c r="H1993">
        <v>-4.2999999999999997E-2</v>
      </c>
      <c r="I1993" s="1">
        <v>4.4999999999999998E-2</v>
      </c>
      <c r="J1993">
        <v>-7.4999999999999997E-2</v>
      </c>
      <c r="K1993">
        <v>-2.3E-2</v>
      </c>
      <c r="L1993">
        <v>-3.0000000000000001E-3</v>
      </c>
    </row>
    <row r="1994" spans="1:12">
      <c r="A1994">
        <v>9965</v>
      </c>
      <c r="B1994">
        <v>2E-3</v>
      </c>
      <c r="C1994">
        <v>-4.2050000000000001</v>
      </c>
      <c r="D1994">
        <v>-1.911</v>
      </c>
      <c r="E1994">
        <v>-8.6999999999999994E-2</v>
      </c>
      <c r="F1994">
        <v>7.0000000000000001E-3</v>
      </c>
      <c r="G1994">
        <v>-3.6999999999999998E-2</v>
      </c>
      <c r="H1994">
        <v>-3.5000000000000003E-2</v>
      </c>
      <c r="I1994" s="1">
        <v>-2.5000000000000001E-2</v>
      </c>
      <c r="J1994">
        <v>2E-3</v>
      </c>
      <c r="K1994">
        <v>4.2999999999999997E-2</v>
      </c>
      <c r="L1994">
        <v>-2E-3</v>
      </c>
    </row>
    <row r="1995" spans="1:12">
      <c r="A1995">
        <v>9970</v>
      </c>
      <c r="B1995">
        <v>1E-3</v>
      </c>
      <c r="C1995">
        <v>-4.0999999999999996</v>
      </c>
      <c r="D1995">
        <v>-1.8360000000000001</v>
      </c>
      <c r="E1995">
        <v>-7.0000000000000007E-2</v>
      </c>
      <c r="F1995">
        <v>6.7000000000000004E-2</v>
      </c>
      <c r="G1995">
        <v>-0.03</v>
      </c>
      <c r="H1995">
        <v>-2.8000000000000001E-2</v>
      </c>
      <c r="I1995" s="1">
        <v>4.1000000000000002E-2</v>
      </c>
      <c r="J1995">
        <v>1E-3</v>
      </c>
      <c r="K1995">
        <v>-8.7999999999999995E-2</v>
      </c>
      <c r="L1995">
        <v>0.06</v>
      </c>
    </row>
    <row r="1996" spans="1:12">
      <c r="A1996">
        <v>9975</v>
      </c>
      <c r="B1996">
        <v>1E-3</v>
      </c>
      <c r="C1996">
        <v>-4.016</v>
      </c>
      <c r="D1996">
        <v>-1.7749999999999999</v>
      </c>
      <c r="E1996">
        <v>-5.6000000000000001E-2</v>
      </c>
      <c r="F1996">
        <v>-8.0000000000000002E-3</v>
      </c>
      <c r="G1996">
        <v>-2.4E-2</v>
      </c>
      <c r="H1996">
        <v>-2.1999999999999999E-2</v>
      </c>
      <c r="I1996" s="1">
        <v>3.3000000000000002E-2</v>
      </c>
      <c r="J1996">
        <v>1E-3</v>
      </c>
      <c r="K1996">
        <v>-8.9999999999999993E-3</v>
      </c>
      <c r="L1996">
        <v>-1.4E-2</v>
      </c>
    </row>
    <row r="1997" spans="1:12">
      <c r="A1997">
        <v>9980</v>
      </c>
      <c r="B1997">
        <v>1E-3</v>
      </c>
      <c r="C1997">
        <v>-4.0730000000000004</v>
      </c>
      <c r="D1997">
        <v>-1.7889999999999999</v>
      </c>
      <c r="E1997">
        <v>-4.4999999999999998E-2</v>
      </c>
      <c r="F1997">
        <v>-6.0000000000000001E-3</v>
      </c>
      <c r="G1997">
        <v>-1.9E-2</v>
      </c>
      <c r="H1997">
        <v>-1.7999999999999999E-2</v>
      </c>
      <c r="I1997" s="1">
        <v>-3.5000000000000003E-2</v>
      </c>
      <c r="J1997">
        <v>1E-3</v>
      </c>
      <c r="K1997">
        <v>5.3999999999999999E-2</v>
      </c>
      <c r="L1997">
        <v>-1.0999999999999999E-2</v>
      </c>
    </row>
    <row r="1998" spans="1:12">
      <c r="A1998">
        <v>9985</v>
      </c>
      <c r="B1998">
        <v>0</v>
      </c>
      <c r="C1998">
        <v>-3.9940000000000002</v>
      </c>
      <c r="D1998">
        <v>-1.738</v>
      </c>
      <c r="E1998">
        <v>-3.5999999999999997E-2</v>
      </c>
      <c r="F1998">
        <v>-6.6000000000000003E-2</v>
      </c>
      <c r="G1998">
        <v>-1.4999999999999999E-2</v>
      </c>
      <c r="H1998">
        <v>-1.4E-2</v>
      </c>
      <c r="I1998" s="1">
        <v>3.3000000000000002E-2</v>
      </c>
      <c r="J1998">
        <v>-6.0999999999999999E-2</v>
      </c>
      <c r="K1998">
        <v>-1.7999999999999999E-2</v>
      </c>
      <c r="L1998">
        <v>-8.9999999999999993E-3</v>
      </c>
    </row>
    <row r="1999" spans="1:12">
      <c r="A1999">
        <v>9990</v>
      </c>
      <c r="B1999">
        <v>0</v>
      </c>
      <c r="C1999">
        <v>-3.871</v>
      </c>
      <c r="D1999">
        <v>-1.6970000000000001</v>
      </c>
      <c r="E1999">
        <v>-2.9000000000000001E-2</v>
      </c>
      <c r="F1999">
        <v>-5.2999999999999999E-2</v>
      </c>
      <c r="G1999">
        <v>0.111</v>
      </c>
      <c r="H1999">
        <v>-1.0999999999999999E-2</v>
      </c>
      <c r="I1999" s="1">
        <v>-9.6000000000000002E-2</v>
      </c>
      <c r="J1999">
        <v>1.2999999999999999E-2</v>
      </c>
      <c r="K1999">
        <v>4.7E-2</v>
      </c>
      <c r="L1999">
        <v>5.3999999999999999E-2</v>
      </c>
    </row>
    <row r="2000" spans="1:12">
      <c r="A2000">
        <v>9995</v>
      </c>
      <c r="B2000">
        <v>0</v>
      </c>
      <c r="C2000">
        <v>-3.8340000000000001</v>
      </c>
      <c r="D2000">
        <v>-1.603</v>
      </c>
      <c r="E2000">
        <v>-2.3E-2</v>
      </c>
      <c r="F2000">
        <v>1.9E-2</v>
      </c>
      <c r="G2000">
        <v>-3.4000000000000002E-2</v>
      </c>
      <c r="H2000">
        <v>5.1999999999999998E-2</v>
      </c>
      <c r="I2000" s="1">
        <v>4.5999999999999999E-2</v>
      </c>
      <c r="J2000">
        <v>0.01</v>
      </c>
      <c r="K2000">
        <v>3.6999999999999998E-2</v>
      </c>
      <c r="L2000">
        <v>4.3999999999999997E-2</v>
      </c>
    </row>
    <row r="2001" spans="1:12">
      <c r="A2001">
        <v>10000</v>
      </c>
      <c r="B2001">
        <v>0</v>
      </c>
      <c r="C2001">
        <v>-3.8650000000000002</v>
      </c>
      <c r="D2001">
        <v>-1.528</v>
      </c>
      <c r="E2001">
        <v>-1.7999999999999999E-2</v>
      </c>
      <c r="F2001">
        <v>-4.5999999999999999E-2</v>
      </c>
      <c r="G2001">
        <v>3.4000000000000002E-2</v>
      </c>
      <c r="H2001">
        <v>4.2000000000000003E-2</v>
      </c>
      <c r="I2001" s="1">
        <v>9.8000000000000004E-2</v>
      </c>
      <c r="J2001">
        <v>8.0000000000000002E-3</v>
      </c>
      <c r="K2001">
        <v>0.03</v>
      </c>
      <c r="L2001">
        <v>-2.7E-2</v>
      </c>
    </row>
    <row r="2002" spans="1:12">
      <c r="A2002">
        <v>10005</v>
      </c>
      <c r="B2002">
        <v>0</v>
      </c>
      <c r="C2002">
        <v>-3.766</v>
      </c>
      <c r="D2002">
        <v>-1.407</v>
      </c>
      <c r="E2002">
        <v>4.7E-2</v>
      </c>
      <c r="F2002">
        <v>2.4E-2</v>
      </c>
      <c r="G2002">
        <v>-3.4000000000000002E-2</v>
      </c>
      <c r="H2002">
        <v>-2.8000000000000001E-2</v>
      </c>
      <c r="I2002" s="1">
        <v>-4.3999999999999997E-2</v>
      </c>
      <c r="J2002">
        <v>7.0000000000000001E-3</v>
      </c>
      <c r="K2002">
        <v>-3.7999999999999999E-2</v>
      </c>
      <c r="L2002">
        <v>0.04</v>
      </c>
    </row>
    <row r="2003" spans="1:12">
      <c r="A2003">
        <v>10010</v>
      </c>
      <c r="B2003">
        <v>0</v>
      </c>
      <c r="C2003">
        <v>-3.6269999999999998</v>
      </c>
      <c r="D2003">
        <v>-1.371</v>
      </c>
      <c r="E2003">
        <v>-2.4E-2</v>
      </c>
      <c r="F2003">
        <v>0.02</v>
      </c>
      <c r="G2003">
        <v>3.4000000000000002E-2</v>
      </c>
      <c r="H2003">
        <v>3.9E-2</v>
      </c>
      <c r="I2003" s="1">
        <v>-3.5000000000000003E-2</v>
      </c>
      <c r="J2003">
        <v>5.0000000000000001E-3</v>
      </c>
      <c r="K2003">
        <v>3.1E-2</v>
      </c>
      <c r="L2003">
        <v>-2.9000000000000001E-2</v>
      </c>
    </row>
    <row r="2004" spans="1:12">
      <c r="A2004">
        <v>10015</v>
      </c>
      <c r="B2004">
        <v>0</v>
      </c>
      <c r="C2004">
        <v>-3.6379999999999999</v>
      </c>
      <c r="D2004">
        <v>-1.4039999999999999</v>
      </c>
      <c r="E2004">
        <v>-1.9E-2</v>
      </c>
      <c r="F2004">
        <v>1.6E-2</v>
      </c>
      <c r="G2004">
        <v>2.7E-2</v>
      </c>
      <c r="H2004">
        <v>-0.03</v>
      </c>
      <c r="I2004" s="1">
        <v>3.3000000000000002E-2</v>
      </c>
      <c r="J2004">
        <v>4.0000000000000001E-3</v>
      </c>
      <c r="K2004">
        <v>-3.5999999999999997E-2</v>
      </c>
      <c r="L2004">
        <v>-2.3E-2</v>
      </c>
    </row>
    <row r="2005" spans="1:12">
      <c r="A2005">
        <v>10020</v>
      </c>
      <c r="B2005">
        <v>1E-3</v>
      </c>
      <c r="C2005">
        <v>-3.649</v>
      </c>
      <c r="D2005">
        <v>-1.3069999999999999</v>
      </c>
      <c r="E2005">
        <v>-1.4999999999999999E-2</v>
      </c>
      <c r="F2005">
        <v>1.2E-2</v>
      </c>
      <c r="G2005">
        <v>2.1999999999999999E-2</v>
      </c>
      <c r="H2005">
        <v>3.6999999999999998E-2</v>
      </c>
      <c r="I2005" s="1">
        <v>2.5999999999999999E-2</v>
      </c>
      <c r="J2005">
        <v>3.0000000000000001E-3</v>
      </c>
      <c r="K2005">
        <v>3.2000000000000001E-2</v>
      </c>
      <c r="L2005">
        <v>4.2999999999999997E-2</v>
      </c>
    </row>
    <row r="2006" spans="1:12">
      <c r="A2006">
        <v>10025</v>
      </c>
      <c r="B2006">
        <v>2E-3</v>
      </c>
      <c r="C2006">
        <v>-3.5329999999999999</v>
      </c>
      <c r="D2006">
        <v>-1.23</v>
      </c>
      <c r="E2006">
        <v>-1.2E-2</v>
      </c>
      <c r="F2006">
        <v>0.01</v>
      </c>
      <c r="G2006">
        <v>1.7000000000000001E-2</v>
      </c>
      <c r="H2006">
        <v>-9.2999999999999999E-2</v>
      </c>
      <c r="I2006" s="1">
        <v>2.1000000000000001E-2</v>
      </c>
      <c r="J2006">
        <v>3.0000000000000001E-3</v>
      </c>
      <c r="K2006">
        <v>2.5999999999999999E-2</v>
      </c>
      <c r="L2006">
        <v>3.4000000000000002E-2</v>
      </c>
    </row>
    <row r="2007" spans="1:12">
      <c r="A2007">
        <v>10030</v>
      </c>
      <c r="B2007">
        <v>3.0000000000000001E-3</v>
      </c>
      <c r="C2007">
        <v>-3.4409999999999998</v>
      </c>
      <c r="D2007">
        <v>-1.23</v>
      </c>
      <c r="E2007">
        <v>-0.01</v>
      </c>
      <c r="F2007">
        <v>8.0000000000000002E-3</v>
      </c>
      <c r="G2007">
        <v>1.4E-2</v>
      </c>
      <c r="H2007">
        <v>4.8000000000000001E-2</v>
      </c>
      <c r="I2007" s="1">
        <v>-4.3999999999999997E-2</v>
      </c>
      <c r="J2007">
        <v>2E-3</v>
      </c>
      <c r="K2007">
        <v>2.1000000000000001E-2</v>
      </c>
      <c r="L2007">
        <v>-9.5000000000000001E-2</v>
      </c>
    </row>
    <row r="2008" spans="1:12">
      <c r="A2008">
        <v>10035</v>
      </c>
      <c r="B2008">
        <v>4.0000000000000001E-3</v>
      </c>
      <c r="C2008">
        <v>-3.427</v>
      </c>
      <c r="D2008">
        <v>-1.107</v>
      </c>
      <c r="E2008">
        <v>-8.0000000000000002E-3</v>
      </c>
      <c r="F2008">
        <v>-0.11600000000000001</v>
      </c>
      <c r="G2008">
        <v>1.0999999999999999E-2</v>
      </c>
      <c r="H2008">
        <v>-2.3E-2</v>
      </c>
      <c r="I2008" s="1">
        <v>-3.5999999999999997E-2</v>
      </c>
      <c r="J2008">
        <v>2E-3</v>
      </c>
      <c r="K2008">
        <v>1.7000000000000001E-2</v>
      </c>
      <c r="L2008">
        <v>-1.4999999999999999E-2</v>
      </c>
    </row>
    <row r="2009" spans="1:12">
      <c r="A2009">
        <v>10040</v>
      </c>
      <c r="B2009">
        <v>6.0000000000000001E-3</v>
      </c>
      <c r="C2009">
        <v>-3.3559999999999999</v>
      </c>
      <c r="D2009">
        <v>-1.131</v>
      </c>
      <c r="E2009">
        <v>-6.0000000000000001E-3</v>
      </c>
      <c r="F2009">
        <v>0.03</v>
      </c>
      <c r="G2009">
        <v>8.9999999999999993E-3</v>
      </c>
      <c r="H2009">
        <v>-1.7999999999999999E-2</v>
      </c>
      <c r="I2009" s="1">
        <v>3.3000000000000002E-2</v>
      </c>
      <c r="J2009">
        <v>1E-3</v>
      </c>
      <c r="K2009">
        <v>-4.8000000000000001E-2</v>
      </c>
      <c r="L2009">
        <v>-1.2E-2</v>
      </c>
    </row>
    <row r="2010" spans="1:12">
      <c r="A2010">
        <v>10045</v>
      </c>
      <c r="B2010">
        <v>8.0000000000000002E-3</v>
      </c>
      <c r="C2010">
        <v>-3.298</v>
      </c>
      <c r="D2010">
        <v>-1.0269999999999999</v>
      </c>
      <c r="E2010">
        <v>-5.0000000000000001E-3</v>
      </c>
      <c r="F2010">
        <v>2.4E-2</v>
      </c>
      <c r="G2010">
        <v>7.0000000000000001E-3</v>
      </c>
      <c r="H2010">
        <v>4.7E-2</v>
      </c>
      <c r="I2010" s="1">
        <v>-3.5000000000000003E-2</v>
      </c>
      <c r="J2010">
        <v>1E-3</v>
      </c>
      <c r="K2010">
        <v>2.3E-2</v>
      </c>
      <c r="L2010">
        <v>-0.01</v>
      </c>
    </row>
    <row r="2011" spans="1:12">
      <c r="A2011">
        <v>10050</v>
      </c>
      <c r="B2011">
        <v>0.01</v>
      </c>
      <c r="C2011">
        <v>-3.2530000000000001</v>
      </c>
      <c r="D2011">
        <v>-0.94499999999999995</v>
      </c>
      <c r="E2011">
        <v>-6.5000000000000002E-2</v>
      </c>
      <c r="F2011">
        <v>1.9E-2</v>
      </c>
      <c r="G2011">
        <v>-5.6000000000000001E-2</v>
      </c>
      <c r="H2011">
        <v>3.6999999999999998E-2</v>
      </c>
      <c r="I2011" s="1">
        <v>3.3000000000000002E-2</v>
      </c>
      <c r="J2011">
        <v>1E-3</v>
      </c>
      <c r="K2011">
        <v>-4.2999999999999997E-2</v>
      </c>
      <c r="L2011">
        <v>-8.0000000000000002E-3</v>
      </c>
    </row>
    <row r="2012" spans="1:12">
      <c r="A2012">
        <v>10055</v>
      </c>
      <c r="B2012">
        <v>1.2E-2</v>
      </c>
      <c r="C2012">
        <v>-3.278</v>
      </c>
      <c r="D2012">
        <v>-0.879</v>
      </c>
      <c r="E2012">
        <v>8.9999999999999993E-3</v>
      </c>
      <c r="F2012">
        <v>1.4999999999999999E-2</v>
      </c>
      <c r="G2012">
        <v>-4.4999999999999998E-2</v>
      </c>
      <c r="H2012">
        <v>-3.1E-2</v>
      </c>
      <c r="I2012" s="1">
        <v>2.7E-2</v>
      </c>
      <c r="J2012">
        <v>-6.0999999999999999E-2</v>
      </c>
      <c r="K2012">
        <v>-3.4000000000000002E-2</v>
      </c>
      <c r="L2012">
        <v>-6.8000000000000005E-2</v>
      </c>
    </row>
    <row r="2013" spans="1:12">
      <c r="A2013">
        <v>10060</v>
      </c>
      <c r="B2013">
        <v>1.4E-2</v>
      </c>
      <c r="C2013">
        <v>-3.1139999999999999</v>
      </c>
      <c r="D2013">
        <v>-0.88700000000000001</v>
      </c>
      <c r="E2013">
        <v>6.9000000000000006E-2</v>
      </c>
      <c r="F2013">
        <v>1.2E-2</v>
      </c>
      <c r="G2013">
        <v>-3.5999999999999997E-2</v>
      </c>
      <c r="H2013">
        <v>3.5999999999999997E-2</v>
      </c>
      <c r="I2013" s="1">
        <v>-0.04</v>
      </c>
      <c r="J2013">
        <v>7.3999999999999996E-2</v>
      </c>
      <c r="K2013">
        <v>3.4000000000000002E-2</v>
      </c>
      <c r="L2013">
        <v>6.9000000000000006E-2</v>
      </c>
    </row>
    <row r="2014" spans="1:12">
      <c r="A2014">
        <v>10065</v>
      </c>
      <c r="B2014">
        <v>1.7000000000000001E-2</v>
      </c>
      <c r="C2014">
        <v>-3.105</v>
      </c>
      <c r="D2014">
        <v>-0.83199999999999996</v>
      </c>
      <c r="E2014">
        <v>-7.0000000000000001E-3</v>
      </c>
      <c r="F2014">
        <v>0.01</v>
      </c>
      <c r="G2014">
        <v>3.3000000000000002E-2</v>
      </c>
      <c r="H2014">
        <v>-3.2000000000000001E-2</v>
      </c>
      <c r="I2014" s="1">
        <v>-3.2000000000000001E-2</v>
      </c>
      <c r="J2014">
        <v>-2E-3</v>
      </c>
      <c r="K2014">
        <v>-3.4000000000000002E-2</v>
      </c>
      <c r="L2014">
        <v>-6.0000000000000001E-3</v>
      </c>
    </row>
    <row r="2015" spans="1:12">
      <c r="A2015">
        <v>10070</v>
      </c>
      <c r="B2015">
        <v>0.02</v>
      </c>
      <c r="C2015">
        <v>-3.0350000000000001</v>
      </c>
      <c r="D2015">
        <v>-0.78900000000000003</v>
      </c>
      <c r="E2015">
        <v>-5.0000000000000001E-3</v>
      </c>
      <c r="F2015">
        <v>-5.3999999999999999E-2</v>
      </c>
      <c r="G2015">
        <v>2.5999999999999999E-2</v>
      </c>
      <c r="H2015">
        <v>-2.5999999999999999E-2</v>
      </c>
      <c r="I2015" s="1">
        <v>-8.6999999999999994E-2</v>
      </c>
      <c r="J2015">
        <v>-2E-3</v>
      </c>
      <c r="K2015">
        <v>-8.8999999999999996E-2</v>
      </c>
      <c r="L2015">
        <v>-5.0000000000000001E-3</v>
      </c>
    </row>
    <row r="2016" spans="1:12">
      <c r="A2016">
        <v>10075</v>
      </c>
      <c r="B2016">
        <v>2.3E-2</v>
      </c>
      <c r="C2016">
        <v>-3.0430000000000001</v>
      </c>
      <c r="D2016">
        <v>-0.69199999999999995</v>
      </c>
      <c r="E2016">
        <v>-4.0000000000000001E-3</v>
      </c>
      <c r="F2016">
        <v>1.9E-2</v>
      </c>
      <c r="G2016">
        <v>2.1000000000000001E-2</v>
      </c>
      <c r="H2016">
        <v>-2.1000000000000001E-2</v>
      </c>
      <c r="I2016" s="1">
        <v>5.2999999999999999E-2</v>
      </c>
      <c r="J2016">
        <v>-1E-3</v>
      </c>
      <c r="K2016">
        <v>-0.01</v>
      </c>
      <c r="L2016">
        <v>-4.0000000000000001E-3</v>
      </c>
    </row>
    <row r="2017" spans="1:12">
      <c r="A2017">
        <v>10080</v>
      </c>
      <c r="B2017">
        <v>2.7E-2</v>
      </c>
      <c r="C2017">
        <v>-2.9870000000000001</v>
      </c>
      <c r="D2017">
        <v>-0.67700000000000005</v>
      </c>
      <c r="E2017">
        <v>-3.0000000000000001E-3</v>
      </c>
      <c r="F2017">
        <v>1.4999999999999999E-2</v>
      </c>
      <c r="G2017">
        <v>1.7000000000000001E-2</v>
      </c>
      <c r="H2017">
        <v>-1.7000000000000001E-2</v>
      </c>
      <c r="I2017" s="1">
        <v>-1.9E-2</v>
      </c>
      <c r="J2017">
        <v>-1E-3</v>
      </c>
      <c r="K2017">
        <v>-8.0000000000000002E-3</v>
      </c>
      <c r="L2017">
        <v>-3.0000000000000001E-3</v>
      </c>
    </row>
    <row r="2018" spans="1:12">
      <c r="A2018">
        <v>10085</v>
      </c>
      <c r="B2018">
        <v>0.03</v>
      </c>
      <c r="C2018">
        <v>-2.88</v>
      </c>
      <c r="D2018">
        <v>-0.54200000000000004</v>
      </c>
      <c r="E2018">
        <v>5.8999999999999997E-2</v>
      </c>
      <c r="F2018">
        <v>1.2E-2</v>
      </c>
      <c r="G2018">
        <v>-4.8000000000000001E-2</v>
      </c>
      <c r="H2018">
        <v>-1.2999999999999999E-2</v>
      </c>
      <c r="I2018" s="1">
        <v>-1.4999999999999999E-2</v>
      </c>
      <c r="J2018">
        <v>-1E-3</v>
      </c>
      <c r="K2018">
        <v>5.5E-2</v>
      </c>
      <c r="L2018">
        <v>-3.0000000000000001E-3</v>
      </c>
    </row>
    <row r="2019" spans="1:12">
      <c r="A2019">
        <v>10090</v>
      </c>
      <c r="B2019">
        <v>3.4000000000000002E-2</v>
      </c>
      <c r="C2019">
        <v>-2.7959999999999998</v>
      </c>
      <c r="D2019">
        <v>-0.495</v>
      </c>
      <c r="E2019">
        <v>-1.4E-2</v>
      </c>
      <c r="F2019">
        <v>8.9999999999999993E-3</v>
      </c>
      <c r="G2019">
        <v>2.3E-2</v>
      </c>
      <c r="H2019">
        <v>-1.0999999999999999E-2</v>
      </c>
      <c r="I2019" s="1">
        <v>-1.2E-2</v>
      </c>
      <c r="J2019">
        <v>-1E-3</v>
      </c>
      <c r="K2019">
        <v>-1.7000000000000001E-2</v>
      </c>
      <c r="L2019">
        <v>-2E-3</v>
      </c>
    </row>
    <row r="2020" spans="1:12">
      <c r="A2020">
        <v>10095</v>
      </c>
      <c r="B2020">
        <v>3.7999999999999999E-2</v>
      </c>
      <c r="C2020">
        <v>-2.851</v>
      </c>
      <c r="D2020">
        <v>-0.45700000000000002</v>
      </c>
      <c r="E2020">
        <v>-1.2E-2</v>
      </c>
      <c r="F2020">
        <v>8.0000000000000002E-3</v>
      </c>
      <c r="G2020">
        <v>1.7999999999999999E-2</v>
      </c>
      <c r="H2020">
        <v>0.114</v>
      </c>
      <c r="I2020" s="1">
        <v>-7.0999999999999994E-2</v>
      </c>
      <c r="J2020">
        <v>-1E-3</v>
      </c>
      <c r="K2020">
        <v>-1.4E-2</v>
      </c>
      <c r="L2020">
        <v>-2E-3</v>
      </c>
    </row>
    <row r="2021" spans="1:12">
      <c r="A2021">
        <v>10100</v>
      </c>
      <c r="B2021">
        <v>4.2999999999999997E-2</v>
      </c>
      <c r="C2021">
        <v>-2.71</v>
      </c>
      <c r="D2021">
        <v>-0.48899999999999999</v>
      </c>
      <c r="E2021">
        <v>-8.9999999999999993E-3</v>
      </c>
      <c r="F2021">
        <v>-5.5E-2</v>
      </c>
      <c r="G2021">
        <v>-4.7E-2</v>
      </c>
      <c r="H2021">
        <v>-3.1E-2</v>
      </c>
      <c r="I2021" s="1">
        <v>6.6000000000000003E-2</v>
      </c>
      <c r="J2021">
        <v>0</v>
      </c>
      <c r="K2021">
        <v>-7.1999999999999995E-2</v>
      </c>
      <c r="L2021">
        <v>-1E-3</v>
      </c>
    </row>
    <row r="2022" spans="1:12">
      <c r="A2022">
        <v>10105</v>
      </c>
      <c r="B2022">
        <v>4.7E-2</v>
      </c>
      <c r="C2022">
        <v>-2.6589999999999998</v>
      </c>
      <c r="D2022">
        <v>-0.39100000000000001</v>
      </c>
      <c r="E2022">
        <v>-7.0000000000000001E-3</v>
      </c>
      <c r="F2022">
        <v>1.7000000000000001E-2</v>
      </c>
      <c r="G2022">
        <v>-3.6999999999999998E-2</v>
      </c>
      <c r="H2022">
        <v>-2.5000000000000001E-2</v>
      </c>
      <c r="I2022" s="1">
        <v>-8.9999999999999993E-3</v>
      </c>
      <c r="J2022">
        <v>-6.2E-2</v>
      </c>
      <c r="K2022">
        <v>6.5000000000000002E-2</v>
      </c>
      <c r="L2022">
        <v>-1E-3</v>
      </c>
    </row>
    <row r="2023" spans="1:12">
      <c r="A2023">
        <v>10110</v>
      </c>
      <c r="B2023">
        <v>5.1999999999999998E-2</v>
      </c>
      <c r="C2023">
        <v>-2.5569999999999999</v>
      </c>
      <c r="D2023">
        <v>-0.374</v>
      </c>
      <c r="E2023">
        <v>-6.0000000000000001E-3</v>
      </c>
      <c r="F2023">
        <v>1.4E-2</v>
      </c>
      <c r="G2023">
        <v>-0.03</v>
      </c>
      <c r="H2023">
        <v>-0.02</v>
      </c>
      <c r="I2023" s="1">
        <v>5.3999999999999999E-2</v>
      </c>
      <c r="J2023">
        <v>1.2E-2</v>
      </c>
      <c r="K2023">
        <v>5.1999999999999998E-2</v>
      </c>
      <c r="L2023">
        <v>0.06</v>
      </c>
    </row>
    <row r="2024" spans="1:12">
      <c r="A2024">
        <v>10115</v>
      </c>
      <c r="B2024">
        <v>5.7000000000000002E-2</v>
      </c>
      <c r="C2024">
        <v>-2.5369999999999999</v>
      </c>
      <c r="D2024">
        <v>-0.29899999999999999</v>
      </c>
      <c r="E2024">
        <v>5.7000000000000002E-2</v>
      </c>
      <c r="F2024">
        <v>1.0999999999999999E-2</v>
      </c>
      <c r="G2024">
        <v>3.6999999999999998E-2</v>
      </c>
      <c r="H2024">
        <v>-1.6E-2</v>
      </c>
      <c r="I2024" s="1">
        <v>4.3999999999999997E-2</v>
      </c>
      <c r="J2024">
        <v>7.0999999999999994E-2</v>
      </c>
      <c r="K2024">
        <v>4.1000000000000002E-2</v>
      </c>
      <c r="L2024">
        <v>4.8000000000000001E-2</v>
      </c>
    </row>
    <row r="2025" spans="1:12">
      <c r="A2025">
        <v>10120</v>
      </c>
      <c r="B2025">
        <v>6.3E-2</v>
      </c>
      <c r="C2025">
        <v>-2.52</v>
      </c>
      <c r="D2025">
        <v>-0.17799999999999999</v>
      </c>
      <c r="E2025">
        <v>-1.6E-2</v>
      </c>
      <c r="F2025">
        <v>8.9999999999999993E-3</v>
      </c>
      <c r="G2025">
        <v>0.03</v>
      </c>
      <c r="H2025">
        <v>-1.2999999999999999E-2</v>
      </c>
      <c r="I2025" s="1">
        <v>3.5000000000000003E-2</v>
      </c>
      <c r="J2025">
        <v>5.7000000000000002E-2</v>
      </c>
      <c r="K2025">
        <v>-2.8000000000000001E-2</v>
      </c>
      <c r="L2025">
        <v>-2.3E-2</v>
      </c>
    </row>
    <row r="2026" spans="1:12">
      <c r="A2026">
        <v>10125</v>
      </c>
      <c r="B2026">
        <v>6.8000000000000005E-2</v>
      </c>
      <c r="C2026">
        <v>-2.4460000000000002</v>
      </c>
      <c r="D2026">
        <v>-0.20399999999999999</v>
      </c>
      <c r="E2026">
        <v>-1.2999999999999999E-2</v>
      </c>
      <c r="F2026">
        <v>7.0000000000000001E-3</v>
      </c>
      <c r="G2026">
        <v>-3.6999999999999998E-2</v>
      </c>
      <c r="H2026">
        <v>-0.01</v>
      </c>
      <c r="I2026" s="1">
        <v>-3.4000000000000002E-2</v>
      </c>
      <c r="J2026">
        <v>-1.6E-2</v>
      </c>
      <c r="K2026">
        <v>3.9E-2</v>
      </c>
      <c r="L2026">
        <v>-1.7999999999999999E-2</v>
      </c>
    </row>
    <row r="2027" spans="1:12">
      <c r="A2027">
        <v>10130</v>
      </c>
      <c r="B2027">
        <v>7.3999999999999996E-2</v>
      </c>
      <c r="C2027">
        <v>-2.387</v>
      </c>
      <c r="D2027">
        <v>-0.16300000000000001</v>
      </c>
      <c r="E2027">
        <v>-0.01</v>
      </c>
      <c r="F2027">
        <v>6.0000000000000001E-3</v>
      </c>
      <c r="G2027">
        <v>9.2999999999999999E-2</v>
      </c>
      <c r="H2027">
        <v>5.2999999999999999E-2</v>
      </c>
      <c r="I2027" s="1">
        <v>3.5000000000000003E-2</v>
      </c>
      <c r="J2027">
        <v>-7.3999999999999996E-2</v>
      </c>
      <c r="K2027">
        <v>3.1E-2</v>
      </c>
      <c r="L2027">
        <v>-1.4E-2</v>
      </c>
    </row>
    <row r="2028" spans="1:12">
      <c r="A2028">
        <v>10135</v>
      </c>
      <c r="B2028">
        <v>0.08</v>
      </c>
      <c r="C2028">
        <v>-2.278</v>
      </c>
      <c r="D2028">
        <v>-6.9000000000000006E-2</v>
      </c>
      <c r="E2028">
        <v>-8.0000000000000002E-3</v>
      </c>
      <c r="F2028">
        <v>4.0000000000000001E-3</v>
      </c>
      <c r="G2028">
        <v>1.2999999999999999E-2</v>
      </c>
      <c r="H2028">
        <v>4.2999999999999997E-2</v>
      </c>
      <c r="I2028" s="1">
        <v>2.8000000000000001E-2</v>
      </c>
      <c r="J2028">
        <v>2E-3</v>
      </c>
      <c r="K2028">
        <v>-3.6999999999999998E-2</v>
      </c>
      <c r="L2028">
        <v>-1.2E-2</v>
      </c>
    </row>
    <row r="2029" spans="1:12">
      <c r="A2029">
        <v>10140</v>
      </c>
      <c r="B2029">
        <v>8.5999999999999993E-2</v>
      </c>
      <c r="C2029">
        <v>-2.2509999999999999</v>
      </c>
      <c r="D2029">
        <v>-0.11700000000000001</v>
      </c>
      <c r="E2029">
        <v>5.5E-2</v>
      </c>
      <c r="F2029">
        <v>4.0000000000000001E-3</v>
      </c>
      <c r="G2029">
        <v>0.01</v>
      </c>
      <c r="H2029">
        <v>3.4000000000000002E-2</v>
      </c>
      <c r="I2029" s="1">
        <v>-3.9E-2</v>
      </c>
      <c r="J2029">
        <v>2E-3</v>
      </c>
      <c r="K2029">
        <v>-2.9000000000000001E-2</v>
      </c>
      <c r="L2029">
        <v>5.1999999999999998E-2</v>
      </c>
    </row>
    <row r="2030" spans="1:12">
      <c r="A2030">
        <v>10145</v>
      </c>
      <c r="B2030">
        <v>9.2999999999999999E-2</v>
      </c>
      <c r="C2030">
        <v>-2.2320000000000002</v>
      </c>
      <c r="D2030">
        <v>-9.2999999999999999E-2</v>
      </c>
      <c r="E2030">
        <v>-1.7999999999999999E-2</v>
      </c>
      <c r="F2030">
        <v>-5.8999999999999997E-2</v>
      </c>
      <c r="G2030">
        <v>8.0000000000000002E-3</v>
      </c>
      <c r="H2030">
        <v>2.7E-2</v>
      </c>
      <c r="I2030" s="1">
        <v>-3.1E-2</v>
      </c>
      <c r="J2030">
        <v>-0.06</v>
      </c>
      <c r="K2030">
        <v>-2.3E-2</v>
      </c>
      <c r="L2030">
        <v>-0.02</v>
      </c>
    </row>
    <row r="2031" spans="1:12">
      <c r="A2031">
        <v>10150</v>
      </c>
      <c r="B2031">
        <v>9.9000000000000005E-2</v>
      </c>
      <c r="C2031">
        <v>-2.214</v>
      </c>
      <c r="D2031">
        <v>-0.13600000000000001</v>
      </c>
      <c r="E2031">
        <v>-1.4E-2</v>
      </c>
      <c r="F2031">
        <v>7.5999999999999998E-2</v>
      </c>
      <c r="G2031">
        <v>7.0000000000000001E-3</v>
      </c>
      <c r="H2031">
        <v>2.1999999999999999E-2</v>
      </c>
      <c r="I2031" s="1">
        <v>3.5999999999999997E-2</v>
      </c>
      <c r="J2031">
        <v>1.2999999999999999E-2</v>
      </c>
      <c r="K2031">
        <v>-1.9E-2</v>
      </c>
      <c r="L2031">
        <v>-1.6E-2</v>
      </c>
    </row>
    <row r="2032" spans="1:12">
      <c r="A2032">
        <v>10155</v>
      </c>
      <c r="B2032">
        <v>0.106</v>
      </c>
      <c r="C2032">
        <v>-2.202</v>
      </c>
      <c r="D2032">
        <v>-4.7E-2</v>
      </c>
      <c r="E2032">
        <v>-7.1999999999999995E-2</v>
      </c>
      <c r="F2032">
        <v>-1E-3</v>
      </c>
      <c r="G2032">
        <v>-5.6000000000000001E-2</v>
      </c>
      <c r="H2032">
        <v>-4.3999999999999997E-2</v>
      </c>
      <c r="I2032" s="1">
        <v>-9.4E-2</v>
      </c>
      <c r="J2032">
        <v>-5.0999999999999997E-2</v>
      </c>
      <c r="K2032">
        <v>-7.5999999999999998E-2</v>
      </c>
      <c r="L2032">
        <v>-1.2999999999999999E-2</v>
      </c>
    </row>
    <row r="2033" spans="1:12">
      <c r="A2033">
        <v>10160</v>
      </c>
      <c r="B2033">
        <v>0.113</v>
      </c>
      <c r="C2033">
        <v>-2.129</v>
      </c>
      <c r="D2033">
        <v>-3.7999999999999999E-2</v>
      </c>
      <c r="E2033">
        <v>3.0000000000000001E-3</v>
      </c>
      <c r="F2033">
        <v>-6.2E-2</v>
      </c>
      <c r="G2033">
        <v>-4.4999999999999998E-2</v>
      </c>
      <c r="H2033">
        <v>-3.5000000000000003E-2</v>
      </c>
      <c r="I2033" s="1">
        <v>-1.4E-2</v>
      </c>
      <c r="J2033">
        <v>2.1000000000000001E-2</v>
      </c>
      <c r="K2033">
        <v>0</v>
      </c>
      <c r="L2033">
        <v>5.0999999999999997E-2</v>
      </c>
    </row>
    <row r="2034" spans="1:12">
      <c r="A2034">
        <v>10165</v>
      </c>
      <c r="B2034">
        <v>0.121</v>
      </c>
      <c r="C2034">
        <v>-2.0720000000000001</v>
      </c>
      <c r="D2034">
        <v>3.1E-2</v>
      </c>
      <c r="E2034">
        <v>6.4000000000000001E-2</v>
      </c>
      <c r="F2034">
        <v>1.2E-2</v>
      </c>
      <c r="G2034">
        <v>2.5000000000000001E-2</v>
      </c>
      <c r="H2034">
        <v>-2.8000000000000001E-2</v>
      </c>
      <c r="I2034" s="1">
        <v>-1.0999999999999999E-2</v>
      </c>
      <c r="J2034">
        <v>1.7000000000000001E-2</v>
      </c>
      <c r="K2034">
        <v>-6.0999999999999999E-2</v>
      </c>
      <c r="L2034">
        <v>-0.02</v>
      </c>
    </row>
    <row r="2035" spans="1:12">
      <c r="A2035">
        <v>10170</v>
      </c>
      <c r="B2035">
        <v>0.129</v>
      </c>
      <c r="C2035">
        <v>-1.9650000000000001</v>
      </c>
      <c r="D2035">
        <v>-3.6999999999999998E-2</v>
      </c>
      <c r="E2035">
        <v>-0.01</v>
      </c>
      <c r="F2035">
        <v>-5.1999999999999998E-2</v>
      </c>
      <c r="G2035">
        <v>0.02</v>
      </c>
      <c r="H2035">
        <v>3.9E-2</v>
      </c>
      <c r="I2035" s="1">
        <v>5.2999999999999999E-2</v>
      </c>
      <c r="J2035">
        <v>1.2999999999999999E-2</v>
      </c>
      <c r="K2035">
        <v>7.3999999999999996E-2</v>
      </c>
      <c r="L2035">
        <v>-1.6E-2</v>
      </c>
    </row>
    <row r="2036" spans="1:12">
      <c r="A2036">
        <v>10175</v>
      </c>
      <c r="B2036">
        <v>0.13600000000000001</v>
      </c>
      <c r="C2036">
        <v>-1.94</v>
      </c>
      <c r="D2036">
        <v>-2.9000000000000001E-2</v>
      </c>
      <c r="E2036">
        <v>-8.0000000000000002E-3</v>
      </c>
      <c r="F2036">
        <v>-4.1000000000000002E-2</v>
      </c>
      <c r="G2036">
        <v>-4.4999999999999998E-2</v>
      </c>
      <c r="H2036">
        <v>-0.03</v>
      </c>
      <c r="I2036" s="1">
        <v>4.2000000000000003E-2</v>
      </c>
      <c r="J2036">
        <v>1.0999999999999999E-2</v>
      </c>
      <c r="K2036">
        <v>-2E-3</v>
      </c>
      <c r="L2036">
        <v>-1.2999999999999999E-2</v>
      </c>
    </row>
    <row r="2037" spans="1:12">
      <c r="A2037">
        <v>10180</v>
      </c>
      <c r="B2037">
        <v>0.14399999999999999</v>
      </c>
      <c r="C2037">
        <v>-1.86</v>
      </c>
      <c r="D2037">
        <v>-2.3E-2</v>
      </c>
      <c r="E2037">
        <v>-6.0000000000000001E-3</v>
      </c>
      <c r="F2037">
        <v>2.8000000000000001E-2</v>
      </c>
      <c r="G2037">
        <v>2.5000000000000001E-2</v>
      </c>
      <c r="H2037">
        <v>-2.4E-2</v>
      </c>
      <c r="I2037" s="1">
        <v>3.4000000000000002E-2</v>
      </c>
      <c r="J2037">
        <v>8.9999999999999993E-3</v>
      </c>
      <c r="K2037">
        <v>-2E-3</v>
      </c>
      <c r="L2037">
        <v>5.0999999999999997E-2</v>
      </c>
    </row>
    <row r="2038" spans="1:12">
      <c r="A2038">
        <v>10185</v>
      </c>
      <c r="B2038">
        <v>0.153</v>
      </c>
      <c r="C2038">
        <v>-1.794</v>
      </c>
      <c r="D2038">
        <v>-1.9E-2</v>
      </c>
      <c r="E2038">
        <v>-5.0000000000000001E-3</v>
      </c>
      <c r="F2038">
        <v>-3.9E-2</v>
      </c>
      <c r="G2038">
        <v>-4.1000000000000002E-2</v>
      </c>
      <c r="H2038">
        <v>4.2000000000000003E-2</v>
      </c>
      <c r="I2038" s="1">
        <v>2.7E-2</v>
      </c>
      <c r="J2038">
        <v>6.8000000000000005E-2</v>
      </c>
      <c r="K2038">
        <v>-1E-3</v>
      </c>
      <c r="L2038">
        <v>-2.1000000000000001E-2</v>
      </c>
    </row>
    <row r="2039" spans="1:12">
      <c r="A2039">
        <v>10190</v>
      </c>
      <c r="B2039">
        <v>0.161</v>
      </c>
      <c r="C2039">
        <v>-1.7430000000000001</v>
      </c>
      <c r="D2039">
        <v>4.5999999999999999E-2</v>
      </c>
      <c r="E2039">
        <v>5.7000000000000002E-2</v>
      </c>
      <c r="F2039">
        <v>0.03</v>
      </c>
      <c r="G2039">
        <v>2.9000000000000001E-2</v>
      </c>
      <c r="H2039">
        <v>3.4000000000000002E-2</v>
      </c>
      <c r="I2039" s="1">
        <v>2.1999999999999999E-2</v>
      </c>
      <c r="J2039">
        <v>-7.0000000000000001E-3</v>
      </c>
      <c r="K2039">
        <v>-1E-3</v>
      </c>
      <c r="L2039">
        <v>-1.6E-2</v>
      </c>
    </row>
    <row r="2040" spans="1:12">
      <c r="A2040">
        <v>10195</v>
      </c>
      <c r="B2040">
        <v>0.17</v>
      </c>
      <c r="C2040">
        <v>-1.7010000000000001</v>
      </c>
      <c r="D2040">
        <v>-2.4E-2</v>
      </c>
      <c r="E2040">
        <v>-1.6E-2</v>
      </c>
      <c r="F2040">
        <v>2.4E-2</v>
      </c>
      <c r="G2040">
        <v>2.3E-2</v>
      </c>
      <c r="H2040">
        <v>2.7E-2</v>
      </c>
      <c r="I2040" s="1">
        <v>-0.106</v>
      </c>
      <c r="J2040">
        <v>-5.0000000000000001E-3</v>
      </c>
      <c r="K2040">
        <v>0.06</v>
      </c>
      <c r="L2040">
        <v>4.8000000000000001E-2</v>
      </c>
    </row>
    <row r="2041" spans="1:12">
      <c r="A2041">
        <v>10200</v>
      </c>
      <c r="B2041">
        <v>0.17899999999999999</v>
      </c>
      <c r="C2041">
        <v>-1.6679999999999999</v>
      </c>
      <c r="D2041">
        <v>4.2000000000000003E-2</v>
      </c>
      <c r="E2041">
        <v>-1.2E-2</v>
      </c>
      <c r="F2041">
        <v>-4.2000000000000003E-2</v>
      </c>
      <c r="G2041">
        <v>1.7999999999999999E-2</v>
      </c>
      <c r="H2041">
        <v>-0.04</v>
      </c>
      <c r="I2041" s="1">
        <v>-2.3E-2</v>
      </c>
      <c r="J2041">
        <v>-4.0000000000000001E-3</v>
      </c>
      <c r="K2041">
        <v>4.8000000000000001E-2</v>
      </c>
      <c r="L2041">
        <v>-2.3E-2</v>
      </c>
    </row>
    <row r="2042" spans="1:12">
      <c r="A2042">
        <v>10205</v>
      </c>
      <c r="B2042">
        <v>0.189</v>
      </c>
      <c r="C2042">
        <v>-1.641</v>
      </c>
      <c r="D2042">
        <v>-2.8000000000000001E-2</v>
      </c>
      <c r="E2042">
        <v>-0.01</v>
      </c>
      <c r="F2042">
        <v>2.8000000000000001E-2</v>
      </c>
      <c r="G2042">
        <v>1.4999999999999999E-2</v>
      </c>
      <c r="H2042">
        <v>-3.2000000000000001E-2</v>
      </c>
      <c r="I2042" s="1">
        <v>4.2999999999999997E-2</v>
      </c>
      <c r="J2042">
        <v>-4.0000000000000001E-3</v>
      </c>
      <c r="K2042">
        <v>-2.3E-2</v>
      </c>
      <c r="L2042">
        <v>4.2999999999999997E-2</v>
      </c>
    </row>
    <row r="2043" spans="1:12">
      <c r="A2043">
        <v>10210</v>
      </c>
      <c r="B2043">
        <v>0.19800000000000001</v>
      </c>
      <c r="C2043">
        <v>-1.62</v>
      </c>
      <c r="D2043">
        <v>-2.1999999999999999E-2</v>
      </c>
      <c r="E2043">
        <v>-8.0000000000000002E-3</v>
      </c>
      <c r="F2043">
        <v>-3.9E-2</v>
      </c>
      <c r="G2043">
        <v>1.2E-2</v>
      </c>
      <c r="H2043">
        <v>3.5999999999999997E-2</v>
      </c>
      <c r="I2043" s="1">
        <v>-2.7E-2</v>
      </c>
      <c r="J2043">
        <v>-3.0000000000000001E-3</v>
      </c>
      <c r="K2043">
        <v>-1.7999999999999999E-2</v>
      </c>
      <c r="L2043">
        <v>3.4000000000000002E-2</v>
      </c>
    </row>
    <row r="2044" spans="1:12">
      <c r="A2044">
        <v>10215</v>
      </c>
      <c r="B2044">
        <v>0.20799999999999999</v>
      </c>
      <c r="C2044">
        <v>-1.603</v>
      </c>
      <c r="D2044">
        <v>-1.7999999999999999E-2</v>
      </c>
      <c r="E2044">
        <v>-6.0000000000000001E-3</v>
      </c>
      <c r="F2044">
        <v>9.0999999999999998E-2</v>
      </c>
      <c r="G2044">
        <v>8.9999999999999993E-3</v>
      </c>
      <c r="H2044">
        <v>2.9000000000000001E-2</v>
      </c>
      <c r="I2044" s="1">
        <v>0.04</v>
      </c>
      <c r="J2044">
        <v>-2E-3</v>
      </c>
      <c r="K2044">
        <v>4.7E-2</v>
      </c>
      <c r="L2044">
        <v>2.8000000000000001E-2</v>
      </c>
    </row>
    <row r="2045" spans="1:12">
      <c r="A2045">
        <v>10220</v>
      </c>
      <c r="B2045">
        <v>0.218</v>
      </c>
      <c r="C2045">
        <v>-1.528</v>
      </c>
      <c r="D2045">
        <v>-1.4E-2</v>
      </c>
      <c r="E2045">
        <v>-5.0000000000000001E-3</v>
      </c>
      <c r="F2045">
        <v>1.2E-2</v>
      </c>
      <c r="G2045">
        <v>-5.3999999999999999E-2</v>
      </c>
      <c r="H2045">
        <v>2.3E-2</v>
      </c>
      <c r="I2045" s="1">
        <v>3.2000000000000001E-2</v>
      </c>
      <c r="J2045">
        <v>-2E-3</v>
      </c>
      <c r="K2045">
        <v>3.6999999999999998E-2</v>
      </c>
      <c r="L2045">
        <v>-3.9E-2</v>
      </c>
    </row>
    <row r="2046" spans="1:12">
      <c r="A2046">
        <v>10225</v>
      </c>
      <c r="B2046">
        <v>0.22800000000000001</v>
      </c>
      <c r="C2046">
        <v>-1.5289999999999999</v>
      </c>
      <c r="D2046">
        <v>-1.0999999999999999E-2</v>
      </c>
      <c r="E2046">
        <v>-4.0000000000000001E-3</v>
      </c>
      <c r="F2046">
        <v>8.9999999999999993E-3</v>
      </c>
      <c r="G2046">
        <v>1.7999999999999999E-2</v>
      </c>
      <c r="H2046">
        <v>-4.2999999999999997E-2</v>
      </c>
      <c r="I2046" s="1">
        <v>-3.5999999999999997E-2</v>
      </c>
      <c r="J2046">
        <v>-1E-3</v>
      </c>
      <c r="K2046">
        <v>0.03</v>
      </c>
      <c r="L2046">
        <v>-3.1E-2</v>
      </c>
    </row>
    <row r="2047" spans="1:12">
      <c r="A2047">
        <v>10230</v>
      </c>
      <c r="B2047">
        <v>0.23799999999999999</v>
      </c>
      <c r="C2047">
        <v>-1.4079999999999999</v>
      </c>
      <c r="D2047">
        <v>-8.9999999999999993E-3</v>
      </c>
      <c r="E2047">
        <v>5.8000000000000003E-2</v>
      </c>
      <c r="F2047">
        <v>8.0000000000000002E-3</v>
      </c>
      <c r="G2047">
        <v>1.4999999999999999E-2</v>
      </c>
      <c r="H2047">
        <v>-3.4000000000000002E-2</v>
      </c>
      <c r="I2047" s="1">
        <v>3.3000000000000002E-2</v>
      </c>
      <c r="J2047">
        <v>-1E-3</v>
      </c>
      <c r="K2047">
        <v>-3.6999999999999998E-2</v>
      </c>
      <c r="L2047">
        <v>-2.5000000000000001E-2</v>
      </c>
    </row>
    <row r="2048" spans="1:12">
      <c r="A2048">
        <v>10235</v>
      </c>
      <c r="B2048">
        <v>0.249</v>
      </c>
      <c r="C2048">
        <v>-1.3720000000000001</v>
      </c>
      <c r="D2048">
        <v>-7.0000000000000001E-3</v>
      </c>
      <c r="E2048">
        <v>-1.4999999999999999E-2</v>
      </c>
      <c r="F2048">
        <v>6.0000000000000001E-3</v>
      </c>
      <c r="G2048">
        <v>-0.05</v>
      </c>
      <c r="H2048">
        <v>-2.8000000000000001E-2</v>
      </c>
      <c r="I2048" s="1">
        <v>2.5999999999999999E-2</v>
      </c>
      <c r="J2048">
        <v>-1E-3</v>
      </c>
      <c r="K2048">
        <v>3.1E-2</v>
      </c>
      <c r="L2048">
        <v>-0.02</v>
      </c>
    </row>
    <row r="2049" spans="1:12">
      <c r="A2049">
        <v>10240</v>
      </c>
      <c r="B2049">
        <v>0.26</v>
      </c>
      <c r="C2049">
        <v>-1.4039999999999999</v>
      </c>
      <c r="D2049">
        <v>-6.0000000000000001E-3</v>
      </c>
      <c r="E2049">
        <v>0.05</v>
      </c>
      <c r="F2049">
        <v>5.0000000000000001E-3</v>
      </c>
      <c r="G2049">
        <v>2.1999999999999999E-2</v>
      </c>
      <c r="H2049">
        <v>3.9E-2</v>
      </c>
      <c r="I2049" s="1">
        <v>-0.04</v>
      </c>
      <c r="J2049">
        <v>-1E-3</v>
      </c>
      <c r="K2049">
        <v>-3.5999999999999997E-2</v>
      </c>
      <c r="L2049">
        <v>4.4999999999999998E-2</v>
      </c>
    </row>
    <row r="2050" spans="1:12">
      <c r="A2050">
        <v>10245</v>
      </c>
      <c r="B2050">
        <v>0.27100000000000002</v>
      </c>
      <c r="C2050">
        <v>-1.3080000000000001</v>
      </c>
      <c r="D2050">
        <v>-5.0000000000000001E-3</v>
      </c>
      <c r="E2050">
        <v>0.04</v>
      </c>
      <c r="F2050">
        <v>4.0000000000000001E-3</v>
      </c>
      <c r="G2050">
        <v>-4.3999999999999997E-2</v>
      </c>
      <c r="H2050">
        <v>-0.03</v>
      </c>
      <c r="I2050" s="1">
        <v>-3.2000000000000001E-2</v>
      </c>
      <c r="J2050">
        <v>-1E-3</v>
      </c>
      <c r="K2050">
        <v>-2.9000000000000001E-2</v>
      </c>
      <c r="L2050">
        <v>-2.5000000000000001E-2</v>
      </c>
    </row>
    <row r="2051" spans="1:12">
      <c r="A2051">
        <v>10250</v>
      </c>
      <c r="B2051">
        <v>0.28199999999999997</v>
      </c>
      <c r="C2051">
        <v>-1.292</v>
      </c>
      <c r="D2051">
        <v>5.8000000000000003E-2</v>
      </c>
      <c r="E2051">
        <v>-0.03</v>
      </c>
      <c r="F2051">
        <v>3.0000000000000001E-3</v>
      </c>
      <c r="G2051">
        <v>-3.5000000000000003E-2</v>
      </c>
      <c r="H2051">
        <v>3.6999999999999998E-2</v>
      </c>
      <c r="I2051" s="1">
        <v>3.5999999999999997E-2</v>
      </c>
      <c r="J2051">
        <v>0</v>
      </c>
      <c r="K2051">
        <v>-2.3E-2</v>
      </c>
      <c r="L2051">
        <v>-0.02</v>
      </c>
    </row>
    <row r="2052" spans="1:12">
      <c r="A2052">
        <v>10255</v>
      </c>
      <c r="B2052">
        <v>0.29399999999999998</v>
      </c>
      <c r="C2052">
        <v>-1.2170000000000001</v>
      </c>
      <c r="D2052">
        <v>4.5999999999999999E-2</v>
      </c>
      <c r="E2052">
        <v>-2.4E-2</v>
      </c>
      <c r="F2052">
        <v>-5.8999999999999997E-2</v>
      </c>
      <c r="G2052">
        <v>-2.8000000000000001E-2</v>
      </c>
      <c r="H2052">
        <v>-3.1E-2</v>
      </c>
      <c r="I2052" s="1">
        <v>2.8000000000000001E-2</v>
      </c>
      <c r="J2052">
        <v>-6.2E-2</v>
      </c>
      <c r="K2052">
        <v>4.2999999999999997E-2</v>
      </c>
      <c r="L2052">
        <v>-1.6E-2</v>
      </c>
    </row>
    <row r="2053" spans="1:12">
      <c r="A2053">
        <v>10260</v>
      </c>
      <c r="B2053">
        <v>0.30499999999999999</v>
      </c>
      <c r="C2053">
        <v>-1.2190000000000001</v>
      </c>
      <c r="D2053">
        <v>-2.4E-2</v>
      </c>
      <c r="E2053">
        <v>4.2000000000000003E-2</v>
      </c>
      <c r="F2053">
        <v>1.4E-2</v>
      </c>
      <c r="G2053">
        <v>-2.3E-2</v>
      </c>
      <c r="H2053">
        <v>-2.5000000000000001E-2</v>
      </c>
      <c r="I2053" s="1">
        <v>-3.9E-2</v>
      </c>
      <c r="J2053">
        <v>1.2E-2</v>
      </c>
      <c r="K2053">
        <v>3.4000000000000002E-2</v>
      </c>
      <c r="L2053">
        <v>-1.2999999999999999E-2</v>
      </c>
    </row>
    <row r="2054" spans="1:12">
      <c r="A2054">
        <v>10265</v>
      </c>
      <c r="B2054">
        <v>0.317</v>
      </c>
      <c r="C2054">
        <v>-1.1599999999999999</v>
      </c>
      <c r="D2054">
        <v>4.2000000000000003E-2</v>
      </c>
      <c r="E2054">
        <v>-2.7E-2</v>
      </c>
      <c r="F2054">
        <v>-0.05</v>
      </c>
      <c r="G2054">
        <v>-1.7999999999999999E-2</v>
      </c>
      <c r="H2054">
        <v>-0.02</v>
      </c>
      <c r="I2054" s="1">
        <v>0.03</v>
      </c>
      <c r="J2054">
        <v>0.01</v>
      </c>
      <c r="K2054">
        <v>-3.4000000000000002E-2</v>
      </c>
      <c r="L2054">
        <v>-0.01</v>
      </c>
    </row>
    <row r="2055" spans="1:12">
      <c r="A2055">
        <v>10270</v>
      </c>
      <c r="B2055">
        <v>0.33</v>
      </c>
      <c r="C2055">
        <v>-1.1739999999999999</v>
      </c>
      <c r="D2055">
        <v>-2.8000000000000001E-2</v>
      </c>
      <c r="E2055">
        <v>-2.1999999999999999E-2</v>
      </c>
      <c r="F2055">
        <v>2.1000000000000001E-2</v>
      </c>
      <c r="G2055">
        <v>4.7E-2</v>
      </c>
      <c r="H2055">
        <v>-1.6E-2</v>
      </c>
      <c r="I2055" s="1">
        <v>-3.6999999999999998E-2</v>
      </c>
      <c r="J2055">
        <v>8.0000000000000002E-3</v>
      </c>
      <c r="K2055">
        <v>-2.7E-2</v>
      </c>
      <c r="L2055">
        <v>5.2999999999999999E-2</v>
      </c>
    </row>
    <row r="2056" spans="1:12">
      <c r="A2056">
        <v>10275</v>
      </c>
      <c r="B2056">
        <v>0.34200000000000003</v>
      </c>
      <c r="C2056">
        <v>-1.123</v>
      </c>
      <c r="D2056">
        <v>-2.1999999999999999E-2</v>
      </c>
      <c r="E2056">
        <v>4.3999999999999997E-2</v>
      </c>
      <c r="F2056">
        <v>1.7000000000000001E-2</v>
      </c>
      <c r="G2056">
        <v>3.7999999999999999E-2</v>
      </c>
      <c r="H2056">
        <v>-1.2999999999999999E-2</v>
      </c>
      <c r="I2056" s="1">
        <v>-0.03</v>
      </c>
      <c r="J2056">
        <v>6.0000000000000001E-3</v>
      </c>
      <c r="K2056">
        <v>-2.1999999999999999E-2</v>
      </c>
      <c r="L2056">
        <v>-1.9E-2</v>
      </c>
    </row>
    <row r="2057" spans="1:12">
      <c r="A2057">
        <v>10280</v>
      </c>
      <c r="B2057">
        <v>0.35499999999999998</v>
      </c>
      <c r="C2057">
        <v>-1.1439999999999999</v>
      </c>
      <c r="D2057">
        <v>-1.7999999999999999E-2</v>
      </c>
      <c r="E2057">
        <v>-2.5999999999999999E-2</v>
      </c>
      <c r="F2057">
        <v>1.4E-2</v>
      </c>
      <c r="G2057">
        <v>0.03</v>
      </c>
      <c r="H2057">
        <v>5.0999999999999997E-2</v>
      </c>
      <c r="I2057" s="1">
        <v>-2.4E-2</v>
      </c>
      <c r="J2057">
        <v>5.0000000000000001E-3</v>
      </c>
      <c r="K2057">
        <v>4.3999999999999997E-2</v>
      </c>
      <c r="L2057">
        <v>-1.4999999999999999E-2</v>
      </c>
    </row>
    <row r="2058" spans="1:12">
      <c r="A2058">
        <v>10285</v>
      </c>
      <c r="B2058">
        <v>0.36799999999999999</v>
      </c>
      <c r="C2058">
        <v>-1.038</v>
      </c>
      <c r="D2058">
        <v>-7.5999999999999998E-2</v>
      </c>
      <c r="E2058">
        <v>-2.1000000000000001E-2</v>
      </c>
      <c r="F2058">
        <v>-0.05</v>
      </c>
      <c r="G2058">
        <v>8.5000000000000006E-2</v>
      </c>
      <c r="H2058">
        <v>4.1000000000000002E-2</v>
      </c>
      <c r="I2058" s="1">
        <v>-1.9E-2</v>
      </c>
      <c r="J2058">
        <v>4.0000000000000001E-3</v>
      </c>
      <c r="K2058">
        <v>-2.5999999999999999E-2</v>
      </c>
      <c r="L2058">
        <v>-1.2E-2</v>
      </c>
    </row>
    <row r="2059" spans="1:12">
      <c r="A2059">
        <v>10290</v>
      </c>
      <c r="B2059">
        <v>0.38100000000000001</v>
      </c>
      <c r="C2059">
        <v>-1.0760000000000001</v>
      </c>
      <c r="D2059">
        <v>1E-3</v>
      </c>
      <c r="E2059">
        <v>-1.7000000000000001E-2</v>
      </c>
      <c r="F2059">
        <v>-0.04</v>
      </c>
      <c r="G2059">
        <v>-5.3999999999999999E-2</v>
      </c>
      <c r="H2059">
        <v>3.3000000000000002E-2</v>
      </c>
      <c r="I2059" s="1">
        <v>4.5999999999999999E-2</v>
      </c>
      <c r="J2059">
        <v>6.5000000000000002E-2</v>
      </c>
      <c r="K2059">
        <v>-2.1000000000000001E-2</v>
      </c>
      <c r="L2059">
        <v>-0.01</v>
      </c>
    </row>
    <row r="2060" spans="1:12">
      <c r="A2060">
        <v>10295</v>
      </c>
      <c r="B2060">
        <v>0.39400000000000002</v>
      </c>
      <c r="C2060">
        <v>-0.98399999999999999</v>
      </c>
      <c r="D2060">
        <v>1E-3</v>
      </c>
      <c r="E2060">
        <v>-1.2999999999999999E-2</v>
      </c>
      <c r="F2060">
        <v>-3.2000000000000001E-2</v>
      </c>
      <c r="G2060">
        <v>1.7999999999999999E-2</v>
      </c>
      <c r="H2060">
        <v>-3.5000000000000003E-2</v>
      </c>
      <c r="I2060" s="1">
        <v>3.6999999999999998E-2</v>
      </c>
      <c r="J2060">
        <v>-0.01</v>
      </c>
      <c r="K2060">
        <v>-7.8E-2</v>
      </c>
      <c r="L2060">
        <v>-8.0000000000000002E-3</v>
      </c>
    </row>
    <row r="2061" spans="1:12">
      <c r="A2061">
        <v>10300</v>
      </c>
      <c r="B2061">
        <v>0.40799999999999997</v>
      </c>
      <c r="C2061">
        <v>-0.91</v>
      </c>
      <c r="D2061">
        <v>1E-3</v>
      </c>
      <c r="E2061">
        <v>5.0999999999999997E-2</v>
      </c>
      <c r="F2061">
        <v>3.5999999999999997E-2</v>
      </c>
      <c r="G2061">
        <v>1.4E-2</v>
      </c>
      <c r="H2061">
        <v>-2.8000000000000001E-2</v>
      </c>
      <c r="I2061" s="1">
        <v>-3.2000000000000001E-2</v>
      </c>
      <c r="J2061">
        <v>5.3999999999999999E-2</v>
      </c>
      <c r="K2061">
        <v>-1E-3</v>
      </c>
      <c r="L2061">
        <v>5.5E-2</v>
      </c>
    </row>
    <row r="2062" spans="1:12">
      <c r="A2062">
        <v>10305</v>
      </c>
      <c r="B2062">
        <v>0.42099999999999999</v>
      </c>
      <c r="C2062">
        <v>-0.91200000000000003</v>
      </c>
      <c r="D2062">
        <v>0</v>
      </c>
      <c r="E2062">
        <v>-2.1000000000000001E-2</v>
      </c>
      <c r="F2062">
        <v>2.8000000000000001E-2</v>
      </c>
      <c r="G2062">
        <v>7.2999999999999995E-2</v>
      </c>
      <c r="H2062">
        <v>-2.3E-2</v>
      </c>
      <c r="I2062" s="1">
        <v>3.5999999999999997E-2</v>
      </c>
      <c r="J2062">
        <v>-0.08</v>
      </c>
      <c r="K2062">
        <v>-1E-3</v>
      </c>
      <c r="L2062">
        <v>4.3999999999999997E-2</v>
      </c>
    </row>
    <row r="2063" spans="1:12">
      <c r="A2063">
        <v>10310</v>
      </c>
      <c r="B2063">
        <v>0.435</v>
      </c>
      <c r="C2063">
        <v>-0.91300000000000003</v>
      </c>
      <c r="D2063">
        <v>0</v>
      </c>
      <c r="E2063">
        <v>-1.7000000000000001E-2</v>
      </c>
      <c r="F2063">
        <v>2.3E-2</v>
      </c>
      <c r="G2063">
        <v>-3.0000000000000001E-3</v>
      </c>
      <c r="H2063">
        <v>-1.7999999999999999E-2</v>
      </c>
      <c r="I2063" s="1">
        <v>2.9000000000000001E-2</v>
      </c>
      <c r="J2063">
        <v>-0.125</v>
      </c>
      <c r="K2063">
        <v>-1E-3</v>
      </c>
      <c r="L2063">
        <v>3.5000000000000003E-2</v>
      </c>
    </row>
    <row r="2064" spans="1:12">
      <c r="A2064">
        <v>10315</v>
      </c>
      <c r="B2064">
        <v>0.45</v>
      </c>
      <c r="C2064">
        <v>-0.85399999999999998</v>
      </c>
      <c r="D2064">
        <v>6.2E-2</v>
      </c>
      <c r="E2064">
        <v>-1.2999999999999999E-2</v>
      </c>
      <c r="F2064">
        <v>1.7999999999999999E-2</v>
      </c>
      <c r="G2064">
        <v>-6.4000000000000001E-2</v>
      </c>
      <c r="H2064">
        <v>4.7E-2</v>
      </c>
      <c r="I2064" s="1">
        <v>2.3E-2</v>
      </c>
      <c r="J2064">
        <v>2.3E-2</v>
      </c>
      <c r="K2064">
        <v>-1E-3</v>
      </c>
      <c r="L2064">
        <v>2.8000000000000001E-2</v>
      </c>
    </row>
    <row r="2065" spans="1:12">
      <c r="A2065">
        <v>10320</v>
      </c>
      <c r="B2065">
        <v>0.46400000000000002</v>
      </c>
      <c r="C2065">
        <v>-0.86699999999999999</v>
      </c>
      <c r="D2065">
        <v>-7.2999999999999995E-2</v>
      </c>
      <c r="E2065">
        <v>-1.0999999999999999E-2</v>
      </c>
      <c r="F2065">
        <v>1.4999999999999999E-2</v>
      </c>
      <c r="G2065">
        <v>7.1999999999999995E-2</v>
      </c>
      <c r="H2065">
        <v>3.7999999999999999E-2</v>
      </c>
      <c r="I2065" s="1">
        <v>1.7999999999999999E-2</v>
      </c>
      <c r="J2065">
        <v>1.7999999999999999E-2</v>
      </c>
      <c r="K2065">
        <v>0</v>
      </c>
      <c r="L2065">
        <v>-3.9E-2</v>
      </c>
    </row>
    <row r="2066" spans="1:12">
      <c r="A2066">
        <v>10325</v>
      </c>
      <c r="B2066">
        <v>0.47899999999999998</v>
      </c>
      <c r="C2066">
        <v>-0.878</v>
      </c>
      <c r="D2066">
        <v>3.0000000000000001E-3</v>
      </c>
      <c r="E2066">
        <v>5.2999999999999999E-2</v>
      </c>
      <c r="F2066">
        <v>1.2E-2</v>
      </c>
      <c r="G2066">
        <v>-6.5000000000000002E-2</v>
      </c>
      <c r="H2066">
        <v>-3.1E-2</v>
      </c>
      <c r="I2066" s="1">
        <v>1.4999999999999999E-2</v>
      </c>
      <c r="J2066">
        <v>1.4E-2</v>
      </c>
      <c r="K2066">
        <v>6.0999999999999999E-2</v>
      </c>
      <c r="L2066">
        <v>-3.1E-2</v>
      </c>
    </row>
    <row r="2067" spans="1:12">
      <c r="A2067">
        <v>10330</v>
      </c>
      <c r="B2067">
        <v>0.49299999999999999</v>
      </c>
      <c r="C2067">
        <v>-0.82499999999999996</v>
      </c>
      <c r="D2067">
        <v>2E-3</v>
      </c>
      <c r="E2067">
        <v>-1.9E-2</v>
      </c>
      <c r="F2067">
        <v>-5.1999999999999998E-2</v>
      </c>
      <c r="G2067">
        <v>7.0999999999999994E-2</v>
      </c>
      <c r="H2067">
        <v>-2.5000000000000001E-2</v>
      </c>
      <c r="I2067" s="1">
        <v>-0.05</v>
      </c>
      <c r="J2067">
        <v>1.2E-2</v>
      </c>
      <c r="K2067">
        <v>-1.2999999999999999E-2</v>
      </c>
      <c r="L2067">
        <v>-2.5000000000000001E-2</v>
      </c>
    </row>
    <row r="2068" spans="1:12">
      <c r="A2068">
        <v>10335</v>
      </c>
      <c r="B2068">
        <v>0.50900000000000001</v>
      </c>
      <c r="C2068">
        <v>-0.78300000000000003</v>
      </c>
      <c r="D2068">
        <v>2E-3</v>
      </c>
      <c r="E2068">
        <v>-1.4999999999999999E-2</v>
      </c>
      <c r="F2068">
        <v>8.1000000000000003E-2</v>
      </c>
      <c r="G2068">
        <v>-5.0000000000000001E-3</v>
      </c>
      <c r="H2068">
        <v>4.1000000000000002E-2</v>
      </c>
      <c r="I2068" s="1">
        <v>2.1999999999999999E-2</v>
      </c>
      <c r="J2068">
        <v>-5.1999999999999998E-2</v>
      </c>
      <c r="K2068">
        <v>5.0999999999999997E-2</v>
      </c>
      <c r="L2068">
        <v>-0.02</v>
      </c>
    </row>
    <row r="2069" spans="1:12">
      <c r="A2069">
        <v>10340</v>
      </c>
      <c r="B2069">
        <v>0.52400000000000002</v>
      </c>
      <c r="C2069">
        <v>-0.749</v>
      </c>
      <c r="D2069">
        <v>1E-3</v>
      </c>
      <c r="E2069">
        <v>4.9000000000000002E-2</v>
      </c>
      <c r="F2069">
        <v>6.5000000000000002E-2</v>
      </c>
      <c r="G2069">
        <v>-4.0000000000000001E-3</v>
      </c>
      <c r="H2069">
        <v>9.4E-2</v>
      </c>
      <c r="I2069" s="1">
        <v>1.7000000000000001E-2</v>
      </c>
      <c r="J2069">
        <v>0.02</v>
      </c>
      <c r="K2069">
        <v>-0.02</v>
      </c>
      <c r="L2069">
        <v>-1.6E-2</v>
      </c>
    </row>
    <row r="2070" spans="1:12">
      <c r="A2070">
        <v>10345</v>
      </c>
      <c r="B2070">
        <v>0.53900000000000003</v>
      </c>
      <c r="C2070">
        <v>-0.72199999999999998</v>
      </c>
      <c r="D2070">
        <v>1E-3</v>
      </c>
      <c r="E2070">
        <v>3.9E-2</v>
      </c>
      <c r="F2070">
        <v>-8.9999999999999993E-3</v>
      </c>
      <c r="G2070">
        <v>-3.0000000000000001E-3</v>
      </c>
      <c r="H2070">
        <v>1.4E-2</v>
      </c>
      <c r="I2070" s="1">
        <v>1.4E-2</v>
      </c>
      <c r="J2070">
        <v>1.6E-2</v>
      </c>
      <c r="K2070">
        <v>4.4999999999999998E-2</v>
      </c>
      <c r="L2070">
        <v>-1.2999999999999999E-2</v>
      </c>
    </row>
    <row r="2071" spans="1:12">
      <c r="A2071">
        <v>10350</v>
      </c>
      <c r="B2071">
        <v>0.55500000000000005</v>
      </c>
      <c r="C2071">
        <v>-0.76200000000000001</v>
      </c>
      <c r="D2071">
        <v>1E-3</v>
      </c>
      <c r="E2071">
        <v>3.1E-2</v>
      </c>
      <c r="F2071">
        <v>-8.0000000000000002E-3</v>
      </c>
      <c r="G2071">
        <v>-2E-3</v>
      </c>
      <c r="H2071">
        <v>1.0999999999999999E-2</v>
      </c>
      <c r="I2071" s="1">
        <v>-0.05</v>
      </c>
      <c r="J2071">
        <v>1.2999999999999999E-2</v>
      </c>
      <c r="K2071">
        <v>-2.5000000000000001E-2</v>
      </c>
      <c r="L2071">
        <v>5.0999999999999997E-2</v>
      </c>
    </row>
    <row r="2072" spans="1:12">
      <c r="A2072">
        <v>10355</v>
      </c>
      <c r="B2072">
        <v>0.57099999999999995</v>
      </c>
      <c r="C2072">
        <v>-0.73199999999999998</v>
      </c>
      <c r="D2072">
        <v>1E-3</v>
      </c>
      <c r="E2072">
        <v>-3.5999999999999997E-2</v>
      </c>
      <c r="F2072">
        <v>-6.0000000000000001E-3</v>
      </c>
      <c r="G2072">
        <v>-2E-3</v>
      </c>
      <c r="H2072">
        <v>8.9999999999999993E-3</v>
      </c>
      <c r="I2072" s="1">
        <v>2.1000000000000001E-2</v>
      </c>
      <c r="J2072">
        <v>0.01</v>
      </c>
      <c r="K2072">
        <v>4.1000000000000002E-2</v>
      </c>
      <c r="L2072">
        <v>-0.02</v>
      </c>
    </row>
    <row r="2073" spans="1:12">
      <c r="A2073">
        <v>10360</v>
      </c>
      <c r="B2073">
        <v>0.58699999999999997</v>
      </c>
      <c r="C2073">
        <v>-0.70899999999999996</v>
      </c>
      <c r="D2073">
        <v>6.2E-2</v>
      </c>
      <c r="E2073">
        <v>3.2000000000000001E-2</v>
      </c>
      <c r="F2073">
        <v>-5.0000000000000001E-3</v>
      </c>
      <c r="G2073">
        <v>0.06</v>
      </c>
      <c r="H2073">
        <v>7.0000000000000001E-3</v>
      </c>
      <c r="I2073" s="1">
        <v>-4.3999999999999997E-2</v>
      </c>
      <c r="J2073">
        <v>8.0000000000000002E-3</v>
      </c>
      <c r="K2073">
        <v>3.3000000000000002E-2</v>
      </c>
      <c r="L2073">
        <v>4.4999999999999998E-2</v>
      </c>
    </row>
    <row r="2074" spans="1:12">
      <c r="A2074">
        <v>10365</v>
      </c>
      <c r="B2074">
        <v>0.60399999999999998</v>
      </c>
      <c r="C2074">
        <v>-0.751</v>
      </c>
      <c r="D2074">
        <v>-1.2E-2</v>
      </c>
      <c r="E2074">
        <v>-3.5000000000000003E-2</v>
      </c>
      <c r="F2074">
        <v>-4.0000000000000001E-3</v>
      </c>
      <c r="G2074">
        <v>-1.4E-2</v>
      </c>
      <c r="H2074">
        <v>-5.6000000000000001E-2</v>
      </c>
      <c r="I2074" s="1">
        <v>-3.5999999999999997E-2</v>
      </c>
      <c r="J2074">
        <v>-5.5E-2</v>
      </c>
      <c r="K2074">
        <v>-3.5000000000000003E-2</v>
      </c>
      <c r="L2074">
        <v>3.5999999999999997E-2</v>
      </c>
    </row>
    <row r="2075" spans="1:12">
      <c r="A2075">
        <v>10370</v>
      </c>
      <c r="B2075">
        <v>0.62</v>
      </c>
      <c r="C2075">
        <v>-0.60099999999999998</v>
      </c>
      <c r="D2075">
        <v>-8.9999999999999993E-3</v>
      </c>
      <c r="E2075">
        <v>-2.8000000000000001E-2</v>
      </c>
      <c r="F2075">
        <v>-3.0000000000000001E-3</v>
      </c>
      <c r="G2075">
        <v>-1.0999999999999999E-2</v>
      </c>
      <c r="H2075">
        <v>1.7000000000000001E-2</v>
      </c>
      <c r="I2075" s="1">
        <v>-2.8000000000000001E-2</v>
      </c>
      <c r="J2075">
        <v>1.7999999999999999E-2</v>
      </c>
      <c r="K2075">
        <v>-2.8000000000000001E-2</v>
      </c>
      <c r="L2075">
        <v>-3.3000000000000002E-2</v>
      </c>
    </row>
    <row r="2076" spans="1:12">
      <c r="A2076">
        <v>10375</v>
      </c>
      <c r="B2076">
        <v>0.63700000000000001</v>
      </c>
      <c r="C2076">
        <v>-0.66500000000000004</v>
      </c>
      <c r="D2076">
        <v>-8.0000000000000002E-3</v>
      </c>
      <c r="E2076">
        <v>3.9E-2</v>
      </c>
      <c r="F2076">
        <v>-2E-3</v>
      </c>
      <c r="G2076">
        <v>-8.9999999999999993E-3</v>
      </c>
      <c r="H2076">
        <v>-4.8000000000000001E-2</v>
      </c>
      <c r="I2076" s="1">
        <v>3.9E-2</v>
      </c>
      <c r="J2076">
        <v>1.4E-2</v>
      </c>
      <c r="K2076">
        <v>-2.1999999999999999E-2</v>
      </c>
      <c r="L2076">
        <v>3.5000000000000003E-2</v>
      </c>
    </row>
    <row r="2077" spans="1:12">
      <c r="A2077">
        <v>10380</v>
      </c>
      <c r="B2077">
        <v>0.65400000000000003</v>
      </c>
      <c r="C2077">
        <v>-0.71599999999999997</v>
      </c>
      <c r="D2077">
        <v>-6.0000000000000001E-3</v>
      </c>
      <c r="E2077">
        <v>-0.03</v>
      </c>
      <c r="F2077">
        <v>-2E-3</v>
      </c>
      <c r="G2077">
        <v>-7.0000000000000001E-3</v>
      </c>
      <c r="H2077">
        <v>2.3E-2</v>
      </c>
      <c r="I2077" s="1">
        <v>-0.03</v>
      </c>
      <c r="J2077">
        <v>1.0999999999999999E-2</v>
      </c>
      <c r="K2077">
        <v>-1.7999999999999999E-2</v>
      </c>
      <c r="L2077">
        <v>-3.3000000000000002E-2</v>
      </c>
    </row>
    <row r="2078" spans="1:12">
      <c r="A2078">
        <v>10385</v>
      </c>
      <c r="B2078">
        <v>0.67100000000000004</v>
      </c>
      <c r="C2078">
        <v>-0.69599999999999995</v>
      </c>
      <c r="D2078">
        <v>-5.0000000000000001E-3</v>
      </c>
      <c r="E2078">
        <v>-2.4E-2</v>
      </c>
      <c r="F2078">
        <v>-2E-3</v>
      </c>
      <c r="G2078">
        <v>-6.0000000000000001E-3</v>
      </c>
      <c r="H2078">
        <v>-4.2999999999999997E-2</v>
      </c>
      <c r="I2078" s="1">
        <v>3.6999999999999998E-2</v>
      </c>
      <c r="J2078">
        <v>-5.1999999999999998E-2</v>
      </c>
      <c r="K2078">
        <v>-1.4E-2</v>
      </c>
      <c r="L2078">
        <v>-2.5999999999999999E-2</v>
      </c>
    </row>
    <row r="2079" spans="1:12">
      <c r="A2079">
        <v>10390</v>
      </c>
      <c r="B2079">
        <v>0.68899999999999995</v>
      </c>
      <c r="C2079">
        <v>-0.67900000000000005</v>
      </c>
      <c r="D2079">
        <v>-4.0000000000000001E-3</v>
      </c>
      <c r="E2079">
        <v>4.2000000000000003E-2</v>
      </c>
      <c r="F2079">
        <v>0.06</v>
      </c>
      <c r="G2079">
        <v>-6.6000000000000003E-2</v>
      </c>
      <c r="H2079">
        <v>-3.4000000000000002E-2</v>
      </c>
      <c r="I2079" s="1">
        <v>-3.2000000000000001E-2</v>
      </c>
      <c r="J2079">
        <v>-4.2000000000000003E-2</v>
      </c>
      <c r="K2079">
        <v>-0.13400000000000001</v>
      </c>
      <c r="L2079">
        <v>0.04</v>
      </c>
    </row>
    <row r="2080" spans="1:12">
      <c r="A2080">
        <v>10395</v>
      </c>
      <c r="B2080">
        <v>0.70599999999999996</v>
      </c>
      <c r="C2080">
        <v>-0.54300000000000004</v>
      </c>
      <c r="D2080">
        <v>-3.0000000000000001E-3</v>
      </c>
      <c r="E2080">
        <v>-2.8000000000000001E-2</v>
      </c>
      <c r="F2080">
        <v>-1.2999999999999999E-2</v>
      </c>
      <c r="G2080">
        <v>7.0000000000000007E-2</v>
      </c>
      <c r="H2080">
        <v>3.4000000000000002E-2</v>
      </c>
      <c r="I2080" s="1">
        <v>-2.5000000000000001E-2</v>
      </c>
      <c r="J2080">
        <v>-3.4000000000000002E-2</v>
      </c>
      <c r="K2080">
        <v>-0.107</v>
      </c>
      <c r="L2080">
        <v>3.2000000000000001E-2</v>
      </c>
    </row>
    <row r="2081" spans="1:12">
      <c r="A2081">
        <v>10400</v>
      </c>
      <c r="B2081">
        <v>0.72399999999999998</v>
      </c>
      <c r="C2081">
        <v>-0.61899999999999999</v>
      </c>
      <c r="D2081">
        <v>-2E-3</v>
      </c>
      <c r="E2081">
        <v>-2.1999999999999999E-2</v>
      </c>
      <c r="F2081">
        <v>-7.1999999999999995E-2</v>
      </c>
      <c r="G2081">
        <v>-6.7000000000000004E-2</v>
      </c>
      <c r="H2081">
        <v>2.7E-2</v>
      </c>
      <c r="I2081" s="1">
        <v>-0.02</v>
      </c>
      <c r="J2081">
        <v>-0.15</v>
      </c>
      <c r="K2081">
        <v>-0.14699999999999999</v>
      </c>
      <c r="L2081">
        <v>-3.5999999999999997E-2</v>
      </c>
    </row>
    <row r="2082" spans="1:12">
      <c r="A2082">
        <v>10405</v>
      </c>
      <c r="B2082">
        <v>0.74199999999999999</v>
      </c>
      <c r="C2082">
        <v>-0.67900000000000005</v>
      </c>
      <c r="D2082">
        <v>-2E-3</v>
      </c>
      <c r="E2082">
        <v>-1.7999999999999999E-2</v>
      </c>
      <c r="F2082">
        <v>4.0000000000000001E-3</v>
      </c>
      <c r="G2082">
        <v>8.0000000000000002E-3</v>
      </c>
      <c r="H2082">
        <v>-0.04</v>
      </c>
      <c r="I2082" s="1">
        <v>4.4999999999999998E-2</v>
      </c>
      <c r="J2082">
        <v>-0.12</v>
      </c>
      <c r="K2082">
        <v>-0.11799999999999999</v>
      </c>
      <c r="L2082">
        <v>3.3000000000000002E-2</v>
      </c>
    </row>
    <row r="2083" spans="1:12">
      <c r="A2083">
        <v>10410</v>
      </c>
      <c r="B2083">
        <v>0.76</v>
      </c>
      <c r="C2083">
        <v>-0.60499999999999998</v>
      </c>
      <c r="D2083">
        <v>-2E-3</v>
      </c>
      <c r="E2083">
        <v>-1.4E-2</v>
      </c>
      <c r="F2083">
        <v>3.0000000000000001E-3</v>
      </c>
      <c r="G2083">
        <v>-5.5E-2</v>
      </c>
      <c r="H2083">
        <v>-3.2000000000000001E-2</v>
      </c>
      <c r="I2083" s="1">
        <v>3.5999999999999997E-2</v>
      </c>
      <c r="J2083">
        <v>-0.219</v>
      </c>
      <c r="K2083">
        <v>-0.156</v>
      </c>
      <c r="L2083">
        <v>2.5999999999999999E-2</v>
      </c>
    </row>
    <row r="2084" spans="1:12">
      <c r="A2084">
        <v>10415</v>
      </c>
      <c r="B2084">
        <v>0.77900000000000003</v>
      </c>
      <c r="C2084">
        <v>-0.60699999999999998</v>
      </c>
      <c r="D2084">
        <v>-1E-3</v>
      </c>
      <c r="E2084">
        <v>0.05</v>
      </c>
      <c r="F2084">
        <v>2E-3</v>
      </c>
      <c r="G2084">
        <v>1.7000000000000001E-2</v>
      </c>
      <c r="H2084">
        <v>-2.5000000000000001E-2</v>
      </c>
      <c r="I2084" s="1">
        <v>2.9000000000000001E-2</v>
      </c>
      <c r="J2084">
        <v>-0.17499999999999999</v>
      </c>
      <c r="K2084">
        <v>-0.309</v>
      </c>
      <c r="L2084">
        <v>-0.04</v>
      </c>
    </row>
    <row r="2085" spans="1:12">
      <c r="A2085">
        <v>10420</v>
      </c>
      <c r="B2085">
        <v>0.79800000000000004</v>
      </c>
      <c r="C2085">
        <v>-0.60799999999999998</v>
      </c>
      <c r="D2085">
        <v>-6.2E-2</v>
      </c>
      <c r="E2085">
        <v>0.10100000000000001</v>
      </c>
      <c r="F2085">
        <v>-5.8999999999999997E-2</v>
      </c>
      <c r="G2085">
        <v>1.4E-2</v>
      </c>
      <c r="H2085">
        <v>4.1000000000000002E-2</v>
      </c>
      <c r="I2085" s="1">
        <v>-3.7999999999999999E-2</v>
      </c>
      <c r="J2085">
        <v>-0.26300000000000001</v>
      </c>
      <c r="K2085">
        <v>-0.308</v>
      </c>
      <c r="L2085">
        <v>-0.155</v>
      </c>
    </row>
    <row r="2086" spans="1:12">
      <c r="A2086">
        <v>10425</v>
      </c>
      <c r="B2086">
        <v>0.81599999999999995</v>
      </c>
      <c r="C2086">
        <v>-0.67100000000000004</v>
      </c>
      <c r="D2086">
        <v>-0.05</v>
      </c>
      <c r="E2086">
        <v>-4.2000000000000003E-2</v>
      </c>
      <c r="F2086">
        <v>1.4E-2</v>
      </c>
      <c r="G2086">
        <v>1.0999999999999999E-2</v>
      </c>
      <c r="H2086">
        <v>3.3000000000000002E-2</v>
      </c>
      <c r="I2086" s="1">
        <v>-3.1E-2</v>
      </c>
      <c r="J2086">
        <v>-0.27100000000000002</v>
      </c>
      <c r="K2086">
        <v>-0.308</v>
      </c>
      <c r="L2086">
        <v>-0.124</v>
      </c>
    </row>
    <row r="2087" spans="1:12">
      <c r="A2087">
        <v>10430</v>
      </c>
      <c r="B2087">
        <v>0.83599999999999997</v>
      </c>
      <c r="C2087">
        <v>-0.66</v>
      </c>
      <c r="D2087">
        <v>2.1000000000000001E-2</v>
      </c>
      <c r="E2087">
        <v>2.8000000000000001E-2</v>
      </c>
      <c r="F2087">
        <v>-0.05</v>
      </c>
      <c r="G2087">
        <v>-5.1999999999999998E-2</v>
      </c>
      <c r="H2087">
        <v>2.5999999999999999E-2</v>
      </c>
      <c r="I2087" s="1">
        <v>-2.4E-2</v>
      </c>
      <c r="J2087">
        <v>-0.27900000000000003</v>
      </c>
      <c r="K2087">
        <v>-0.36899999999999999</v>
      </c>
      <c r="L2087">
        <v>-9.9000000000000005E-2</v>
      </c>
    </row>
    <row r="2088" spans="1:12">
      <c r="A2088">
        <v>10435</v>
      </c>
      <c r="B2088">
        <v>0.85499999999999998</v>
      </c>
      <c r="C2088">
        <v>-0.65</v>
      </c>
      <c r="D2088">
        <v>-4.3999999999999997E-2</v>
      </c>
      <c r="E2088">
        <v>2.1999999999999999E-2</v>
      </c>
      <c r="F2088">
        <v>2.1000000000000001E-2</v>
      </c>
      <c r="G2088">
        <v>1.9E-2</v>
      </c>
      <c r="H2088">
        <v>2.1000000000000001E-2</v>
      </c>
      <c r="I2088" s="1">
        <v>-0.02</v>
      </c>
      <c r="J2088">
        <v>-0.28399999999999997</v>
      </c>
      <c r="K2088">
        <v>-0.48</v>
      </c>
      <c r="L2088">
        <v>-0.20200000000000001</v>
      </c>
    </row>
    <row r="2089" spans="1:12">
      <c r="A2089">
        <v>10440</v>
      </c>
      <c r="B2089">
        <v>0.874</v>
      </c>
      <c r="C2089">
        <v>-0.70399999999999996</v>
      </c>
      <c r="D2089">
        <v>-3.5000000000000003E-2</v>
      </c>
      <c r="E2089">
        <v>-4.2999999999999997E-2</v>
      </c>
      <c r="F2089">
        <v>1.7000000000000001E-2</v>
      </c>
      <c r="G2089">
        <v>1.6E-2</v>
      </c>
      <c r="H2089">
        <v>-4.4999999999999998E-2</v>
      </c>
      <c r="I2089" s="1">
        <v>-1.6E-2</v>
      </c>
      <c r="J2089">
        <v>-0.22700000000000001</v>
      </c>
      <c r="K2089">
        <v>-0.50600000000000001</v>
      </c>
      <c r="L2089">
        <v>-0.28399999999999997</v>
      </c>
    </row>
    <row r="2090" spans="1:12">
      <c r="A2090">
        <v>10445</v>
      </c>
      <c r="B2090">
        <v>0.89400000000000002</v>
      </c>
      <c r="C2090">
        <v>-0.748</v>
      </c>
      <c r="D2090">
        <v>-2.8000000000000001E-2</v>
      </c>
      <c r="E2090">
        <v>-3.5000000000000003E-2</v>
      </c>
      <c r="F2090">
        <v>1.4E-2</v>
      </c>
      <c r="G2090">
        <v>-4.9000000000000002E-2</v>
      </c>
      <c r="H2090">
        <v>-3.5999999999999997E-2</v>
      </c>
      <c r="I2090" s="1">
        <v>4.9000000000000002E-2</v>
      </c>
      <c r="J2090">
        <v>-0.24299999999999999</v>
      </c>
      <c r="K2090">
        <v>-0.46600000000000003</v>
      </c>
      <c r="L2090">
        <v>-0.28899999999999998</v>
      </c>
    </row>
    <row r="2091" spans="1:12">
      <c r="A2091">
        <v>10450</v>
      </c>
      <c r="B2091">
        <v>0.91400000000000003</v>
      </c>
      <c r="C2091">
        <v>-0.72099999999999997</v>
      </c>
      <c r="D2091">
        <v>-2.3E-2</v>
      </c>
      <c r="E2091">
        <v>-2.8000000000000001E-2</v>
      </c>
      <c r="F2091">
        <v>-5.0999999999999997E-2</v>
      </c>
      <c r="G2091">
        <v>2.1999999999999999E-2</v>
      </c>
      <c r="H2091">
        <v>-2.8000000000000001E-2</v>
      </c>
      <c r="I2091" s="1">
        <v>-2.1999999999999999E-2</v>
      </c>
      <c r="J2091">
        <v>-0.318</v>
      </c>
      <c r="K2091">
        <v>-0.496</v>
      </c>
      <c r="L2091">
        <v>-0.29299999999999998</v>
      </c>
    </row>
    <row r="2092" spans="1:12">
      <c r="A2092">
        <v>10455</v>
      </c>
      <c r="B2092">
        <v>0.93400000000000005</v>
      </c>
      <c r="C2092">
        <v>-0.7</v>
      </c>
      <c r="D2092">
        <v>-0.08</v>
      </c>
      <c r="E2092">
        <v>-2.1999999999999999E-2</v>
      </c>
      <c r="F2092">
        <v>2.1000000000000001E-2</v>
      </c>
      <c r="G2092">
        <v>-4.3999999999999997E-2</v>
      </c>
      <c r="H2092">
        <v>3.9E-2</v>
      </c>
      <c r="I2092" s="1">
        <v>4.3999999999999997E-2</v>
      </c>
      <c r="J2092">
        <v>-0.377</v>
      </c>
      <c r="K2092">
        <v>-0.52</v>
      </c>
      <c r="L2092">
        <v>-0.41799999999999998</v>
      </c>
    </row>
    <row r="2093" spans="1:12">
      <c r="A2093">
        <v>10460</v>
      </c>
      <c r="B2093">
        <v>0.95399999999999996</v>
      </c>
      <c r="C2093">
        <v>-0.74399999999999999</v>
      </c>
      <c r="D2093">
        <v>-2E-3</v>
      </c>
      <c r="E2093">
        <v>-1.7999999999999999E-2</v>
      </c>
      <c r="F2093">
        <v>7.8E-2</v>
      </c>
      <c r="G2093">
        <v>-3.5000000000000003E-2</v>
      </c>
      <c r="H2093">
        <v>-3.1E-2</v>
      </c>
      <c r="I2093" s="1">
        <v>3.5000000000000003E-2</v>
      </c>
      <c r="J2093">
        <v>-0.36299999999999999</v>
      </c>
      <c r="K2093">
        <v>-0.53800000000000003</v>
      </c>
      <c r="L2093">
        <v>-0.39600000000000002</v>
      </c>
    </row>
    <row r="2094" spans="1:12">
      <c r="A2094">
        <v>10465</v>
      </c>
      <c r="B2094">
        <v>0.97499999999999998</v>
      </c>
      <c r="C2094">
        <v>-0.65600000000000003</v>
      </c>
      <c r="D2094">
        <v>-2E-3</v>
      </c>
      <c r="E2094">
        <v>4.7E-2</v>
      </c>
      <c r="F2094">
        <v>6.2E-2</v>
      </c>
      <c r="G2094">
        <v>-8.8999999999999996E-2</v>
      </c>
      <c r="H2094">
        <v>-2.4E-2</v>
      </c>
      <c r="I2094" s="1">
        <v>-3.3000000000000002E-2</v>
      </c>
      <c r="J2094">
        <v>-0.41299999999999998</v>
      </c>
      <c r="K2094">
        <v>-0.55300000000000005</v>
      </c>
      <c r="L2094">
        <v>-0.44</v>
      </c>
    </row>
    <row r="2095" spans="1:12">
      <c r="A2095">
        <v>10470</v>
      </c>
      <c r="B2095">
        <v>0.996</v>
      </c>
      <c r="C2095">
        <v>-0.70899999999999996</v>
      </c>
      <c r="D2095">
        <v>0.06</v>
      </c>
      <c r="E2095">
        <v>-2.4E-2</v>
      </c>
      <c r="F2095">
        <v>0.05</v>
      </c>
      <c r="G2095">
        <v>-0.19400000000000001</v>
      </c>
      <c r="H2095">
        <v>4.2000000000000003E-2</v>
      </c>
      <c r="I2095" s="1">
        <v>3.5000000000000003E-2</v>
      </c>
      <c r="J2095">
        <v>-0.33</v>
      </c>
      <c r="K2095">
        <v>-0.56599999999999995</v>
      </c>
      <c r="L2095">
        <v>-0.53600000000000003</v>
      </c>
    </row>
    <row r="2096" spans="1:12">
      <c r="A2096">
        <v>10475</v>
      </c>
      <c r="B2096">
        <v>1.016</v>
      </c>
      <c r="C2096">
        <v>-0.752</v>
      </c>
      <c r="D2096">
        <v>-1.2999999999999999E-2</v>
      </c>
      <c r="E2096">
        <v>-1.9E-2</v>
      </c>
      <c r="F2096">
        <v>-2.1000000000000001E-2</v>
      </c>
      <c r="G2096">
        <v>-0.27800000000000002</v>
      </c>
      <c r="H2096">
        <v>3.3000000000000002E-2</v>
      </c>
      <c r="I2096" s="1">
        <v>2.8000000000000001E-2</v>
      </c>
      <c r="J2096">
        <v>-0.38700000000000001</v>
      </c>
      <c r="K2096">
        <v>-0.57499999999999996</v>
      </c>
      <c r="L2096">
        <v>-0.55100000000000005</v>
      </c>
    </row>
    <row r="2097" spans="1:12">
      <c r="A2097">
        <v>10480</v>
      </c>
      <c r="B2097">
        <v>1.038</v>
      </c>
      <c r="C2097">
        <v>-0.78600000000000003</v>
      </c>
      <c r="D2097">
        <v>-1.0999999999999999E-2</v>
      </c>
      <c r="E2097">
        <v>4.5999999999999999E-2</v>
      </c>
      <c r="F2097">
        <v>-1.7000000000000001E-2</v>
      </c>
      <c r="G2097">
        <v>-0.34499999999999997</v>
      </c>
      <c r="H2097">
        <v>2.7E-2</v>
      </c>
      <c r="I2097" s="1">
        <v>2.1999999999999999E-2</v>
      </c>
      <c r="J2097">
        <v>-0.371</v>
      </c>
      <c r="K2097">
        <v>-0.58299999999999996</v>
      </c>
      <c r="L2097">
        <v>-0.56399999999999995</v>
      </c>
    </row>
    <row r="2098" spans="1:12">
      <c r="A2098">
        <v>10485</v>
      </c>
      <c r="B2098">
        <v>1.0589999999999999</v>
      </c>
      <c r="C2098">
        <v>-0.81299999999999994</v>
      </c>
      <c r="D2098">
        <v>-7.0000000000000007E-2</v>
      </c>
      <c r="E2098">
        <v>3.6999999999999998E-2</v>
      </c>
      <c r="F2098">
        <v>-1.4E-2</v>
      </c>
      <c r="G2098">
        <v>-0.33800000000000002</v>
      </c>
      <c r="H2098">
        <v>2.1000000000000001E-2</v>
      </c>
      <c r="I2098" s="1">
        <v>1.7999999999999999E-2</v>
      </c>
      <c r="J2098">
        <v>-0.35799999999999998</v>
      </c>
      <c r="K2098">
        <v>-0.58899999999999997</v>
      </c>
      <c r="L2098">
        <v>-0.69699999999999995</v>
      </c>
    </row>
    <row r="2099" spans="1:12">
      <c r="A2099">
        <v>10490</v>
      </c>
      <c r="B2099">
        <v>1.08</v>
      </c>
      <c r="C2099">
        <v>-0.83399999999999996</v>
      </c>
      <c r="D2099">
        <v>5.0000000000000001E-3</v>
      </c>
      <c r="E2099">
        <v>-3.2000000000000001E-2</v>
      </c>
      <c r="F2099">
        <v>-1.0999999999999999E-2</v>
      </c>
      <c r="G2099">
        <v>-0.39300000000000002</v>
      </c>
      <c r="H2099">
        <v>1.7000000000000001E-2</v>
      </c>
      <c r="I2099" s="1">
        <v>1.4E-2</v>
      </c>
      <c r="J2099">
        <v>-0.40899999999999997</v>
      </c>
      <c r="K2099">
        <v>-0.59399999999999997</v>
      </c>
      <c r="L2099">
        <v>-0.68</v>
      </c>
    </row>
    <row r="2100" spans="1:12">
      <c r="A2100">
        <v>10495</v>
      </c>
      <c r="B2100">
        <v>1.1020000000000001</v>
      </c>
      <c r="C2100">
        <v>-0.97399999999999998</v>
      </c>
      <c r="D2100">
        <v>6.6000000000000003E-2</v>
      </c>
      <c r="E2100">
        <v>-2.5000000000000001E-2</v>
      </c>
      <c r="F2100">
        <v>-8.9999999999999993E-3</v>
      </c>
      <c r="G2100">
        <v>-0.376</v>
      </c>
      <c r="H2100">
        <v>-4.8000000000000001E-2</v>
      </c>
      <c r="I2100" s="1">
        <v>1.0999999999999999E-2</v>
      </c>
      <c r="J2100">
        <v>-0.45</v>
      </c>
      <c r="K2100">
        <v>-0.59799999999999998</v>
      </c>
      <c r="L2100">
        <v>-0.66700000000000004</v>
      </c>
    </row>
    <row r="2101" spans="1:12">
      <c r="A2101">
        <v>10500</v>
      </c>
      <c r="B2101">
        <v>1.1240000000000001</v>
      </c>
      <c r="C2101">
        <v>-0.90200000000000002</v>
      </c>
      <c r="D2101">
        <v>-7.0000000000000007E-2</v>
      </c>
      <c r="E2101">
        <v>-0.02</v>
      </c>
      <c r="F2101">
        <v>-7.0000000000000001E-3</v>
      </c>
      <c r="G2101">
        <v>-0.54600000000000004</v>
      </c>
      <c r="H2101">
        <v>-3.7999999999999999E-2</v>
      </c>
      <c r="I2101" s="1">
        <v>-5.1999999999999998E-2</v>
      </c>
      <c r="J2101">
        <v>-0.48299999999999998</v>
      </c>
      <c r="K2101">
        <v>-0.66200000000000003</v>
      </c>
      <c r="L2101">
        <v>-0.77900000000000003</v>
      </c>
    </row>
    <row r="2102" spans="1:12">
      <c r="A2102">
        <v>10505</v>
      </c>
      <c r="B2102">
        <v>1.1459999999999999</v>
      </c>
      <c r="C2102">
        <v>-0.90600000000000003</v>
      </c>
      <c r="D2102">
        <v>5.0000000000000001E-3</v>
      </c>
      <c r="E2102">
        <v>-1.6E-2</v>
      </c>
      <c r="F2102">
        <v>-6.0000000000000001E-3</v>
      </c>
      <c r="G2102">
        <v>-0.56000000000000005</v>
      </c>
      <c r="H2102">
        <v>-9.1999999999999998E-2</v>
      </c>
      <c r="I2102" s="1">
        <v>0.02</v>
      </c>
      <c r="J2102">
        <v>-0.44800000000000001</v>
      </c>
      <c r="K2102">
        <v>-0.71399999999999997</v>
      </c>
      <c r="L2102">
        <v>-0.746</v>
      </c>
    </row>
    <row r="2103" spans="1:12">
      <c r="A2103">
        <v>10510</v>
      </c>
      <c r="B2103">
        <v>1.1679999999999999</v>
      </c>
      <c r="C2103">
        <v>-0.97</v>
      </c>
      <c r="D2103">
        <v>4.0000000000000001E-3</v>
      </c>
      <c r="E2103">
        <v>-1.2999999999999999E-2</v>
      </c>
      <c r="F2103">
        <v>-4.0000000000000001E-3</v>
      </c>
      <c r="G2103">
        <v>-0.56999999999999995</v>
      </c>
      <c r="H2103">
        <v>-0.13500000000000001</v>
      </c>
      <c r="I2103" s="1">
        <v>-4.5999999999999999E-2</v>
      </c>
      <c r="J2103">
        <v>-0.54200000000000004</v>
      </c>
      <c r="K2103">
        <v>-0.69399999999999995</v>
      </c>
      <c r="L2103">
        <v>-0.84199999999999997</v>
      </c>
    </row>
    <row r="2104" spans="1:12">
      <c r="A2104">
        <v>10515</v>
      </c>
      <c r="B2104">
        <v>1.1910000000000001</v>
      </c>
      <c r="C2104">
        <v>-1.083</v>
      </c>
      <c r="D2104">
        <v>3.0000000000000001E-3</v>
      </c>
      <c r="E2104">
        <v>-0.01</v>
      </c>
      <c r="F2104">
        <v>-4.0000000000000001E-3</v>
      </c>
      <c r="G2104">
        <v>-0.57899999999999996</v>
      </c>
      <c r="H2104">
        <v>-0.23100000000000001</v>
      </c>
      <c r="I2104" s="1">
        <v>-3.6999999999999998E-2</v>
      </c>
      <c r="J2104">
        <v>-0.55700000000000005</v>
      </c>
      <c r="K2104">
        <v>-0.8</v>
      </c>
      <c r="L2104">
        <v>-0.79700000000000004</v>
      </c>
    </row>
    <row r="2105" spans="1:12">
      <c r="A2105">
        <v>10520</v>
      </c>
      <c r="B2105">
        <v>1.2130000000000001</v>
      </c>
      <c r="C2105">
        <v>-1.0509999999999999</v>
      </c>
      <c r="D2105">
        <v>3.0000000000000001E-3</v>
      </c>
      <c r="E2105">
        <v>-8.0000000000000002E-3</v>
      </c>
      <c r="F2105">
        <v>-6.4000000000000001E-2</v>
      </c>
      <c r="G2105">
        <v>-0.64700000000000002</v>
      </c>
      <c r="H2105">
        <v>-0.246</v>
      </c>
      <c r="I2105" s="1">
        <v>-9.0999999999999998E-2</v>
      </c>
      <c r="J2105">
        <v>-0.50700000000000001</v>
      </c>
      <c r="K2105">
        <v>-0.70199999999999996</v>
      </c>
      <c r="L2105">
        <v>-0.88300000000000001</v>
      </c>
    </row>
    <row r="2106" spans="1:12">
      <c r="A2106">
        <v>10525</v>
      </c>
      <c r="B2106">
        <v>1.236</v>
      </c>
      <c r="C2106">
        <v>-1.0249999999999999</v>
      </c>
      <c r="D2106">
        <v>2E-3</v>
      </c>
      <c r="E2106">
        <v>-7.0000000000000001E-3</v>
      </c>
      <c r="F2106">
        <v>7.0999999999999994E-2</v>
      </c>
      <c r="G2106">
        <v>-0.70199999999999996</v>
      </c>
      <c r="H2106">
        <v>-0.38100000000000001</v>
      </c>
      <c r="I2106" s="1">
        <v>-7.2999999999999995E-2</v>
      </c>
      <c r="J2106">
        <v>-0.65100000000000002</v>
      </c>
      <c r="K2106">
        <v>-0.745</v>
      </c>
      <c r="L2106">
        <v>-0.89</v>
      </c>
    </row>
    <row r="2107" spans="1:12">
      <c r="A2107">
        <v>10530</v>
      </c>
      <c r="B2107">
        <v>1.2589999999999999</v>
      </c>
      <c r="C2107">
        <v>-1.0649999999999999</v>
      </c>
      <c r="D2107">
        <v>2E-3</v>
      </c>
      <c r="E2107">
        <v>-6.7000000000000004E-2</v>
      </c>
      <c r="F2107">
        <v>-6.6000000000000003E-2</v>
      </c>
      <c r="G2107">
        <v>-0.746</v>
      </c>
      <c r="H2107">
        <v>-0.36599999999999999</v>
      </c>
      <c r="I2107" s="1">
        <v>-0.11899999999999999</v>
      </c>
      <c r="J2107">
        <v>-0.64400000000000002</v>
      </c>
      <c r="K2107">
        <v>-0.84199999999999997</v>
      </c>
      <c r="L2107">
        <v>-0.83499999999999996</v>
      </c>
    </row>
    <row r="2108" spans="1:12">
      <c r="A2108">
        <v>10535</v>
      </c>
      <c r="B2108">
        <v>1.282</v>
      </c>
      <c r="C2108">
        <v>-1.0980000000000001</v>
      </c>
      <c r="D2108">
        <v>6.3E-2</v>
      </c>
      <c r="E2108">
        <v>8.0000000000000002E-3</v>
      </c>
      <c r="F2108">
        <v>8.9999999999999993E-3</v>
      </c>
      <c r="G2108">
        <v>-0.72</v>
      </c>
      <c r="H2108">
        <v>-0.47699999999999998</v>
      </c>
      <c r="I2108" s="1">
        <v>-0.157</v>
      </c>
      <c r="J2108">
        <v>-0.69899999999999995</v>
      </c>
      <c r="K2108">
        <v>-0.79700000000000004</v>
      </c>
      <c r="L2108">
        <v>-0.91400000000000003</v>
      </c>
    </row>
    <row r="2109" spans="1:12">
      <c r="A2109">
        <v>10540</v>
      </c>
      <c r="B2109">
        <v>1.306</v>
      </c>
      <c r="C2109">
        <v>-1.123</v>
      </c>
      <c r="D2109">
        <v>-1.0999999999999999E-2</v>
      </c>
      <c r="E2109">
        <v>6.0000000000000001E-3</v>
      </c>
      <c r="F2109">
        <v>-5.3999999999999999E-2</v>
      </c>
      <c r="G2109">
        <v>-0.88300000000000001</v>
      </c>
      <c r="H2109">
        <v>-0.56599999999999995</v>
      </c>
      <c r="I2109" s="1">
        <v>-0.248</v>
      </c>
      <c r="J2109">
        <v>-0.68200000000000005</v>
      </c>
      <c r="K2109">
        <v>-0.82199999999999995</v>
      </c>
      <c r="L2109">
        <v>-0.91500000000000004</v>
      </c>
    </row>
    <row r="2110" spans="1:12">
      <c r="A2110">
        <v>10545</v>
      </c>
      <c r="B2110">
        <v>1.329</v>
      </c>
      <c r="C2110">
        <v>-1.206</v>
      </c>
      <c r="D2110">
        <v>-8.9999999999999993E-3</v>
      </c>
      <c r="E2110">
        <v>5.0000000000000001E-3</v>
      </c>
      <c r="F2110">
        <v>1.7999999999999999E-2</v>
      </c>
      <c r="G2110">
        <v>-0.82899999999999996</v>
      </c>
      <c r="H2110">
        <v>-0.63700000000000001</v>
      </c>
      <c r="I2110" s="1">
        <v>-0.38300000000000001</v>
      </c>
      <c r="J2110">
        <v>-0.73</v>
      </c>
      <c r="K2110">
        <v>-0.84199999999999997</v>
      </c>
      <c r="L2110">
        <v>-0.97799999999999998</v>
      </c>
    </row>
    <row r="2111" spans="1:12">
      <c r="A2111">
        <v>10550</v>
      </c>
      <c r="B2111">
        <v>1.353</v>
      </c>
      <c r="C2111">
        <v>-1.272</v>
      </c>
      <c r="D2111">
        <v>-6.9000000000000006E-2</v>
      </c>
      <c r="E2111">
        <v>4.0000000000000001E-3</v>
      </c>
      <c r="F2111">
        <v>-4.7E-2</v>
      </c>
      <c r="G2111">
        <v>-0.84699999999999998</v>
      </c>
      <c r="H2111">
        <v>-0.69399999999999995</v>
      </c>
      <c r="I2111" s="1">
        <v>-0.55200000000000005</v>
      </c>
      <c r="J2111">
        <v>-0.83</v>
      </c>
      <c r="K2111">
        <v>-0.91900000000000004</v>
      </c>
      <c r="L2111">
        <v>-1.028</v>
      </c>
    </row>
    <row r="2112" spans="1:12">
      <c r="A2112">
        <v>10555</v>
      </c>
      <c r="B2112">
        <v>1.377</v>
      </c>
      <c r="C2112">
        <v>-1.2629999999999999</v>
      </c>
      <c r="D2112">
        <v>7.0000000000000001E-3</v>
      </c>
      <c r="E2112">
        <v>3.0000000000000001E-3</v>
      </c>
      <c r="F2112">
        <v>2.4E-2</v>
      </c>
      <c r="G2112">
        <v>-0.86199999999999999</v>
      </c>
      <c r="H2112">
        <v>-0.73899999999999999</v>
      </c>
      <c r="I2112" s="1">
        <v>-0.626</v>
      </c>
      <c r="J2112">
        <v>-0.90900000000000003</v>
      </c>
      <c r="K2112">
        <v>-0.85799999999999998</v>
      </c>
      <c r="L2112">
        <v>-1.006</v>
      </c>
    </row>
    <row r="2113" spans="1:12">
      <c r="A2113">
        <v>10560</v>
      </c>
      <c r="B2113">
        <v>1.401</v>
      </c>
      <c r="C2113">
        <v>-1.379</v>
      </c>
      <c r="D2113">
        <v>5.0000000000000001E-3</v>
      </c>
      <c r="E2113">
        <v>3.0000000000000001E-3</v>
      </c>
      <c r="F2113">
        <v>-4.2000000000000003E-2</v>
      </c>
      <c r="G2113">
        <v>-0.93500000000000005</v>
      </c>
      <c r="H2113">
        <v>-0.77500000000000002</v>
      </c>
      <c r="I2113" s="1">
        <v>-0.746</v>
      </c>
      <c r="J2113">
        <v>-1.034</v>
      </c>
      <c r="K2113">
        <v>-0.93200000000000005</v>
      </c>
      <c r="L2113">
        <v>-1.0509999999999999</v>
      </c>
    </row>
    <row r="2114" spans="1:12">
      <c r="A2114">
        <v>10565</v>
      </c>
      <c r="B2114">
        <v>1.425</v>
      </c>
      <c r="C2114">
        <v>-1.41</v>
      </c>
      <c r="D2114">
        <v>4.0000000000000001E-3</v>
      </c>
      <c r="E2114">
        <v>2E-3</v>
      </c>
      <c r="F2114">
        <v>2.7E-2</v>
      </c>
      <c r="G2114">
        <v>-0.93200000000000005</v>
      </c>
      <c r="H2114">
        <v>-0.86599999999999999</v>
      </c>
      <c r="I2114" s="1">
        <v>-0.84199999999999997</v>
      </c>
      <c r="J2114">
        <v>-1.012</v>
      </c>
      <c r="K2114">
        <v>-0.99099999999999999</v>
      </c>
      <c r="L2114">
        <v>-1.0860000000000001</v>
      </c>
    </row>
    <row r="2115" spans="1:12">
      <c r="A2115">
        <v>10570</v>
      </c>
      <c r="B2115">
        <v>1.45</v>
      </c>
      <c r="C2115">
        <v>-1.4350000000000001</v>
      </c>
      <c r="D2115">
        <v>3.0000000000000001E-3</v>
      </c>
      <c r="E2115">
        <v>2E-3</v>
      </c>
      <c r="F2115">
        <v>2.1999999999999999E-2</v>
      </c>
      <c r="G2115">
        <v>-0.99099999999999999</v>
      </c>
      <c r="H2115">
        <v>-0.93799999999999994</v>
      </c>
      <c r="I2115" s="1">
        <v>-0.98</v>
      </c>
      <c r="J2115">
        <v>-1.177</v>
      </c>
      <c r="K2115">
        <v>-1.0389999999999999</v>
      </c>
      <c r="L2115">
        <v>-1.1140000000000001</v>
      </c>
    </row>
    <row r="2116" spans="1:12">
      <c r="A2116">
        <v>10575</v>
      </c>
      <c r="B2116">
        <v>1.474</v>
      </c>
      <c r="C2116">
        <v>-1.4550000000000001</v>
      </c>
      <c r="D2116">
        <v>6.4000000000000001E-2</v>
      </c>
      <c r="E2116">
        <v>1E-3</v>
      </c>
      <c r="F2116">
        <v>1.7999999999999999E-2</v>
      </c>
      <c r="G2116">
        <v>-1.0389999999999999</v>
      </c>
      <c r="H2116">
        <v>-0.93500000000000005</v>
      </c>
      <c r="I2116" s="1">
        <v>-1.03</v>
      </c>
      <c r="J2116">
        <v>-1.2490000000000001</v>
      </c>
      <c r="K2116">
        <v>-1.1379999999999999</v>
      </c>
      <c r="L2116">
        <v>-1.137</v>
      </c>
    </row>
    <row r="2117" spans="1:12">
      <c r="A2117">
        <v>10580</v>
      </c>
      <c r="B2117">
        <v>1.4990000000000001</v>
      </c>
      <c r="C2117">
        <v>-1.532</v>
      </c>
      <c r="D2117">
        <v>-0.01</v>
      </c>
      <c r="E2117">
        <v>1E-3</v>
      </c>
      <c r="F2117">
        <v>1.4E-2</v>
      </c>
      <c r="G2117">
        <v>-1.077</v>
      </c>
      <c r="H2117">
        <v>-1.1160000000000001</v>
      </c>
      <c r="I2117" s="1">
        <v>-1.131</v>
      </c>
      <c r="J2117">
        <v>-1.306</v>
      </c>
      <c r="K2117">
        <v>-1.1559999999999999</v>
      </c>
      <c r="L2117">
        <v>-1.216</v>
      </c>
    </row>
    <row r="2118" spans="1:12">
      <c r="A2118">
        <v>10585</v>
      </c>
      <c r="B2118">
        <v>1.524</v>
      </c>
      <c r="C2118">
        <v>-1.655</v>
      </c>
      <c r="D2118">
        <v>-8.0000000000000002E-3</v>
      </c>
      <c r="E2118">
        <v>1E-3</v>
      </c>
      <c r="F2118">
        <v>-0.05</v>
      </c>
      <c r="G2118">
        <v>-1.046</v>
      </c>
      <c r="H2118">
        <v>-1.016</v>
      </c>
      <c r="I2118" s="1">
        <v>-1.212</v>
      </c>
      <c r="J2118">
        <v>-1.474</v>
      </c>
      <c r="K2118">
        <v>-1.232</v>
      </c>
      <c r="L2118">
        <v>-1.2190000000000001</v>
      </c>
    </row>
    <row r="2119" spans="1:12">
      <c r="A2119">
        <v>10590</v>
      </c>
      <c r="B2119">
        <v>1.55</v>
      </c>
      <c r="C2119">
        <v>-1.631</v>
      </c>
      <c r="D2119">
        <v>-6.0000000000000001E-3</v>
      </c>
      <c r="E2119">
        <v>1E-3</v>
      </c>
      <c r="F2119">
        <v>-0.04</v>
      </c>
      <c r="G2119">
        <v>-1.143</v>
      </c>
      <c r="H2119">
        <v>-1.119</v>
      </c>
      <c r="I2119" s="1">
        <v>-1.276</v>
      </c>
      <c r="J2119">
        <v>-1.61</v>
      </c>
      <c r="K2119">
        <v>-1.292</v>
      </c>
      <c r="L2119">
        <v>-1.282</v>
      </c>
    </row>
    <row r="2120" spans="1:12">
      <c r="A2120">
        <v>10595</v>
      </c>
      <c r="B2120">
        <v>1.575</v>
      </c>
      <c r="C2120">
        <v>-1.7350000000000001</v>
      </c>
      <c r="D2120">
        <v>-6.7000000000000004E-2</v>
      </c>
      <c r="E2120">
        <v>1E-3</v>
      </c>
      <c r="F2120">
        <v>-9.2999999999999999E-2</v>
      </c>
      <c r="G2120">
        <v>-1.1599999999999999</v>
      </c>
      <c r="H2120">
        <v>-1.202</v>
      </c>
      <c r="I2120" s="1">
        <v>-1.4510000000000001</v>
      </c>
      <c r="J2120">
        <v>-1.6559999999999999</v>
      </c>
      <c r="K2120">
        <v>-1.341</v>
      </c>
      <c r="L2120">
        <v>-1.3320000000000001</v>
      </c>
    </row>
    <row r="2121" spans="1:12">
      <c r="A2121">
        <v>10600</v>
      </c>
      <c r="B2121">
        <v>1.6</v>
      </c>
      <c r="C2121">
        <v>-1.756</v>
      </c>
      <c r="D2121">
        <v>6.9000000000000006E-2</v>
      </c>
      <c r="E2121">
        <v>0</v>
      </c>
      <c r="F2121">
        <v>4.8000000000000001E-2</v>
      </c>
      <c r="G2121">
        <v>-1.1739999999999999</v>
      </c>
      <c r="H2121">
        <v>-1.208</v>
      </c>
      <c r="I2121" s="1">
        <v>-1.5289999999999999</v>
      </c>
      <c r="J2121">
        <v>-1.754</v>
      </c>
      <c r="K2121">
        <v>-1.4410000000000001</v>
      </c>
      <c r="L2121">
        <v>-1.4339999999999999</v>
      </c>
    </row>
    <row r="2122" spans="1:12">
      <c r="A2122">
        <v>10605</v>
      </c>
      <c r="B2122">
        <v>1.6259999999999999</v>
      </c>
      <c r="C2122">
        <v>-1.774</v>
      </c>
      <c r="D2122">
        <v>-6.7000000000000004E-2</v>
      </c>
      <c r="E2122">
        <v>6.2E-2</v>
      </c>
      <c r="F2122">
        <v>-2.3E-2</v>
      </c>
      <c r="G2122">
        <v>-1.246</v>
      </c>
      <c r="H2122">
        <v>-1.2729999999999999</v>
      </c>
      <c r="I2122" s="1">
        <v>-1.653</v>
      </c>
      <c r="J2122">
        <v>-1.8939999999999999</v>
      </c>
      <c r="K2122">
        <v>-1.6439999999999999</v>
      </c>
      <c r="L2122">
        <v>-1.393</v>
      </c>
    </row>
    <row r="2123" spans="1:12">
      <c r="A2123">
        <v>10610</v>
      </c>
      <c r="B2123">
        <v>1.6519999999999999</v>
      </c>
      <c r="C2123">
        <v>-1.91</v>
      </c>
      <c r="D2123">
        <v>-5.3999999999999999E-2</v>
      </c>
      <c r="E2123">
        <v>-1.2E-2</v>
      </c>
      <c r="F2123">
        <v>-1.7999999999999999E-2</v>
      </c>
      <c r="G2123">
        <v>-1.181</v>
      </c>
      <c r="H2123">
        <v>-1.325</v>
      </c>
      <c r="I2123" s="1">
        <v>-1.629</v>
      </c>
      <c r="J2123">
        <v>-2.0680000000000001</v>
      </c>
      <c r="K2123">
        <v>-1.6830000000000001</v>
      </c>
      <c r="L2123">
        <v>-1.421</v>
      </c>
    </row>
    <row r="2124" spans="1:12">
      <c r="A2124">
        <v>10615</v>
      </c>
      <c r="B2124">
        <v>1.6779999999999999</v>
      </c>
      <c r="C2124">
        <v>-1.9570000000000001</v>
      </c>
      <c r="D2124">
        <v>1.7999999999999999E-2</v>
      </c>
      <c r="E2124">
        <v>-0.01</v>
      </c>
      <c r="F2124">
        <v>-1.4999999999999999E-2</v>
      </c>
      <c r="G2124">
        <v>-1.252</v>
      </c>
      <c r="H2124">
        <v>-1.4279999999999999</v>
      </c>
      <c r="I2124" s="1">
        <v>-1.794</v>
      </c>
      <c r="J2124">
        <v>-2.0840000000000001</v>
      </c>
      <c r="K2124">
        <v>-1.776</v>
      </c>
      <c r="L2124">
        <v>-1.5669999999999999</v>
      </c>
    </row>
    <row r="2125" spans="1:12">
      <c r="A2125">
        <v>10620</v>
      </c>
      <c r="B2125">
        <v>1.704</v>
      </c>
      <c r="C2125">
        <v>-2.0569999999999999</v>
      </c>
      <c r="D2125">
        <v>-4.7E-2</v>
      </c>
      <c r="E2125">
        <v>-8.0000000000000002E-3</v>
      </c>
      <c r="F2125">
        <v>-7.2999999999999995E-2</v>
      </c>
      <c r="G2125">
        <v>-1.369</v>
      </c>
      <c r="H2125">
        <v>-1.45</v>
      </c>
      <c r="I2125" s="1">
        <v>-1.804</v>
      </c>
      <c r="J2125">
        <v>-2.1579999999999999</v>
      </c>
      <c r="K2125">
        <v>-1.851</v>
      </c>
      <c r="L2125">
        <v>-1.6830000000000001</v>
      </c>
    </row>
    <row r="2126" spans="1:12">
      <c r="A2126">
        <v>10625</v>
      </c>
      <c r="B2126">
        <v>1.7310000000000001</v>
      </c>
      <c r="C2126">
        <v>-2.0750000000000002</v>
      </c>
      <c r="D2126">
        <v>-9.9000000000000005E-2</v>
      </c>
      <c r="E2126">
        <v>-6.7000000000000004E-2</v>
      </c>
      <c r="F2126">
        <v>-5.8999999999999997E-2</v>
      </c>
      <c r="G2126">
        <v>-1.403</v>
      </c>
      <c r="H2126">
        <v>-1.4670000000000001</v>
      </c>
      <c r="I2126" s="1">
        <v>-1.873</v>
      </c>
      <c r="J2126">
        <v>-2.218</v>
      </c>
      <c r="K2126">
        <v>-1.9710000000000001</v>
      </c>
      <c r="L2126">
        <v>-1.776</v>
      </c>
    </row>
    <row r="2127" spans="1:12">
      <c r="A2127">
        <v>10630</v>
      </c>
      <c r="B2127">
        <v>1.7569999999999999</v>
      </c>
      <c r="C2127">
        <v>-2.09</v>
      </c>
      <c r="D2127">
        <v>-7.9000000000000001E-2</v>
      </c>
      <c r="E2127">
        <v>-5.3999999999999999E-2</v>
      </c>
      <c r="F2127">
        <v>-0.108</v>
      </c>
      <c r="G2127">
        <v>-1.429</v>
      </c>
      <c r="H2127">
        <v>-1.48</v>
      </c>
      <c r="I2127" s="1">
        <v>-1.867</v>
      </c>
      <c r="J2127">
        <v>-2.327</v>
      </c>
      <c r="K2127">
        <v>-2.13</v>
      </c>
      <c r="L2127">
        <v>-1.9119999999999999</v>
      </c>
    </row>
    <row r="2128" spans="1:12">
      <c r="A2128">
        <v>10635</v>
      </c>
      <c r="B2128">
        <v>1.784</v>
      </c>
      <c r="C2128">
        <v>-2.1629999999999998</v>
      </c>
      <c r="D2128">
        <v>-6.3E-2</v>
      </c>
      <c r="E2128">
        <v>-4.2999999999999997E-2</v>
      </c>
      <c r="F2128">
        <v>-0.14799999999999999</v>
      </c>
      <c r="G2128">
        <v>-1.5109999999999999</v>
      </c>
      <c r="H2128">
        <v>-1.6140000000000001</v>
      </c>
      <c r="I2128" s="1">
        <v>-1.984</v>
      </c>
      <c r="J2128">
        <v>-2.4750000000000001</v>
      </c>
      <c r="K2128">
        <v>-2.2570000000000001</v>
      </c>
      <c r="L2128">
        <v>-1.9590000000000001</v>
      </c>
    </row>
    <row r="2129" spans="1:12">
      <c r="A2129">
        <v>10640</v>
      </c>
      <c r="B2129">
        <v>1.8109999999999999</v>
      </c>
      <c r="C2129">
        <v>-2.2210000000000001</v>
      </c>
      <c r="D2129">
        <v>-0.112</v>
      </c>
      <c r="E2129">
        <v>-3.5000000000000003E-2</v>
      </c>
      <c r="F2129">
        <v>-0.18</v>
      </c>
      <c r="G2129">
        <v>-1.5780000000000001</v>
      </c>
      <c r="H2129">
        <v>-1.5980000000000001</v>
      </c>
      <c r="I2129" s="1">
        <v>-2.0790000000000002</v>
      </c>
      <c r="J2129">
        <v>-2.4710000000000001</v>
      </c>
      <c r="K2129">
        <v>-2.3570000000000002</v>
      </c>
      <c r="L2129">
        <v>-2.0590000000000002</v>
      </c>
    </row>
    <row r="2130" spans="1:12">
      <c r="A2130">
        <v>10645</v>
      </c>
      <c r="B2130">
        <v>1.8380000000000001</v>
      </c>
      <c r="C2130">
        <v>-2.391</v>
      </c>
      <c r="D2130">
        <v>-2.8000000000000001E-2</v>
      </c>
      <c r="E2130">
        <v>-2.8000000000000001E-2</v>
      </c>
      <c r="F2130">
        <v>-0.26600000000000001</v>
      </c>
      <c r="G2130">
        <v>-1.63</v>
      </c>
      <c r="H2130">
        <v>-1.647</v>
      </c>
      <c r="I2130" s="1">
        <v>-2.093</v>
      </c>
      <c r="J2130">
        <v>-2.5910000000000002</v>
      </c>
      <c r="K2130">
        <v>-2.3769999999999998</v>
      </c>
      <c r="L2130">
        <v>-2.198</v>
      </c>
    </row>
    <row r="2131" spans="1:12">
      <c r="A2131">
        <v>10650</v>
      </c>
      <c r="B2131">
        <v>1.865</v>
      </c>
      <c r="C2131">
        <v>-2.4039999999999999</v>
      </c>
      <c r="D2131">
        <v>-0.14499999999999999</v>
      </c>
      <c r="E2131">
        <v>-2.1999999999999999E-2</v>
      </c>
      <c r="F2131">
        <v>-0.33600000000000002</v>
      </c>
      <c r="G2131">
        <v>-1.611</v>
      </c>
      <c r="H2131">
        <v>-1.6240000000000001</v>
      </c>
      <c r="I2131" s="1">
        <v>-2.165</v>
      </c>
      <c r="J2131">
        <v>-2.625</v>
      </c>
      <c r="K2131">
        <v>-2.577</v>
      </c>
      <c r="L2131">
        <v>-2.3730000000000002</v>
      </c>
    </row>
    <row r="2132" spans="1:12">
      <c r="A2132">
        <v>10655</v>
      </c>
      <c r="B2132">
        <v>1.893</v>
      </c>
      <c r="C2132">
        <v>-2.5369999999999999</v>
      </c>
      <c r="D2132">
        <v>-0.17799999999999999</v>
      </c>
      <c r="E2132">
        <v>-7.9000000000000001E-2</v>
      </c>
      <c r="F2132">
        <v>-0.45300000000000001</v>
      </c>
      <c r="G2132">
        <v>-1.657</v>
      </c>
      <c r="H2132">
        <v>-1.73</v>
      </c>
      <c r="I2132" s="1">
        <v>-2.1619999999999999</v>
      </c>
      <c r="J2132">
        <v>-2.714</v>
      </c>
      <c r="K2132">
        <v>-2.6749999999999998</v>
      </c>
      <c r="L2132">
        <v>-2.4510000000000001</v>
      </c>
    </row>
    <row r="2133" spans="1:12">
      <c r="A2133">
        <v>10660</v>
      </c>
      <c r="B2133">
        <v>1.92</v>
      </c>
      <c r="C2133">
        <v>-2.5819999999999999</v>
      </c>
      <c r="D2133">
        <v>-0.20300000000000001</v>
      </c>
      <c r="E2133">
        <v>-6.3E-2</v>
      </c>
      <c r="F2133">
        <v>-0.54700000000000004</v>
      </c>
      <c r="G2133">
        <v>-1.694</v>
      </c>
      <c r="H2133">
        <v>-1.7509999999999999</v>
      </c>
      <c r="I2133" s="1">
        <v>-2.1589999999999998</v>
      </c>
      <c r="J2133">
        <v>-2.7240000000000002</v>
      </c>
      <c r="K2133">
        <v>-2.63</v>
      </c>
      <c r="L2133">
        <v>-2.5750000000000002</v>
      </c>
    </row>
    <row r="2134" spans="1:12">
      <c r="A2134">
        <v>10665</v>
      </c>
      <c r="B2134">
        <v>1.948</v>
      </c>
      <c r="C2134">
        <v>-2.6190000000000002</v>
      </c>
      <c r="D2134">
        <v>-0.34699999999999998</v>
      </c>
      <c r="E2134">
        <v>-5.0999999999999997E-2</v>
      </c>
      <c r="F2134">
        <v>-0.56000000000000005</v>
      </c>
      <c r="G2134">
        <v>-1.7849999999999999</v>
      </c>
      <c r="H2134">
        <v>-1.831</v>
      </c>
      <c r="I2134" s="1">
        <v>-2.2799999999999998</v>
      </c>
      <c r="J2134">
        <v>-2.7320000000000002</v>
      </c>
      <c r="K2134">
        <v>-2.8420000000000001</v>
      </c>
      <c r="L2134">
        <v>-2.673</v>
      </c>
    </row>
    <row r="2135" spans="1:12">
      <c r="A2135">
        <v>10670</v>
      </c>
      <c r="B2135">
        <v>1.976</v>
      </c>
      <c r="C2135">
        <v>-2.8319999999999999</v>
      </c>
      <c r="D2135">
        <v>-0.46200000000000002</v>
      </c>
      <c r="E2135">
        <v>-0.16300000000000001</v>
      </c>
      <c r="F2135">
        <v>-0.63200000000000001</v>
      </c>
      <c r="G2135">
        <v>-1.8580000000000001</v>
      </c>
      <c r="H2135">
        <v>-1.895</v>
      </c>
      <c r="I2135" s="1">
        <v>-2.254</v>
      </c>
      <c r="J2135">
        <v>-2.9209999999999998</v>
      </c>
      <c r="K2135">
        <v>-2.9489999999999998</v>
      </c>
      <c r="L2135">
        <v>-2.8140000000000001</v>
      </c>
    </row>
    <row r="2136" spans="1:12">
      <c r="A2136">
        <v>10675</v>
      </c>
      <c r="B2136">
        <v>2.004</v>
      </c>
      <c r="C2136">
        <v>-2.8170000000000002</v>
      </c>
      <c r="D2136">
        <v>-0.49199999999999999</v>
      </c>
      <c r="E2136">
        <v>-0.192</v>
      </c>
      <c r="F2136">
        <v>-0.69</v>
      </c>
      <c r="G2136">
        <v>-1.9159999999999999</v>
      </c>
      <c r="H2136">
        <v>-1.9450000000000001</v>
      </c>
      <c r="I2136" s="1">
        <v>-2.2949999999999999</v>
      </c>
      <c r="J2136">
        <v>-2.9510000000000001</v>
      </c>
      <c r="K2136">
        <v>-2.9729999999999999</v>
      </c>
      <c r="L2136">
        <v>-2.8660000000000001</v>
      </c>
    </row>
    <row r="2137" spans="1:12">
      <c r="A2137">
        <v>10680</v>
      </c>
      <c r="B2137">
        <v>2.032</v>
      </c>
      <c r="C2137">
        <v>-2.8679999999999999</v>
      </c>
      <c r="D2137">
        <v>-0.57799999999999996</v>
      </c>
      <c r="E2137">
        <v>-0.27600000000000002</v>
      </c>
      <c r="F2137">
        <v>-0.73599999999999999</v>
      </c>
      <c r="G2137">
        <v>-2.0230000000000001</v>
      </c>
      <c r="H2137">
        <v>-2.109</v>
      </c>
      <c r="I2137" s="1">
        <v>-2.4489999999999998</v>
      </c>
      <c r="J2137">
        <v>-2.9140000000000001</v>
      </c>
      <c r="K2137">
        <v>-3.0539999999999998</v>
      </c>
      <c r="L2137">
        <v>-3.09</v>
      </c>
    </row>
    <row r="2138" spans="1:12">
      <c r="A2138">
        <v>10685</v>
      </c>
      <c r="B2138">
        <v>2.06</v>
      </c>
      <c r="C2138">
        <v>-2.9079999999999999</v>
      </c>
      <c r="D2138">
        <v>-0.70799999999999996</v>
      </c>
      <c r="E2138">
        <v>-0.34399999999999997</v>
      </c>
      <c r="F2138">
        <v>-0.83399999999999996</v>
      </c>
      <c r="G2138">
        <v>-1.988</v>
      </c>
      <c r="H2138">
        <v>-2.056</v>
      </c>
      <c r="I2138" s="1">
        <v>-2.4510000000000001</v>
      </c>
      <c r="J2138">
        <v>-3.0670000000000002</v>
      </c>
      <c r="K2138">
        <v>-3.1789999999999998</v>
      </c>
      <c r="L2138">
        <v>-3.2090000000000001</v>
      </c>
    </row>
    <row r="2139" spans="1:12">
      <c r="A2139">
        <v>10690</v>
      </c>
      <c r="B2139">
        <v>2.089</v>
      </c>
      <c r="C2139">
        <v>-3.0630000000000002</v>
      </c>
      <c r="D2139">
        <v>-0.81200000000000006</v>
      </c>
      <c r="E2139">
        <v>-0.39800000000000002</v>
      </c>
      <c r="F2139">
        <v>-0.97399999999999998</v>
      </c>
      <c r="G2139">
        <v>-2.081</v>
      </c>
      <c r="H2139">
        <v>-2.1360000000000001</v>
      </c>
      <c r="I2139" s="1">
        <v>-2.5129999999999999</v>
      </c>
      <c r="J2139">
        <v>-3.0059999999999998</v>
      </c>
      <c r="K2139">
        <v>-3.157</v>
      </c>
      <c r="L2139">
        <v>-3.1819999999999999</v>
      </c>
    </row>
    <row r="2140" spans="1:12">
      <c r="A2140">
        <v>10695</v>
      </c>
      <c r="B2140">
        <v>2.1179999999999999</v>
      </c>
      <c r="C2140">
        <v>-3.0640000000000001</v>
      </c>
      <c r="D2140">
        <v>-0.83399999999999996</v>
      </c>
      <c r="E2140">
        <v>-0.56399999999999995</v>
      </c>
      <c r="F2140">
        <v>-1.0249999999999999</v>
      </c>
      <c r="G2140">
        <v>-2.0950000000000002</v>
      </c>
      <c r="H2140">
        <v>-2.2000000000000002</v>
      </c>
      <c r="I2140" s="1">
        <v>-2.5609999999999999</v>
      </c>
      <c r="J2140">
        <v>-3.081</v>
      </c>
      <c r="K2140">
        <v>-3.262</v>
      </c>
      <c r="L2140">
        <v>-3.3439999999999999</v>
      </c>
    </row>
    <row r="2141" spans="1:12">
      <c r="A2141">
        <v>10700</v>
      </c>
      <c r="B2141">
        <v>2.1459999999999999</v>
      </c>
      <c r="C2141">
        <v>-3.1880000000000002</v>
      </c>
      <c r="D2141">
        <v>-0.97399999999999998</v>
      </c>
      <c r="E2141">
        <v>-0.57399999999999995</v>
      </c>
      <c r="F2141">
        <v>-1.127</v>
      </c>
      <c r="G2141">
        <v>-2.2280000000000002</v>
      </c>
      <c r="H2141">
        <v>-2.3730000000000002</v>
      </c>
      <c r="I2141" s="1">
        <v>-2.6030000000000002</v>
      </c>
      <c r="J2141">
        <v>-3.14</v>
      </c>
      <c r="K2141">
        <v>-3.2240000000000002</v>
      </c>
      <c r="L2141">
        <v>-3.4140000000000001</v>
      </c>
    </row>
    <row r="2142" spans="1:12">
      <c r="A2142">
        <v>10705</v>
      </c>
      <c r="B2142">
        <v>2.1749999999999998</v>
      </c>
      <c r="C2142">
        <v>-3.2879999999999998</v>
      </c>
      <c r="D2142">
        <v>-1.0860000000000001</v>
      </c>
      <c r="E2142">
        <v>-0.64300000000000002</v>
      </c>
      <c r="F2142">
        <v>-1.147</v>
      </c>
      <c r="G2142">
        <v>-2.274</v>
      </c>
      <c r="H2142">
        <v>-2.3290000000000002</v>
      </c>
      <c r="I2142" s="1">
        <v>-2.6960000000000002</v>
      </c>
      <c r="J2142">
        <v>-3.1859999999999999</v>
      </c>
      <c r="K2142">
        <v>-3.3769999999999998</v>
      </c>
      <c r="L2142">
        <v>-3.59</v>
      </c>
    </row>
    <row r="2143" spans="1:12">
      <c r="A2143">
        <v>10710</v>
      </c>
      <c r="B2143">
        <v>2.2050000000000001</v>
      </c>
      <c r="C2143">
        <v>-3.367</v>
      </c>
      <c r="D2143">
        <v>-1.2370000000000001</v>
      </c>
      <c r="E2143">
        <v>-0.69899999999999995</v>
      </c>
      <c r="F2143">
        <v>-1.163</v>
      </c>
      <c r="G2143">
        <v>-2.2490000000000001</v>
      </c>
      <c r="H2143">
        <v>-2.4769999999999999</v>
      </c>
      <c r="I2143" s="1">
        <v>-2.71</v>
      </c>
      <c r="J2143">
        <v>-3.2839999999999998</v>
      </c>
      <c r="K2143">
        <v>-3.4390000000000001</v>
      </c>
      <c r="L2143">
        <v>-3.609</v>
      </c>
    </row>
    <row r="2144" spans="1:12">
      <c r="A2144">
        <v>10715</v>
      </c>
      <c r="B2144">
        <v>2.234</v>
      </c>
      <c r="C2144">
        <v>-3.4289999999999998</v>
      </c>
      <c r="D2144">
        <v>-1.2350000000000001</v>
      </c>
      <c r="E2144">
        <v>-0.80500000000000005</v>
      </c>
      <c r="F2144">
        <v>-1.2989999999999999</v>
      </c>
      <c r="G2144">
        <v>-2.351</v>
      </c>
      <c r="H2144">
        <v>-2.4729999999999999</v>
      </c>
      <c r="I2144" s="1">
        <v>-2.72</v>
      </c>
      <c r="J2144">
        <v>-3.2440000000000002</v>
      </c>
      <c r="K2144">
        <v>-3.4860000000000002</v>
      </c>
      <c r="L2144">
        <v>-3.6850000000000001</v>
      </c>
    </row>
    <row r="2145" spans="1:12">
      <c r="A2145">
        <v>10720</v>
      </c>
      <c r="B2145">
        <v>2.2629999999999999</v>
      </c>
      <c r="C2145">
        <v>-3.5419999999999998</v>
      </c>
      <c r="D2145">
        <v>-1.2949999999999999</v>
      </c>
      <c r="E2145">
        <v>-0.88900000000000001</v>
      </c>
      <c r="F2145">
        <v>-1.2849999999999999</v>
      </c>
      <c r="G2145">
        <v>-2.4340000000000002</v>
      </c>
      <c r="H2145">
        <v>-2.5920000000000001</v>
      </c>
      <c r="I2145" s="1">
        <v>-2.8519999999999999</v>
      </c>
      <c r="J2145">
        <v>-3.33</v>
      </c>
      <c r="K2145">
        <v>-3.5249999999999999</v>
      </c>
      <c r="L2145">
        <v>-3.746</v>
      </c>
    </row>
    <row r="2146" spans="1:12">
      <c r="A2146">
        <v>10725</v>
      </c>
      <c r="B2146">
        <v>2.2930000000000001</v>
      </c>
      <c r="C2146">
        <v>-3.57</v>
      </c>
      <c r="D2146">
        <v>-1.405</v>
      </c>
      <c r="E2146">
        <v>-0.95699999999999996</v>
      </c>
      <c r="F2146">
        <v>-1.3959999999999999</v>
      </c>
      <c r="G2146">
        <v>-2.4380000000000002</v>
      </c>
      <c r="H2146">
        <v>-2.6259999999999999</v>
      </c>
      <c r="I2146" s="1">
        <v>-2.895</v>
      </c>
      <c r="J2146">
        <v>-3.34</v>
      </c>
      <c r="K2146">
        <v>-3.62</v>
      </c>
      <c r="L2146">
        <v>-3.9180000000000001</v>
      </c>
    </row>
    <row r="2147" spans="1:12">
      <c r="A2147">
        <v>10730</v>
      </c>
      <c r="B2147">
        <v>2.323</v>
      </c>
      <c r="C2147">
        <v>-3.7160000000000002</v>
      </c>
      <c r="D2147">
        <v>-1.492</v>
      </c>
      <c r="E2147">
        <v>-1.0720000000000001</v>
      </c>
      <c r="F2147">
        <v>-1.4850000000000001</v>
      </c>
      <c r="G2147">
        <v>-2.4420000000000002</v>
      </c>
      <c r="H2147">
        <v>-2.7149999999999999</v>
      </c>
      <c r="I2147" s="1">
        <v>-2.867</v>
      </c>
      <c r="J2147">
        <v>-3.4089999999999998</v>
      </c>
      <c r="K2147">
        <v>-3.694</v>
      </c>
      <c r="L2147">
        <v>-3.9329999999999998</v>
      </c>
    </row>
    <row r="2148" spans="1:12">
      <c r="A2148">
        <v>10735</v>
      </c>
      <c r="B2148">
        <v>2.3519999999999999</v>
      </c>
      <c r="C2148">
        <v>-3.8319999999999999</v>
      </c>
      <c r="D2148">
        <v>-1.5620000000000001</v>
      </c>
      <c r="E2148">
        <v>-1.226</v>
      </c>
      <c r="F2148">
        <v>-1.4950000000000001</v>
      </c>
      <c r="G2148">
        <v>-2.5059999999999998</v>
      </c>
      <c r="H2148">
        <v>-2.786</v>
      </c>
      <c r="I2148" s="1">
        <v>-2.9089999999999998</v>
      </c>
      <c r="J2148">
        <v>-3.339</v>
      </c>
      <c r="K2148">
        <v>-3.6920000000000002</v>
      </c>
      <c r="L2148">
        <v>-4.0049999999999999</v>
      </c>
    </row>
    <row r="2149" spans="1:12">
      <c r="A2149">
        <v>10740</v>
      </c>
      <c r="B2149">
        <v>2.3820000000000001</v>
      </c>
      <c r="C2149">
        <v>-3.8620000000000001</v>
      </c>
      <c r="D2149">
        <v>-1.679</v>
      </c>
      <c r="E2149">
        <v>-1.288</v>
      </c>
      <c r="F2149">
        <v>-1.6870000000000001</v>
      </c>
      <c r="G2149">
        <v>-2.68</v>
      </c>
      <c r="H2149">
        <v>-2.9039999999999999</v>
      </c>
      <c r="I2149" s="1">
        <v>-3.0640000000000001</v>
      </c>
      <c r="J2149">
        <v>-3.472</v>
      </c>
      <c r="K2149">
        <v>-3.7509999999999999</v>
      </c>
      <c r="L2149">
        <v>-4.1260000000000003</v>
      </c>
    </row>
    <row r="2150" spans="1:12">
      <c r="A2150">
        <v>10745</v>
      </c>
      <c r="B2150">
        <v>2.4129999999999998</v>
      </c>
      <c r="C2150">
        <v>-3.9510000000000001</v>
      </c>
      <c r="D2150">
        <v>-1.8340000000000001</v>
      </c>
      <c r="E2150">
        <v>-1.337</v>
      </c>
      <c r="F2150">
        <v>-1.657</v>
      </c>
      <c r="G2150">
        <v>-2.5739999999999998</v>
      </c>
      <c r="H2150">
        <v>-2.875</v>
      </c>
      <c r="I2150" s="1">
        <v>-3.1269999999999998</v>
      </c>
      <c r="J2150">
        <v>-3.5139999999999998</v>
      </c>
      <c r="K2150">
        <v>-3.738</v>
      </c>
      <c r="L2150">
        <v>-4.16</v>
      </c>
    </row>
    <row r="2151" spans="1:12">
      <c r="A2151">
        <v>10750</v>
      </c>
      <c r="B2151">
        <v>2.4430000000000001</v>
      </c>
      <c r="C2151">
        <v>-4.0810000000000004</v>
      </c>
      <c r="D2151">
        <v>-1.897</v>
      </c>
      <c r="E2151">
        <v>-1.377</v>
      </c>
      <c r="F2151">
        <v>-1.8160000000000001</v>
      </c>
      <c r="G2151">
        <v>-2.673</v>
      </c>
      <c r="H2151">
        <v>-2.915</v>
      </c>
      <c r="I2151" s="1">
        <v>-3.238</v>
      </c>
      <c r="J2151">
        <v>-3.548</v>
      </c>
      <c r="K2151">
        <v>-3.85</v>
      </c>
      <c r="L2151">
        <v>-4.1870000000000003</v>
      </c>
    </row>
    <row r="2152" spans="1:12">
      <c r="A2152">
        <v>10755</v>
      </c>
      <c r="B2152">
        <v>2.4729999999999999</v>
      </c>
      <c r="C2152">
        <v>-4.1260000000000003</v>
      </c>
      <c r="D2152">
        <v>-2.0089999999999999</v>
      </c>
      <c r="E2152">
        <v>-1.4079999999999999</v>
      </c>
      <c r="F2152">
        <v>-1.821</v>
      </c>
      <c r="G2152">
        <v>-2.6909999999999998</v>
      </c>
      <c r="H2152">
        <v>-3.0070000000000001</v>
      </c>
      <c r="I2152" s="1">
        <v>-3.202</v>
      </c>
      <c r="J2152">
        <v>-3.6360000000000001</v>
      </c>
      <c r="K2152">
        <v>-3.8159999999999998</v>
      </c>
      <c r="L2152">
        <v>-4.3319999999999999</v>
      </c>
    </row>
    <row r="2153" spans="1:12">
      <c r="A2153">
        <v>10760</v>
      </c>
      <c r="B2153">
        <v>2.504</v>
      </c>
      <c r="C2153">
        <v>-4.2830000000000004</v>
      </c>
      <c r="D2153">
        <v>-2.0979999999999999</v>
      </c>
      <c r="E2153">
        <v>-1.5569999999999999</v>
      </c>
      <c r="F2153">
        <v>-1.887</v>
      </c>
      <c r="G2153">
        <v>-2.7050000000000001</v>
      </c>
      <c r="H2153">
        <v>-3.08</v>
      </c>
      <c r="I2153" s="1">
        <v>-3.3620000000000001</v>
      </c>
      <c r="J2153">
        <v>-3.706</v>
      </c>
      <c r="K2153">
        <v>-3.9129999999999998</v>
      </c>
      <c r="L2153">
        <v>-4.3250000000000002</v>
      </c>
    </row>
    <row r="2154" spans="1:12">
      <c r="A2154">
        <v>10765</v>
      </c>
      <c r="B2154">
        <v>2.5350000000000001</v>
      </c>
      <c r="C2154">
        <v>-4.2850000000000001</v>
      </c>
      <c r="D2154">
        <v>-2.17</v>
      </c>
      <c r="E2154">
        <v>-1.675</v>
      </c>
      <c r="F2154">
        <v>-2</v>
      </c>
      <c r="G2154">
        <v>-2.778</v>
      </c>
      <c r="H2154">
        <v>-3.14</v>
      </c>
      <c r="I2154" s="1">
        <v>-3.3650000000000002</v>
      </c>
      <c r="J2154">
        <v>-3.641</v>
      </c>
      <c r="K2154">
        <v>-3.99</v>
      </c>
      <c r="L2154">
        <v>-4.4420000000000002</v>
      </c>
    </row>
    <row r="2155" spans="1:12">
      <c r="A2155">
        <v>10770</v>
      </c>
      <c r="B2155">
        <v>2.5649999999999999</v>
      </c>
      <c r="C2155">
        <v>-4.41</v>
      </c>
      <c r="D2155">
        <v>-2.2879999999999998</v>
      </c>
      <c r="E2155">
        <v>-1.77</v>
      </c>
      <c r="F2155">
        <v>-2.0910000000000002</v>
      </c>
      <c r="G2155">
        <v>-2.8359999999999999</v>
      </c>
      <c r="H2155">
        <v>-3.1869999999999998</v>
      </c>
      <c r="I2155" s="1">
        <v>-3.4289999999999998</v>
      </c>
      <c r="J2155">
        <v>-3.7109999999999999</v>
      </c>
      <c r="K2155">
        <v>-3.99</v>
      </c>
      <c r="L2155">
        <v>-4.4740000000000002</v>
      </c>
    </row>
    <row r="2156" spans="1:12">
      <c r="A2156">
        <v>10775</v>
      </c>
      <c r="B2156">
        <v>2.5960000000000001</v>
      </c>
      <c r="C2156">
        <v>-4.51</v>
      </c>
      <c r="D2156">
        <v>-2.383</v>
      </c>
      <c r="E2156">
        <v>-1.845</v>
      </c>
      <c r="F2156">
        <v>-2.1030000000000002</v>
      </c>
      <c r="G2156">
        <v>-2.883</v>
      </c>
      <c r="H2156">
        <v>-3.226</v>
      </c>
      <c r="I2156" s="1">
        <v>-3.5390000000000001</v>
      </c>
      <c r="J2156">
        <v>-3.8279999999999998</v>
      </c>
      <c r="K2156">
        <v>-4.0510000000000002</v>
      </c>
      <c r="L2156">
        <v>-4.5</v>
      </c>
    </row>
    <row r="2157" spans="1:12">
      <c r="A2157">
        <v>10780</v>
      </c>
      <c r="B2157">
        <v>2.6269999999999998</v>
      </c>
      <c r="C2157">
        <v>-4.5910000000000002</v>
      </c>
      <c r="D2157">
        <v>-2.3359999999999999</v>
      </c>
      <c r="E2157">
        <v>-1.968</v>
      </c>
      <c r="F2157">
        <v>-2.1120000000000001</v>
      </c>
      <c r="G2157">
        <v>-2.92</v>
      </c>
      <c r="H2157">
        <v>-3.2549999999999999</v>
      </c>
      <c r="I2157" s="1">
        <v>-3.57</v>
      </c>
      <c r="J2157">
        <v>-3.8610000000000002</v>
      </c>
      <c r="K2157">
        <v>-4.1630000000000003</v>
      </c>
      <c r="L2157">
        <v>-4.5819999999999999</v>
      </c>
    </row>
    <row r="2158" spans="1:12">
      <c r="A2158">
        <v>10785</v>
      </c>
      <c r="B2158">
        <v>2.6589999999999998</v>
      </c>
      <c r="C2158">
        <v>-4.6559999999999997</v>
      </c>
      <c r="D2158">
        <v>-2.544</v>
      </c>
      <c r="E2158">
        <v>-2.0659999999999998</v>
      </c>
      <c r="F2158">
        <v>-2.181</v>
      </c>
      <c r="G2158">
        <v>-2.8879999999999999</v>
      </c>
      <c r="H2158">
        <v>-3.4020000000000001</v>
      </c>
      <c r="I2158" s="1">
        <v>-3.6539999999999999</v>
      </c>
      <c r="J2158">
        <v>-3.9470000000000001</v>
      </c>
      <c r="K2158">
        <v>-4.1900000000000004</v>
      </c>
      <c r="L2158">
        <v>-4.5869999999999997</v>
      </c>
    </row>
    <row r="2159" spans="1:12">
      <c r="A2159">
        <v>10790</v>
      </c>
      <c r="B2159">
        <v>2.69</v>
      </c>
      <c r="C2159">
        <v>-4.7679999999999998</v>
      </c>
      <c r="D2159">
        <v>-2.5880000000000001</v>
      </c>
      <c r="E2159">
        <v>-2.1429999999999998</v>
      </c>
      <c r="F2159">
        <v>-2.3580000000000001</v>
      </c>
      <c r="G2159">
        <v>-2.9860000000000002</v>
      </c>
      <c r="H2159">
        <v>-3.4590000000000001</v>
      </c>
      <c r="I2159" s="1">
        <v>-3.7829999999999999</v>
      </c>
      <c r="J2159">
        <v>-4.0179999999999998</v>
      </c>
      <c r="K2159">
        <v>-4.21</v>
      </c>
      <c r="L2159">
        <v>-4.7750000000000004</v>
      </c>
    </row>
    <row r="2160" spans="1:12">
      <c r="A2160">
        <v>10795</v>
      </c>
      <c r="B2160">
        <v>2.722</v>
      </c>
      <c r="C2160">
        <v>-4.9189999999999996</v>
      </c>
      <c r="D2160">
        <v>-2.7450000000000001</v>
      </c>
      <c r="E2160">
        <v>-2.1440000000000001</v>
      </c>
      <c r="F2160">
        <v>-2.3159999999999998</v>
      </c>
      <c r="G2160">
        <v>-3.0640000000000001</v>
      </c>
      <c r="H2160">
        <v>-3.3809999999999998</v>
      </c>
      <c r="I2160" s="1">
        <v>-3.7629999999999999</v>
      </c>
      <c r="J2160">
        <v>-4.0750000000000002</v>
      </c>
      <c r="K2160">
        <v>-4.2279999999999998</v>
      </c>
      <c r="L2160">
        <v>-4.8010000000000002</v>
      </c>
    </row>
    <row r="2161" spans="1:12">
      <c r="A2161">
        <v>10800</v>
      </c>
      <c r="B2161">
        <v>2.7530000000000001</v>
      </c>
      <c r="C2161">
        <v>-4.9790000000000001</v>
      </c>
      <c r="D2161">
        <v>-2.81</v>
      </c>
      <c r="E2161">
        <v>-2.3290000000000002</v>
      </c>
      <c r="F2161">
        <v>-2.4049999999999998</v>
      </c>
      <c r="G2161">
        <v>-3.0640000000000001</v>
      </c>
      <c r="H2161">
        <v>-3.5009999999999999</v>
      </c>
      <c r="I2161" s="1">
        <v>-3.8679999999999999</v>
      </c>
      <c r="J2161">
        <v>-4.18</v>
      </c>
      <c r="K2161">
        <v>-4.3650000000000002</v>
      </c>
      <c r="L2161">
        <v>-4.8250000000000002</v>
      </c>
    </row>
    <row r="2162" spans="1:12">
      <c r="A2162">
        <v>10805</v>
      </c>
      <c r="B2162">
        <v>2.7850000000000001</v>
      </c>
      <c r="C2162">
        <v>-5.0880000000000001</v>
      </c>
      <c r="D2162">
        <v>-2.984</v>
      </c>
      <c r="E2162">
        <v>-2.355</v>
      </c>
      <c r="F2162">
        <v>-2.5379999999999998</v>
      </c>
      <c r="G2162">
        <v>-3.1269999999999998</v>
      </c>
      <c r="H2162">
        <v>-3.5390000000000001</v>
      </c>
      <c r="I2162" s="1">
        <v>-3.9550000000000001</v>
      </c>
      <c r="J2162">
        <v>-4.1420000000000003</v>
      </c>
      <c r="K2162">
        <v>-4.4130000000000003</v>
      </c>
      <c r="L2162">
        <v>-4.8410000000000002</v>
      </c>
    </row>
    <row r="2163" spans="1:12">
      <c r="A2163">
        <v>10810</v>
      </c>
      <c r="B2163">
        <v>2.8170000000000002</v>
      </c>
      <c r="C2163">
        <v>-5.1749999999999998</v>
      </c>
      <c r="D2163">
        <v>-3.0019999999999998</v>
      </c>
      <c r="E2163">
        <v>-2.4969999999999999</v>
      </c>
      <c r="F2163">
        <v>-2.5219999999999998</v>
      </c>
      <c r="G2163">
        <v>-3.177</v>
      </c>
      <c r="H2163">
        <v>-3.629</v>
      </c>
      <c r="I2163" s="1">
        <v>-3.9630000000000001</v>
      </c>
      <c r="J2163">
        <v>-4.3570000000000002</v>
      </c>
      <c r="K2163">
        <v>-4.45</v>
      </c>
      <c r="L2163">
        <v>-4.7949999999999999</v>
      </c>
    </row>
    <row r="2164" spans="1:12">
      <c r="A2164">
        <v>10815</v>
      </c>
      <c r="B2164">
        <v>2.8490000000000002</v>
      </c>
      <c r="C2164">
        <v>-5.2450000000000001</v>
      </c>
      <c r="D2164">
        <v>-3.077</v>
      </c>
      <c r="E2164">
        <v>-2.5499999999999998</v>
      </c>
      <c r="F2164">
        <v>-2.6320000000000001</v>
      </c>
      <c r="G2164">
        <v>-3.2170000000000001</v>
      </c>
      <c r="H2164">
        <v>-3.5790000000000002</v>
      </c>
      <c r="I2164" s="1">
        <v>-4.09</v>
      </c>
      <c r="J2164">
        <v>-4.407</v>
      </c>
      <c r="K2164">
        <v>-4.5430000000000001</v>
      </c>
      <c r="L2164">
        <v>-4.9400000000000004</v>
      </c>
    </row>
    <row r="2165" spans="1:12">
      <c r="A2165">
        <v>10820</v>
      </c>
      <c r="B2165">
        <v>2.8809999999999998</v>
      </c>
      <c r="C2165">
        <v>-5.3630000000000004</v>
      </c>
      <c r="D2165">
        <v>-3.1989999999999998</v>
      </c>
      <c r="E2165">
        <v>-2.6549999999999998</v>
      </c>
      <c r="F2165">
        <v>-2.657</v>
      </c>
      <c r="G2165">
        <v>-3.2490000000000001</v>
      </c>
      <c r="H2165">
        <v>-3.722</v>
      </c>
      <c r="I2165" s="1">
        <v>-4.0709999999999997</v>
      </c>
      <c r="J2165">
        <v>-4.4459999999999997</v>
      </c>
      <c r="K2165">
        <v>-4.5549999999999997</v>
      </c>
      <c r="L2165">
        <v>-4.9329999999999998</v>
      </c>
    </row>
    <row r="2166" spans="1:12">
      <c r="A2166">
        <v>10825</v>
      </c>
      <c r="B2166">
        <v>2.9129999999999998</v>
      </c>
      <c r="C2166">
        <v>-5.4560000000000004</v>
      </c>
      <c r="D2166">
        <v>-3.3570000000000002</v>
      </c>
      <c r="E2166">
        <v>-2.7989999999999999</v>
      </c>
      <c r="F2166">
        <v>-2.6779999999999999</v>
      </c>
      <c r="G2166">
        <v>-3.3359999999999999</v>
      </c>
      <c r="H2166">
        <v>-3.7149999999999999</v>
      </c>
      <c r="I2166" s="1">
        <v>-4.1779999999999999</v>
      </c>
      <c r="J2166">
        <v>-4.5999999999999996</v>
      </c>
      <c r="K2166">
        <v>-4.75</v>
      </c>
      <c r="L2166">
        <v>-5.0529999999999999</v>
      </c>
    </row>
    <row r="2167" spans="1:12">
      <c r="A2167">
        <v>10830</v>
      </c>
      <c r="B2167">
        <v>2.9460000000000002</v>
      </c>
      <c r="C2167">
        <v>-5.47</v>
      </c>
      <c r="D2167">
        <v>-3.36</v>
      </c>
      <c r="E2167">
        <v>-2.8530000000000002</v>
      </c>
      <c r="F2167">
        <v>-2.879</v>
      </c>
      <c r="G2167">
        <v>-3.4049999999999998</v>
      </c>
      <c r="H2167">
        <v>-3.831</v>
      </c>
      <c r="I2167" s="1">
        <v>-4.202</v>
      </c>
      <c r="J2167">
        <v>-4.601</v>
      </c>
      <c r="K2167">
        <v>-4.7809999999999997</v>
      </c>
      <c r="L2167">
        <v>-5.085</v>
      </c>
    </row>
    <row r="2168" spans="1:12">
      <c r="A2168">
        <v>10835</v>
      </c>
      <c r="B2168">
        <v>2.9780000000000002</v>
      </c>
      <c r="C2168">
        <v>-5.5439999999999996</v>
      </c>
      <c r="D2168">
        <v>-3.4870000000000001</v>
      </c>
      <c r="E2168">
        <v>-2.9580000000000002</v>
      </c>
      <c r="F2168">
        <v>-2.8570000000000002</v>
      </c>
      <c r="G2168">
        <v>-3.4609999999999999</v>
      </c>
      <c r="H2168">
        <v>-3.8010000000000002</v>
      </c>
      <c r="I2168" s="1">
        <v>-4.282</v>
      </c>
      <c r="J2168">
        <v>-4.7249999999999996</v>
      </c>
      <c r="K2168">
        <v>-4.8079999999999998</v>
      </c>
      <c r="L2168">
        <v>-5.173</v>
      </c>
    </row>
    <row r="2169" spans="1:12">
      <c r="A2169">
        <v>10840</v>
      </c>
      <c r="B2169">
        <v>3.0110000000000001</v>
      </c>
      <c r="C2169">
        <v>-5.7229999999999999</v>
      </c>
      <c r="D2169">
        <v>-3.585</v>
      </c>
      <c r="E2169">
        <v>-2.9780000000000002</v>
      </c>
      <c r="F2169">
        <v>-2.9590000000000001</v>
      </c>
      <c r="G2169">
        <v>-3.5670000000000002</v>
      </c>
      <c r="H2169">
        <v>-3.9009999999999998</v>
      </c>
      <c r="I2169" s="1">
        <v>-4.4080000000000004</v>
      </c>
      <c r="J2169">
        <v>-4.7619999999999996</v>
      </c>
      <c r="K2169">
        <v>-4.9509999999999996</v>
      </c>
      <c r="L2169">
        <v>-5.2439999999999998</v>
      </c>
    </row>
    <row r="2170" spans="1:12">
      <c r="A2170">
        <v>10845</v>
      </c>
      <c r="B2170">
        <v>3.044</v>
      </c>
      <c r="C2170">
        <v>-5.806</v>
      </c>
      <c r="D2170">
        <v>-3.6059999999999999</v>
      </c>
      <c r="E2170">
        <v>-3.121</v>
      </c>
      <c r="F2170">
        <v>-3.0430000000000001</v>
      </c>
      <c r="G2170">
        <v>-3.5910000000000002</v>
      </c>
      <c r="H2170">
        <v>-3.9790000000000001</v>
      </c>
      <c r="I2170" s="1">
        <v>-4.3860000000000001</v>
      </c>
      <c r="J2170">
        <v>-4.7919999999999998</v>
      </c>
      <c r="K2170">
        <v>-5.0030000000000001</v>
      </c>
      <c r="L2170">
        <v>-5.3010000000000002</v>
      </c>
    </row>
    <row r="2171" spans="1:12">
      <c r="A2171">
        <v>10850</v>
      </c>
      <c r="B2171">
        <v>3.0760000000000001</v>
      </c>
      <c r="C2171">
        <v>-5.8730000000000002</v>
      </c>
      <c r="D2171">
        <v>-3.7450000000000001</v>
      </c>
      <c r="E2171">
        <v>-3.173</v>
      </c>
      <c r="F2171">
        <v>-3.0489999999999999</v>
      </c>
      <c r="G2171">
        <v>-3.609</v>
      </c>
      <c r="H2171">
        <v>-4.0439999999999996</v>
      </c>
      <c r="I2171" s="1">
        <v>-4.3680000000000003</v>
      </c>
      <c r="J2171">
        <v>-4.8769999999999998</v>
      </c>
      <c r="K2171">
        <v>-5.0469999999999997</v>
      </c>
      <c r="L2171">
        <v>-5.3449999999999998</v>
      </c>
    </row>
    <row r="2172" spans="1:12">
      <c r="A2172">
        <v>10855</v>
      </c>
      <c r="B2172">
        <v>3.109</v>
      </c>
      <c r="C2172">
        <v>-6.0490000000000004</v>
      </c>
      <c r="D2172">
        <v>-3.8559999999999999</v>
      </c>
      <c r="E2172">
        <v>-3.3340000000000001</v>
      </c>
      <c r="F2172">
        <v>-3.1150000000000002</v>
      </c>
      <c r="G2172">
        <v>-3.6850000000000001</v>
      </c>
      <c r="H2172">
        <v>-4.093</v>
      </c>
      <c r="I2172" s="1">
        <v>-4.4160000000000004</v>
      </c>
      <c r="J2172">
        <v>-4.883</v>
      </c>
      <c r="K2172">
        <v>-5.1420000000000003</v>
      </c>
      <c r="L2172">
        <v>-5.38</v>
      </c>
    </row>
    <row r="2173" spans="1:12">
      <c r="A2173">
        <v>10860</v>
      </c>
      <c r="B2173">
        <v>3.1429999999999998</v>
      </c>
      <c r="C2173">
        <v>-6.0659999999999998</v>
      </c>
      <c r="D2173">
        <v>-3.9430000000000001</v>
      </c>
      <c r="E2173">
        <v>-3.282</v>
      </c>
      <c r="F2173">
        <v>-3.2280000000000002</v>
      </c>
      <c r="G2173">
        <v>-3.7440000000000002</v>
      </c>
      <c r="H2173">
        <v>-4.1959999999999997</v>
      </c>
      <c r="I2173" s="1">
        <v>-4.5140000000000002</v>
      </c>
      <c r="J2173">
        <v>-4.9470000000000001</v>
      </c>
      <c r="K2173">
        <v>-5.3410000000000002</v>
      </c>
      <c r="L2173">
        <v>-5.5279999999999996</v>
      </c>
    </row>
    <row r="2174" spans="1:12">
      <c r="A2174">
        <v>10865</v>
      </c>
      <c r="B2174">
        <v>3.1760000000000002</v>
      </c>
      <c r="C2174">
        <v>-6.1429999999999998</v>
      </c>
      <c r="D2174">
        <v>-4.0140000000000002</v>
      </c>
      <c r="E2174">
        <v>-3.423</v>
      </c>
      <c r="F2174">
        <v>-3.258</v>
      </c>
      <c r="G2174">
        <v>-3.7959999999999998</v>
      </c>
      <c r="H2174">
        <v>-4.2169999999999996</v>
      </c>
      <c r="I2174" s="1">
        <v>-4.5330000000000004</v>
      </c>
      <c r="J2174">
        <v>-4.9429999999999996</v>
      </c>
      <c r="K2174">
        <v>-5.3780000000000001</v>
      </c>
      <c r="L2174">
        <v>-5.532</v>
      </c>
    </row>
    <row r="2175" spans="1:12">
      <c r="A2175">
        <v>10870</v>
      </c>
      <c r="B2175">
        <v>3.2090000000000001</v>
      </c>
      <c r="C2175">
        <v>-6.3259999999999996</v>
      </c>
      <c r="D2175">
        <v>-4.133</v>
      </c>
      <c r="E2175">
        <v>-3.476</v>
      </c>
      <c r="F2175">
        <v>-3.282</v>
      </c>
      <c r="G2175">
        <v>-3.8340000000000001</v>
      </c>
      <c r="H2175">
        <v>-4.2939999999999996</v>
      </c>
      <c r="I2175" s="1">
        <v>-4.5469999999999997</v>
      </c>
      <c r="J2175">
        <v>-5.0579999999999998</v>
      </c>
      <c r="K2175">
        <v>-5.4690000000000003</v>
      </c>
      <c r="L2175">
        <v>-5.6509999999999998</v>
      </c>
    </row>
    <row r="2176" spans="1:12">
      <c r="A2176">
        <v>10875</v>
      </c>
      <c r="B2176">
        <v>3.2429999999999999</v>
      </c>
      <c r="C2176">
        <v>-6.4729999999999999</v>
      </c>
      <c r="D2176">
        <v>-4.165</v>
      </c>
      <c r="E2176">
        <v>-3.5179999999999998</v>
      </c>
      <c r="F2176">
        <v>-3.4239999999999999</v>
      </c>
      <c r="G2176">
        <v>-3.9279999999999999</v>
      </c>
      <c r="H2176">
        <v>-4.4180000000000001</v>
      </c>
      <c r="I2176" s="1">
        <v>-4.6189999999999998</v>
      </c>
      <c r="J2176">
        <v>-5.03</v>
      </c>
      <c r="K2176">
        <v>-5.5430000000000001</v>
      </c>
      <c r="L2176">
        <v>-5.6879999999999997</v>
      </c>
    </row>
    <row r="2177" spans="1:12">
      <c r="A2177">
        <v>10880</v>
      </c>
      <c r="B2177">
        <v>3.2759999999999998</v>
      </c>
      <c r="C2177">
        <v>-6.5289999999999999</v>
      </c>
      <c r="D2177">
        <v>-4.3150000000000004</v>
      </c>
      <c r="E2177">
        <v>-3.7360000000000002</v>
      </c>
      <c r="F2177">
        <v>-3.5369999999999999</v>
      </c>
      <c r="G2177">
        <v>-3.94</v>
      </c>
      <c r="H2177">
        <v>-4.4550000000000001</v>
      </c>
      <c r="I2177" s="1">
        <v>-4.6779999999999999</v>
      </c>
      <c r="J2177">
        <v>-5.1269999999999998</v>
      </c>
      <c r="K2177">
        <v>-5.6609999999999996</v>
      </c>
      <c r="L2177">
        <v>-5.84</v>
      </c>
    </row>
    <row r="2178" spans="1:12">
      <c r="A2178">
        <v>10885</v>
      </c>
      <c r="B2178">
        <v>3.31</v>
      </c>
      <c r="C2178">
        <v>-6.6349999999999998</v>
      </c>
      <c r="D2178">
        <v>-4.3730000000000002</v>
      </c>
      <c r="E2178">
        <v>-3.786</v>
      </c>
      <c r="F2178">
        <v>-3.5049999999999999</v>
      </c>
      <c r="G2178">
        <v>-3.9489999999999998</v>
      </c>
      <c r="H2178">
        <v>-4.4850000000000003</v>
      </c>
      <c r="I2178" s="1">
        <v>-4.7249999999999996</v>
      </c>
      <c r="J2178">
        <v>-5.1479999999999997</v>
      </c>
      <c r="K2178">
        <v>-5.7569999999999997</v>
      </c>
      <c r="L2178">
        <v>-5.9020000000000001</v>
      </c>
    </row>
    <row r="2179" spans="1:12">
      <c r="A2179">
        <v>10890</v>
      </c>
      <c r="B2179">
        <v>3.343</v>
      </c>
      <c r="C2179">
        <v>-6.7190000000000003</v>
      </c>
      <c r="D2179">
        <v>-4.6040000000000001</v>
      </c>
      <c r="E2179">
        <v>-3.827</v>
      </c>
      <c r="F2179">
        <v>-3.6019999999999999</v>
      </c>
      <c r="G2179">
        <v>-4.0190000000000001</v>
      </c>
      <c r="H2179">
        <v>-4.57</v>
      </c>
      <c r="I2179" s="1">
        <v>-4.8840000000000003</v>
      </c>
      <c r="J2179">
        <v>-5.2830000000000004</v>
      </c>
      <c r="K2179">
        <v>-5.8330000000000002</v>
      </c>
      <c r="L2179">
        <v>-6.0709999999999997</v>
      </c>
    </row>
    <row r="2180" spans="1:12">
      <c r="A2180">
        <v>10895</v>
      </c>
      <c r="B2180">
        <v>3.3769999999999998</v>
      </c>
      <c r="C2180">
        <v>-6.7889999999999997</v>
      </c>
      <c r="D2180">
        <v>-4.6040000000000001</v>
      </c>
      <c r="E2180">
        <v>-3.859</v>
      </c>
      <c r="F2180">
        <v>-3.6789999999999998</v>
      </c>
      <c r="G2180">
        <v>-4.0140000000000002</v>
      </c>
      <c r="H2180">
        <v>-4.577</v>
      </c>
      <c r="I2180" s="1">
        <v>-4.7670000000000003</v>
      </c>
      <c r="J2180">
        <v>-5.3310000000000004</v>
      </c>
      <c r="K2180">
        <v>-5.9530000000000003</v>
      </c>
      <c r="L2180">
        <v>-6.024</v>
      </c>
    </row>
    <row r="2181" spans="1:12">
      <c r="A2181">
        <v>10900</v>
      </c>
      <c r="B2181">
        <v>3.411</v>
      </c>
      <c r="C2181">
        <v>-6.96</v>
      </c>
      <c r="D2181">
        <v>-4.7270000000000003</v>
      </c>
      <c r="E2181">
        <v>-3.9470000000000001</v>
      </c>
      <c r="F2181">
        <v>-3.68</v>
      </c>
      <c r="G2181">
        <v>-4.1319999999999997</v>
      </c>
      <c r="H2181">
        <v>-4.6440000000000001</v>
      </c>
      <c r="I2181" s="1">
        <v>-4.8579999999999997</v>
      </c>
      <c r="J2181">
        <v>-5.4329999999999998</v>
      </c>
      <c r="K2181">
        <v>-6.1130000000000004</v>
      </c>
      <c r="L2181">
        <v>-6.2309999999999999</v>
      </c>
    </row>
    <row r="2182" spans="1:12">
      <c r="A2182">
        <v>10905</v>
      </c>
      <c r="B2182">
        <v>3.4449999999999998</v>
      </c>
      <c r="C2182">
        <v>-7.1059999999999999</v>
      </c>
      <c r="D2182">
        <v>-4.8250000000000002</v>
      </c>
      <c r="E2182">
        <v>-4.0780000000000003</v>
      </c>
      <c r="F2182">
        <v>-3.8039999999999998</v>
      </c>
      <c r="G2182">
        <v>-4.226</v>
      </c>
      <c r="H2182">
        <v>-4.82</v>
      </c>
      <c r="I2182" s="1">
        <v>-4.9909999999999997</v>
      </c>
      <c r="J2182">
        <v>-5.39</v>
      </c>
      <c r="K2182">
        <v>-6.0570000000000004</v>
      </c>
      <c r="L2182">
        <v>-6.335</v>
      </c>
    </row>
    <row r="2183" spans="1:12">
      <c r="A2183">
        <v>10910</v>
      </c>
      <c r="B2183">
        <v>3.4790000000000001</v>
      </c>
      <c r="C2183">
        <v>-7.0960000000000001</v>
      </c>
      <c r="D2183">
        <v>-4.9029999999999996</v>
      </c>
      <c r="E2183">
        <v>-4.2460000000000004</v>
      </c>
      <c r="F2183">
        <v>-3.8410000000000002</v>
      </c>
      <c r="G2183">
        <v>-4.2409999999999997</v>
      </c>
      <c r="H2183">
        <v>-4.7770000000000001</v>
      </c>
      <c r="I2183" s="1">
        <v>-4.9749999999999996</v>
      </c>
      <c r="J2183">
        <v>-5.4160000000000004</v>
      </c>
      <c r="K2183">
        <v>-6.1989999999999998</v>
      </c>
      <c r="L2183">
        <v>-6.3579999999999997</v>
      </c>
    </row>
    <row r="2184" spans="1:12">
      <c r="A2184">
        <v>10915</v>
      </c>
      <c r="B2184">
        <v>3.5139999999999998</v>
      </c>
      <c r="C2184">
        <v>-7.2130000000000001</v>
      </c>
      <c r="D2184">
        <v>-5.0279999999999996</v>
      </c>
      <c r="E2184">
        <v>-4.2560000000000002</v>
      </c>
      <c r="F2184">
        <v>-3.9319999999999999</v>
      </c>
      <c r="G2184">
        <v>-4.3129999999999997</v>
      </c>
      <c r="H2184">
        <v>-4.8650000000000002</v>
      </c>
      <c r="I2184" s="1">
        <v>-5.0209999999999999</v>
      </c>
      <c r="J2184">
        <v>-5.5609999999999999</v>
      </c>
      <c r="K2184">
        <v>-6.2480000000000002</v>
      </c>
      <c r="L2184">
        <v>-6.4359999999999999</v>
      </c>
    </row>
    <row r="2185" spans="1:12">
      <c r="A2185">
        <v>10920</v>
      </c>
      <c r="B2185">
        <v>3.548</v>
      </c>
      <c r="C2185">
        <v>-7.4290000000000003</v>
      </c>
      <c r="D2185">
        <v>-5.0659999999999998</v>
      </c>
      <c r="E2185">
        <v>-4.3869999999999996</v>
      </c>
      <c r="F2185">
        <v>-4.0049999999999999</v>
      </c>
      <c r="G2185">
        <v>-4.3090000000000002</v>
      </c>
      <c r="H2185">
        <v>-5.0579999999999998</v>
      </c>
      <c r="I2185" s="1">
        <v>-5.1239999999999997</v>
      </c>
      <c r="J2185">
        <v>-5.492</v>
      </c>
      <c r="K2185">
        <v>-6.41</v>
      </c>
      <c r="L2185">
        <v>-6.6219999999999999</v>
      </c>
    </row>
    <row r="2186" spans="1:12">
      <c r="A2186">
        <v>10925</v>
      </c>
      <c r="B2186">
        <v>3.5830000000000002</v>
      </c>
      <c r="C2186">
        <v>-7.4790000000000001</v>
      </c>
      <c r="D2186">
        <v>-5.157</v>
      </c>
      <c r="E2186">
        <v>-4.43</v>
      </c>
      <c r="F2186">
        <v>-4.0019999999999998</v>
      </c>
      <c r="G2186">
        <v>-4.4290000000000003</v>
      </c>
      <c r="H2186">
        <v>-5.03</v>
      </c>
      <c r="I2186" s="1">
        <v>-5.08</v>
      </c>
      <c r="J2186">
        <v>-5.5629999999999997</v>
      </c>
      <c r="K2186">
        <v>-6.3559999999999999</v>
      </c>
      <c r="L2186">
        <v>-6.649</v>
      </c>
    </row>
    <row r="2187" spans="1:12">
      <c r="A2187">
        <v>10930</v>
      </c>
      <c r="B2187">
        <v>3.617</v>
      </c>
      <c r="C2187">
        <v>-7.5830000000000002</v>
      </c>
      <c r="D2187">
        <v>-5.1689999999999996</v>
      </c>
      <c r="E2187">
        <v>-4.5270000000000001</v>
      </c>
      <c r="F2187">
        <v>-4.1230000000000002</v>
      </c>
      <c r="G2187">
        <v>-4.4649999999999999</v>
      </c>
      <c r="H2187">
        <v>-5.0670000000000002</v>
      </c>
      <c r="I2187" s="1">
        <v>-5.2309999999999999</v>
      </c>
      <c r="J2187">
        <v>-5.617</v>
      </c>
      <c r="K2187">
        <v>-6.4969999999999999</v>
      </c>
      <c r="L2187">
        <v>-6.7930000000000001</v>
      </c>
    </row>
    <row r="2188" spans="1:12">
      <c r="A2188">
        <v>10935</v>
      </c>
      <c r="B2188">
        <v>3.6520000000000001</v>
      </c>
      <c r="C2188">
        <v>-7.7229999999999999</v>
      </c>
      <c r="D2188">
        <v>-5.3639999999999999</v>
      </c>
      <c r="E2188">
        <v>-4.6029999999999998</v>
      </c>
      <c r="F2188">
        <v>-4.218</v>
      </c>
      <c r="G2188">
        <v>-4.5540000000000003</v>
      </c>
      <c r="H2188">
        <v>-5.22</v>
      </c>
      <c r="I2188" s="1">
        <v>-5.2290000000000001</v>
      </c>
      <c r="J2188">
        <v>-5.6</v>
      </c>
      <c r="K2188">
        <v>-6.548</v>
      </c>
      <c r="L2188">
        <v>-6.8470000000000004</v>
      </c>
    </row>
    <row r="2189" spans="1:12">
      <c r="A2189">
        <v>10940</v>
      </c>
      <c r="B2189">
        <v>3.6859999999999999</v>
      </c>
      <c r="C2189">
        <v>-7.8979999999999997</v>
      </c>
      <c r="D2189">
        <v>-5.4569999999999999</v>
      </c>
      <c r="E2189">
        <v>-4.726</v>
      </c>
      <c r="F2189">
        <v>-4.2960000000000003</v>
      </c>
      <c r="G2189">
        <v>-4.5650000000000004</v>
      </c>
      <c r="H2189">
        <v>-5.2809999999999997</v>
      </c>
      <c r="I2189" s="1">
        <v>-5.4729999999999999</v>
      </c>
      <c r="J2189">
        <v>-5.6449999999999996</v>
      </c>
      <c r="K2189">
        <v>-6.65</v>
      </c>
      <c r="L2189">
        <v>-6.9509999999999996</v>
      </c>
    </row>
    <row r="2190" spans="1:12">
      <c r="A2190">
        <v>10945</v>
      </c>
      <c r="B2190">
        <v>3.7210000000000001</v>
      </c>
      <c r="C2190">
        <v>-7.9749999999999996</v>
      </c>
      <c r="D2190">
        <v>-5.5309999999999997</v>
      </c>
      <c r="E2190">
        <v>-4.7640000000000002</v>
      </c>
      <c r="F2190">
        <v>-4.3579999999999997</v>
      </c>
      <c r="G2190">
        <v>-4.6340000000000003</v>
      </c>
      <c r="H2190">
        <v>-5.3289999999999997</v>
      </c>
      <c r="I2190" s="1">
        <v>-5.4219999999999997</v>
      </c>
      <c r="J2190">
        <v>-5.7450000000000001</v>
      </c>
      <c r="K2190">
        <v>-6.6710000000000003</v>
      </c>
      <c r="L2190">
        <v>-7.0330000000000004</v>
      </c>
    </row>
    <row r="2191" spans="1:12">
      <c r="A2191">
        <v>10950</v>
      </c>
      <c r="B2191">
        <v>3.7559999999999998</v>
      </c>
      <c r="C2191">
        <v>-8.0990000000000002</v>
      </c>
      <c r="D2191">
        <v>-5.6529999999999996</v>
      </c>
      <c r="E2191">
        <v>-4.7320000000000002</v>
      </c>
      <c r="F2191">
        <v>-4.4690000000000003</v>
      </c>
      <c r="G2191">
        <v>-4.7510000000000003</v>
      </c>
      <c r="H2191">
        <v>-5.3689999999999998</v>
      </c>
      <c r="I2191" s="1">
        <v>-5.5049999999999999</v>
      </c>
      <c r="J2191">
        <v>-5.7629999999999999</v>
      </c>
      <c r="K2191">
        <v>-6.8109999999999999</v>
      </c>
      <c r="L2191">
        <v>-7.1</v>
      </c>
    </row>
    <row r="2192" spans="1:12">
      <c r="A2192">
        <v>10955</v>
      </c>
      <c r="B2192">
        <v>3.7909999999999999</v>
      </c>
      <c r="C2192">
        <v>-8.1989999999999998</v>
      </c>
      <c r="D2192">
        <v>-5.75</v>
      </c>
      <c r="E2192">
        <v>-4.8899999999999997</v>
      </c>
      <c r="F2192">
        <v>-4.4950000000000001</v>
      </c>
      <c r="G2192">
        <v>-4.7830000000000004</v>
      </c>
      <c r="H2192">
        <v>-5.4619999999999997</v>
      </c>
      <c r="I2192" s="1">
        <v>-5.57</v>
      </c>
      <c r="J2192">
        <v>-5.7750000000000004</v>
      </c>
      <c r="K2192">
        <v>-6.7990000000000004</v>
      </c>
      <c r="L2192">
        <v>-7.2759999999999998</v>
      </c>
    </row>
    <row r="2193" spans="1:12">
      <c r="A2193">
        <v>10960</v>
      </c>
      <c r="B2193">
        <v>3.8260000000000001</v>
      </c>
      <c r="C2193">
        <v>-8.34</v>
      </c>
      <c r="D2193">
        <v>-5.8890000000000002</v>
      </c>
      <c r="E2193">
        <v>-4.9569999999999999</v>
      </c>
      <c r="F2193">
        <v>-4.5170000000000003</v>
      </c>
      <c r="G2193">
        <v>-4.8689999999999998</v>
      </c>
      <c r="H2193">
        <v>-5.5960000000000001</v>
      </c>
      <c r="I2193" s="1">
        <v>-5.62</v>
      </c>
      <c r="J2193">
        <v>-5.8490000000000002</v>
      </c>
      <c r="K2193">
        <v>-6.8520000000000003</v>
      </c>
      <c r="L2193">
        <v>-7.2949999999999999</v>
      </c>
    </row>
    <row r="2194" spans="1:12">
      <c r="A2194">
        <v>10965</v>
      </c>
      <c r="B2194">
        <v>3.8620000000000001</v>
      </c>
      <c r="C2194">
        <v>-8.4510000000000005</v>
      </c>
      <c r="D2194">
        <v>-5.8780000000000001</v>
      </c>
      <c r="E2194">
        <v>-5.1310000000000002</v>
      </c>
      <c r="F2194">
        <v>-4.6580000000000004</v>
      </c>
      <c r="G2194">
        <v>-4.8159999999999998</v>
      </c>
      <c r="H2194">
        <v>-5.5830000000000002</v>
      </c>
      <c r="I2194" s="1">
        <v>-5.7249999999999996</v>
      </c>
      <c r="J2194">
        <v>-5.8449999999999998</v>
      </c>
      <c r="K2194">
        <v>-6.8929999999999998</v>
      </c>
      <c r="L2194">
        <v>-7.37</v>
      </c>
    </row>
    <row r="2195" spans="1:12">
      <c r="A2195">
        <v>10970</v>
      </c>
      <c r="B2195">
        <v>3.8969999999999998</v>
      </c>
      <c r="C2195">
        <v>-8.6660000000000004</v>
      </c>
      <c r="D2195">
        <v>-6.0529999999999999</v>
      </c>
      <c r="E2195">
        <v>-5.149</v>
      </c>
      <c r="F2195">
        <v>-4.7080000000000002</v>
      </c>
      <c r="G2195">
        <v>-5.0199999999999996</v>
      </c>
      <c r="H2195">
        <v>-5.6929999999999996</v>
      </c>
      <c r="I2195" s="1">
        <v>-5.8090000000000002</v>
      </c>
      <c r="J2195">
        <v>-6.0270000000000001</v>
      </c>
      <c r="K2195">
        <v>-6.9260000000000002</v>
      </c>
      <c r="L2195">
        <v>-7.4930000000000003</v>
      </c>
    </row>
    <row r="2196" spans="1:12">
      <c r="A2196">
        <v>10975</v>
      </c>
      <c r="B2196">
        <v>3.9319999999999999</v>
      </c>
      <c r="C2196">
        <v>-8.7100000000000009</v>
      </c>
      <c r="D2196">
        <v>-6.1289999999999996</v>
      </c>
      <c r="E2196">
        <v>-5.2859999999999996</v>
      </c>
      <c r="F2196">
        <v>-4.7489999999999997</v>
      </c>
      <c r="G2196">
        <v>-4.9980000000000002</v>
      </c>
      <c r="H2196">
        <v>-5.7830000000000004</v>
      </c>
      <c r="I2196" s="1">
        <v>-5.8129999999999997</v>
      </c>
      <c r="J2196">
        <v>-5.9269999999999996</v>
      </c>
      <c r="K2196">
        <v>-6.9539999999999997</v>
      </c>
      <c r="L2196">
        <v>-7.5279999999999996</v>
      </c>
    </row>
    <row r="2197" spans="1:12">
      <c r="A2197">
        <v>10980</v>
      </c>
      <c r="B2197">
        <v>3.968</v>
      </c>
      <c r="C2197">
        <v>-8.9329999999999998</v>
      </c>
      <c r="D2197">
        <v>-6.2560000000000002</v>
      </c>
      <c r="E2197">
        <v>-5.3330000000000002</v>
      </c>
      <c r="F2197">
        <v>-4.8419999999999996</v>
      </c>
      <c r="G2197">
        <v>-5.1029999999999998</v>
      </c>
      <c r="H2197">
        <v>-5.8540000000000001</v>
      </c>
      <c r="I2197" s="1">
        <v>-5.8780000000000001</v>
      </c>
      <c r="J2197">
        <v>-6.1520000000000001</v>
      </c>
      <c r="K2197">
        <v>-7.0359999999999996</v>
      </c>
      <c r="L2197">
        <v>-7.4960000000000004</v>
      </c>
    </row>
    <row r="2198" spans="1:12">
      <c r="A2198">
        <v>10985</v>
      </c>
      <c r="B2198">
        <v>4.0030000000000001</v>
      </c>
      <c r="C2198">
        <v>-8.9890000000000008</v>
      </c>
      <c r="D2198">
        <v>-6.415</v>
      </c>
      <c r="E2198">
        <v>-5.3710000000000004</v>
      </c>
      <c r="F2198">
        <v>-4.8559999999999999</v>
      </c>
      <c r="G2198">
        <v>-5.1870000000000003</v>
      </c>
      <c r="H2198">
        <v>-5.9690000000000003</v>
      </c>
      <c r="I2198" s="1">
        <v>-6.0540000000000003</v>
      </c>
      <c r="J2198">
        <v>-6.15</v>
      </c>
      <c r="K2198">
        <v>-7.0419999999999998</v>
      </c>
      <c r="L2198">
        <v>-7.532</v>
      </c>
    </row>
    <row r="2199" spans="1:12">
      <c r="A2199">
        <v>10990</v>
      </c>
      <c r="B2199">
        <v>4.0389999999999997</v>
      </c>
      <c r="C2199">
        <v>-9.1549999999999994</v>
      </c>
      <c r="D2199">
        <v>-6.4850000000000003</v>
      </c>
      <c r="E2199">
        <v>-5.4649999999999999</v>
      </c>
      <c r="F2199">
        <v>-5.05</v>
      </c>
      <c r="G2199">
        <v>-5.194</v>
      </c>
      <c r="H2199">
        <v>-5.9429999999999996</v>
      </c>
      <c r="I2199" s="1">
        <v>-6.1319999999999997</v>
      </c>
      <c r="J2199">
        <v>-6.1470000000000002</v>
      </c>
      <c r="K2199">
        <v>-7.1059999999999999</v>
      </c>
      <c r="L2199">
        <v>-7.7450000000000001</v>
      </c>
    </row>
    <row r="2200" spans="1:12">
      <c r="A2200">
        <v>10995</v>
      </c>
      <c r="B2200">
        <v>4.0739999999999998</v>
      </c>
      <c r="C2200">
        <v>-9.2889999999999997</v>
      </c>
      <c r="D2200">
        <v>-6.66</v>
      </c>
      <c r="E2200">
        <v>-5.5990000000000002</v>
      </c>
      <c r="F2200">
        <v>-5.0229999999999997</v>
      </c>
      <c r="G2200">
        <v>-5.32</v>
      </c>
      <c r="H2200">
        <v>-6.1059999999999999</v>
      </c>
      <c r="I2200" s="1">
        <v>-6.2549999999999999</v>
      </c>
      <c r="J2200">
        <v>-6.2080000000000002</v>
      </c>
      <c r="K2200">
        <v>-7.0970000000000004</v>
      </c>
      <c r="L2200">
        <v>-7.6070000000000002</v>
      </c>
    </row>
    <row r="2201" spans="1:12">
      <c r="A2201">
        <v>11000</v>
      </c>
      <c r="B2201">
        <v>4.1100000000000003</v>
      </c>
      <c r="C2201">
        <v>-9.4570000000000007</v>
      </c>
      <c r="D2201">
        <v>-6.7409999999999997</v>
      </c>
      <c r="E2201">
        <v>-5.5839999999999996</v>
      </c>
      <c r="F2201">
        <v>-5.1219999999999999</v>
      </c>
      <c r="G2201">
        <v>-5.3620000000000001</v>
      </c>
      <c r="H2201">
        <v>-6.1120000000000001</v>
      </c>
      <c r="I2201" s="1">
        <v>-6.2939999999999996</v>
      </c>
      <c r="J2201">
        <v>-6.3789999999999996</v>
      </c>
      <c r="K2201">
        <v>-7.1509999999999998</v>
      </c>
      <c r="L2201">
        <v>-7.7439999999999998</v>
      </c>
    </row>
    <row r="2202" spans="1:12">
      <c r="A2202">
        <v>11005</v>
      </c>
      <c r="B2202">
        <v>4.1459999999999999</v>
      </c>
      <c r="C2202">
        <v>-9.5909999999999993</v>
      </c>
      <c r="D2202">
        <v>-6.8650000000000002</v>
      </c>
      <c r="E2202">
        <v>-5.694</v>
      </c>
      <c r="F2202">
        <v>-5.2050000000000001</v>
      </c>
      <c r="G2202">
        <v>-5.3940000000000001</v>
      </c>
      <c r="H2202">
        <v>-6.1790000000000003</v>
      </c>
      <c r="I2202" s="1">
        <v>-6.3860000000000001</v>
      </c>
      <c r="J2202">
        <v>-6.4530000000000003</v>
      </c>
      <c r="K2202">
        <v>-7.133</v>
      </c>
      <c r="L2202">
        <v>-7.7279999999999998</v>
      </c>
    </row>
    <row r="2203" spans="1:12">
      <c r="A2203">
        <v>11010</v>
      </c>
      <c r="B2203">
        <v>4.1820000000000004</v>
      </c>
      <c r="C2203">
        <v>-9.6980000000000004</v>
      </c>
      <c r="D2203">
        <v>-7.0880000000000001</v>
      </c>
      <c r="E2203">
        <v>-5.8440000000000003</v>
      </c>
      <c r="F2203">
        <v>-5.3289999999999997</v>
      </c>
      <c r="G2203">
        <v>-5.4820000000000002</v>
      </c>
      <c r="H2203">
        <v>-6.2949999999999999</v>
      </c>
      <c r="I2203" s="1">
        <v>-6.3979999999999997</v>
      </c>
      <c r="J2203">
        <v>-6.5119999999999996</v>
      </c>
      <c r="K2203">
        <v>-7.1790000000000003</v>
      </c>
      <c r="L2203">
        <v>-7.8390000000000004</v>
      </c>
    </row>
    <row r="2204" spans="1:12">
      <c r="A2204">
        <v>11015</v>
      </c>
      <c r="B2204">
        <v>4.218</v>
      </c>
      <c r="C2204">
        <v>-9.907</v>
      </c>
      <c r="D2204">
        <v>-7.024</v>
      </c>
      <c r="E2204">
        <v>-5.8419999999999996</v>
      </c>
      <c r="F2204">
        <v>-5.3680000000000003</v>
      </c>
      <c r="G2204">
        <v>-5.5519999999999996</v>
      </c>
      <c r="H2204">
        <v>-6.3250000000000002</v>
      </c>
      <c r="I2204" s="1">
        <v>-6.53</v>
      </c>
      <c r="J2204">
        <v>-6.5609999999999999</v>
      </c>
      <c r="K2204">
        <v>-7.1559999999999997</v>
      </c>
      <c r="L2204">
        <v>-7.8079999999999998</v>
      </c>
    </row>
    <row r="2205" spans="1:12">
      <c r="A2205">
        <v>11020</v>
      </c>
      <c r="B2205">
        <v>4.2539999999999996</v>
      </c>
      <c r="C2205">
        <v>-10.135999999999999</v>
      </c>
      <c r="D2205">
        <v>-7.2140000000000004</v>
      </c>
      <c r="E2205">
        <v>-5.9630000000000001</v>
      </c>
      <c r="F2205">
        <v>-5.5229999999999997</v>
      </c>
      <c r="G2205">
        <v>-5.6689999999999996</v>
      </c>
      <c r="H2205">
        <v>-6.3479999999999999</v>
      </c>
      <c r="I2205" s="1">
        <v>-6.5759999999999996</v>
      </c>
      <c r="J2205">
        <v>-6.5990000000000002</v>
      </c>
      <c r="K2205">
        <v>-7.2</v>
      </c>
      <c r="L2205">
        <v>-7.9050000000000002</v>
      </c>
    </row>
    <row r="2206" spans="1:12">
      <c r="A2206">
        <v>11025</v>
      </c>
      <c r="B2206">
        <v>4.29</v>
      </c>
      <c r="C2206">
        <v>-10.134</v>
      </c>
      <c r="D2206">
        <v>-7.367</v>
      </c>
      <c r="E2206">
        <v>-5.9969999999999999</v>
      </c>
      <c r="F2206">
        <v>-5.524</v>
      </c>
      <c r="G2206">
        <v>-5.7629999999999999</v>
      </c>
      <c r="H2206">
        <v>-6.4269999999999996</v>
      </c>
      <c r="I2206" s="1">
        <v>-6.6710000000000003</v>
      </c>
      <c r="J2206">
        <v>-6.6920000000000002</v>
      </c>
      <c r="K2206">
        <v>-7.2919999999999998</v>
      </c>
      <c r="L2206">
        <v>-7.8579999999999997</v>
      </c>
    </row>
    <row r="2207" spans="1:12">
      <c r="A2207">
        <v>11030</v>
      </c>
      <c r="B2207">
        <v>4.3259999999999996</v>
      </c>
      <c r="C2207">
        <v>-10.38</v>
      </c>
      <c r="D2207">
        <v>-7.4290000000000003</v>
      </c>
      <c r="E2207">
        <v>-6.15</v>
      </c>
      <c r="F2207">
        <v>-5.6470000000000002</v>
      </c>
      <c r="G2207">
        <v>-5.7770000000000001</v>
      </c>
      <c r="H2207">
        <v>-6.5549999999999997</v>
      </c>
      <c r="I2207" s="1">
        <v>-6.6890000000000001</v>
      </c>
      <c r="J2207">
        <v>-6.7640000000000002</v>
      </c>
      <c r="K2207">
        <v>-7.2450000000000001</v>
      </c>
      <c r="L2207">
        <v>-7.9429999999999996</v>
      </c>
    </row>
    <row r="2208" spans="1:12">
      <c r="A2208">
        <v>11035</v>
      </c>
      <c r="B2208">
        <v>4.3620000000000001</v>
      </c>
      <c r="C2208">
        <v>-10.574</v>
      </c>
      <c r="D2208">
        <v>-7.5350000000000001</v>
      </c>
      <c r="E2208">
        <v>-6.2690000000000001</v>
      </c>
      <c r="F2208">
        <v>-5.8070000000000004</v>
      </c>
      <c r="G2208">
        <v>-5.85</v>
      </c>
      <c r="H2208">
        <v>-6.5919999999999996</v>
      </c>
      <c r="I2208" s="1">
        <v>-6.8239999999999998</v>
      </c>
      <c r="J2208">
        <v>-6.8230000000000004</v>
      </c>
      <c r="K2208">
        <v>-7.3929999999999998</v>
      </c>
      <c r="L2208">
        <v>-7.8280000000000003</v>
      </c>
    </row>
    <row r="2209" spans="1:12">
      <c r="A2209">
        <v>11040</v>
      </c>
      <c r="B2209">
        <v>4.399</v>
      </c>
      <c r="C2209">
        <v>-10.73</v>
      </c>
      <c r="D2209">
        <v>-7.7510000000000003</v>
      </c>
      <c r="E2209">
        <v>-6.3049999999999997</v>
      </c>
      <c r="F2209">
        <v>-5.87</v>
      </c>
      <c r="G2209">
        <v>-5.9080000000000004</v>
      </c>
      <c r="H2209">
        <v>-6.7480000000000002</v>
      </c>
      <c r="I2209" s="1">
        <v>-6.8710000000000004</v>
      </c>
      <c r="J2209">
        <v>-6.9320000000000004</v>
      </c>
      <c r="K2209">
        <v>-7.3259999999999996</v>
      </c>
      <c r="L2209">
        <v>-7.9189999999999996</v>
      </c>
    </row>
    <row r="2210" spans="1:12">
      <c r="A2210">
        <v>11045</v>
      </c>
      <c r="B2210">
        <v>4.4349999999999996</v>
      </c>
      <c r="C2210">
        <v>-10.795</v>
      </c>
      <c r="D2210">
        <v>-7.92</v>
      </c>
      <c r="E2210">
        <v>-6.3330000000000002</v>
      </c>
      <c r="F2210">
        <v>-5.9279999999999999</v>
      </c>
      <c r="G2210">
        <v>-6.0739999999999998</v>
      </c>
      <c r="H2210">
        <v>-6.75</v>
      </c>
      <c r="I2210" s="1">
        <v>-6.9080000000000004</v>
      </c>
      <c r="J2210">
        <v>-7.0170000000000003</v>
      </c>
      <c r="K2210">
        <v>-7.33</v>
      </c>
      <c r="L2210">
        <v>-7.931</v>
      </c>
    </row>
    <row r="2211" spans="1:12">
      <c r="A2211">
        <v>11050</v>
      </c>
      <c r="B2211">
        <v>4.4710000000000001</v>
      </c>
      <c r="C2211">
        <v>-11.087999999999999</v>
      </c>
      <c r="D2211">
        <v>-7.9939999999999998</v>
      </c>
      <c r="E2211">
        <v>-6.4790000000000001</v>
      </c>
      <c r="F2211">
        <v>-5.9690000000000003</v>
      </c>
      <c r="G2211">
        <v>-6.0890000000000004</v>
      </c>
      <c r="H2211">
        <v>-6.7519999999999998</v>
      </c>
      <c r="I2211" s="1">
        <v>-7.0010000000000003</v>
      </c>
      <c r="J2211">
        <v>-7.0890000000000004</v>
      </c>
      <c r="K2211">
        <v>-7.4039999999999999</v>
      </c>
      <c r="L2211">
        <v>-8.0649999999999995</v>
      </c>
    </row>
    <row r="2212" spans="1:12">
      <c r="A2212">
        <v>11055</v>
      </c>
      <c r="B2212">
        <v>4.508</v>
      </c>
      <c r="C2212">
        <v>-11.145</v>
      </c>
      <c r="D2212">
        <v>-8.1739999999999995</v>
      </c>
      <c r="E2212">
        <v>-6.593</v>
      </c>
      <c r="F2212">
        <v>-6.1269999999999998</v>
      </c>
      <c r="G2212">
        <v>-6.2220000000000004</v>
      </c>
      <c r="H2212">
        <v>-6.9359999999999999</v>
      </c>
      <c r="I2212" s="1">
        <v>-7.0119999999999996</v>
      </c>
      <c r="J2212">
        <v>-7.1449999999999996</v>
      </c>
      <c r="K2212">
        <v>-7.4539999999999997</v>
      </c>
      <c r="L2212">
        <v>-7.9870000000000001</v>
      </c>
    </row>
    <row r="2213" spans="1:12">
      <c r="A2213">
        <v>11060</v>
      </c>
      <c r="B2213">
        <v>4.5439999999999996</v>
      </c>
      <c r="C2213">
        <v>-11.372999999999999</v>
      </c>
      <c r="D2213">
        <v>-8.2590000000000003</v>
      </c>
      <c r="E2213">
        <v>-6.75</v>
      </c>
      <c r="F2213">
        <v>-6.19</v>
      </c>
      <c r="G2213">
        <v>-6.2679999999999998</v>
      </c>
      <c r="H2213">
        <v>-6.9610000000000003</v>
      </c>
      <c r="I2213" s="1">
        <v>-7.0810000000000004</v>
      </c>
      <c r="J2213">
        <v>-7.2489999999999997</v>
      </c>
      <c r="K2213">
        <v>-7.5</v>
      </c>
      <c r="L2213">
        <v>-7.9850000000000003</v>
      </c>
    </row>
    <row r="2214" spans="1:12">
      <c r="A2214">
        <v>11065</v>
      </c>
      <c r="B2214">
        <v>4.5810000000000004</v>
      </c>
      <c r="C2214">
        <v>-11.43</v>
      </c>
      <c r="D2214">
        <v>-8.4480000000000004</v>
      </c>
      <c r="E2214">
        <v>-6.7469999999999999</v>
      </c>
      <c r="F2214">
        <v>-6.3040000000000003</v>
      </c>
      <c r="G2214">
        <v>-6.3639999999999999</v>
      </c>
      <c r="H2214">
        <v>-7.0410000000000004</v>
      </c>
      <c r="I2214" s="1">
        <v>-7.2629999999999999</v>
      </c>
      <c r="J2214">
        <v>-7.2729999999999997</v>
      </c>
      <c r="K2214">
        <v>-7.5979999999999999</v>
      </c>
      <c r="L2214">
        <v>-7.9820000000000002</v>
      </c>
    </row>
    <row r="2215" spans="1:12">
      <c r="A2215">
        <v>11070</v>
      </c>
      <c r="B2215">
        <v>4.6180000000000003</v>
      </c>
      <c r="C2215">
        <v>-11.598000000000001</v>
      </c>
      <c r="D2215">
        <v>-8.5399999999999991</v>
      </c>
      <c r="E2215">
        <v>-6.8129999999999997</v>
      </c>
      <c r="F2215">
        <v>-6.3929999999999998</v>
      </c>
      <c r="G2215">
        <v>-6.4409999999999998</v>
      </c>
      <c r="H2215">
        <v>-7.1070000000000002</v>
      </c>
      <c r="I2215" s="1">
        <v>-7.1619999999999999</v>
      </c>
      <c r="J2215">
        <v>-7.3529999999999998</v>
      </c>
      <c r="K2215">
        <v>-7.5469999999999997</v>
      </c>
      <c r="L2215">
        <v>-8.1069999999999993</v>
      </c>
    </row>
    <row r="2216" spans="1:12">
      <c r="A2216">
        <v>11075</v>
      </c>
      <c r="B2216">
        <v>4.6539999999999999</v>
      </c>
      <c r="C2216">
        <v>-11.734999999999999</v>
      </c>
      <c r="D2216">
        <v>-8.6120000000000001</v>
      </c>
      <c r="E2216">
        <v>-6.923</v>
      </c>
      <c r="F2216">
        <v>-6.4640000000000004</v>
      </c>
      <c r="G2216">
        <v>-6.5019999999999998</v>
      </c>
      <c r="H2216">
        <v>-7.0970000000000004</v>
      </c>
      <c r="I2216" s="1">
        <v>-7.3239999999999998</v>
      </c>
      <c r="J2216">
        <v>-7.54</v>
      </c>
      <c r="K2216">
        <v>-7.6379999999999999</v>
      </c>
      <c r="L2216">
        <v>-8.0180000000000007</v>
      </c>
    </row>
    <row r="2217" spans="1:12">
      <c r="A2217">
        <v>11080</v>
      </c>
      <c r="B2217">
        <v>4.6909999999999998</v>
      </c>
      <c r="C2217">
        <v>-12.026</v>
      </c>
      <c r="D2217">
        <v>-8.8539999999999992</v>
      </c>
      <c r="E2217">
        <v>-6.9509999999999996</v>
      </c>
      <c r="F2217">
        <v>-6.5229999999999997</v>
      </c>
      <c r="G2217">
        <v>-6.6150000000000002</v>
      </c>
      <c r="H2217">
        <v>-7.2119999999999997</v>
      </c>
      <c r="I2217" s="1">
        <v>-7.3929999999999998</v>
      </c>
      <c r="J2217">
        <v>-7.5679999999999996</v>
      </c>
      <c r="K2217">
        <v>-7.6429999999999998</v>
      </c>
      <c r="L2217">
        <v>-8.0709999999999997</v>
      </c>
    </row>
    <row r="2218" spans="1:12">
      <c r="A2218">
        <v>11085</v>
      </c>
      <c r="B2218">
        <v>4.7279999999999998</v>
      </c>
      <c r="C2218">
        <v>-12.077999999999999</v>
      </c>
      <c r="D2218">
        <v>-8.9250000000000007</v>
      </c>
      <c r="E2218">
        <v>-7.0960000000000001</v>
      </c>
      <c r="F2218">
        <v>-6.6920000000000002</v>
      </c>
      <c r="G2218">
        <v>-6.7030000000000003</v>
      </c>
      <c r="H2218">
        <v>-7.181</v>
      </c>
      <c r="I2218" s="1">
        <v>-7.4509999999999996</v>
      </c>
      <c r="J2218">
        <v>-7.6509999999999998</v>
      </c>
      <c r="K2218">
        <v>-7.7750000000000004</v>
      </c>
      <c r="L2218">
        <v>-8.1769999999999996</v>
      </c>
    </row>
    <row r="2219" spans="1:12">
      <c r="A2219">
        <v>11090</v>
      </c>
      <c r="B2219">
        <v>4.7649999999999997</v>
      </c>
      <c r="C2219">
        <v>-12.179</v>
      </c>
      <c r="D2219">
        <v>-9.1669999999999998</v>
      </c>
      <c r="E2219">
        <v>-7.2720000000000002</v>
      </c>
      <c r="F2219">
        <v>-6.7640000000000002</v>
      </c>
      <c r="G2219">
        <v>-6.6529999999999996</v>
      </c>
      <c r="H2219">
        <v>-7.34</v>
      </c>
      <c r="I2219" s="1">
        <v>-7.5579999999999998</v>
      </c>
      <c r="J2219">
        <v>-7.7770000000000001</v>
      </c>
      <c r="K2219">
        <v>-7.7539999999999996</v>
      </c>
      <c r="L2219">
        <v>-8.1370000000000005</v>
      </c>
    </row>
    <row r="2220" spans="1:12">
      <c r="A2220">
        <v>11095</v>
      </c>
      <c r="B2220">
        <v>4.8019999999999996</v>
      </c>
      <c r="C2220">
        <v>-12.382</v>
      </c>
      <c r="D2220">
        <v>-9.2349999999999994</v>
      </c>
      <c r="E2220">
        <v>-7.3529999999999998</v>
      </c>
      <c r="F2220">
        <v>-6.8230000000000004</v>
      </c>
      <c r="G2220">
        <v>-6.8579999999999997</v>
      </c>
      <c r="H2220">
        <v>-7.407</v>
      </c>
      <c r="I2220" s="1">
        <v>-7.64</v>
      </c>
      <c r="J2220">
        <v>-7.7519999999999998</v>
      </c>
      <c r="K2220">
        <v>-7.734</v>
      </c>
      <c r="L2220">
        <v>-8.2899999999999991</v>
      </c>
    </row>
    <row r="2221" spans="1:12">
      <c r="A2221">
        <v>11100</v>
      </c>
      <c r="B2221">
        <v>4.8390000000000004</v>
      </c>
      <c r="C2221">
        <v>-12.486000000000001</v>
      </c>
      <c r="D2221">
        <v>-9.4149999999999991</v>
      </c>
      <c r="E2221">
        <v>-7.4169999999999998</v>
      </c>
      <c r="F2221">
        <v>-6.9320000000000004</v>
      </c>
      <c r="G2221">
        <v>-6.8959999999999999</v>
      </c>
      <c r="H2221">
        <v>-7.4</v>
      </c>
      <c r="I2221" s="1">
        <v>-7.71</v>
      </c>
      <c r="J2221">
        <v>-7.8609999999999998</v>
      </c>
      <c r="K2221">
        <v>-7.7880000000000003</v>
      </c>
      <c r="L2221">
        <v>-8.2910000000000004</v>
      </c>
    </row>
    <row r="2222" spans="1:12">
      <c r="A2222">
        <v>11105</v>
      </c>
      <c r="B2222">
        <v>4.8760000000000003</v>
      </c>
      <c r="C2222">
        <v>-12.621</v>
      </c>
      <c r="D2222">
        <v>-9.4979999999999993</v>
      </c>
      <c r="E2222">
        <v>-7.59</v>
      </c>
      <c r="F2222">
        <v>-7.08</v>
      </c>
      <c r="G2222">
        <v>-6.9320000000000004</v>
      </c>
      <c r="H2222">
        <v>-7.4560000000000004</v>
      </c>
      <c r="I2222" s="1">
        <v>-7.702</v>
      </c>
      <c r="J2222">
        <v>-7.8860000000000001</v>
      </c>
      <c r="K2222">
        <v>-7.9480000000000004</v>
      </c>
      <c r="L2222">
        <v>-8.2919999999999998</v>
      </c>
    </row>
    <row r="2223" spans="1:12">
      <c r="A2223">
        <v>11110</v>
      </c>
      <c r="B2223">
        <v>4.9130000000000003</v>
      </c>
      <c r="C2223">
        <v>-12.798</v>
      </c>
      <c r="D2223">
        <v>-9.7449999999999992</v>
      </c>
      <c r="E2223">
        <v>-7.6689999999999996</v>
      </c>
      <c r="F2223">
        <v>-7.26</v>
      </c>
      <c r="G2223">
        <v>-7.14</v>
      </c>
      <c r="H2223">
        <v>-7.5590000000000002</v>
      </c>
      <c r="I2223" s="1">
        <v>-7.82</v>
      </c>
      <c r="J2223">
        <v>-8.0310000000000006</v>
      </c>
      <c r="K2223">
        <v>-7.9550000000000001</v>
      </c>
      <c r="L2223">
        <v>-8.23</v>
      </c>
    </row>
    <row r="2224" spans="1:12">
      <c r="A2224">
        <v>11115</v>
      </c>
      <c r="B2224">
        <v>4.95</v>
      </c>
      <c r="C2224">
        <v>-12.821</v>
      </c>
      <c r="D2224">
        <v>-9.8219999999999992</v>
      </c>
      <c r="E2224">
        <v>-7.7320000000000002</v>
      </c>
      <c r="F2224">
        <v>-7.4050000000000002</v>
      </c>
      <c r="G2224">
        <v>-7.1239999999999997</v>
      </c>
      <c r="H2224">
        <v>-7.6429999999999998</v>
      </c>
      <c r="I2224" s="1">
        <v>-7.7910000000000004</v>
      </c>
      <c r="J2224">
        <v>-8.0210000000000008</v>
      </c>
      <c r="K2224">
        <v>-8.0210000000000008</v>
      </c>
      <c r="L2224">
        <v>-8.4239999999999995</v>
      </c>
    </row>
    <row r="2225" spans="1:12">
      <c r="A2225">
        <v>11120</v>
      </c>
      <c r="B2225">
        <v>4.9870000000000001</v>
      </c>
      <c r="C2225">
        <v>-12.836</v>
      </c>
      <c r="D2225">
        <v>-9.9450000000000003</v>
      </c>
      <c r="E2225">
        <v>-7.782</v>
      </c>
      <c r="F2225">
        <v>-7.4589999999999996</v>
      </c>
      <c r="G2225">
        <v>-7.2949999999999999</v>
      </c>
      <c r="H2225">
        <v>-7.6509999999999998</v>
      </c>
      <c r="I2225" s="1">
        <v>-7.8860000000000001</v>
      </c>
      <c r="J2225">
        <v>-8.1940000000000008</v>
      </c>
      <c r="K2225">
        <v>-8.0749999999999993</v>
      </c>
      <c r="L2225">
        <v>-8.3970000000000002</v>
      </c>
    </row>
    <row r="2226" spans="1:12">
      <c r="A2226">
        <v>11125</v>
      </c>
      <c r="B2226">
        <v>5.024</v>
      </c>
      <c r="C2226">
        <v>-12.971</v>
      </c>
      <c r="D2226">
        <v>-10.105</v>
      </c>
      <c r="E2226">
        <v>-7.9429999999999996</v>
      </c>
      <c r="F2226">
        <v>-7.5629999999999997</v>
      </c>
      <c r="G2226">
        <v>-7.2489999999999997</v>
      </c>
      <c r="H2226">
        <v>-7.5309999999999997</v>
      </c>
      <c r="I2226" s="1">
        <v>-7.9080000000000004</v>
      </c>
      <c r="J2226">
        <v>-8.2140000000000004</v>
      </c>
      <c r="K2226">
        <v>-8.1180000000000003</v>
      </c>
      <c r="L2226">
        <v>-8.4979999999999993</v>
      </c>
    </row>
    <row r="2227" spans="1:12">
      <c r="A2227">
        <v>11130</v>
      </c>
      <c r="B2227">
        <v>5.0609999999999999</v>
      </c>
      <c r="C2227">
        <v>-13.14</v>
      </c>
      <c r="D2227">
        <v>-10.228999999999999</v>
      </c>
      <c r="E2227">
        <v>-8.0749999999999993</v>
      </c>
      <c r="F2227">
        <v>-7.71</v>
      </c>
      <c r="G2227">
        <v>-7.3949999999999996</v>
      </c>
      <c r="H2227">
        <v>-7.6829999999999998</v>
      </c>
      <c r="I2227" s="1">
        <v>-7.9859999999999998</v>
      </c>
      <c r="J2227">
        <v>-8.2309999999999999</v>
      </c>
      <c r="K2227">
        <v>-8.2750000000000004</v>
      </c>
      <c r="L2227">
        <v>-8.5169999999999995</v>
      </c>
    </row>
    <row r="2228" spans="1:12">
      <c r="A2228">
        <v>11135</v>
      </c>
      <c r="B2228">
        <v>5.0990000000000002</v>
      </c>
      <c r="C2228">
        <v>-13.276</v>
      </c>
      <c r="D2228">
        <v>-10.395</v>
      </c>
      <c r="E2228">
        <v>-8.1159999999999997</v>
      </c>
      <c r="F2228">
        <v>-7.64</v>
      </c>
      <c r="G2228">
        <v>-7.45</v>
      </c>
      <c r="H2228">
        <v>-7.6820000000000004</v>
      </c>
      <c r="I2228" s="1">
        <v>-8.0459999999999994</v>
      </c>
      <c r="J2228">
        <v>-8.4250000000000007</v>
      </c>
      <c r="K2228">
        <v>-8.2759999999999998</v>
      </c>
      <c r="L2228">
        <v>-8.7170000000000005</v>
      </c>
    </row>
    <row r="2229" spans="1:12">
      <c r="A2229">
        <v>11140</v>
      </c>
      <c r="B2229">
        <v>5.1360000000000001</v>
      </c>
      <c r="C2229">
        <v>-13.32</v>
      </c>
      <c r="D2229">
        <v>-10.465999999999999</v>
      </c>
      <c r="E2229">
        <v>-8.2739999999999991</v>
      </c>
      <c r="F2229">
        <v>-7.8929999999999998</v>
      </c>
      <c r="G2229">
        <v>-7.5570000000000004</v>
      </c>
      <c r="H2229">
        <v>-7.7409999999999997</v>
      </c>
      <c r="I2229" s="1">
        <v>-8.0960000000000001</v>
      </c>
      <c r="J2229">
        <v>-8.3979999999999997</v>
      </c>
      <c r="K2229">
        <v>-8.4030000000000005</v>
      </c>
      <c r="L2229">
        <v>-8.6929999999999996</v>
      </c>
    </row>
    <row r="2230" spans="1:12">
      <c r="A2230">
        <v>11145</v>
      </c>
      <c r="B2230">
        <v>5.173</v>
      </c>
      <c r="C2230">
        <v>-13.358000000000001</v>
      </c>
      <c r="D2230">
        <v>-10.644</v>
      </c>
      <c r="E2230">
        <v>-8.3390000000000004</v>
      </c>
      <c r="F2230">
        <v>-7.9720000000000004</v>
      </c>
      <c r="G2230">
        <v>-7.58</v>
      </c>
      <c r="H2230">
        <v>-7.851</v>
      </c>
      <c r="I2230" s="1">
        <v>-8.1340000000000003</v>
      </c>
      <c r="J2230">
        <v>-8.5609999999999999</v>
      </c>
      <c r="K2230">
        <v>-8.5009999999999994</v>
      </c>
      <c r="L2230">
        <v>-8.7970000000000006</v>
      </c>
    </row>
    <row r="2231" spans="1:12">
      <c r="A2231">
        <v>11150</v>
      </c>
      <c r="B2231">
        <v>5.2110000000000003</v>
      </c>
      <c r="C2231">
        <v>-13.387</v>
      </c>
      <c r="D2231">
        <v>-10.726000000000001</v>
      </c>
      <c r="E2231">
        <v>-8.39</v>
      </c>
      <c r="F2231">
        <v>-8.0329999999999995</v>
      </c>
      <c r="G2231">
        <v>-7.7210000000000001</v>
      </c>
      <c r="H2231">
        <v>-7.8150000000000004</v>
      </c>
      <c r="I2231" s="1">
        <v>-8.1649999999999991</v>
      </c>
      <c r="J2231">
        <v>-8.5679999999999996</v>
      </c>
      <c r="K2231">
        <v>-8.5210000000000008</v>
      </c>
      <c r="L2231">
        <v>-8.8789999999999996</v>
      </c>
    </row>
    <row r="2232" spans="1:12">
      <c r="A2232">
        <v>11155</v>
      </c>
      <c r="B2232">
        <v>5.2480000000000002</v>
      </c>
      <c r="C2232">
        <v>-13.535</v>
      </c>
      <c r="D2232">
        <v>-10.914</v>
      </c>
      <c r="E2232">
        <v>-8.6150000000000002</v>
      </c>
      <c r="F2232">
        <v>-8.0860000000000003</v>
      </c>
      <c r="G2232">
        <v>-7.7720000000000002</v>
      </c>
      <c r="H2232">
        <v>-7.8470000000000004</v>
      </c>
      <c r="I2232" s="1">
        <v>-8.1880000000000006</v>
      </c>
      <c r="J2232">
        <v>-8.6950000000000003</v>
      </c>
      <c r="K2232">
        <v>-8.6579999999999995</v>
      </c>
      <c r="L2232">
        <v>-8.8840000000000003</v>
      </c>
    </row>
    <row r="2233" spans="1:12">
      <c r="A2233">
        <v>11160</v>
      </c>
      <c r="B2233">
        <v>5.2850000000000001</v>
      </c>
      <c r="C2233">
        <v>-13.651999999999999</v>
      </c>
      <c r="D2233">
        <v>-10.936999999999999</v>
      </c>
      <c r="E2233">
        <v>-8.7319999999999993</v>
      </c>
      <c r="F2233">
        <v>-8.2490000000000006</v>
      </c>
      <c r="G2233">
        <v>-7.7530000000000001</v>
      </c>
      <c r="H2233">
        <v>-7.9349999999999996</v>
      </c>
      <c r="I2233" s="1">
        <v>-8.2089999999999996</v>
      </c>
      <c r="J2233">
        <v>-8.7370000000000001</v>
      </c>
      <c r="K2233">
        <v>-8.6440000000000001</v>
      </c>
      <c r="L2233">
        <v>-9.01</v>
      </c>
    </row>
    <row r="2234" spans="1:12">
      <c r="A2234">
        <v>11165</v>
      </c>
      <c r="B2234">
        <v>5.3230000000000004</v>
      </c>
      <c r="C2234">
        <v>-13.624000000000001</v>
      </c>
      <c r="D2234">
        <v>-11.207000000000001</v>
      </c>
      <c r="E2234">
        <v>-8.8279999999999994</v>
      </c>
      <c r="F2234">
        <v>-8.3789999999999996</v>
      </c>
      <c r="G2234">
        <v>-7.86</v>
      </c>
      <c r="H2234">
        <v>-7.8840000000000003</v>
      </c>
      <c r="I2234" s="1">
        <v>-8.2240000000000002</v>
      </c>
      <c r="J2234">
        <v>-8.8320000000000007</v>
      </c>
      <c r="K2234">
        <v>-8.8810000000000002</v>
      </c>
      <c r="L2234">
        <v>-9.173</v>
      </c>
    </row>
    <row r="2235" spans="1:12">
      <c r="A2235">
        <v>11170</v>
      </c>
      <c r="B2235">
        <v>5.36</v>
      </c>
      <c r="C2235">
        <v>-13.721</v>
      </c>
      <c r="D2235">
        <v>-11.301</v>
      </c>
      <c r="E2235">
        <v>-8.9640000000000004</v>
      </c>
      <c r="F2235">
        <v>-8.484</v>
      </c>
      <c r="G2235">
        <v>-7.9429999999999996</v>
      </c>
      <c r="H2235">
        <v>-7.9610000000000003</v>
      </c>
      <c r="I2235" s="1">
        <v>-8.3610000000000007</v>
      </c>
      <c r="J2235">
        <v>-8.9060000000000006</v>
      </c>
      <c r="K2235">
        <v>-8.8239999999999998</v>
      </c>
      <c r="L2235">
        <v>-9.1809999999999992</v>
      </c>
    </row>
    <row r="2236" spans="1:12">
      <c r="A2236">
        <v>11175</v>
      </c>
      <c r="B2236">
        <v>5.3979999999999997</v>
      </c>
      <c r="C2236">
        <v>-13.801</v>
      </c>
      <c r="D2236">
        <v>-11.433</v>
      </c>
      <c r="E2236">
        <v>-9.0760000000000005</v>
      </c>
      <c r="F2236">
        <v>-8.5670000000000002</v>
      </c>
      <c r="G2236">
        <v>-8.0139999999999993</v>
      </c>
      <c r="H2236">
        <v>-8.0299999999999994</v>
      </c>
      <c r="I2236" s="1">
        <v>-8.407</v>
      </c>
      <c r="J2236">
        <v>-8.8439999999999994</v>
      </c>
      <c r="K2236">
        <v>-8.9009999999999998</v>
      </c>
      <c r="L2236">
        <v>-9.3070000000000004</v>
      </c>
    </row>
    <row r="2237" spans="1:12">
      <c r="A2237">
        <v>11180</v>
      </c>
      <c r="B2237">
        <v>5.4349999999999996</v>
      </c>
      <c r="C2237">
        <v>-13.926</v>
      </c>
      <c r="D2237">
        <v>-11.539</v>
      </c>
      <c r="E2237">
        <v>-9.1649999999999991</v>
      </c>
      <c r="F2237">
        <v>-8.6910000000000007</v>
      </c>
      <c r="G2237">
        <v>-8.1270000000000007</v>
      </c>
      <c r="H2237">
        <v>-8.08</v>
      </c>
      <c r="I2237" s="1">
        <v>-8.4429999999999996</v>
      </c>
      <c r="J2237">
        <v>-9.0399999999999991</v>
      </c>
      <c r="K2237">
        <v>-9.0220000000000002</v>
      </c>
      <c r="L2237">
        <v>-9.3490000000000002</v>
      </c>
    </row>
    <row r="2238" spans="1:12">
      <c r="A2238">
        <v>11185</v>
      </c>
      <c r="B2238">
        <v>5.4729999999999999</v>
      </c>
      <c r="C2238">
        <v>-14.09</v>
      </c>
      <c r="D2238">
        <v>-11.565</v>
      </c>
      <c r="E2238">
        <v>-9.1720000000000006</v>
      </c>
      <c r="F2238">
        <v>-8.8000000000000007</v>
      </c>
      <c r="G2238">
        <v>-8.1620000000000008</v>
      </c>
      <c r="H2238">
        <v>-8.1229999999999993</v>
      </c>
      <c r="I2238" s="1">
        <v>-8.4130000000000003</v>
      </c>
      <c r="J2238">
        <v>-9.0730000000000004</v>
      </c>
      <c r="K2238">
        <v>-9.0619999999999994</v>
      </c>
      <c r="L2238">
        <v>-9.5050000000000008</v>
      </c>
    </row>
    <row r="2239" spans="1:12">
      <c r="A2239">
        <v>11190</v>
      </c>
      <c r="B2239">
        <v>5.51</v>
      </c>
      <c r="C2239">
        <v>-14.095000000000001</v>
      </c>
      <c r="D2239">
        <v>-11.647</v>
      </c>
      <c r="E2239">
        <v>-9.4220000000000006</v>
      </c>
      <c r="F2239">
        <v>-8.8160000000000007</v>
      </c>
      <c r="G2239">
        <v>-8.1839999999999993</v>
      </c>
      <c r="H2239">
        <v>-8.0920000000000005</v>
      </c>
      <c r="I2239" s="1">
        <v>-8.6329999999999991</v>
      </c>
      <c r="J2239">
        <v>-9.1620000000000008</v>
      </c>
      <c r="K2239">
        <v>-9.1509999999999998</v>
      </c>
      <c r="L2239">
        <v>-9.5670000000000002</v>
      </c>
    </row>
    <row r="2240" spans="1:12">
      <c r="A2240">
        <v>11195</v>
      </c>
      <c r="B2240">
        <v>5.548</v>
      </c>
      <c r="C2240">
        <v>-14.161</v>
      </c>
      <c r="D2240">
        <v>-11.771000000000001</v>
      </c>
      <c r="E2240">
        <v>-9.5039999999999996</v>
      </c>
      <c r="F2240">
        <v>-8.9600000000000009</v>
      </c>
      <c r="G2240">
        <v>-8.2690000000000001</v>
      </c>
      <c r="H2240">
        <v>-8.2569999999999997</v>
      </c>
      <c r="I2240" s="1">
        <v>-8.5020000000000007</v>
      </c>
      <c r="J2240">
        <v>-9.109</v>
      </c>
      <c r="K2240">
        <v>-9.2240000000000002</v>
      </c>
      <c r="L2240">
        <v>-9.6189999999999998</v>
      </c>
    </row>
    <row r="2241" spans="1:12">
      <c r="A2241">
        <v>11200</v>
      </c>
      <c r="B2241">
        <v>5.5860000000000003</v>
      </c>
      <c r="C2241">
        <v>-14.391999999999999</v>
      </c>
      <c r="D2241">
        <v>-11.936999999999999</v>
      </c>
      <c r="E2241">
        <v>-9.5660000000000007</v>
      </c>
      <c r="F2241">
        <v>-9.1289999999999996</v>
      </c>
      <c r="G2241">
        <v>-8.3320000000000007</v>
      </c>
      <c r="H2241">
        <v>-8.2609999999999992</v>
      </c>
      <c r="I2241" s="1">
        <v>-8.5830000000000002</v>
      </c>
      <c r="J2241">
        <v>-9.1920000000000002</v>
      </c>
      <c r="K2241">
        <v>-9.3439999999999994</v>
      </c>
      <c r="L2241">
        <v>-9.7200000000000006</v>
      </c>
    </row>
    <row r="2242" spans="1:12">
      <c r="A2242">
        <v>11205</v>
      </c>
      <c r="B2242">
        <v>5.6230000000000002</v>
      </c>
      <c r="C2242">
        <v>-14.529</v>
      </c>
      <c r="D2242">
        <v>-11.942</v>
      </c>
      <c r="E2242">
        <v>-9.6809999999999992</v>
      </c>
      <c r="F2242">
        <v>-9.1449999999999996</v>
      </c>
      <c r="G2242">
        <v>-8.3840000000000003</v>
      </c>
      <c r="H2242">
        <v>-8.2040000000000006</v>
      </c>
      <c r="I2242" s="1">
        <v>-8.5850000000000009</v>
      </c>
      <c r="J2242">
        <v>-9.1950000000000003</v>
      </c>
      <c r="K2242">
        <v>-9.4390000000000001</v>
      </c>
      <c r="L2242">
        <v>-9.8650000000000002</v>
      </c>
    </row>
    <row r="2243" spans="1:12">
      <c r="A2243">
        <v>11210</v>
      </c>
      <c r="B2243">
        <v>5.6609999999999996</v>
      </c>
      <c r="C2243">
        <v>-14.693</v>
      </c>
      <c r="D2243">
        <v>-12.01</v>
      </c>
      <c r="E2243">
        <v>-9.891</v>
      </c>
      <c r="F2243">
        <v>-9.2219999999999995</v>
      </c>
      <c r="G2243">
        <v>-8.4280000000000008</v>
      </c>
      <c r="H2243">
        <v>-8.3450000000000006</v>
      </c>
      <c r="I2243" s="1">
        <v>-8.7080000000000002</v>
      </c>
      <c r="J2243">
        <v>-9.3209999999999997</v>
      </c>
      <c r="K2243">
        <v>-9.5760000000000005</v>
      </c>
      <c r="L2243">
        <v>-9.9179999999999993</v>
      </c>
    </row>
    <row r="2244" spans="1:12">
      <c r="A2244">
        <v>11215</v>
      </c>
      <c r="B2244">
        <v>5.6989999999999998</v>
      </c>
      <c r="C2244">
        <v>-14.823</v>
      </c>
      <c r="D2244">
        <v>-12.061999999999999</v>
      </c>
      <c r="E2244">
        <v>-9.8789999999999996</v>
      </c>
      <c r="F2244">
        <v>-9.3379999999999992</v>
      </c>
      <c r="G2244">
        <v>-8.5229999999999997</v>
      </c>
      <c r="H2244">
        <v>-8.2710000000000008</v>
      </c>
      <c r="I2244" s="1">
        <v>-8.81</v>
      </c>
      <c r="J2244">
        <v>-9.2379999999999995</v>
      </c>
      <c r="K2244">
        <v>-9.5660000000000007</v>
      </c>
      <c r="L2244">
        <v>-10.082000000000001</v>
      </c>
    </row>
    <row r="2245" spans="1:12">
      <c r="A2245">
        <v>11220</v>
      </c>
      <c r="B2245">
        <v>5.7359999999999998</v>
      </c>
      <c r="C2245">
        <v>-14.928000000000001</v>
      </c>
      <c r="D2245">
        <v>-12.164</v>
      </c>
      <c r="E2245">
        <v>-9.9890000000000008</v>
      </c>
      <c r="F2245">
        <v>-9.4390000000000001</v>
      </c>
      <c r="G2245">
        <v>-8.6620000000000008</v>
      </c>
      <c r="H2245">
        <v>-8.4610000000000003</v>
      </c>
      <c r="I2245" s="1">
        <v>-8.7059999999999995</v>
      </c>
      <c r="J2245">
        <v>-9.3529999999999998</v>
      </c>
      <c r="K2245">
        <v>-9.7360000000000007</v>
      </c>
      <c r="L2245">
        <v>-10.093</v>
      </c>
    </row>
    <row r="2246" spans="1:12">
      <c r="A2246">
        <v>11225</v>
      </c>
      <c r="B2246">
        <v>5.774</v>
      </c>
      <c r="C2246">
        <v>-15.137</v>
      </c>
      <c r="D2246">
        <v>-12.13</v>
      </c>
      <c r="E2246">
        <v>-10.201000000000001</v>
      </c>
      <c r="F2246">
        <v>-9.5779999999999994</v>
      </c>
      <c r="G2246">
        <v>-8.5860000000000003</v>
      </c>
      <c r="H2246">
        <v>-8.4830000000000005</v>
      </c>
      <c r="I2246" s="1">
        <v>-8.8059999999999992</v>
      </c>
      <c r="J2246">
        <v>-9.3249999999999993</v>
      </c>
      <c r="K2246">
        <v>-9.8190000000000008</v>
      </c>
      <c r="L2246">
        <v>-10.221</v>
      </c>
    </row>
    <row r="2247" spans="1:12">
      <c r="A2247">
        <v>11230</v>
      </c>
      <c r="B2247">
        <v>5.8120000000000003</v>
      </c>
      <c r="C2247">
        <v>-15.177</v>
      </c>
      <c r="D2247">
        <v>-12.22</v>
      </c>
      <c r="E2247">
        <v>-10.249000000000001</v>
      </c>
      <c r="F2247">
        <v>-9.6809999999999992</v>
      </c>
      <c r="G2247">
        <v>-8.7059999999999995</v>
      </c>
      <c r="H2247">
        <v>-8.5060000000000002</v>
      </c>
      <c r="I2247" s="1">
        <v>-8.8239999999999998</v>
      </c>
      <c r="J2247">
        <v>-9.4239999999999995</v>
      </c>
      <c r="K2247">
        <v>-9.8770000000000007</v>
      </c>
      <c r="L2247">
        <v>-10.257999999999999</v>
      </c>
    </row>
    <row r="2248" spans="1:12">
      <c r="A2248">
        <v>11235</v>
      </c>
      <c r="B2248">
        <v>5.8490000000000002</v>
      </c>
      <c r="C2248">
        <v>-15.458</v>
      </c>
      <c r="D2248">
        <v>-12.416</v>
      </c>
      <c r="E2248">
        <v>-10.409000000000001</v>
      </c>
      <c r="F2248">
        <v>-9.7159999999999993</v>
      </c>
      <c r="G2248">
        <v>-8.6880000000000006</v>
      </c>
      <c r="H2248">
        <v>-8.468</v>
      </c>
      <c r="I2248" s="1">
        <v>-8.84</v>
      </c>
      <c r="J2248">
        <v>-9.5050000000000008</v>
      </c>
      <c r="K2248">
        <v>-9.9920000000000009</v>
      </c>
      <c r="L2248">
        <v>-10.483000000000001</v>
      </c>
    </row>
    <row r="2249" spans="1:12">
      <c r="A2249">
        <v>11240</v>
      </c>
      <c r="B2249">
        <v>5.8869999999999996</v>
      </c>
      <c r="C2249">
        <v>-15.555</v>
      </c>
      <c r="D2249">
        <v>-12.388999999999999</v>
      </c>
      <c r="E2249">
        <v>-10.471</v>
      </c>
      <c r="F2249">
        <v>-9.798</v>
      </c>
      <c r="G2249">
        <v>-8.7929999999999993</v>
      </c>
      <c r="H2249">
        <v>-8.5530000000000008</v>
      </c>
      <c r="I2249" s="1">
        <v>-8.8550000000000004</v>
      </c>
      <c r="J2249">
        <v>-9.4459999999999997</v>
      </c>
      <c r="K2249">
        <v>-10.077999999999999</v>
      </c>
      <c r="L2249">
        <v>-10.414</v>
      </c>
    </row>
    <row r="2250" spans="1:12">
      <c r="A2250">
        <v>11245</v>
      </c>
      <c r="B2250">
        <v>5.9249999999999998</v>
      </c>
      <c r="C2250">
        <v>-15.816000000000001</v>
      </c>
      <c r="D2250">
        <v>-12.49</v>
      </c>
      <c r="E2250">
        <v>-10.526</v>
      </c>
      <c r="F2250">
        <v>-9.9260000000000002</v>
      </c>
      <c r="G2250">
        <v>-8.8130000000000006</v>
      </c>
      <c r="H2250">
        <v>-8.6850000000000005</v>
      </c>
      <c r="I2250" s="1">
        <v>-8.9220000000000006</v>
      </c>
      <c r="J2250">
        <v>-9.3970000000000002</v>
      </c>
      <c r="K2250">
        <v>-10.090999999999999</v>
      </c>
      <c r="L2250">
        <v>-10.537000000000001</v>
      </c>
    </row>
    <row r="2251" spans="1:12">
      <c r="A2251">
        <v>11250</v>
      </c>
      <c r="B2251">
        <v>5.9619999999999997</v>
      </c>
      <c r="C2251">
        <v>-15.971</v>
      </c>
      <c r="D2251">
        <v>-12.448</v>
      </c>
      <c r="E2251">
        <v>-10.693</v>
      </c>
      <c r="F2251">
        <v>-9.9039999999999999</v>
      </c>
      <c r="G2251">
        <v>-8.8309999999999995</v>
      </c>
      <c r="H2251">
        <v>-8.7880000000000003</v>
      </c>
      <c r="I2251" s="1">
        <v>-8.9209999999999994</v>
      </c>
      <c r="J2251">
        <v>-9.5449999999999999</v>
      </c>
      <c r="K2251">
        <v>-10.28</v>
      </c>
      <c r="L2251">
        <v>-10.577999999999999</v>
      </c>
    </row>
    <row r="2252" spans="1:12">
      <c r="A2252">
        <v>11255</v>
      </c>
      <c r="B2252">
        <v>6</v>
      </c>
      <c r="C2252">
        <v>-16.274000000000001</v>
      </c>
      <c r="D2252">
        <v>-12.535</v>
      </c>
      <c r="E2252">
        <v>-10.709</v>
      </c>
      <c r="F2252">
        <v>-9.9510000000000005</v>
      </c>
      <c r="G2252">
        <v>-8.8460000000000001</v>
      </c>
      <c r="H2252">
        <v>-8.8109999999999999</v>
      </c>
      <c r="I2252" s="1">
        <v>-9.0990000000000002</v>
      </c>
      <c r="J2252">
        <v>-9.5380000000000003</v>
      </c>
      <c r="K2252">
        <v>-10.371</v>
      </c>
      <c r="L2252">
        <v>-10.74</v>
      </c>
    </row>
    <row r="2253" spans="1:12">
      <c r="A2253">
        <v>11260</v>
      </c>
      <c r="B2253">
        <v>6.0380000000000003</v>
      </c>
      <c r="C2253">
        <v>-16.588000000000001</v>
      </c>
      <c r="D2253">
        <v>-12.608000000000001</v>
      </c>
      <c r="E2253">
        <v>-10.837999999999999</v>
      </c>
      <c r="F2253">
        <v>-9.9860000000000007</v>
      </c>
      <c r="G2253">
        <v>-8.9809999999999999</v>
      </c>
      <c r="H2253">
        <v>-8.8290000000000006</v>
      </c>
      <c r="I2253" s="1">
        <v>-8.9990000000000006</v>
      </c>
      <c r="J2253">
        <v>-9.657</v>
      </c>
      <c r="K2253">
        <v>-10.51</v>
      </c>
      <c r="L2253">
        <v>-10.738</v>
      </c>
    </row>
    <row r="2254" spans="1:12">
      <c r="A2254">
        <v>11265</v>
      </c>
      <c r="B2254">
        <v>6.0750000000000002</v>
      </c>
      <c r="C2254">
        <v>-16.646000000000001</v>
      </c>
      <c r="D2254">
        <v>-12.663</v>
      </c>
      <c r="E2254">
        <v>-10.941000000000001</v>
      </c>
      <c r="F2254">
        <v>-10.137</v>
      </c>
      <c r="G2254">
        <v>-8.9640000000000004</v>
      </c>
      <c r="H2254">
        <v>-8.9019999999999992</v>
      </c>
      <c r="I2254" s="1">
        <v>-9.1010000000000009</v>
      </c>
      <c r="J2254">
        <v>-9.6280000000000001</v>
      </c>
      <c r="K2254">
        <v>-10.494999999999999</v>
      </c>
      <c r="L2254">
        <v>-10.804</v>
      </c>
    </row>
    <row r="2255" spans="1:12">
      <c r="A2255">
        <v>11270</v>
      </c>
      <c r="B2255">
        <v>6.1130000000000004</v>
      </c>
      <c r="C2255">
        <v>-16.870999999999999</v>
      </c>
      <c r="D2255">
        <v>-12.773</v>
      </c>
      <c r="E2255">
        <v>-10.962</v>
      </c>
      <c r="F2255">
        <v>-10.135999999999999</v>
      </c>
      <c r="G2255">
        <v>-9.1340000000000003</v>
      </c>
      <c r="H2255">
        <v>-8.9670000000000005</v>
      </c>
      <c r="I2255" s="1">
        <v>-9.1829999999999998</v>
      </c>
      <c r="J2255">
        <v>-9.6690000000000005</v>
      </c>
      <c r="K2255">
        <v>-10.73</v>
      </c>
      <c r="L2255">
        <v>-10.974</v>
      </c>
    </row>
    <row r="2256" spans="1:12">
      <c r="A2256">
        <v>11275</v>
      </c>
      <c r="B2256">
        <v>6.1509999999999998</v>
      </c>
      <c r="C2256">
        <v>-17.184000000000001</v>
      </c>
      <c r="D2256">
        <v>-12.858000000000001</v>
      </c>
      <c r="E2256">
        <v>-10.98</v>
      </c>
      <c r="F2256">
        <v>-10.132999999999999</v>
      </c>
      <c r="G2256">
        <v>-9.0890000000000004</v>
      </c>
      <c r="H2256">
        <v>-9.0760000000000005</v>
      </c>
      <c r="I2256" s="1">
        <v>-9.1289999999999996</v>
      </c>
      <c r="J2256">
        <v>-9.6370000000000005</v>
      </c>
      <c r="K2256">
        <v>-10.670999999999999</v>
      </c>
      <c r="L2256">
        <v>-10.926</v>
      </c>
    </row>
    <row r="2257" spans="1:12">
      <c r="A2257">
        <v>11280</v>
      </c>
      <c r="B2257">
        <v>6.1879999999999997</v>
      </c>
      <c r="C2257">
        <v>-17.425999999999998</v>
      </c>
      <c r="D2257">
        <v>-12.984999999999999</v>
      </c>
      <c r="E2257">
        <v>-11.178000000000001</v>
      </c>
      <c r="F2257">
        <v>-10.32</v>
      </c>
      <c r="G2257">
        <v>-9.1739999999999995</v>
      </c>
      <c r="H2257">
        <v>-9.1630000000000003</v>
      </c>
      <c r="I2257" s="1">
        <v>-9.2059999999999995</v>
      </c>
      <c r="J2257">
        <v>-9.7370000000000001</v>
      </c>
      <c r="K2257">
        <v>-10.804</v>
      </c>
      <c r="L2257">
        <v>-11.076000000000001</v>
      </c>
    </row>
    <row r="2258" spans="1:12">
      <c r="A2258">
        <v>11285</v>
      </c>
      <c r="B2258">
        <v>6.226</v>
      </c>
      <c r="C2258">
        <v>-17.628</v>
      </c>
      <c r="D2258">
        <v>-13.026999999999999</v>
      </c>
      <c r="E2258">
        <v>-11.212999999999999</v>
      </c>
      <c r="F2258">
        <v>-10.343</v>
      </c>
      <c r="G2258">
        <v>-9.1820000000000004</v>
      </c>
      <c r="H2258">
        <v>-9.2970000000000006</v>
      </c>
      <c r="I2258" s="1">
        <v>-9.2629999999999999</v>
      </c>
      <c r="J2258">
        <v>-9.8109999999999999</v>
      </c>
      <c r="K2258">
        <v>-10.92</v>
      </c>
      <c r="L2258">
        <v>-11.132</v>
      </c>
    </row>
    <row r="2259" spans="1:12">
      <c r="A2259">
        <v>11290</v>
      </c>
      <c r="B2259">
        <v>6.2640000000000002</v>
      </c>
      <c r="C2259">
        <v>-17.79</v>
      </c>
      <c r="D2259">
        <v>-13.124000000000001</v>
      </c>
      <c r="E2259">
        <v>-11.243</v>
      </c>
      <c r="F2259">
        <v>-10.422000000000001</v>
      </c>
      <c r="G2259">
        <v>-9.1880000000000006</v>
      </c>
      <c r="H2259">
        <v>-9.2789999999999999</v>
      </c>
      <c r="I2259" s="1">
        <v>-9.3800000000000008</v>
      </c>
      <c r="J2259">
        <v>-9.7520000000000007</v>
      </c>
      <c r="K2259">
        <v>-11.005000000000001</v>
      </c>
      <c r="L2259">
        <v>-11.116</v>
      </c>
    </row>
    <row r="2260" spans="1:12">
      <c r="A2260">
        <v>11295</v>
      </c>
      <c r="B2260">
        <v>6.3010000000000002</v>
      </c>
      <c r="C2260">
        <v>-18.041</v>
      </c>
      <c r="D2260">
        <v>-13.263</v>
      </c>
      <c r="E2260">
        <v>-11.327</v>
      </c>
      <c r="F2260">
        <v>-10.426</v>
      </c>
      <c r="G2260">
        <v>-9.2530000000000001</v>
      </c>
      <c r="H2260">
        <v>-9.4489999999999998</v>
      </c>
      <c r="I2260" s="1">
        <v>-9.4019999999999992</v>
      </c>
      <c r="J2260">
        <v>-9.8930000000000007</v>
      </c>
      <c r="K2260">
        <v>-11.076000000000001</v>
      </c>
      <c r="L2260">
        <v>-11.103</v>
      </c>
    </row>
    <row r="2261" spans="1:12">
      <c r="A2261">
        <v>11300</v>
      </c>
      <c r="B2261">
        <v>6.3390000000000004</v>
      </c>
      <c r="C2261">
        <v>-18.177</v>
      </c>
      <c r="D2261">
        <v>-13.31</v>
      </c>
      <c r="E2261">
        <v>-11.334</v>
      </c>
      <c r="F2261">
        <v>-10.489000000000001</v>
      </c>
      <c r="G2261">
        <v>-9.2439999999999998</v>
      </c>
      <c r="H2261">
        <v>-9.4610000000000003</v>
      </c>
      <c r="I2261" s="1">
        <v>-9.4870000000000001</v>
      </c>
      <c r="J2261">
        <v>-9.8810000000000002</v>
      </c>
      <c r="K2261">
        <v>-11.193</v>
      </c>
      <c r="L2261">
        <v>-11.212999999999999</v>
      </c>
    </row>
    <row r="2262" spans="1:12">
      <c r="A2262">
        <v>11305</v>
      </c>
      <c r="B2262">
        <v>6.3769999999999998</v>
      </c>
      <c r="C2262">
        <v>-18.469000000000001</v>
      </c>
      <c r="D2262">
        <v>-13.596</v>
      </c>
      <c r="E2262">
        <v>-11.398999999999999</v>
      </c>
      <c r="F2262">
        <v>-10.542</v>
      </c>
      <c r="G2262">
        <v>-9.36</v>
      </c>
      <c r="H2262">
        <v>-9.5350000000000001</v>
      </c>
      <c r="I2262" s="1">
        <v>-9.6170000000000009</v>
      </c>
      <c r="J2262">
        <v>-10.052</v>
      </c>
      <c r="K2262">
        <v>-11.167999999999999</v>
      </c>
      <c r="L2262">
        <v>-11.244</v>
      </c>
    </row>
    <row r="2263" spans="1:12">
      <c r="A2263">
        <v>11310</v>
      </c>
      <c r="B2263">
        <v>6.4139999999999997</v>
      </c>
      <c r="C2263">
        <v>-18.457999999999998</v>
      </c>
      <c r="D2263">
        <v>-13.64</v>
      </c>
      <c r="E2263">
        <v>-11.454000000000001</v>
      </c>
      <c r="F2263">
        <v>-10.582000000000001</v>
      </c>
      <c r="G2263">
        <v>-9.391</v>
      </c>
      <c r="H2263">
        <v>-9.6530000000000005</v>
      </c>
      <c r="I2263" s="1">
        <v>-9.5980000000000008</v>
      </c>
      <c r="J2263">
        <v>-9.9450000000000003</v>
      </c>
      <c r="K2263">
        <v>-11.326000000000001</v>
      </c>
      <c r="L2263">
        <v>-11.329000000000001</v>
      </c>
    </row>
    <row r="2264" spans="1:12">
      <c r="A2264">
        <v>11315</v>
      </c>
      <c r="B2264">
        <v>6.452</v>
      </c>
      <c r="C2264">
        <v>-18.696000000000002</v>
      </c>
      <c r="D2264">
        <v>-13.856</v>
      </c>
      <c r="E2264">
        <v>-11.492000000000001</v>
      </c>
      <c r="F2264">
        <v>-10.737</v>
      </c>
      <c r="G2264">
        <v>-9.4760000000000009</v>
      </c>
      <c r="H2264">
        <v>-9.75</v>
      </c>
      <c r="I2264" s="1">
        <v>-9.89</v>
      </c>
      <c r="J2264">
        <v>-9.9809999999999999</v>
      </c>
      <c r="K2264">
        <v>-11.333</v>
      </c>
      <c r="L2264">
        <v>-11.272</v>
      </c>
    </row>
    <row r="2265" spans="1:12">
      <c r="A2265">
        <v>11320</v>
      </c>
      <c r="B2265">
        <v>6.49</v>
      </c>
      <c r="C2265">
        <v>-18.516999999999999</v>
      </c>
      <c r="D2265">
        <v>-13.911</v>
      </c>
      <c r="E2265">
        <v>-11.528</v>
      </c>
      <c r="F2265">
        <v>-10.614000000000001</v>
      </c>
      <c r="G2265">
        <v>-9.5459999999999994</v>
      </c>
      <c r="H2265">
        <v>-9.7029999999999994</v>
      </c>
      <c r="I2265" s="1">
        <v>-9.8759999999999994</v>
      </c>
      <c r="J2265">
        <v>-10.071999999999999</v>
      </c>
      <c r="K2265">
        <v>-11.521000000000001</v>
      </c>
      <c r="L2265">
        <v>-11.29</v>
      </c>
    </row>
    <row r="2266" spans="1:12">
      <c r="A2266">
        <v>11325</v>
      </c>
      <c r="B2266">
        <v>6.5270000000000001</v>
      </c>
      <c r="C2266">
        <v>-18.803999999999998</v>
      </c>
      <c r="D2266">
        <v>-14.199</v>
      </c>
      <c r="E2266">
        <v>-11.557</v>
      </c>
      <c r="F2266">
        <v>-10.702999999999999</v>
      </c>
      <c r="G2266">
        <v>-9.6630000000000003</v>
      </c>
      <c r="H2266">
        <v>-9.91</v>
      </c>
      <c r="I2266" s="1">
        <v>-9.9269999999999996</v>
      </c>
      <c r="J2266">
        <v>-10.022</v>
      </c>
      <c r="K2266">
        <v>-11.491</v>
      </c>
      <c r="L2266">
        <v>-11.302</v>
      </c>
    </row>
    <row r="2267" spans="1:12">
      <c r="A2267">
        <v>11330</v>
      </c>
      <c r="B2267">
        <v>6.5650000000000004</v>
      </c>
      <c r="C2267">
        <v>-18.849</v>
      </c>
      <c r="D2267">
        <v>-14.305999999999999</v>
      </c>
      <c r="E2267">
        <v>-11.579000000000001</v>
      </c>
      <c r="F2267">
        <v>-10.709</v>
      </c>
      <c r="G2267">
        <v>-9.6319999999999997</v>
      </c>
      <c r="H2267">
        <v>-10.015000000000001</v>
      </c>
      <c r="I2267" s="1">
        <v>-10.09</v>
      </c>
      <c r="J2267">
        <v>-10.164999999999999</v>
      </c>
      <c r="K2267">
        <v>-11.523</v>
      </c>
      <c r="L2267">
        <v>-11.252000000000001</v>
      </c>
    </row>
    <row r="2268" spans="1:12">
      <c r="A2268">
        <v>11335</v>
      </c>
      <c r="B2268">
        <v>6.6020000000000003</v>
      </c>
      <c r="C2268">
        <v>-18.823</v>
      </c>
      <c r="D2268">
        <v>-14.393000000000001</v>
      </c>
      <c r="E2268">
        <v>-11.654999999999999</v>
      </c>
      <c r="F2268">
        <v>-10.840999999999999</v>
      </c>
      <c r="G2268">
        <v>-9.7319999999999993</v>
      </c>
      <c r="H2268">
        <v>-10.098000000000001</v>
      </c>
      <c r="I2268" s="1">
        <v>-10.281000000000001</v>
      </c>
      <c r="J2268">
        <v>-10.343999999999999</v>
      </c>
      <c r="K2268">
        <v>-11.49</v>
      </c>
      <c r="L2268">
        <v>-11.336</v>
      </c>
    </row>
    <row r="2269" spans="1:12">
      <c r="A2269">
        <v>11340</v>
      </c>
      <c r="B2269">
        <v>6.64</v>
      </c>
      <c r="C2269">
        <v>-18.867999999999999</v>
      </c>
      <c r="D2269">
        <v>-14.643000000000001</v>
      </c>
      <c r="E2269">
        <v>-11.78</v>
      </c>
      <c r="F2269">
        <v>-10.941000000000001</v>
      </c>
      <c r="G2269">
        <v>-9.8109999999999999</v>
      </c>
      <c r="H2269">
        <v>-10.289</v>
      </c>
      <c r="I2269" s="1">
        <v>-10.311999999999999</v>
      </c>
      <c r="J2269">
        <v>-10.241</v>
      </c>
      <c r="K2269">
        <v>-11.647</v>
      </c>
      <c r="L2269">
        <v>-11.34</v>
      </c>
    </row>
    <row r="2270" spans="1:12">
      <c r="A2270">
        <v>11345</v>
      </c>
      <c r="B2270">
        <v>6.6769999999999996</v>
      </c>
      <c r="C2270">
        <v>-18.960999999999999</v>
      </c>
      <c r="D2270">
        <v>-14.722</v>
      </c>
      <c r="E2270">
        <v>-11.819000000000001</v>
      </c>
      <c r="F2270">
        <v>-10.964</v>
      </c>
      <c r="G2270">
        <v>-9.875</v>
      </c>
      <c r="H2270">
        <v>-10.321</v>
      </c>
      <c r="I2270" s="1">
        <v>-10.462</v>
      </c>
      <c r="J2270">
        <v>-10.401999999999999</v>
      </c>
      <c r="K2270">
        <v>-11.589</v>
      </c>
      <c r="L2270">
        <v>-11.282</v>
      </c>
    </row>
    <row r="2271" spans="1:12">
      <c r="A2271">
        <v>11350</v>
      </c>
      <c r="B2271">
        <v>6.7149999999999999</v>
      </c>
      <c r="C2271">
        <v>-18.850000000000001</v>
      </c>
      <c r="D2271">
        <v>-14.971</v>
      </c>
      <c r="E2271">
        <v>-11.912000000000001</v>
      </c>
      <c r="F2271">
        <v>-10.981</v>
      </c>
      <c r="G2271">
        <v>-9.9870000000000001</v>
      </c>
      <c r="H2271">
        <v>-10.464</v>
      </c>
      <c r="I2271" s="1">
        <v>-10.516</v>
      </c>
      <c r="J2271">
        <v>-10.472</v>
      </c>
      <c r="K2271">
        <v>-11.728</v>
      </c>
      <c r="L2271">
        <v>-11.42</v>
      </c>
    </row>
    <row r="2272" spans="1:12">
      <c r="A2272">
        <v>11355</v>
      </c>
      <c r="B2272">
        <v>6.7519999999999998</v>
      </c>
      <c r="C2272">
        <v>-18.946999999999999</v>
      </c>
      <c r="D2272">
        <v>-15.102</v>
      </c>
      <c r="E2272">
        <v>-11.986000000000001</v>
      </c>
      <c r="F2272">
        <v>-11.053000000000001</v>
      </c>
      <c r="G2272">
        <v>-10.016</v>
      </c>
      <c r="H2272">
        <v>-10.579000000000001</v>
      </c>
      <c r="I2272" s="1">
        <v>-10.561999999999999</v>
      </c>
      <c r="J2272">
        <v>-10.587</v>
      </c>
      <c r="K2272">
        <v>-11.592000000000001</v>
      </c>
      <c r="L2272">
        <v>-11.347</v>
      </c>
    </row>
    <row r="2273" spans="1:12">
      <c r="A2273">
        <v>11360</v>
      </c>
      <c r="B2273">
        <v>6.7889999999999997</v>
      </c>
      <c r="C2273">
        <v>-18.835000000000001</v>
      </c>
      <c r="D2273">
        <v>-15.276999999999999</v>
      </c>
      <c r="E2273">
        <v>-12.039</v>
      </c>
      <c r="F2273">
        <v>-11.177</v>
      </c>
      <c r="G2273">
        <v>-10.217000000000001</v>
      </c>
      <c r="H2273">
        <v>-10.612</v>
      </c>
      <c r="I2273" s="1">
        <v>-10.657999999999999</v>
      </c>
      <c r="J2273">
        <v>-10.553000000000001</v>
      </c>
      <c r="K2273">
        <v>-11.603999999999999</v>
      </c>
      <c r="L2273">
        <v>-11.404</v>
      </c>
    </row>
    <row r="2274" spans="1:12">
      <c r="A2274">
        <v>11365</v>
      </c>
      <c r="B2274">
        <v>6.827</v>
      </c>
      <c r="C2274">
        <v>-19.065999999999999</v>
      </c>
      <c r="D2274">
        <v>-15.411</v>
      </c>
      <c r="E2274">
        <v>-12.09</v>
      </c>
      <c r="F2274">
        <v>-11.215999999999999</v>
      </c>
      <c r="G2274">
        <v>-10.265000000000001</v>
      </c>
      <c r="H2274">
        <v>-10.763</v>
      </c>
      <c r="I2274" s="1">
        <v>-10.801</v>
      </c>
      <c r="J2274">
        <v>-10.717000000000001</v>
      </c>
      <c r="K2274">
        <v>-11.678000000000001</v>
      </c>
      <c r="L2274">
        <v>-11.461</v>
      </c>
    </row>
    <row r="2275" spans="1:12">
      <c r="A2275">
        <v>11370</v>
      </c>
      <c r="B2275">
        <v>6.8639999999999999</v>
      </c>
      <c r="C2275">
        <v>-19.056999999999999</v>
      </c>
      <c r="D2275">
        <v>-15.589</v>
      </c>
      <c r="E2275">
        <v>-12.191000000000001</v>
      </c>
      <c r="F2275">
        <v>-11.303000000000001</v>
      </c>
      <c r="G2275">
        <v>-10.295</v>
      </c>
      <c r="H2275">
        <v>-10.821</v>
      </c>
      <c r="I2275" s="1">
        <v>-11.096</v>
      </c>
      <c r="J2275">
        <v>-10.846</v>
      </c>
      <c r="K2275">
        <v>-11.615</v>
      </c>
      <c r="L2275">
        <v>-11.439</v>
      </c>
    </row>
    <row r="2276" spans="1:12">
      <c r="A2276">
        <v>11375</v>
      </c>
      <c r="B2276">
        <v>6.9009999999999998</v>
      </c>
      <c r="C2276">
        <v>-19.113</v>
      </c>
      <c r="D2276">
        <v>-15.715999999999999</v>
      </c>
      <c r="E2276">
        <v>-12.324999999999999</v>
      </c>
      <c r="F2276">
        <v>-11.436</v>
      </c>
      <c r="G2276">
        <v>-10.512</v>
      </c>
      <c r="H2276">
        <v>-10.925000000000001</v>
      </c>
      <c r="I2276" s="1">
        <v>-11.025</v>
      </c>
      <c r="J2276">
        <v>-10.885</v>
      </c>
      <c r="K2276">
        <v>-11.747</v>
      </c>
      <c r="L2276">
        <v>-11.483000000000001</v>
      </c>
    </row>
    <row r="2277" spans="1:12">
      <c r="A2277">
        <v>11380</v>
      </c>
      <c r="B2277">
        <v>6.9390000000000001</v>
      </c>
      <c r="C2277">
        <v>-19.282</v>
      </c>
      <c r="D2277">
        <v>-15.824</v>
      </c>
      <c r="E2277">
        <v>-12.38</v>
      </c>
      <c r="F2277">
        <v>-11.545</v>
      </c>
      <c r="G2277">
        <v>-10.494</v>
      </c>
      <c r="H2277">
        <v>-11.016</v>
      </c>
      <c r="I2277" s="1">
        <v>-11.092000000000001</v>
      </c>
      <c r="J2277">
        <v>-11.042</v>
      </c>
      <c r="K2277">
        <v>-11.67</v>
      </c>
      <c r="L2277">
        <v>-11.523999999999999</v>
      </c>
    </row>
    <row r="2278" spans="1:12">
      <c r="A2278">
        <v>11385</v>
      </c>
      <c r="B2278">
        <v>6.976</v>
      </c>
      <c r="C2278">
        <v>-19.291</v>
      </c>
      <c r="D2278">
        <v>-15.923999999999999</v>
      </c>
      <c r="E2278">
        <v>-12.603999999999999</v>
      </c>
      <c r="F2278">
        <v>-11.628</v>
      </c>
      <c r="G2278">
        <v>-10.731999999999999</v>
      </c>
      <c r="H2278">
        <v>-11.204000000000001</v>
      </c>
      <c r="I2278" s="1">
        <v>-11.266</v>
      </c>
      <c r="J2278">
        <v>-11.042999999999999</v>
      </c>
      <c r="K2278">
        <v>-11.669</v>
      </c>
      <c r="L2278">
        <v>-11.489000000000001</v>
      </c>
    </row>
    <row r="2279" spans="1:12">
      <c r="A2279">
        <v>11390</v>
      </c>
      <c r="B2279">
        <v>7.0129999999999999</v>
      </c>
      <c r="C2279">
        <v>-19.425000000000001</v>
      </c>
      <c r="D2279">
        <v>-16.048999999999999</v>
      </c>
      <c r="E2279">
        <v>-12.724</v>
      </c>
      <c r="F2279">
        <v>-11.757999999999999</v>
      </c>
      <c r="G2279">
        <v>-10.792</v>
      </c>
      <c r="H2279">
        <v>-11.173999999999999</v>
      </c>
      <c r="I2279" s="1">
        <v>-11.346</v>
      </c>
      <c r="J2279">
        <v>-11.23</v>
      </c>
      <c r="K2279">
        <v>-11.669</v>
      </c>
      <c r="L2279">
        <v>-11.644</v>
      </c>
    </row>
    <row r="2280" spans="1:12">
      <c r="A2280">
        <v>11395</v>
      </c>
      <c r="B2280">
        <v>7.05</v>
      </c>
      <c r="C2280">
        <v>-19.532</v>
      </c>
      <c r="D2280">
        <v>-16.155000000000001</v>
      </c>
      <c r="E2280">
        <v>-12.815</v>
      </c>
      <c r="F2280">
        <v>-11.926</v>
      </c>
      <c r="G2280">
        <v>-11.028</v>
      </c>
      <c r="H2280">
        <v>-11.335000000000001</v>
      </c>
      <c r="I2280" s="1">
        <v>-11.47</v>
      </c>
      <c r="J2280">
        <v>-11.316000000000001</v>
      </c>
      <c r="K2280">
        <v>-11.728999999999999</v>
      </c>
      <c r="L2280">
        <v>-11.709</v>
      </c>
    </row>
    <row r="2281" spans="1:12">
      <c r="A2281">
        <v>11400</v>
      </c>
      <c r="B2281">
        <v>7.0869999999999997</v>
      </c>
      <c r="C2281">
        <v>-19.741</v>
      </c>
      <c r="D2281">
        <v>-16.303000000000001</v>
      </c>
      <c r="E2281">
        <v>-12.898</v>
      </c>
      <c r="F2281">
        <v>-11.933</v>
      </c>
      <c r="G2281">
        <v>-10.977</v>
      </c>
      <c r="H2281">
        <v>-11.276</v>
      </c>
      <c r="I2281" s="1">
        <v>-11.635</v>
      </c>
      <c r="J2281">
        <v>-11.509</v>
      </c>
      <c r="K2281">
        <v>-11.715</v>
      </c>
      <c r="L2281">
        <v>-11.763999999999999</v>
      </c>
    </row>
    <row r="2282" spans="1:12">
      <c r="A2282">
        <v>11405</v>
      </c>
      <c r="B2282">
        <v>7.1239999999999997</v>
      </c>
      <c r="C2282">
        <v>-19.785</v>
      </c>
      <c r="D2282">
        <v>-16.361000000000001</v>
      </c>
      <c r="E2282">
        <v>-13.073</v>
      </c>
      <c r="F2282">
        <v>-12.125</v>
      </c>
      <c r="G2282">
        <v>-11.234</v>
      </c>
      <c r="H2282">
        <v>-11.478999999999999</v>
      </c>
      <c r="I2282" s="1">
        <v>-11.699</v>
      </c>
      <c r="J2282">
        <v>-11.478</v>
      </c>
      <c r="K2282">
        <v>-11.826000000000001</v>
      </c>
      <c r="L2282">
        <v>-11.804</v>
      </c>
    </row>
    <row r="2283" spans="1:12">
      <c r="A2283">
        <v>11410</v>
      </c>
      <c r="B2283">
        <v>7.1609999999999996</v>
      </c>
      <c r="C2283">
        <v>-19.937999999999999</v>
      </c>
      <c r="D2283">
        <v>-16.404</v>
      </c>
      <c r="E2283">
        <v>-13.163</v>
      </c>
      <c r="F2283">
        <v>-12.278</v>
      </c>
      <c r="G2283">
        <v>-11.198</v>
      </c>
      <c r="H2283">
        <v>-11.515000000000001</v>
      </c>
      <c r="I2283" s="1">
        <v>-11.754</v>
      </c>
      <c r="J2283">
        <v>-11.699</v>
      </c>
      <c r="K2283">
        <v>-11.73</v>
      </c>
      <c r="L2283">
        <v>-11.9</v>
      </c>
    </row>
    <row r="2284" spans="1:12">
      <c r="A2284">
        <v>11415</v>
      </c>
      <c r="B2284">
        <v>7.1980000000000004</v>
      </c>
      <c r="C2284">
        <v>-20.236999999999998</v>
      </c>
      <c r="D2284">
        <v>-16.437999999999999</v>
      </c>
      <c r="E2284">
        <v>-13.359</v>
      </c>
      <c r="F2284">
        <v>-12.516</v>
      </c>
      <c r="G2284">
        <v>-11.477</v>
      </c>
      <c r="H2284">
        <v>-11.478999999999999</v>
      </c>
      <c r="I2284" s="1">
        <v>-11.858000000000001</v>
      </c>
      <c r="J2284">
        <v>-11.691000000000001</v>
      </c>
      <c r="K2284">
        <v>-11.782</v>
      </c>
      <c r="L2284">
        <v>-11.971</v>
      </c>
    </row>
    <row r="2285" spans="1:12">
      <c r="A2285">
        <v>11420</v>
      </c>
      <c r="B2285">
        <v>7.2350000000000003</v>
      </c>
      <c r="C2285">
        <v>-20.369</v>
      </c>
      <c r="D2285">
        <v>-16.587</v>
      </c>
      <c r="E2285">
        <v>-13.569000000000001</v>
      </c>
      <c r="F2285">
        <v>-12.54</v>
      </c>
      <c r="G2285">
        <v>-11.446</v>
      </c>
      <c r="H2285">
        <v>-11.582000000000001</v>
      </c>
      <c r="I2285" s="1">
        <v>-11.882</v>
      </c>
      <c r="J2285">
        <v>-11.81</v>
      </c>
      <c r="K2285">
        <v>-11.944000000000001</v>
      </c>
      <c r="L2285">
        <v>-12.097</v>
      </c>
    </row>
    <row r="2286" spans="1:12">
      <c r="A2286">
        <v>11425</v>
      </c>
      <c r="B2286">
        <v>7.2720000000000002</v>
      </c>
      <c r="C2286">
        <v>-20.591000000000001</v>
      </c>
      <c r="D2286">
        <v>-16.585000000000001</v>
      </c>
      <c r="E2286">
        <v>-13.741</v>
      </c>
      <c r="F2286">
        <v>-12.609</v>
      </c>
      <c r="G2286">
        <v>-11.68</v>
      </c>
      <c r="H2286">
        <v>-11.661</v>
      </c>
      <c r="I2286" s="1">
        <v>-11.898</v>
      </c>
      <c r="J2286">
        <v>-11.903</v>
      </c>
      <c r="K2286">
        <v>-11.946999999999999</v>
      </c>
      <c r="L2286">
        <v>-12.194000000000001</v>
      </c>
    </row>
    <row r="2287" spans="1:12">
      <c r="A2287">
        <v>11430</v>
      </c>
      <c r="B2287">
        <v>7.3090000000000002</v>
      </c>
      <c r="C2287">
        <v>-20.777000000000001</v>
      </c>
      <c r="D2287">
        <v>-16.763999999999999</v>
      </c>
      <c r="E2287">
        <v>-13.819000000000001</v>
      </c>
      <c r="F2287">
        <v>-12.79</v>
      </c>
      <c r="G2287">
        <v>-11.738</v>
      </c>
      <c r="H2287">
        <v>-11.661</v>
      </c>
      <c r="I2287" s="1">
        <v>-12.034000000000001</v>
      </c>
      <c r="J2287">
        <v>-12.162000000000001</v>
      </c>
      <c r="K2287">
        <v>-11.824</v>
      </c>
      <c r="L2287">
        <v>-12.151</v>
      </c>
    </row>
    <row r="2288" spans="1:12">
      <c r="A2288">
        <v>11435</v>
      </c>
      <c r="B2288">
        <v>7.3460000000000001</v>
      </c>
      <c r="C2288">
        <v>-21.03</v>
      </c>
      <c r="D2288">
        <v>-16.669</v>
      </c>
      <c r="E2288">
        <v>-14.054</v>
      </c>
      <c r="F2288">
        <v>-12.869</v>
      </c>
      <c r="G2288">
        <v>-11.845000000000001</v>
      </c>
      <c r="H2288">
        <v>-11.601000000000001</v>
      </c>
      <c r="I2288" s="1">
        <v>-12.148</v>
      </c>
      <c r="J2288">
        <v>-12.247999999999999</v>
      </c>
      <c r="K2288">
        <v>-12.044</v>
      </c>
      <c r="L2288">
        <v>-12.292999999999999</v>
      </c>
    </row>
    <row r="2289" spans="1:12">
      <c r="A2289">
        <v>11440</v>
      </c>
      <c r="B2289">
        <v>7.3819999999999997</v>
      </c>
      <c r="C2289">
        <v>-21.068000000000001</v>
      </c>
      <c r="D2289">
        <v>-16.771000000000001</v>
      </c>
      <c r="E2289">
        <v>-14.013999999999999</v>
      </c>
      <c r="F2289">
        <v>-13.06</v>
      </c>
      <c r="G2289">
        <v>-12.055</v>
      </c>
      <c r="H2289">
        <v>-11.798999999999999</v>
      </c>
      <c r="I2289" s="1">
        <v>-12.170999999999999</v>
      </c>
      <c r="J2289">
        <v>-12.374000000000001</v>
      </c>
      <c r="K2289">
        <v>-11.964</v>
      </c>
      <c r="L2289">
        <v>-12.420999999999999</v>
      </c>
    </row>
    <row r="2290" spans="1:12">
      <c r="A2290">
        <v>11445</v>
      </c>
      <c r="B2290">
        <v>7.4189999999999996</v>
      </c>
      <c r="C2290">
        <v>-21.39</v>
      </c>
      <c r="D2290">
        <v>-16.853999999999999</v>
      </c>
      <c r="E2290">
        <v>-14.218</v>
      </c>
      <c r="F2290">
        <v>-13.087</v>
      </c>
      <c r="G2290">
        <v>-12.1</v>
      </c>
      <c r="H2290">
        <v>-11.648999999999999</v>
      </c>
      <c r="I2290" s="1">
        <v>-12.25</v>
      </c>
      <c r="J2290">
        <v>-12.478</v>
      </c>
      <c r="K2290">
        <v>-12.026</v>
      </c>
      <c r="L2290">
        <v>-12.574</v>
      </c>
    </row>
    <row r="2291" spans="1:12">
      <c r="A2291">
        <v>11450</v>
      </c>
      <c r="B2291">
        <v>7.4560000000000004</v>
      </c>
      <c r="C2291">
        <v>-21.536000000000001</v>
      </c>
      <c r="D2291">
        <v>-16.736999999999998</v>
      </c>
      <c r="E2291">
        <v>-14.507999999999999</v>
      </c>
      <c r="F2291">
        <v>-13.169</v>
      </c>
      <c r="G2291">
        <v>-12.196999999999999</v>
      </c>
      <c r="H2291">
        <v>-11.775</v>
      </c>
      <c r="I2291" s="1">
        <v>-12.262</v>
      </c>
      <c r="J2291">
        <v>-12.561</v>
      </c>
      <c r="K2291">
        <v>-12.08</v>
      </c>
      <c r="L2291">
        <v>-12.699</v>
      </c>
    </row>
    <row r="2292" spans="1:12">
      <c r="A2292">
        <v>11455</v>
      </c>
      <c r="B2292">
        <v>7.492</v>
      </c>
      <c r="C2292">
        <v>-21.652000000000001</v>
      </c>
      <c r="D2292">
        <v>-16.890999999999998</v>
      </c>
      <c r="E2292">
        <v>-14.553000000000001</v>
      </c>
      <c r="F2292">
        <v>-13.36</v>
      </c>
      <c r="G2292">
        <v>-12.273</v>
      </c>
      <c r="H2292">
        <v>-11.750999999999999</v>
      </c>
      <c r="I2292" s="1">
        <v>-12.38</v>
      </c>
      <c r="J2292">
        <v>-12.502000000000001</v>
      </c>
      <c r="K2292">
        <v>-12.242000000000001</v>
      </c>
      <c r="L2292">
        <v>-12.677</v>
      </c>
    </row>
    <row r="2293" spans="1:12">
      <c r="A2293">
        <v>11460</v>
      </c>
      <c r="B2293">
        <v>7.5289999999999999</v>
      </c>
      <c r="C2293">
        <v>-21.86</v>
      </c>
      <c r="D2293">
        <v>-16.826000000000001</v>
      </c>
      <c r="E2293">
        <v>-14.711</v>
      </c>
      <c r="F2293">
        <v>-13.574</v>
      </c>
      <c r="G2293">
        <v>-12.397</v>
      </c>
      <c r="H2293">
        <v>-11.795999999999999</v>
      </c>
      <c r="I2293" s="1">
        <v>-12.307</v>
      </c>
      <c r="J2293">
        <v>-12.706</v>
      </c>
      <c r="K2293">
        <v>-12.249000000000001</v>
      </c>
      <c r="L2293">
        <v>-12.779</v>
      </c>
    </row>
    <row r="2294" spans="1:12">
      <c r="A2294">
        <v>11465</v>
      </c>
      <c r="B2294">
        <v>7.5650000000000004</v>
      </c>
      <c r="C2294">
        <v>-21.977</v>
      </c>
      <c r="D2294">
        <v>-17.085000000000001</v>
      </c>
      <c r="E2294">
        <v>-14.839</v>
      </c>
      <c r="F2294">
        <v>-13.497</v>
      </c>
      <c r="G2294">
        <v>-12.436</v>
      </c>
      <c r="H2294">
        <v>-11.771000000000001</v>
      </c>
      <c r="I2294" s="1">
        <v>-12.481999999999999</v>
      </c>
      <c r="J2294">
        <v>-12.74</v>
      </c>
      <c r="K2294">
        <v>-12.317</v>
      </c>
      <c r="L2294">
        <v>-12.923999999999999</v>
      </c>
    </row>
    <row r="2295" spans="1:12">
      <c r="A2295">
        <v>11470</v>
      </c>
      <c r="B2295">
        <v>7.601</v>
      </c>
      <c r="C2295">
        <v>-22.12</v>
      </c>
      <c r="D2295">
        <v>-16.977</v>
      </c>
      <c r="E2295">
        <v>-15.000999999999999</v>
      </c>
      <c r="F2295">
        <v>-13.683</v>
      </c>
      <c r="G2295">
        <v>-12.585000000000001</v>
      </c>
      <c r="H2295">
        <v>-11.811999999999999</v>
      </c>
      <c r="I2295" s="1">
        <v>-12.38</v>
      </c>
      <c r="J2295">
        <v>-12.893000000000001</v>
      </c>
      <c r="K2295">
        <v>-12.366</v>
      </c>
      <c r="L2295">
        <v>-13.042</v>
      </c>
    </row>
    <row r="2296" spans="1:12">
      <c r="A2296">
        <v>11475</v>
      </c>
      <c r="B2296">
        <v>7.6379999999999999</v>
      </c>
      <c r="C2296">
        <v>-22.045999999999999</v>
      </c>
      <c r="D2296">
        <v>-17.146000000000001</v>
      </c>
      <c r="E2296">
        <v>-15.193</v>
      </c>
      <c r="F2296">
        <v>-13.772</v>
      </c>
      <c r="G2296">
        <v>-12.65</v>
      </c>
      <c r="H2296">
        <v>-11.904999999999999</v>
      </c>
      <c r="I2296" s="1">
        <v>-12.483000000000001</v>
      </c>
      <c r="J2296">
        <v>-12.954000000000001</v>
      </c>
      <c r="K2296">
        <v>-12.474</v>
      </c>
      <c r="L2296">
        <v>-13.134</v>
      </c>
    </row>
    <row r="2297" spans="1:12">
      <c r="A2297">
        <v>11480</v>
      </c>
      <c r="B2297">
        <v>7.6740000000000004</v>
      </c>
      <c r="C2297">
        <v>-22.135999999999999</v>
      </c>
      <c r="D2297">
        <v>-17.094000000000001</v>
      </c>
      <c r="E2297">
        <v>-15.282999999999999</v>
      </c>
      <c r="F2297">
        <v>-13.779</v>
      </c>
      <c r="G2297">
        <v>-12.757</v>
      </c>
      <c r="H2297">
        <v>-11.856</v>
      </c>
      <c r="I2297" s="1">
        <v>-12.436999999999999</v>
      </c>
      <c r="J2297">
        <v>-13.009</v>
      </c>
      <c r="K2297">
        <v>-12.56</v>
      </c>
      <c r="L2297">
        <v>-13.33</v>
      </c>
    </row>
    <row r="2298" spans="1:12">
      <c r="A2298">
        <v>11485</v>
      </c>
      <c r="B2298">
        <v>7.71</v>
      </c>
      <c r="C2298">
        <v>-22.007000000000001</v>
      </c>
      <c r="D2298">
        <v>-17.420999999999999</v>
      </c>
      <c r="E2298">
        <v>-15.298</v>
      </c>
      <c r="F2298">
        <v>-13.907</v>
      </c>
      <c r="G2298">
        <v>-12.784000000000001</v>
      </c>
      <c r="H2298">
        <v>-11.88</v>
      </c>
      <c r="I2298" s="1">
        <v>-12.468</v>
      </c>
      <c r="J2298">
        <v>-12.923999999999999</v>
      </c>
      <c r="K2298">
        <v>-12.625999999999999</v>
      </c>
      <c r="L2298">
        <v>-13.49</v>
      </c>
    </row>
    <row r="2299" spans="1:12">
      <c r="A2299">
        <v>11490</v>
      </c>
      <c r="B2299">
        <v>7.7460000000000004</v>
      </c>
      <c r="C2299">
        <v>-22.202000000000002</v>
      </c>
      <c r="D2299">
        <v>-17.436</v>
      </c>
      <c r="E2299">
        <v>-15.615</v>
      </c>
      <c r="F2299">
        <v>-13.95</v>
      </c>
      <c r="G2299">
        <v>-12.929</v>
      </c>
      <c r="H2299">
        <v>-11.898</v>
      </c>
      <c r="I2299" s="1">
        <v>-12.49</v>
      </c>
      <c r="J2299">
        <v>-13.164999999999999</v>
      </c>
      <c r="K2299">
        <v>-12.803000000000001</v>
      </c>
      <c r="L2299">
        <v>-13.493</v>
      </c>
    </row>
    <row r="2300" spans="1:12">
      <c r="A2300">
        <v>11495</v>
      </c>
      <c r="B2300">
        <v>7.782</v>
      </c>
      <c r="C2300">
        <v>-22.001000000000001</v>
      </c>
      <c r="D2300">
        <v>-17.568999999999999</v>
      </c>
      <c r="E2300">
        <v>-15.561</v>
      </c>
      <c r="F2300">
        <v>-14.047000000000001</v>
      </c>
      <c r="G2300">
        <v>-12.86</v>
      </c>
      <c r="H2300">
        <v>-12.034000000000001</v>
      </c>
      <c r="I2300" s="1">
        <v>-12.638</v>
      </c>
      <c r="J2300">
        <v>-13.109</v>
      </c>
      <c r="K2300">
        <v>-12.882999999999999</v>
      </c>
      <c r="L2300">
        <v>-13.618</v>
      </c>
    </row>
    <row r="2301" spans="1:12">
      <c r="A2301">
        <v>11500</v>
      </c>
      <c r="B2301">
        <v>7.8179999999999996</v>
      </c>
      <c r="C2301">
        <v>-22.08</v>
      </c>
      <c r="D2301">
        <v>-17.739999999999998</v>
      </c>
      <c r="E2301">
        <v>-15.763</v>
      </c>
      <c r="F2301">
        <v>-14.121</v>
      </c>
      <c r="G2301">
        <v>-12.99</v>
      </c>
      <c r="H2301">
        <v>-12.022</v>
      </c>
      <c r="I2301" s="1">
        <v>-12.564</v>
      </c>
      <c r="J2301">
        <v>-13.067</v>
      </c>
      <c r="K2301">
        <v>-12.945</v>
      </c>
      <c r="L2301">
        <v>-13.715999999999999</v>
      </c>
    </row>
    <row r="2302" spans="1:12">
      <c r="A2302">
        <v>11505</v>
      </c>
      <c r="B2302">
        <v>7.8540000000000001</v>
      </c>
      <c r="C2302">
        <v>-21.963000000000001</v>
      </c>
      <c r="D2302">
        <v>-17.995999999999999</v>
      </c>
      <c r="E2302">
        <v>-15.803000000000001</v>
      </c>
      <c r="F2302">
        <v>-14.124000000000001</v>
      </c>
      <c r="G2302">
        <v>-12.907</v>
      </c>
      <c r="H2302">
        <v>-12.013</v>
      </c>
      <c r="I2302" s="1">
        <v>-12.509</v>
      </c>
      <c r="J2302">
        <v>-13.154</v>
      </c>
      <c r="K2302">
        <v>-12.996</v>
      </c>
      <c r="L2302">
        <v>-13.856999999999999</v>
      </c>
    </row>
    <row r="2303" spans="1:12">
      <c r="A2303">
        <v>11510</v>
      </c>
      <c r="B2303">
        <v>7.89</v>
      </c>
      <c r="C2303">
        <v>-22.111999999999998</v>
      </c>
      <c r="D2303">
        <v>-18.143000000000001</v>
      </c>
      <c r="E2303">
        <v>-15.772</v>
      </c>
      <c r="F2303">
        <v>-14.244</v>
      </c>
      <c r="G2303">
        <v>-13.090999999999999</v>
      </c>
      <c r="H2303">
        <v>-12.066000000000001</v>
      </c>
      <c r="I2303" s="1">
        <v>-12.707000000000001</v>
      </c>
      <c r="J2303">
        <v>-13.039</v>
      </c>
      <c r="K2303">
        <v>-13.157999999999999</v>
      </c>
      <c r="L2303">
        <v>-13.975</v>
      </c>
    </row>
    <row r="2304" spans="1:12">
      <c r="A2304">
        <v>11515</v>
      </c>
      <c r="B2304">
        <v>7.9260000000000002</v>
      </c>
      <c r="C2304">
        <v>-22.111000000000001</v>
      </c>
      <c r="D2304">
        <v>-18.384</v>
      </c>
      <c r="E2304">
        <v>-15.81</v>
      </c>
      <c r="F2304">
        <v>-14.343</v>
      </c>
      <c r="G2304">
        <v>-13.173999999999999</v>
      </c>
      <c r="H2304">
        <v>-12.169</v>
      </c>
      <c r="I2304" s="1">
        <v>-12.683</v>
      </c>
      <c r="J2304">
        <v>-13.07</v>
      </c>
      <c r="K2304">
        <v>-13.227</v>
      </c>
      <c r="L2304">
        <v>-14.124000000000001</v>
      </c>
    </row>
    <row r="2305" spans="1:12">
      <c r="A2305">
        <v>11520</v>
      </c>
      <c r="B2305">
        <v>7.9610000000000003</v>
      </c>
      <c r="C2305">
        <v>-22.233000000000001</v>
      </c>
      <c r="D2305">
        <v>-18.574000000000002</v>
      </c>
      <c r="E2305">
        <v>-15.84</v>
      </c>
      <c r="F2305">
        <v>-14.295</v>
      </c>
      <c r="G2305">
        <v>-13.116</v>
      </c>
      <c r="H2305">
        <v>-12.127000000000001</v>
      </c>
      <c r="I2305" s="1">
        <v>-12.603</v>
      </c>
      <c r="J2305">
        <v>-13.097</v>
      </c>
      <c r="K2305">
        <v>-13.404999999999999</v>
      </c>
      <c r="L2305">
        <v>-14.25</v>
      </c>
    </row>
    <row r="2306" spans="1:12">
      <c r="A2306">
        <v>11525</v>
      </c>
      <c r="B2306">
        <v>7.9969999999999999</v>
      </c>
      <c r="C2306">
        <v>-22.388000000000002</v>
      </c>
      <c r="D2306">
        <v>-18.908999999999999</v>
      </c>
      <c r="E2306">
        <v>-15.802</v>
      </c>
      <c r="F2306">
        <v>-14.323</v>
      </c>
      <c r="G2306">
        <v>-13.071</v>
      </c>
      <c r="H2306">
        <v>-12.16</v>
      </c>
      <c r="I2306" s="1">
        <v>-12.598000000000001</v>
      </c>
      <c r="J2306">
        <v>-13.238</v>
      </c>
      <c r="K2306">
        <v>-13.487</v>
      </c>
      <c r="L2306">
        <v>-14.346</v>
      </c>
    </row>
    <row r="2307" spans="1:12">
      <c r="A2307">
        <v>11530</v>
      </c>
      <c r="B2307">
        <v>8.032</v>
      </c>
      <c r="C2307">
        <v>-22.515999999999998</v>
      </c>
      <c r="D2307">
        <v>-19.181999999999999</v>
      </c>
      <c r="E2307">
        <v>-15.896000000000001</v>
      </c>
      <c r="F2307">
        <v>-14.467000000000001</v>
      </c>
      <c r="G2307">
        <v>-13.157999999999999</v>
      </c>
      <c r="H2307">
        <v>-12.244</v>
      </c>
      <c r="I2307" s="1">
        <v>-12.597</v>
      </c>
      <c r="J2307">
        <v>-13.047000000000001</v>
      </c>
      <c r="K2307">
        <v>-13.614000000000001</v>
      </c>
      <c r="L2307">
        <v>-14.302</v>
      </c>
    </row>
    <row r="2308" spans="1:12">
      <c r="A2308">
        <v>11535</v>
      </c>
      <c r="B2308">
        <v>8.0679999999999996</v>
      </c>
      <c r="C2308">
        <v>-22.556999999999999</v>
      </c>
      <c r="D2308">
        <v>-19.274999999999999</v>
      </c>
      <c r="E2308">
        <v>-15.911</v>
      </c>
      <c r="F2308">
        <v>-14.457000000000001</v>
      </c>
      <c r="G2308">
        <v>-13.167999999999999</v>
      </c>
      <c r="H2308">
        <v>-12.311</v>
      </c>
      <c r="I2308" s="1">
        <v>-12.654999999999999</v>
      </c>
      <c r="J2308">
        <v>-13.138999999999999</v>
      </c>
      <c r="K2308">
        <v>-13.593</v>
      </c>
      <c r="L2308">
        <v>-14.385</v>
      </c>
    </row>
    <row r="2309" spans="1:12">
      <c r="A2309">
        <v>11540</v>
      </c>
      <c r="B2309">
        <v>8.1029999999999998</v>
      </c>
      <c r="C2309">
        <v>-22.77</v>
      </c>
      <c r="D2309">
        <v>-19.469000000000001</v>
      </c>
      <c r="E2309">
        <v>-15.795999999999999</v>
      </c>
      <c r="F2309">
        <v>-14.385999999999999</v>
      </c>
      <c r="G2309">
        <v>-13.231</v>
      </c>
      <c r="H2309">
        <v>-12.422000000000001</v>
      </c>
      <c r="I2309" s="1">
        <v>-12.641999999999999</v>
      </c>
      <c r="J2309">
        <v>-13.148999999999999</v>
      </c>
      <c r="K2309">
        <v>-13.819000000000001</v>
      </c>
      <c r="L2309">
        <v>-14.456</v>
      </c>
    </row>
    <row r="2310" spans="1:12">
      <c r="A2310">
        <v>11545</v>
      </c>
      <c r="B2310">
        <v>8.1379999999999999</v>
      </c>
      <c r="C2310">
        <v>-22.940999999999999</v>
      </c>
      <c r="D2310">
        <v>-19.556000000000001</v>
      </c>
      <c r="E2310">
        <v>-15.83</v>
      </c>
      <c r="F2310">
        <v>-14.521000000000001</v>
      </c>
      <c r="G2310">
        <v>-13.225</v>
      </c>
      <c r="H2310">
        <v>-12.459</v>
      </c>
      <c r="I2310" s="1">
        <v>-12.629</v>
      </c>
      <c r="J2310">
        <v>-13.038</v>
      </c>
      <c r="K2310">
        <v>-13.819000000000001</v>
      </c>
      <c r="L2310">
        <v>-14.573</v>
      </c>
    </row>
    <row r="2311" spans="1:12">
      <c r="A2311">
        <v>11550</v>
      </c>
      <c r="B2311">
        <v>8.1739999999999995</v>
      </c>
      <c r="C2311">
        <v>-23.140999999999998</v>
      </c>
      <c r="D2311">
        <v>-19.824999999999999</v>
      </c>
      <c r="E2311">
        <v>-15.733000000000001</v>
      </c>
      <c r="F2311">
        <v>-14.502000000000001</v>
      </c>
      <c r="G2311">
        <v>-13.221</v>
      </c>
      <c r="H2311">
        <v>-12.541</v>
      </c>
      <c r="I2311" s="1">
        <v>-12.621</v>
      </c>
      <c r="J2311">
        <v>-13.194000000000001</v>
      </c>
      <c r="K2311">
        <v>-13.94</v>
      </c>
      <c r="L2311">
        <v>-14.484</v>
      </c>
    </row>
    <row r="2312" spans="1:12">
      <c r="A2312">
        <v>11555</v>
      </c>
      <c r="B2312">
        <v>8.2089999999999996</v>
      </c>
      <c r="C2312">
        <v>-23.425999999999998</v>
      </c>
      <c r="D2312">
        <v>-19.968</v>
      </c>
      <c r="E2312">
        <v>-15.837999999999999</v>
      </c>
      <c r="F2312">
        <v>-14.61</v>
      </c>
      <c r="G2312">
        <v>-13.279</v>
      </c>
      <c r="H2312">
        <v>-12.616</v>
      </c>
      <c r="I2312" s="1">
        <v>-12.74</v>
      </c>
      <c r="J2312">
        <v>-13.256</v>
      </c>
      <c r="K2312">
        <v>-14.038</v>
      </c>
      <c r="L2312">
        <v>-14.532999999999999</v>
      </c>
    </row>
    <row r="2313" spans="1:12">
      <c r="A2313">
        <v>11560</v>
      </c>
      <c r="B2313">
        <v>8.2439999999999998</v>
      </c>
      <c r="C2313">
        <v>-23.832999999999998</v>
      </c>
      <c r="D2313">
        <v>-20.152000000000001</v>
      </c>
      <c r="E2313">
        <v>-15.923</v>
      </c>
      <c r="F2313">
        <v>-14.571999999999999</v>
      </c>
      <c r="G2313">
        <v>-13.323</v>
      </c>
      <c r="H2313">
        <v>-12.79</v>
      </c>
      <c r="I2313" s="1">
        <v>-12.766999999999999</v>
      </c>
      <c r="J2313">
        <v>-13.122</v>
      </c>
      <c r="K2313">
        <v>-14.117000000000001</v>
      </c>
      <c r="L2313">
        <v>-14.569000000000001</v>
      </c>
    </row>
    <row r="2314" spans="1:12">
      <c r="A2314">
        <v>11565</v>
      </c>
      <c r="B2314">
        <v>8.2789999999999999</v>
      </c>
      <c r="C2314">
        <v>-23.920999999999999</v>
      </c>
      <c r="D2314">
        <v>-20.303999999999998</v>
      </c>
      <c r="E2314">
        <v>-15.933</v>
      </c>
      <c r="F2314">
        <v>-14.728</v>
      </c>
      <c r="G2314">
        <v>-13.361000000000001</v>
      </c>
      <c r="H2314">
        <v>-12.754</v>
      </c>
      <c r="I2314" s="1">
        <v>-12.852</v>
      </c>
      <c r="J2314">
        <v>-13.198</v>
      </c>
      <c r="K2314">
        <v>-14.18</v>
      </c>
      <c r="L2314">
        <v>-14.603999999999999</v>
      </c>
    </row>
    <row r="2315" spans="1:12">
      <c r="A2315">
        <v>11570</v>
      </c>
      <c r="B2315">
        <v>8.3130000000000006</v>
      </c>
      <c r="C2315">
        <v>-24.228999999999999</v>
      </c>
      <c r="D2315">
        <v>-20.353000000000002</v>
      </c>
      <c r="E2315">
        <v>-15.939</v>
      </c>
      <c r="F2315">
        <v>-14.542</v>
      </c>
      <c r="G2315">
        <v>-13.266999999999999</v>
      </c>
      <c r="H2315">
        <v>-12.967000000000001</v>
      </c>
      <c r="I2315" s="1">
        <v>-12.925000000000001</v>
      </c>
      <c r="J2315">
        <v>-13.259</v>
      </c>
      <c r="K2315">
        <v>-14.227</v>
      </c>
      <c r="L2315">
        <v>-14.443</v>
      </c>
    </row>
    <row r="2316" spans="1:12">
      <c r="A2316">
        <v>11575</v>
      </c>
      <c r="B2316">
        <v>8.3480000000000008</v>
      </c>
      <c r="C2316">
        <v>-24.541</v>
      </c>
      <c r="D2316">
        <v>-20.641999999999999</v>
      </c>
      <c r="E2316">
        <v>-15.88</v>
      </c>
      <c r="F2316">
        <v>-14.704000000000001</v>
      </c>
      <c r="G2316">
        <v>-13.252000000000001</v>
      </c>
      <c r="H2316">
        <v>-13.006</v>
      </c>
      <c r="I2316" s="1">
        <v>-13.039</v>
      </c>
      <c r="J2316">
        <v>-13.246</v>
      </c>
      <c r="K2316">
        <v>-14.269</v>
      </c>
      <c r="L2316">
        <v>-14.505000000000001</v>
      </c>
    </row>
    <row r="2317" spans="1:12">
      <c r="A2317">
        <v>11580</v>
      </c>
      <c r="B2317">
        <v>8.3829999999999991</v>
      </c>
      <c r="C2317">
        <v>-24.79</v>
      </c>
      <c r="D2317">
        <v>-20.69</v>
      </c>
      <c r="E2317">
        <v>-16.082000000000001</v>
      </c>
      <c r="F2317">
        <v>-14.712999999999999</v>
      </c>
      <c r="G2317">
        <v>-13.297000000000001</v>
      </c>
      <c r="H2317">
        <v>-13.234</v>
      </c>
      <c r="I2317" s="1">
        <v>-13.074</v>
      </c>
      <c r="J2317">
        <v>-13.298</v>
      </c>
      <c r="K2317">
        <v>-14.234999999999999</v>
      </c>
      <c r="L2317">
        <v>-14.483000000000001</v>
      </c>
    </row>
    <row r="2318" spans="1:12">
      <c r="A2318">
        <v>11585</v>
      </c>
      <c r="B2318">
        <v>8.4169999999999998</v>
      </c>
      <c r="C2318">
        <v>-25.11</v>
      </c>
      <c r="D2318">
        <v>-20.605</v>
      </c>
      <c r="E2318">
        <v>-15.933</v>
      </c>
      <c r="F2318">
        <v>-14.776</v>
      </c>
      <c r="G2318">
        <v>-13.407</v>
      </c>
      <c r="H2318">
        <v>-13.164999999999999</v>
      </c>
      <c r="I2318" s="1">
        <v>-13.159000000000001</v>
      </c>
      <c r="J2318">
        <v>-13.339</v>
      </c>
      <c r="K2318">
        <v>-14.215999999999999</v>
      </c>
      <c r="L2318">
        <v>-14.478</v>
      </c>
    </row>
    <row r="2319" spans="1:12">
      <c r="A2319">
        <v>11590</v>
      </c>
      <c r="B2319">
        <v>8.452</v>
      </c>
      <c r="C2319">
        <v>-25.247</v>
      </c>
      <c r="D2319">
        <v>-20.733000000000001</v>
      </c>
      <c r="E2319">
        <v>-16.123000000000001</v>
      </c>
      <c r="F2319">
        <v>-14.954000000000001</v>
      </c>
      <c r="G2319">
        <v>-13.483000000000001</v>
      </c>
      <c r="H2319">
        <v>-13.356999999999999</v>
      </c>
      <c r="I2319" s="1">
        <v>-13.29</v>
      </c>
      <c r="J2319">
        <v>-13.375</v>
      </c>
      <c r="K2319">
        <v>-14.381</v>
      </c>
      <c r="L2319">
        <v>-14.342000000000001</v>
      </c>
    </row>
    <row r="2320" spans="1:12">
      <c r="A2320">
        <v>11595</v>
      </c>
      <c r="B2320">
        <v>8.4860000000000007</v>
      </c>
      <c r="C2320">
        <v>-25.349</v>
      </c>
      <c r="D2320">
        <v>-20.577000000000002</v>
      </c>
      <c r="E2320">
        <v>-16.279</v>
      </c>
      <c r="F2320">
        <v>-14.971</v>
      </c>
      <c r="G2320">
        <v>-13.429</v>
      </c>
      <c r="H2320">
        <v>-13.57</v>
      </c>
      <c r="I2320" s="1">
        <v>-13.27</v>
      </c>
      <c r="J2320">
        <v>-13.462</v>
      </c>
      <c r="K2320">
        <v>-14.263</v>
      </c>
      <c r="L2320">
        <v>-14.356999999999999</v>
      </c>
    </row>
    <row r="2321" spans="1:12">
      <c r="A2321">
        <v>11600</v>
      </c>
      <c r="B2321">
        <v>8.5210000000000008</v>
      </c>
      <c r="C2321">
        <v>-25.559000000000001</v>
      </c>
      <c r="D2321">
        <v>-20.571000000000002</v>
      </c>
      <c r="E2321">
        <v>-16.398</v>
      </c>
      <c r="F2321">
        <v>-15.1</v>
      </c>
      <c r="G2321">
        <v>-13.569000000000001</v>
      </c>
      <c r="H2321">
        <v>-13.797000000000001</v>
      </c>
      <c r="I2321" s="1">
        <v>-13.439</v>
      </c>
      <c r="J2321">
        <v>-13.59</v>
      </c>
      <c r="K2321">
        <v>-14.298</v>
      </c>
      <c r="L2321">
        <v>-14.499000000000001</v>
      </c>
    </row>
    <row r="2322" spans="1:12">
      <c r="A2322">
        <v>11605</v>
      </c>
      <c r="B2322">
        <v>8.5549999999999997</v>
      </c>
      <c r="C2322">
        <v>-25.542000000000002</v>
      </c>
      <c r="D2322">
        <v>-20.573</v>
      </c>
      <c r="E2322">
        <v>-16.486000000000001</v>
      </c>
      <c r="F2322">
        <v>-15.22</v>
      </c>
      <c r="G2322">
        <v>-13.558</v>
      </c>
      <c r="H2322">
        <v>-13.747</v>
      </c>
      <c r="I2322" s="1">
        <v>-13.516</v>
      </c>
      <c r="J2322">
        <v>-13.515000000000001</v>
      </c>
      <c r="K2322">
        <v>-14.199</v>
      </c>
      <c r="L2322">
        <v>-14.425000000000001</v>
      </c>
    </row>
    <row r="2323" spans="1:12">
      <c r="A2323">
        <v>11610</v>
      </c>
      <c r="B2323">
        <v>8.5890000000000004</v>
      </c>
      <c r="C2323">
        <v>-25.591000000000001</v>
      </c>
      <c r="D2323">
        <v>-20.573</v>
      </c>
      <c r="E2323">
        <v>-16.567</v>
      </c>
      <c r="F2323">
        <v>-15.432</v>
      </c>
      <c r="G2323">
        <v>-13.669</v>
      </c>
      <c r="H2323">
        <v>-13.941000000000001</v>
      </c>
      <c r="I2323" s="1">
        <v>-13.818</v>
      </c>
      <c r="J2323">
        <v>-13.757</v>
      </c>
      <c r="K2323">
        <v>-14.246</v>
      </c>
      <c r="L2323">
        <v>-14.366</v>
      </c>
    </row>
    <row r="2324" spans="1:12">
      <c r="A2324">
        <v>11615</v>
      </c>
      <c r="B2324">
        <v>8.6229999999999993</v>
      </c>
      <c r="C2324">
        <v>-25.446000000000002</v>
      </c>
      <c r="D2324">
        <v>-20.631</v>
      </c>
      <c r="E2324">
        <v>-16.815000000000001</v>
      </c>
      <c r="F2324">
        <v>-15.537000000000001</v>
      </c>
      <c r="G2324">
        <v>-13.757999999999999</v>
      </c>
      <c r="H2324">
        <v>-14.041</v>
      </c>
      <c r="I2324" s="1">
        <v>-13.754</v>
      </c>
      <c r="J2324">
        <v>-13.768000000000001</v>
      </c>
      <c r="K2324">
        <v>-14.217000000000001</v>
      </c>
      <c r="L2324">
        <v>-14.375999999999999</v>
      </c>
    </row>
    <row r="2325" spans="1:12">
      <c r="A2325">
        <v>11620</v>
      </c>
      <c r="B2325">
        <v>8.657</v>
      </c>
      <c r="C2325">
        <v>-25.516999999999999</v>
      </c>
      <c r="D2325">
        <v>-20.492000000000001</v>
      </c>
      <c r="E2325">
        <v>-16.896999999999998</v>
      </c>
      <c r="F2325">
        <v>-15.803000000000001</v>
      </c>
      <c r="G2325">
        <v>-13.834</v>
      </c>
      <c r="H2325">
        <v>-14.301</v>
      </c>
      <c r="I2325" s="1">
        <v>-13.952999999999999</v>
      </c>
      <c r="J2325">
        <v>-13.897</v>
      </c>
      <c r="K2325">
        <v>-14.326000000000001</v>
      </c>
      <c r="L2325">
        <v>-14.319000000000001</v>
      </c>
    </row>
    <row r="2326" spans="1:12">
      <c r="A2326">
        <v>11625</v>
      </c>
      <c r="B2326">
        <v>8.69</v>
      </c>
      <c r="C2326">
        <v>-25.384</v>
      </c>
      <c r="D2326">
        <v>-20.513999999999999</v>
      </c>
      <c r="E2326">
        <v>-17.079000000000001</v>
      </c>
      <c r="F2326">
        <v>-15.891999999999999</v>
      </c>
      <c r="G2326">
        <v>-14.013</v>
      </c>
      <c r="H2326">
        <v>-14.448</v>
      </c>
      <c r="I2326" s="1">
        <v>-14.108000000000001</v>
      </c>
      <c r="J2326">
        <v>-13.823</v>
      </c>
      <c r="K2326">
        <v>-14.218999999999999</v>
      </c>
      <c r="L2326">
        <v>-14.467000000000001</v>
      </c>
    </row>
    <row r="2327" spans="1:12">
      <c r="A2327">
        <v>11630</v>
      </c>
      <c r="B2327">
        <v>8.7240000000000002</v>
      </c>
      <c r="C2327">
        <v>-25.283999999999999</v>
      </c>
      <c r="D2327">
        <v>-20.335000000000001</v>
      </c>
      <c r="E2327">
        <v>-17.099</v>
      </c>
      <c r="F2327">
        <v>-16.091000000000001</v>
      </c>
      <c r="G2327">
        <v>-14.034000000000001</v>
      </c>
      <c r="H2327">
        <v>-14.444000000000001</v>
      </c>
      <c r="I2327" s="1">
        <v>-14.048999999999999</v>
      </c>
      <c r="J2327">
        <v>-14.002000000000001</v>
      </c>
      <c r="K2327">
        <v>-14.260999999999999</v>
      </c>
      <c r="L2327">
        <v>-14.459</v>
      </c>
    </row>
    <row r="2328" spans="1:12">
      <c r="A2328">
        <v>11635</v>
      </c>
      <c r="B2328">
        <v>8.7569999999999997</v>
      </c>
      <c r="C2328">
        <v>-25.382000000000001</v>
      </c>
      <c r="D2328">
        <v>-20.504999999999999</v>
      </c>
      <c r="E2328">
        <v>-17.361999999999998</v>
      </c>
      <c r="F2328">
        <v>-16.253</v>
      </c>
      <c r="G2328">
        <v>-14.111000000000001</v>
      </c>
      <c r="H2328">
        <v>-14.624000000000001</v>
      </c>
      <c r="I2328" s="1">
        <v>-14.186</v>
      </c>
      <c r="J2328">
        <v>-14.026</v>
      </c>
      <c r="K2328">
        <v>-14.358000000000001</v>
      </c>
      <c r="L2328">
        <v>-14.456</v>
      </c>
    </row>
    <row r="2329" spans="1:12">
      <c r="A2329">
        <v>11640</v>
      </c>
      <c r="B2329">
        <v>8.7910000000000004</v>
      </c>
      <c r="C2329">
        <v>-25.091000000000001</v>
      </c>
      <c r="D2329">
        <v>-20.516999999999999</v>
      </c>
      <c r="E2329">
        <v>-17.448</v>
      </c>
      <c r="F2329">
        <v>-16.564</v>
      </c>
      <c r="G2329">
        <v>-14.298999999999999</v>
      </c>
      <c r="H2329">
        <v>-14.648999999999999</v>
      </c>
      <c r="I2329" s="1">
        <v>-14.298</v>
      </c>
      <c r="J2329">
        <v>-14.356</v>
      </c>
      <c r="K2329">
        <v>-14.311</v>
      </c>
      <c r="L2329">
        <v>-14.571999999999999</v>
      </c>
    </row>
    <row r="2330" spans="1:12">
      <c r="A2330">
        <v>11645</v>
      </c>
      <c r="B2330">
        <v>8.8239999999999998</v>
      </c>
      <c r="C2330">
        <v>-25.106000000000002</v>
      </c>
      <c r="D2330">
        <v>-20.71</v>
      </c>
      <c r="E2330">
        <v>-17.706</v>
      </c>
      <c r="F2330">
        <v>-16.626999999999999</v>
      </c>
      <c r="G2330">
        <v>-14.446999999999999</v>
      </c>
      <c r="H2330">
        <v>-14.85</v>
      </c>
      <c r="I2330" s="1">
        <v>-14.260999999999999</v>
      </c>
      <c r="J2330">
        <v>-14.183</v>
      </c>
      <c r="K2330">
        <v>-14.394</v>
      </c>
      <c r="L2330">
        <v>-14.603999999999999</v>
      </c>
    </row>
    <row r="2331" spans="1:12">
      <c r="A2331">
        <v>11650</v>
      </c>
      <c r="B2331">
        <v>8.8569999999999993</v>
      </c>
      <c r="C2331">
        <v>-25.13</v>
      </c>
      <c r="D2331">
        <v>-20.742000000000001</v>
      </c>
      <c r="E2331">
        <v>-17.727</v>
      </c>
      <c r="F2331">
        <v>-16.864000000000001</v>
      </c>
      <c r="G2331">
        <v>-14.565</v>
      </c>
      <c r="H2331">
        <v>-14.824999999999999</v>
      </c>
      <c r="I2331" s="1">
        <v>-14.417</v>
      </c>
      <c r="J2331">
        <v>-14.414999999999999</v>
      </c>
      <c r="K2331">
        <v>-14.462999999999999</v>
      </c>
      <c r="L2331">
        <v>-14.629</v>
      </c>
    </row>
    <row r="2332" spans="1:12">
      <c r="A2332">
        <v>11655</v>
      </c>
      <c r="B2332">
        <v>8.891</v>
      </c>
      <c r="C2332">
        <v>-25.062000000000001</v>
      </c>
      <c r="D2332">
        <v>-20.829000000000001</v>
      </c>
      <c r="E2332">
        <v>-17.986999999999998</v>
      </c>
      <c r="F2332">
        <v>-17.050999999999998</v>
      </c>
      <c r="G2332">
        <v>-14.595000000000001</v>
      </c>
      <c r="H2332">
        <v>-14.929</v>
      </c>
      <c r="I2332" s="1">
        <v>-14.420999999999999</v>
      </c>
      <c r="J2332">
        <v>-14.47</v>
      </c>
      <c r="K2332">
        <v>-14.45</v>
      </c>
      <c r="L2332">
        <v>-14.712</v>
      </c>
    </row>
    <row r="2333" spans="1:12">
      <c r="A2333">
        <v>11660</v>
      </c>
      <c r="B2333">
        <v>8.923</v>
      </c>
      <c r="C2333">
        <v>-25.213999999999999</v>
      </c>
      <c r="D2333">
        <v>-21.023</v>
      </c>
      <c r="E2333">
        <v>-17.949000000000002</v>
      </c>
      <c r="F2333">
        <v>-17.079000000000001</v>
      </c>
      <c r="G2333">
        <v>-14.81</v>
      </c>
      <c r="H2333">
        <v>-14.951000000000001</v>
      </c>
      <c r="I2333" s="1">
        <v>-14.664999999999999</v>
      </c>
      <c r="J2333">
        <v>-14.589</v>
      </c>
      <c r="K2333">
        <v>-14.394</v>
      </c>
      <c r="L2333">
        <v>-14.84</v>
      </c>
    </row>
    <row r="2334" spans="1:12">
      <c r="A2334">
        <v>11665</v>
      </c>
      <c r="B2334">
        <v>8.9559999999999995</v>
      </c>
      <c r="C2334">
        <v>-25.202999999999999</v>
      </c>
      <c r="D2334">
        <v>-21.241</v>
      </c>
      <c r="E2334">
        <v>-18.227</v>
      </c>
      <c r="F2334">
        <v>-17.277000000000001</v>
      </c>
      <c r="G2334">
        <v>-14.919</v>
      </c>
      <c r="H2334">
        <v>-15.093</v>
      </c>
      <c r="I2334" s="1">
        <v>-14.669</v>
      </c>
      <c r="J2334">
        <v>-14.746</v>
      </c>
      <c r="K2334">
        <v>-14.522</v>
      </c>
      <c r="L2334">
        <v>-14.88</v>
      </c>
    </row>
    <row r="2335" spans="1:12">
      <c r="A2335">
        <v>11670</v>
      </c>
      <c r="B2335">
        <v>8.9890000000000008</v>
      </c>
      <c r="C2335">
        <v>-25.507000000000001</v>
      </c>
      <c r="D2335">
        <v>-21.35</v>
      </c>
      <c r="E2335">
        <v>-18.324999999999999</v>
      </c>
      <c r="F2335">
        <v>-17.388000000000002</v>
      </c>
      <c r="G2335">
        <v>-15.007</v>
      </c>
      <c r="H2335">
        <v>-15.082000000000001</v>
      </c>
      <c r="I2335" s="1">
        <v>-14.685</v>
      </c>
      <c r="J2335">
        <v>-14.804</v>
      </c>
      <c r="K2335">
        <v>-14.506</v>
      </c>
      <c r="L2335">
        <v>-14.973000000000001</v>
      </c>
    </row>
    <row r="2336" spans="1:12">
      <c r="A2336">
        <v>11675</v>
      </c>
      <c r="B2336">
        <v>9.0220000000000002</v>
      </c>
      <c r="C2336">
        <v>-25.498000000000001</v>
      </c>
      <c r="D2336">
        <v>-21.620999999999999</v>
      </c>
      <c r="E2336">
        <v>-18.347000000000001</v>
      </c>
      <c r="F2336">
        <v>-17.597000000000001</v>
      </c>
      <c r="G2336">
        <v>-15.071999999999999</v>
      </c>
      <c r="H2336">
        <v>-15.074999999999999</v>
      </c>
      <c r="I2336" s="1">
        <v>-14.759</v>
      </c>
      <c r="J2336">
        <v>-14.79</v>
      </c>
      <c r="K2336">
        <v>-14.672000000000001</v>
      </c>
      <c r="L2336">
        <v>-14.98</v>
      </c>
    </row>
    <row r="2337" spans="1:12">
      <c r="A2337">
        <v>11680</v>
      </c>
      <c r="B2337">
        <v>9.0540000000000003</v>
      </c>
      <c r="C2337">
        <v>-25.736999999999998</v>
      </c>
      <c r="D2337">
        <v>-21.718</v>
      </c>
      <c r="E2337">
        <v>-18.544</v>
      </c>
      <c r="F2337">
        <v>-17.577000000000002</v>
      </c>
      <c r="G2337">
        <v>-15.188000000000001</v>
      </c>
      <c r="H2337">
        <v>-15.065</v>
      </c>
      <c r="I2337" s="1">
        <v>-14.698</v>
      </c>
      <c r="J2337">
        <v>-15.023</v>
      </c>
      <c r="K2337">
        <v>-14.746</v>
      </c>
      <c r="L2337">
        <v>-15.122</v>
      </c>
    </row>
    <row r="2338" spans="1:12">
      <c r="A2338">
        <v>11685</v>
      </c>
      <c r="B2338">
        <v>9.0869999999999997</v>
      </c>
      <c r="C2338">
        <v>-25.933</v>
      </c>
      <c r="D2338">
        <v>-21.917999999999999</v>
      </c>
      <c r="E2338">
        <v>-18.452000000000002</v>
      </c>
      <c r="F2338">
        <v>-17.745000000000001</v>
      </c>
      <c r="G2338">
        <v>-15.342000000000001</v>
      </c>
      <c r="H2338">
        <v>-15.122999999999999</v>
      </c>
      <c r="I2338" s="1">
        <v>-14.827999999999999</v>
      </c>
      <c r="J2338">
        <v>-14.967000000000001</v>
      </c>
      <c r="K2338">
        <v>-14.868</v>
      </c>
      <c r="L2338">
        <v>-15.164</v>
      </c>
    </row>
    <row r="2339" spans="1:12">
      <c r="A2339">
        <v>11690</v>
      </c>
      <c r="B2339">
        <v>9.1189999999999998</v>
      </c>
      <c r="C2339">
        <v>-26.21</v>
      </c>
      <c r="D2339">
        <v>-22.077000000000002</v>
      </c>
      <c r="E2339">
        <v>-18.513999999999999</v>
      </c>
      <c r="F2339">
        <v>-17.693999999999999</v>
      </c>
      <c r="G2339">
        <v>-15.343999999999999</v>
      </c>
      <c r="H2339">
        <v>-15.106999999999999</v>
      </c>
      <c r="I2339" s="1">
        <v>-14.932</v>
      </c>
      <c r="J2339">
        <v>-15.102</v>
      </c>
      <c r="K2339">
        <v>-14.84</v>
      </c>
      <c r="L2339">
        <v>-15.326000000000001</v>
      </c>
    </row>
    <row r="2340" spans="1:12">
      <c r="A2340">
        <v>11695</v>
      </c>
      <c r="B2340">
        <v>9.1509999999999998</v>
      </c>
      <c r="C2340">
        <v>-26.43</v>
      </c>
      <c r="D2340">
        <v>-22.263999999999999</v>
      </c>
      <c r="E2340">
        <v>-18.489999999999998</v>
      </c>
      <c r="F2340">
        <v>-17.838999999999999</v>
      </c>
      <c r="G2340">
        <v>-15.346</v>
      </c>
      <c r="H2340">
        <v>-15.031000000000001</v>
      </c>
      <c r="I2340" s="1">
        <v>-14.77</v>
      </c>
      <c r="J2340">
        <v>-15.154999999999999</v>
      </c>
      <c r="K2340">
        <v>-15.125</v>
      </c>
      <c r="L2340">
        <v>-15.452</v>
      </c>
    </row>
    <row r="2341" spans="1:12">
      <c r="A2341">
        <v>11700</v>
      </c>
      <c r="B2341">
        <v>9.1829999999999998</v>
      </c>
      <c r="C2341">
        <v>-26.488</v>
      </c>
      <c r="D2341">
        <v>-22.542000000000002</v>
      </c>
      <c r="E2341">
        <v>-18.475999999999999</v>
      </c>
      <c r="F2341">
        <v>-17.832999999999998</v>
      </c>
      <c r="G2341">
        <v>-15.468999999999999</v>
      </c>
      <c r="H2341">
        <v>-15.034000000000001</v>
      </c>
      <c r="I2341" s="1">
        <v>-14.824999999999999</v>
      </c>
      <c r="J2341">
        <v>-15.250999999999999</v>
      </c>
      <c r="K2341">
        <v>-15.106999999999999</v>
      </c>
      <c r="L2341">
        <v>-15.616</v>
      </c>
    </row>
    <row r="2342" spans="1:12">
      <c r="A2342">
        <v>11705</v>
      </c>
      <c r="B2342">
        <v>9.2149999999999999</v>
      </c>
      <c r="C2342">
        <v>-26.899000000000001</v>
      </c>
      <c r="D2342">
        <v>-22.513999999999999</v>
      </c>
      <c r="E2342">
        <v>-18.465</v>
      </c>
      <c r="F2342">
        <v>-17.89</v>
      </c>
      <c r="G2342">
        <v>-15.567</v>
      </c>
      <c r="H2342">
        <v>-14.976000000000001</v>
      </c>
      <c r="I2342" s="1">
        <v>-14.805999999999999</v>
      </c>
      <c r="J2342">
        <v>-15.273</v>
      </c>
      <c r="K2342">
        <v>-15.28</v>
      </c>
      <c r="L2342">
        <v>-15.752000000000001</v>
      </c>
    </row>
    <row r="2343" spans="1:12">
      <c r="A2343">
        <v>11710</v>
      </c>
      <c r="B2343">
        <v>9.2469999999999999</v>
      </c>
      <c r="C2343">
        <v>-27.044</v>
      </c>
      <c r="D2343">
        <v>-22.864000000000001</v>
      </c>
      <c r="E2343">
        <v>-18.518999999999998</v>
      </c>
      <c r="F2343">
        <v>-17.992999999999999</v>
      </c>
      <c r="G2343">
        <v>-15.644</v>
      </c>
      <c r="H2343">
        <v>-15.048999999999999</v>
      </c>
      <c r="I2343" s="1">
        <v>-14.789</v>
      </c>
      <c r="J2343">
        <v>-15.349</v>
      </c>
      <c r="K2343">
        <v>-15.353</v>
      </c>
      <c r="L2343">
        <v>-15.851000000000001</v>
      </c>
    </row>
    <row r="2344" spans="1:12">
      <c r="A2344">
        <v>11715</v>
      </c>
      <c r="B2344">
        <v>9.2780000000000005</v>
      </c>
      <c r="C2344">
        <v>-27.161999999999999</v>
      </c>
      <c r="D2344">
        <v>-22.831</v>
      </c>
      <c r="E2344">
        <v>-18.433</v>
      </c>
      <c r="F2344">
        <v>-17.896000000000001</v>
      </c>
      <c r="G2344">
        <v>-15.709</v>
      </c>
      <c r="H2344">
        <v>-14.987</v>
      </c>
      <c r="I2344" s="1">
        <v>-14.839</v>
      </c>
      <c r="J2344">
        <v>-15.349</v>
      </c>
      <c r="K2344">
        <v>-15.412000000000001</v>
      </c>
      <c r="L2344">
        <v>-15.933999999999999</v>
      </c>
    </row>
    <row r="2345" spans="1:12">
      <c r="A2345">
        <v>11720</v>
      </c>
      <c r="B2345">
        <v>9.31</v>
      </c>
      <c r="C2345">
        <v>-27.068000000000001</v>
      </c>
      <c r="D2345">
        <v>-22.978000000000002</v>
      </c>
      <c r="E2345">
        <v>-18.495999999999999</v>
      </c>
      <c r="F2345">
        <v>-17.815000000000001</v>
      </c>
      <c r="G2345">
        <v>-15.699</v>
      </c>
      <c r="H2345">
        <v>-14.997999999999999</v>
      </c>
      <c r="I2345" s="1">
        <v>-14.881</v>
      </c>
      <c r="J2345">
        <v>-15.286</v>
      </c>
      <c r="K2345">
        <v>-15.46</v>
      </c>
      <c r="L2345">
        <v>-16.062999999999999</v>
      </c>
    </row>
    <row r="2346" spans="1:12">
      <c r="A2346">
        <v>11725</v>
      </c>
      <c r="B2346">
        <v>9.3409999999999993</v>
      </c>
      <c r="C2346">
        <v>-27.242000000000001</v>
      </c>
      <c r="D2346">
        <v>-22.875</v>
      </c>
      <c r="E2346">
        <v>-18.356999999999999</v>
      </c>
      <c r="F2346">
        <v>-17.739000000000001</v>
      </c>
      <c r="G2346">
        <v>-15.624000000000001</v>
      </c>
      <c r="H2346">
        <v>-15.058999999999999</v>
      </c>
      <c r="I2346" s="1">
        <v>-14.852</v>
      </c>
      <c r="J2346">
        <v>-15.422000000000001</v>
      </c>
      <c r="K2346">
        <v>-15.685</v>
      </c>
      <c r="L2346">
        <v>-16.103999999999999</v>
      </c>
    </row>
    <row r="2347" spans="1:12">
      <c r="A2347">
        <v>11730</v>
      </c>
      <c r="B2347">
        <v>9.3719999999999999</v>
      </c>
      <c r="C2347">
        <v>-27.199000000000002</v>
      </c>
      <c r="D2347">
        <v>-22.954000000000001</v>
      </c>
      <c r="E2347">
        <v>-18.425000000000001</v>
      </c>
      <c r="F2347">
        <v>-17.760999999999999</v>
      </c>
      <c r="G2347">
        <v>-15.694000000000001</v>
      </c>
      <c r="H2347">
        <v>-14.875</v>
      </c>
      <c r="I2347" s="1">
        <v>-14.768000000000001</v>
      </c>
      <c r="J2347">
        <v>-15.225</v>
      </c>
      <c r="K2347">
        <v>-15.864000000000001</v>
      </c>
      <c r="L2347">
        <v>-16.382000000000001</v>
      </c>
    </row>
    <row r="2348" spans="1:12">
      <c r="A2348">
        <v>11735</v>
      </c>
      <c r="B2348">
        <v>9.4039999999999999</v>
      </c>
      <c r="C2348">
        <v>-27.097000000000001</v>
      </c>
      <c r="D2348">
        <v>-22.855</v>
      </c>
      <c r="E2348">
        <v>-18.367999999999999</v>
      </c>
      <c r="F2348">
        <v>-17.760999999999999</v>
      </c>
      <c r="G2348">
        <v>-15.624000000000001</v>
      </c>
      <c r="H2348">
        <v>-15.034000000000001</v>
      </c>
      <c r="I2348" s="1">
        <v>-14.882999999999999</v>
      </c>
      <c r="J2348">
        <v>-15.247</v>
      </c>
      <c r="K2348">
        <v>-16.006</v>
      </c>
      <c r="L2348">
        <v>-16.297000000000001</v>
      </c>
    </row>
    <row r="2349" spans="1:12">
      <c r="A2349">
        <v>11740</v>
      </c>
      <c r="B2349">
        <v>9.4350000000000005</v>
      </c>
      <c r="C2349">
        <v>-26.898</v>
      </c>
      <c r="D2349">
        <v>-23.077000000000002</v>
      </c>
      <c r="E2349">
        <v>-18.431999999999999</v>
      </c>
      <c r="F2349">
        <v>-17.774999999999999</v>
      </c>
      <c r="G2349">
        <v>-15.693</v>
      </c>
      <c r="H2349">
        <v>-15.036</v>
      </c>
      <c r="I2349" s="1">
        <v>-14.794</v>
      </c>
      <c r="J2349">
        <v>-15.269</v>
      </c>
      <c r="K2349">
        <v>-15.994999999999999</v>
      </c>
      <c r="L2349">
        <v>-16.411000000000001</v>
      </c>
    </row>
    <row r="2350" spans="1:12">
      <c r="A2350">
        <v>11745</v>
      </c>
      <c r="B2350">
        <v>9.4649999999999999</v>
      </c>
      <c r="C2350">
        <v>-27.045000000000002</v>
      </c>
      <c r="D2350">
        <v>-22.753</v>
      </c>
      <c r="E2350">
        <v>-18.492999999999999</v>
      </c>
      <c r="F2350">
        <v>-17.776</v>
      </c>
      <c r="G2350">
        <v>-15.685</v>
      </c>
      <c r="H2350">
        <v>-15.034000000000001</v>
      </c>
      <c r="I2350" s="1">
        <v>-14.840999999999999</v>
      </c>
      <c r="J2350">
        <v>-15.282999999999999</v>
      </c>
      <c r="K2350">
        <v>-16.297000000000001</v>
      </c>
      <c r="L2350">
        <v>-16.568999999999999</v>
      </c>
    </row>
    <row r="2351" spans="1:12">
      <c r="A2351">
        <v>11750</v>
      </c>
      <c r="B2351">
        <v>9.4960000000000004</v>
      </c>
      <c r="C2351">
        <v>-26.792000000000002</v>
      </c>
      <c r="D2351">
        <v>-22.751000000000001</v>
      </c>
      <c r="E2351">
        <v>-18.413</v>
      </c>
      <c r="F2351">
        <v>-17.727</v>
      </c>
      <c r="G2351">
        <v>-15.548</v>
      </c>
      <c r="H2351">
        <v>-15.1</v>
      </c>
      <c r="I2351" s="1">
        <v>-14.762</v>
      </c>
      <c r="J2351">
        <v>-15.112</v>
      </c>
      <c r="K2351">
        <v>-16.288</v>
      </c>
      <c r="L2351">
        <v>-16.510999999999999</v>
      </c>
    </row>
    <row r="2352" spans="1:12">
      <c r="A2352">
        <v>11755</v>
      </c>
      <c r="B2352">
        <v>9.5269999999999992</v>
      </c>
      <c r="C2352">
        <v>-26.832999999999998</v>
      </c>
      <c r="D2352">
        <v>-22.725000000000001</v>
      </c>
      <c r="E2352">
        <v>-18.725999999999999</v>
      </c>
      <c r="F2352">
        <v>-17.675999999999998</v>
      </c>
      <c r="G2352">
        <v>-15.698</v>
      </c>
      <c r="H2352">
        <v>-15.146000000000001</v>
      </c>
      <c r="I2352" s="1">
        <v>-14.878</v>
      </c>
      <c r="J2352">
        <v>-15.162000000000001</v>
      </c>
      <c r="K2352">
        <v>-16.47</v>
      </c>
      <c r="L2352">
        <v>-16.584</v>
      </c>
    </row>
    <row r="2353" spans="1:12">
      <c r="A2353">
        <v>11760</v>
      </c>
      <c r="B2353">
        <v>9.5570000000000004</v>
      </c>
      <c r="C2353">
        <v>-26.808</v>
      </c>
      <c r="D2353">
        <v>-22.789000000000001</v>
      </c>
      <c r="E2353">
        <v>-18.724</v>
      </c>
      <c r="F2353">
        <v>-17.704000000000001</v>
      </c>
      <c r="G2353">
        <v>-15.683999999999999</v>
      </c>
      <c r="H2353">
        <v>-15.186</v>
      </c>
      <c r="I2353" s="1">
        <v>-14.973000000000001</v>
      </c>
      <c r="J2353">
        <v>-15.135</v>
      </c>
      <c r="K2353">
        <v>-16.55</v>
      </c>
      <c r="L2353">
        <v>-16.582000000000001</v>
      </c>
    </row>
    <row r="2354" spans="1:12">
      <c r="A2354">
        <v>11765</v>
      </c>
      <c r="B2354">
        <v>9.5869999999999997</v>
      </c>
      <c r="C2354">
        <v>-26.853000000000002</v>
      </c>
      <c r="D2354">
        <v>-22.591000000000001</v>
      </c>
      <c r="E2354">
        <v>-18.786000000000001</v>
      </c>
      <c r="F2354">
        <v>-17.788</v>
      </c>
      <c r="G2354">
        <v>-15.617000000000001</v>
      </c>
      <c r="H2354">
        <v>-15.218</v>
      </c>
      <c r="I2354" s="1">
        <v>-14.923</v>
      </c>
      <c r="J2354">
        <v>-15.179</v>
      </c>
      <c r="K2354">
        <v>-16.741</v>
      </c>
      <c r="L2354">
        <v>-16.52</v>
      </c>
    </row>
    <row r="2355" spans="1:12">
      <c r="A2355">
        <v>11770</v>
      </c>
      <c r="B2355">
        <v>9.6180000000000003</v>
      </c>
      <c r="C2355">
        <v>-26.943999999999999</v>
      </c>
      <c r="D2355">
        <v>-22.684999999999999</v>
      </c>
      <c r="E2355">
        <v>-18.896000000000001</v>
      </c>
      <c r="F2355">
        <v>-17.731000000000002</v>
      </c>
      <c r="G2355">
        <v>-15.632</v>
      </c>
      <c r="H2355">
        <v>-15.305999999999999</v>
      </c>
      <c r="I2355" s="1">
        <v>-14.885999999999999</v>
      </c>
      <c r="J2355">
        <v>-15.153</v>
      </c>
      <c r="K2355">
        <v>-16.709</v>
      </c>
      <c r="L2355">
        <v>-16.593</v>
      </c>
    </row>
    <row r="2356" spans="1:12">
      <c r="A2356">
        <v>11775</v>
      </c>
      <c r="B2356">
        <v>9.6479999999999997</v>
      </c>
      <c r="C2356">
        <v>-26.89</v>
      </c>
      <c r="D2356">
        <v>-22.631</v>
      </c>
      <c r="E2356">
        <v>-19.169</v>
      </c>
      <c r="F2356">
        <v>-17.87</v>
      </c>
      <c r="G2356">
        <v>-15.696999999999999</v>
      </c>
      <c r="H2356">
        <v>-15.315</v>
      </c>
      <c r="I2356" s="1">
        <v>-15.039</v>
      </c>
      <c r="J2356">
        <v>-15.191000000000001</v>
      </c>
      <c r="K2356">
        <v>-16.928000000000001</v>
      </c>
      <c r="L2356">
        <v>-16.463999999999999</v>
      </c>
    </row>
    <row r="2357" spans="1:12">
      <c r="A2357">
        <v>11780</v>
      </c>
      <c r="B2357">
        <v>9.6769999999999996</v>
      </c>
      <c r="C2357">
        <v>-26.975000000000001</v>
      </c>
      <c r="D2357">
        <v>-22.896000000000001</v>
      </c>
      <c r="E2357">
        <v>-19.507000000000001</v>
      </c>
      <c r="F2357">
        <v>-17.907</v>
      </c>
      <c r="G2357">
        <v>-15.629</v>
      </c>
      <c r="H2357">
        <v>-15.324</v>
      </c>
      <c r="I2357" s="1">
        <v>-15.161</v>
      </c>
      <c r="J2357">
        <v>-15.225</v>
      </c>
      <c r="K2357">
        <v>-16.794</v>
      </c>
      <c r="L2357">
        <v>-16.367000000000001</v>
      </c>
    </row>
    <row r="2358" spans="1:12">
      <c r="A2358">
        <v>11785</v>
      </c>
      <c r="B2358">
        <v>9.7070000000000007</v>
      </c>
      <c r="C2358">
        <v>-27.294</v>
      </c>
      <c r="D2358">
        <v>-22.983000000000001</v>
      </c>
      <c r="E2358">
        <v>-19.411999999999999</v>
      </c>
      <c r="F2358">
        <v>-18.074000000000002</v>
      </c>
      <c r="G2358">
        <v>-15.818</v>
      </c>
      <c r="H2358">
        <v>-15.443</v>
      </c>
      <c r="I2358" s="1">
        <v>-15.076000000000001</v>
      </c>
      <c r="J2358">
        <v>-15.242000000000001</v>
      </c>
      <c r="K2358">
        <v>-16.934000000000001</v>
      </c>
      <c r="L2358">
        <v>-16.344000000000001</v>
      </c>
    </row>
    <row r="2359" spans="1:12">
      <c r="A2359">
        <v>11790</v>
      </c>
      <c r="B2359">
        <v>9.7370000000000001</v>
      </c>
      <c r="C2359">
        <v>-27.361000000000001</v>
      </c>
      <c r="D2359">
        <v>-22.931999999999999</v>
      </c>
      <c r="E2359">
        <v>-19.643000000000001</v>
      </c>
      <c r="F2359">
        <v>-18.146999999999998</v>
      </c>
      <c r="G2359">
        <v>-15.656000000000001</v>
      </c>
      <c r="H2359">
        <v>-15.555999999999999</v>
      </c>
      <c r="I2359" s="1">
        <v>-15.25</v>
      </c>
      <c r="J2359">
        <v>-15.27</v>
      </c>
      <c r="K2359">
        <v>-16.920999999999999</v>
      </c>
      <c r="L2359">
        <v>-16.268999999999998</v>
      </c>
    </row>
    <row r="2360" spans="1:12">
      <c r="A2360">
        <v>11795</v>
      </c>
      <c r="B2360">
        <v>9.766</v>
      </c>
      <c r="C2360">
        <v>-27.599</v>
      </c>
      <c r="D2360">
        <v>-23.196000000000002</v>
      </c>
      <c r="E2360">
        <v>-19.891999999999999</v>
      </c>
      <c r="F2360">
        <v>-18.263999999999999</v>
      </c>
      <c r="G2360">
        <v>-15.784000000000001</v>
      </c>
      <c r="H2360">
        <v>-15.637</v>
      </c>
      <c r="I2360" s="1">
        <v>-15.275</v>
      </c>
      <c r="J2360">
        <v>-15.404999999999999</v>
      </c>
      <c r="K2360">
        <v>-16.858000000000001</v>
      </c>
      <c r="L2360">
        <v>-16.27</v>
      </c>
    </row>
    <row r="2361" spans="1:12">
      <c r="A2361">
        <v>11800</v>
      </c>
      <c r="B2361">
        <v>9.7949999999999999</v>
      </c>
      <c r="C2361">
        <v>-27.907</v>
      </c>
      <c r="D2361">
        <v>-23.285</v>
      </c>
      <c r="E2361">
        <v>-20.018000000000001</v>
      </c>
      <c r="F2361">
        <v>-18.478000000000002</v>
      </c>
      <c r="G2361">
        <v>-15.759</v>
      </c>
      <c r="H2361">
        <v>-15.76</v>
      </c>
      <c r="I2361" s="1">
        <v>-15.53</v>
      </c>
      <c r="J2361">
        <v>-15.457000000000001</v>
      </c>
      <c r="K2361">
        <v>-16.794</v>
      </c>
      <c r="L2361">
        <v>-16.202000000000002</v>
      </c>
    </row>
    <row r="2362" spans="1:12">
      <c r="A2362">
        <v>11805</v>
      </c>
      <c r="B2362">
        <v>9.8249999999999993</v>
      </c>
      <c r="C2362">
        <v>-28.157</v>
      </c>
      <c r="D2362">
        <v>-23.661999999999999</v>
      </c>
      <c r="E2362">
        <v>-20.135000000000002</v>
      </c>
      <c r="F2362">
        <v>-18.649000000000001</v>
      </c>
      <c r="G2362">
        <v>-15.922000000000001</v>
      </c>
      <c r="H2362">
        <v>-15.865</v>
      </c>
      <c r="I2362" s="1">
        <v>-15.558</v>
      </c>
      <c r="J2362">
        <v>-15.557</v>
      </c>
      <c r="K2362">
        <v>-16.817</v>
      </c>
      <c r="L2362">
        <v>-16.347999999999999</v>
      </c>
    </row>
    <row r="2363" spans="1:12">
      <c r="A2363">
        <v>11810</v>
      </c>
      <c r="B2363">
        <v>9.8539999999999992</v>
      </c>
      <c r="C2363">
        <v>-28.417999999999999</v>
      </c>
      <c r="D2363">
        <v>-23.838000000000001</v>
      </c>
      <c r="E2363">
        <v>-20.529</v>
      </c>
      <c r="F2363">
        <v>-18.850000000000001</v>
      </c>
      <c r="G2363">
        <v>-15.992000000000001</v>
      </c>
      <c r="H2363">
        <v>-16.003</v>
      </c>
      <c r="I2363" s="1">
        <v>-15.819000000000001</v>
      </c>
      <c r="J2363">
        <v>-15.696999999999999</v>
      </c>
      <c r="K2363">
        <v>-16.834</v>
      </c>
      <c r="L2363">
        <v>-16.266999999999999</v>
      </c>
    </row>
    <row r="2364" spans="1:12">
      <c r="A2364">
        <v>11815</v>
      </c>
      <c r="B2364">
        <v>9.8819999999999997</v>
      </c>
      <c r="C2364">
        <v>-28.75</v>
      </c>
      <c r="D2364">
        <v>-24.103000000000002</v>
      </c>
      <c r="E2364">
        <v>-20.658999999999999</v>
      </c>
      <c r="F2364">
        <v>-19.065000000000001</v>
      </c>
      <c r="G2364">
        <v>-15.984999999999999</v>
      </c>
      <c r="H2364">
        <v>-15.933999999999999</v>
      </c>
      <c r="I2364" s="1">
        <v>-15.973000000000001</v>
      </c>
      <c r="J2364">
        <v>-15.811999999999999</v>
      </c>
      <c r="K2364">
        <v>-16.710999999999999</v>
      </c>
      <c r="L2364">
        <v>-16.27</v>
      </c>
    </row>
    <row r="2365" spans="1:12">
      <c r="A2365">
        <v>11820</v>
      </c>
      <c r="B2365">
        <v>9.9109999999999996</v>
      </c>
      <c r="C2365">
        <v>-28.943999999999999</v>
      </c>
      <c r="D2365">
        <v>-24.44</v>
      </c>
      <c r="E2365">
        <v>-20.884</v>
      </c>
      <c r="F2365">
        <v>-19.311</v>
      </c>
      <c r="G2365">
        <v>-16.103000000000002</v>
      </c>
      <c r="H2365">
        <v>-16.187000000000001</v>
      </c>
      <c r="I2365" s="1">
        <v>-16.029</v>
      </c>
      <c r="J2365">
        <v>-15.781000000000001</v>
      </c>
      <c r="K2365">
        <v>-16.754999999999999</v>
      </c>
      <c r="L2365">
        <v>-16.390999999999998</v>
      </c>
    </row>
    <row r="2366" spans="1:12">
      <c r="A2366">
        <v>11825</v>
      </c>
      <c r="B2366">
        <v>9.94</v>
      </c>
      <c r="C2366">
        <v>-29.363</v>
      </c>
      <c r="D2366">
        <v>-24.707999999999998</v>
      </c>
      <c r="E2366">
        <v>-20.943000000000001</v>
      </c>
      <c r="F2366">
        <v>-19.251999999999999</v>
      </c>
      <c r="G2366">
        <v>-16.257999999999999</v>
      </c>
      <c r="H2366">
        <v>-16.323</v>
      </c>
      <c r="I2366" s="1">
        <v>-16.071999999999999</v>
      </c>
      <c r="J2366">
        <v>-15.869</v>
      </c>
      <c r="K2366">
        <v>-16.654</v>
      </c>
      <c r="L2366">
        <v>-16.242999999999999</v>
      </c>
    </row>
    <row r="2367" spans="1:12">
      <c r="A2367">
        <v>11830</v>
      </c>
      <c r="B2367">
        <v>9.968</v>
      </c>
      <c r="C2367">
        <v>-29.373000000000001</v>
      </c>
      <c r="D2367">
        <v>-24.738</v>
      </c>
      <c r="E2367">
        <v>-21.236000000000001</v>
      </c>
      <c r="F2367">
        <v>-19.516999999999999</v>
      </c>
      <c r="G2367">
        <v>-16.446000000000002</v>
      </c>
      <c r="H2367">
        <v>-16.376999999999999</v>
      </c>
      <c r="I2367" s="1">
        <v>-16.239000000000001</v>
      </c>
      <c r="J2367">
        <v>-16.02</v>
      </c>
      <c r="K2367">
        <v>-16.763999999999999</v>
      </c>
      <c r="L2367">
        <v>-16.309000000000001</v>
      </c>
    </row>
    <row r="2368" spans="1:12">
      <c r="A2368">
        <v>11835</v>
      </c>
      <c r="B2368">
        <v>9.9960000000000004</v>
      </c>
      <c r="C2368">
        <v>-29.646000000000001</v>
      </c>
      <c r="D2368">
        <v>-25.01</v>
      </c>
      <c r="E2368">
        <v>-21.411000000000001</v>
      </c>
      <c r="F2368">
        <v>-19.603000000000002</v>
      </c>
      <c r="G2368">
        <v>-16.472000000000001</v>
      </c>
      <c r="H2368">
        <v>-16.541</v>
      </c>
      <c r="I2368" s="1">
        <v>-16.37</v>
      </c>
      <c r="J2368">
        <v>-16.123000000000001</v>
      </c>
      <c r="K2368">
        <v>-16.667000000000002</v>
      </c>
      <c r="L2368">
        <v>-16.486000000000001</v>
      </c>
    </row>
    <row r="2369" spans="1:12">
      <c r="A2369">
        <v>11840</v>
      </c>
      <c r="B2369">
        <v>10.023999999999999</v>
      </c>
      <c r="C2369">
        <v>-29.369</v>
      </c>
      <c r="D2369">
        <v>-25.100999999999999</v>
      </c>
      <c r="E2369">
        <v>-21.361999999999998</v>
      </c>
      <c r="F2369">
        <v>-19.795000000000002</v>
      </c>
      <c r="G2369">
        <v>-16.739999999999998</v>
      </c>
      <c r="H2369">
        <v>-16.611000000000001</v>
      </c>
      <c r="I2369" s="1">
        <v>-16.646999999999998</v>
      </c>
      <c r="J2369">
        <v>-16.401</v>
      </c>
      <c r="K2369">
        <v>-16.513999999999999</v>
      </c>
      <c r="L2369">
        <v>-16.382000000000001</v>
      </c>
    </row>
    <row r="2370" spans="1:12">
      <c r="A2370">
        <v>11845</v>
      </c>
      <c r="B2370">
        <v>10.052</v>
      </c>
      <c r="C2370">
        <v>-29.516999999999999</v>
      </c>
      <c r="D2370">
        <v>-25.361000000000001</v>
      </c>
      <c r="E2370">
        <v>-21.635999999999999</v>
      </c>
      <c r="F2370">
        <v>-19.832000000000001</v>
      </c>
      <c r="G2370">
        <v>-16.948</v>
      </c>
      <c r="H2370">
        <v>-16.725000000000001</v>
      </c>
      <c r="I2370" s="1">
        <v>-16.763000000000002</v>
      </c>
      <c r="J2370">
        <v>-16.376999999999999</v>
      </c>
      <c r="K2370">
        <v>-16.599</v>
      </c>
      <c r="L2370">
        <v>-16.664999999999999</v>
      </c>
    </row>
    <row r="2371" spans="1:12">
      <c r="A2371">
        <v>11850</v>
      </c>
      <c r="B2371">
        <v>10.08</v>
      </c>
      <c r="C2371">
        <v>-29.196000000000002</v>
      </c>
      <c r="D2371">
        <v>-25.45</v>
      </c>
      <c r="E2371">
        <v>-21.483000000000001</v>
      </c>
      <c r="F2371">
        <v>-19.913</v>
      </c>
      <c r="G2371">
        <v>-16.937999999999999</v>
      </c>
      <c r="H2371">
        <v>-16.756</v>
      </c>
      <c r="I2371" s="1">
        <v>-16.841000000000001</v>
      </c>
      <c r="J2371">
        <v>-16.666</v>
      </c>
      <c r="K2371">
        <v>-16.655999999999999</v>
      </c>
      <c r="L2371">
        <v>-16.648</v>
      </c>
    </row>
    <row r="2372" spans="1:12">
      <c r="A2372">
        <v>11855</v>
      </c>
      <c r="B2372">
        <v>10.106999999999999</v>
      </c>
      <c r="C2372">
        <v>-29.190999999999999</v>
      </c>
      <c r="D2372">
        <v>-25.454000000000001</v>
      </c>
      <c r="E2372">
        <v>-21.603000000000002</v>
      </c>
      <c r="F2372">
        <v>-19.981999999999999</v>
      </c>
      <c r="G2372">
        <v>-17.048999999999999</v>
      </c>
      <c r="H2372">
        <v>-16.904</v>
      </c>
      <c r="I2372" s="1">
        <v>-16.972999999999999</v>
      </c>
      <c r="J2372">
        <v>-16.646000000000001</v>
      </c>
      <c r="K2372">
        <v>-16.637</v>
      </c>
      <c r="L2372">
        <v>-16.757000000000001</v>
      </c>
    </row>
    <row r="2373" spans="1:12">
      <c r="A2373">
        <v>11860</v>
      </c>
      <c r="B2373">
        <v>10.135</v>
      </c>
      <c r="C2373">
        <v>-28.875</v>
      </c>
      <c r="D2373">
        <v>-25.696999999999999</v>
      </c>
      <c r="E2373">
        <v>-21.454000000000001</v>
      </c>
      <c r="F2373">
        <v>-20.038</v>
      </c>
      <c r="G2373">
        <v>-17.442</v>
      </c>
      <c r="H2373">
        <v>-16.895</v>
      </c>
      <c r="I2373" s="1">
        <v>-17.079999999999998</v>
      </c>
      <c r="J2373">
        <v>-16.876999999999999</v>
      </c>
      <c r="K2373">
        <v>-16.625</v>
      </c>
      <c r="L2373">
        <v>-16.838999999999999</v>
      </c>
    </row>
    <row r="2374" spans="1:12">
      <c r="A2374">
        <v>11865</v>
      </c>
      <c r="B2374">
        <v>10.162000000000001</v>
      </c>
      <c r="C2374">
        <v>-29.001999999999999</v>
      </c>
      <c r="D2374">
        <v>-25.472999999999999</v>
      </c>
      <c r="E2374">
        <v>-21.465</v>
      </c>
      <c r="F2374">
        <v>-20.082999999999998</v>
      </c>
      <c r="G2374">
        <v>-17.395</v>
      </c>
      <c r="H2374">
        <v>-16.896000000000001</v>
      </c>
      <c r="I2374" s="1">
        <v>-17.108000000000001</v>
      </c>
      <c r="J2374">
        <v>-17.062999999999999</v>
      </c>
      <c r="K2374">
        <v>-16.678999999999998</v>
      </c>
      <c r="L2374">
        <v>-17.036000000000001</v>
      </c>
    </row>
    <row r="2375" spans="1:12">
      <c r="A2375">
        <v>11870</v>
      </c>
      <c r="B2375">
        <v>10.189</v>
      </c>
      <c r="C2375">
        <v>-28.658999999999999</v>
      </c>
      <c r="D2375">
        <v>-25.538</v>
      </c>
      <c r="E2375">
        <v>-21.285</v>
      </c>
      <c r="F2375">
        <v>-20.062999999999999</v>
      </c>
      <c r="G2375">
        <v>-17.661999999999999</v>
      </c>
      <c r="H2375">
        <v>-16.954000000000001</v>
      </c>
      <c r="I2375" s="1">
        <v>-17.245999999999999</v>
      </c>
      <c r="J2375">
        <v>-17.212</v>
      </c>
      <c r="K2375">
        <v>-16.902999999999999</v>
      </c>
      <c r="L2375">
        <v>-17.068999999999999</v>
      </c>
    </row>
    <row r="2376" spans="1:12">
      <c r="A2376">
        <v>11875</v>
      </c>
      <c r="B2376">
        <v>10.215999999999999</v>
      </c>
      <c r="C2376">
        <v>-28.760999999999999</v>
      </c>
      <c r="D2376">
        <v>-25.277999999999999</v>
      </c>
      <c r="E2376">
        <v>-21.388999999999999</v>
      </c>
      <c r="F2376">
        <v>-19.975000000000001</v>
      </c>
      <c r="G2376">
        <v>-17.687999999999999</v>
      </c>
      <c r="H2376">
        <v>-16.818999999999999</v>
      </c>
      <c r="I2376" s="1">
        <v>-17.297000000000001</v>
      </c>
      <c r="J2376">
        <v>-17.329000000000001</v>
      </c>
      <c r="K2376">
        <v>-16.838999999999999</v>
      </c>
      <c r="L2376">
        <v>-17.393999999999998</v>
      </c>
    </row>
    <row r="2377" spans="1:12">
      <c r="A2377">
        <v>11880</v>
      </c>
      <c r="B2377">
        <v>10.243</v>
      </c>
      <c r="C2377">
        <v>-28.594000000000001</v>
      </c>
      <c r="D2377">
        <v>-25.256</v>
      </c>
      <c r="E2377">
        <v>-21.22</v>
      </c>
      <c r="F2377">
        <v>-20.033999999999999</v>
      </c>
      <c r="G2377">
        <v>-17.893999999999998</v>
      </c>
      <c r="H2377">
        <v>-16.954999999999998</v>
      </c>
      <c r="I2377" s="1">
        <v>-17.398</v>
      </c>
      <c r="J2377">
        <v>-17.545999999999999</v>
      </c>
      <c r="K2377">
        <v>-16.844000000000001</v>
      </c>
      <c r="L2377">
        <v>-17.352</v>
      </c>
    </row>
    <row r="2378" spans="1:12">
      <c r="A2378">
        <v>11885</v>
      </c>
      <c r="B2378">
        <v>10.269</v>
      </c>
      <c r="C2378">
        <v>-28.829000000000001</v>
      </c>
      <c r="D2378">
        <v>-25.175999999999998</v>
      </c>
      <c r="E2378">
        <v>-21.087</v>
      </c>
      <c r="F2378">
        <v>-20.077999999999999</v>
      </c>
      <c r="G2378">
        <v>-17.939</v>
      </c>
      <c r="H2378">
        <v>-16.815000000000001</v>
      </c>
      <c r="I2378" s="1">
        <v>-17.356999999999999</v>
      </c>
      <c r="J2378">
        <v>-17.596</v>
      </c>
      <c r="K2378">
        <v>-17.039000000000001</v>
      </c>
      <c r="L2378">
        <v>-17.751999999999999</v>
      </c>
    </row>
    <row r="2379" spans="1:12">
      <c r="A2379">
        <v>11890</v>
      </c>
      <c r="B2379">
        <v>10.295999999999999</v>
      </c>
      <c r="C2379">
        <v>-28.712</v>
      </c>
      <c r="D2379">
        <v>-25.108000000000001</v>
      </c>
      <c r="E2379">
        <v>-21.050999999999998</v>
      </c>
      <c r="F2379">
        <v>-19.864000000000001</v>
      </c>
      <c r="G2379">
        <v>-18.157</v>
      </c>
      <c r="H2379">
        <v>-16.829999999999998</v>
      </c>
      <c r="I2379" s="1">
        <v>-17.382999999999999</v>
      </c>
      <c r="J2379">
        <v>-17.516999999999999</v>
      </c>
      <c r="K2379">
        <v>-17.190999999999999</v>
      </c>
      <c r="L2379">
        <v>-17.699000000000002</v>
      </c>
    </row>
    <row r="2380" spans="1:12">
      <c r="A2380">
        <v>11895</v>
      </c>
      <c r="B2380">
        <v>10.321999999999999</v>
      </c>
      <c r="C2380">
        <v>-28.928999999999998</v>
      </c>
      <c r="D2380">
        <v>-24.88</v>
      </c>
      <c r="E2380">
        <v>-20.888000000000002</v>
      </c>
      <c r="F2380">
        <v>-19.884</v>
      </c>
      <c r="G2380">
        <v>-18.27</v>
      </c>
      <c r="H2380">
        <v>-16.843</v>
      </c>
      <c r="I2380" s="1">
        <v>-17.468</v>
      </c>
      <c r="J2380">
        <v>-17.635000000000002</v>
      </c>
      <c r="K2380">
        <v>-17.068000000000001</v>
      </c>
      <c r="L2380">
        <v>-17.965</v>
      </c>
    </row>
    <row r="2381" spans="1:12">
      <c r="A2381">
        <v>11900</v>
      </c>
      <c r="B2381">
        <v>10.348000000000001</v>
      </c>
      <c r="C2381">
        <v>-28.786999999999999</v>
      </c>
      <c r="D2381">
        <v>-24.934000000000001</v>
      </c>
      <c r="E2381">
        <v>-21.071999999999999</v>
      </c>
      <c r="F2381">
        <v>-19.837</v>
      </c>
      <c r="G2381">
        <v>-18.236000000000001</v>
      </c>
      <c r="H2381">
        <v>-16.725000000000001</v>
      </c>
      <c r="I2381" s="1">
        <v>-17.475000000000001</v>
      </c>
      <c r="J2381">
        <v>-17.792000000000002</v>
      </c>
      <c r="K2381">
        <v>-17.34</v>
      </c>
      <c r="L2381">
        <v>-18.117999999999999</v>
      </c>
    </row>
    <row r="2382" spans="1:12">
      <c r="A2382">
        <v>11905</v>
      </c>
      <c r="B2382">
        <v>10.374000000000001</v>
      </c>
      <c r="C2382">
        <v>-29.167000000000002</v>
      </c>
      <c r="D2382">
        <v>-24.728999999999999</v>
      </c>
      <c r="E2382">
        <v>-20.905000000000001</v>
      </c>
      <c r="F2382">
        <v>-19.734999999999999</v>
      </c>
      <c r="G2382">
        <v>-18.335999999999999</v>
      </c>
      <c r="H2382">
        <v>-16.757000000000001</v>
      </c>
      <c r="I2382" s="1">
        <v>-17.352</v>
      </c>
      <c r="J2382">
        <v>-17.734999999999999</v>
      </c>
      <c r="K2382">
        <v>-17.373999999999999</v>
      </c>
      <c r="L2382">
        <v>-18.359000000000002</v>
      </c>
    </row>
    <row r="2383" spans="1:12">
      <c r="A2383">
        <v>11910</v>
      </c>
      <c r="B2383">
        <v>10.4</v>
      </c>
      <c r="C2383">
        <v>-29.353999999999999</v>
      </c>
      <c r="D2383">
        <v>-25.01</v>
      </c>
      <c r="E2383">
        <v>-21.087</v>
      </c>
      <c r="F2383">
        <v>-19.654</v>
      </c>
      <c r="G2383">
        <v>-18.292000000000002</v>
      </c>
      <c r="H2383">
        <v>-16.718</v>
      </c>
      <c r="I2383" s="1">
        <v>-17.323</v>
      </c>
      <c r="J2383">
        <v>-17.745000000000001</v>
      </c>
      <c r="K2383">
        <v>-17.579000000000001</v>
      </c>
      <c r="L2383">
        <v>-18.373000000000001</v>
      </c>
    </row>
    <row r="2384" spans="1:12">
      <c r="A2384">
        <v>11915</v>
      </c>
      <c r="B2384">
        <v>10.425000000000001</v>
      </c>
      <c r="C2384">
        <v>-29.559000000000001</v>
      </c>
      <c r="D2384">
        <v>-24.856999999999999</v>
      </c>
      <c r="E2384">
        <v>-20.981999999999999</v>
      </c>
      <c r="F2384">
        <v>-19.841000000000001</v>
      </c>
      <c r="G2384">
        <v>-18.309999999999999</v>
      </c>
      <c r="H2384">
        <v>-16.690999999999999</v>
      </c>
      <c r="I2384" s="1">
        <v>-17.295999999999999</v>
      </c>
      <c r="J2384">
        <v>-17.699000000000002</v>
      </c>
      <c r="K2384">
        <v>-17.503</v>
      </c>
      <c r="L2384">
        <v>-18.565999999999999</v>
      </c>
    </row>
    <row r="2385" spans="1:12">
      <c r="A2385">
        <v>11920</v>
      </c>
      <c r="B2385">
        <v>10.45</v>
      </c>
      <c r="C2385">
        <v>-29.606000000000002</v>
      </c>
      <c r="D2385">
        <v>-25.166</v>
      </c>
      <c r="E2385">
        <v>-21.202999999999999</v>
      </c>
      <c r="F2385">
        <v>-19.670999999999999</v>
      </c>
      <c r="G2385">
        <v>-18.335000000000001</v>
      </c>
      <c r="H2385">
        <v>-16.728999999999999</v>
      </c>
      <c r="I2385" s="1">
        <v>-17.149999999999999</v>
      </c>
      <c r="J2385">
        <v>-17.719000000000001</v>
      </c>
      <c r="K2385">
        <v>-17.869</v>
      </c>
      <c r="L2385">
        <v>-18.594000000000001</v>
      </c>
    </row>
    <row r="2386" spans="1:12">
      <c r="A2386">
        <v>11925</v>
      </c>
      <c r="B2386">
        <v>10.476000000000001</v>
      </c>
      <c r="C2386">
        <v>-29.946000000000002</v>
      </c>
      <c r="D2386">
        <v>-25.166</v>
      </c>
      <c r="E2386">
        <v>-21.260999999999999</v>
      </c>
      <c r="F2386">
        <v>-19.794</v>
      </c>
      <c r="G2386">
        <v>-18.356999999999999</v>
      </c>
      <c r="H2386">
        <v>-16.699000000000002</v>
      </c>
      <c r="I2386" s="1">
        <v>-17.158999999999999</v>
      </c>
      <c r="J2386">
        <v>-17.675000000000001</v>
      </c>
      <c r="K2386">
        <v>-17.853999999999999</v>
      </c>
      <c r="L2386">
        <v>-18.739999999999998</v>
      </c>
    </row>
    <row r="2387" spans="1:12">
      <c r="A2387">
        <v>11930</v>
      </c>
      <c r="B2387">
        <v>10.500999999999999</v>
      </c>
      <c r="C2387">
        <v>-30.093</v>
      </c>
      <c r="D2387">
        <v>-25.338999999999999</v>
      </c>
      <c r="E2387">
        <v>-21.3</v>
      </c>
      <c r="F2387">
        <v>-19.824000000000002</v>
      </c>
      <c r="G2387">
        <v>-18.181000000000001</v>
      </c>
      <c r="H2387">
        <v>-16.798999999999999</v>
      </c>
      <c r="I2387" s="1">
        <v>-17.105</v>
      </c>
      <c r="J2387">
        <v>-17.702000000000002</v>
      </c>
      <c r="K2387">
        <v>-18.03</v>
      </c>
      <c r="L2387">
        <v>-18.68</v>
      </c>
    </row>
    <row r="2388" spans="1:12">
      <c r="A2388">
        <v>11935</v>
      </c>
      <c r="B2388">
        <v>10.526</v>
      </c>
      <c r="C2388">
        <v>-30.338000000000001</v>
      </c>
      <c r="D2388">
        <v>-25.628</v>
      </c>
      <c r="E2388">
        <v>-21.344000000000001</v>
      </c>
      <c r="F2388">
        <v>-19.913</v>
      </c>
      <c r="G2388">
        <v>-18.167000000000002</v>
      </c>
      <c r="H2388">
        <v>-16.692</v>
      </c>
      <c r="I2388" s="1">
        <v>-16.937000000000001</v>
      </c>
      <c r="J2388">
        <v>-17.597000000000001</v>
      </c>
      <c r="K2388">
        <v>-18.166</v>
      </c>
      <c r="L2388">
        <v>-18.812000000000001</v>
      </c>
    </row>
    <row r="2389" spans="1:12">
      <c r="A2389">
        <v>11940</v>
      </c>
      <c r="B2389">
        <v>10.55</v>
      </c>
      <c r="C2389">
        <v>-30.163</v>
      </c>
      <c r="D2389">
        <v>-25.771999999999998</v>
      </c>
      <c r="E2389">
        <v>-21.614999999999998</v>
      </c>
      <c r="F2389">
        <v>-20.23</v>
      </c>
      <c r="G2389">
        <v>-18.094999999999999</v>
      </c>
      <c r="H2389">
        <v>-16.792000000000002</v>
      </c>
      <c r="I2389" s="1">
        <v>-17.047999999999998</v>
      </c>
      <c r="J2389">
        <v>-17.454999999999998</v>
      </c>
      <c r="K2389">
        <v>-18.216999999999999</v>
      </c>
      <c r="L2389">
        <v>-18.846</v>
      </c>
    </row>
    <row r="2390" spans="1:12">
      <c r="A2390">
        <v>11945</v>
      </c>
      <c r="B2390">
        <v>10.574999999999999</v>
      </c>
      <c r="C2390">
        <v>-30.207000000000001</v>
      </c>
      <c r="D2390">
        <v>-25.843</v>
      </c>
      <c r="E2390">
        <v>-21.777999999999999</v>
      </c>
      <c r="F2390">
        <v>-20.236000000000001</v>
      </c>
      <c r="G2390">
        <v>-18.102</v>
      </c>
      <c r="H2390">
        <v>-16.748000000000001</v>
      </c>
      <c r="I2390" s="1">
        <v>-16.954000000000001</v>
      </c>
      <c r="J2390">
        <v>-17.527000000000001</v>
      </c>
      <c r="K2390">
        <v>-18.196999999999999</v>
      </c>
      <c r="L2390">
        <v>-18.829999999999998</v>
      </c>
    </row>
    <row r="2391" spans="1:12">
      <c r="A2391">
        <v>11950</v>
      </c>
      <c r="B2391">
        <v>10.599</v>
      </c>
      <c r="C2391">
        <v>-30.117999999999999</v>
      </c>
      <c r="D2391">
        <v>-26.082999999999998</v>
      </c>
      <c r="E2391">
        <v>-21.837</v>
      </c>
      <c r="F2391">
        <v>-20.475999999999999</v>
      </c>
      <c r="G2391">
        <v>-18.04</v>
      </c>
      <c r="H2391">
        <v>-16.896000000000001</v>
      </c>
      <c r="I2391" s="1">
        <v>-17.001000000000001</v>
      </c>
      <c r="J2391">
        <v>-17.337</v>
      </c>
      <c r="K2391">
        <v>-18.364000000000001</v>
      </c>
      <c r="L2391">
        <v>-18.741</v>
      </c>
    </row>
    <row r="2392" spans="1:12">
      <c r="A2392">
        <v>11955</v>
      </c>
      <c r="B2392">
        <v>10.622999999999999</v>
      </c>
      <c r="C2392">
        <v>-29.925999999999998</v>
      </c>
      <c r="D2392">
        <v>-26.334</v>
      </c>
      <c r="E2392">
        <v>-22.138999999999999</v>
      </c>
      <c r="F2392">
        <v>-20.564</v>
      </c>
      <c r="G2392">
        <v>-17.992000000000001</v>
      </c>
      <c r="H2392">
        <v>-17.013999999999999</v>
      </c>
      <c r="I2392" s="1">
        <v>-16.917999999999999</v>
      </c>
      <c r="J2392">
        <v>-17.428999999999998</v>
      </c>
      <c r="K2392">
        <v>-18.312000000000001</v>
      </c>
      <c r="L2392">
        <v>-18.745000000000001</v>
      </c>
    </row>
    <row r="2393" spans="1:12">
      <c r="A2393">
        <v>11960</v>
      </c>
      <c r="B2393">
        <v>10.647</v>
      </c>
      <c r="C2393">
        <v>-29.773</v>
      </c>
      <c r="D2393">
        <v>-26.459</v>
      </c>
      <c r="E2393">
        <v>-22.068999999999999</v>
      </c>
      <c r="F2393">
        <v>-20.867999999999999</v>
      </c>
      <c r="G2393">
        <v>-17.954000000000001</v>
      </c>
      <c r="H2393">
        <v>-17.113</v>
      </c>
      <c r="I2393" s="1">
        <v>-16.911000000000001</v>
      </c>
      <c r="J2393">
        <v>-17.321000000000002</v>
      </c>
      <c r="K2393">
        <v>-18.454999999999998</v>
      </c>
      <c r="L2393">
        <v>-18.613</v>
      </c>
    </row>
    <row r="2394" spans="1:12">
      <c r="A2394">
        <v>11965</v>
      </c>
      <c r="B2394">
        <v>10.670999999999999</v>
      </c>
      <c r="C2394">
        <v>-29.713000000000001</v>
      </c>
      <c r="D2394">
        <v>-26.696999999999999</v>
      </c>
      <c r="E2394">
        <v>-22.501000000000001</v>
      </c>
      <c r="F2394">
        <v>-21.056000000000001</v>
      </c>
      <c r="G2394">
        <v>-17.853000000000002</v>
      </c>
      <c r="H2394">
        <v>-17.245999999999999</v>
      </c>
      <c r="I2394" s="1">
        <v>-17.024999999999999</v>
      </c>
      <c r="J2394">
        <v>-17.294</v>
      </c>
      <c r="K2394">
        <v>-18.265000000000001</v>
      </c>
      <c r="L2394">
        <v>-18.510999999999999</v>
      </c>
    </row>
    <row r="2395" spans="1:12">
      <c r="A2395">
        <v>11970</v>
      </c>
      <c r="B2395">
        <v>10.694000000000001</v>
      </c>
      <c r="C2395">
        <v>-29.472000000000001</v>
      </c>
      <c r="D2395">
        <v>-26.574999999999999</v>
      </c>
      <c r="E2395">
        <v>-22.474</v>
      </c>
      <c r="F2395">
        <v>-21.39</v>
      </c>
      <c r="G2395">
        <v>-17.911000000000001</v>
      </c>
      <c r="H2395">
        <v>-17.297000000000001</v>
      </c>
      <c r="I2395" s="1">
        <v>-17.058</v>
      </c>
      <c r="J2395">
        <v>-17.210999999999999</v>
      </c>
      <c r="K2395">
        <v>-18.408999999999999</v>
      </c>
      <c r="L2395">
        <v>-18.561</v>
      </c>
    </row>
    <row r="2396" spans="1:12">
      <c r="A2396">
        <v>11975</v>
      </c>
      <c r="B2396">
        <v>10.718</v>
      </c>
      <c r="C2396">
        <v>-29.414000000000001</v>
      </c>
      <c r="D2396">
        <v>-26.661999999999999</v>
      </c>
      <c r="E2396">
        <v>-22.654</v>
      </c>
      <c r="F2396">
        <v>-21.398</v>
      </c>
      <c r="G2396">
        <v>-17.768000000000001</v>
      </c>
      <c r="H2396">
        <v>-17.465</v>
      </c>
      <c r="I2396" s="1">
        <v>-17.082000000000001</v>
      </c>
      <c r="J2396">
        <v>-17.324000000000002</v>
      </c>
      <c r="K2396">
        <v>-18.539000000000001</v>
      </c>
      <c r="L2396">
        <v>-18.529</v>
      </c>
    </row>
    <row r="2397" spans="1:12">
      <c r="A2397">
        <v>11980</v>
      </c>
      <c r="B2397">
        <v>10.741</v>
      </c>
      <c r="C2397">
        <v>-29.367000000000001</v>
      </c>
      <c r="D2397">
        <v>-26.486000000000001</v>
      </c>
      <c r="E2397">
        <v>-22.725000000000001</v>
      </c>
      <c r="F2397">
        <v>-21.675000000000001</v>
      </c>
      <c r="G2397">
        <v>-17.963999999999999</v>
      </c>
      <c r="H2397">
        <v>-17.654</v>
      </c>
      <c r="I2397" s="1">
        <v>-17.103999999999999</v>
      </c>
      <c r="J2397">
        <v>-17.242000000000001</v>
      </c>
      <c r="K2397">
        <v>-18.143999999999998</v>
      </c>
      <c r="L2397">
        <v>-18.568000000000001</v>
      </c>
    </row>
    <row r="2398" spans="1:12">
      <c r="A2398">
        <v>11985</v>
      </c>
      <c r="B2398">
        <v>10.763999999999999</v>
      </c>
      <c r="C2398">
        <v>-29.384</v>
      </c>
      <c r="D2398">
        <v>-26.527999999999999</v>
      </c>
      <c r="E2398">
        <v>-22.847999999999999</v>
      </c>
      <c r="F2398">
        <v>-21.821999999999999</v>
      </c>
      <c r="G2398">
        <v>-17.879000000000001</v>
      </c>
      <c r="H2398">
        <v>-17.805</v>
      </c>
      <c r="I2398" s="1">
        <v>-17.244</v>
      </c>
      <c r="J2398">
        <v>-17.353000000000002</v>
      </c>
      <c r="K2398">
        <v>-18.204000000000001</v>
      </c>
      <c r="L2398">
        <v>-18.420000000000002</v>
      </c>
    </row>
    <row r="2399" spans="1:12">
      <c r="A2399">
        <v>11990</v>
      </c>
      <c r="B2399">
        <v>10.787000000000001</v>
      </c>
      <c r="C2399">
        <v>-29.402999999999999</v>
      </c>
      <c r="D2399">
        <v>-26.321000000000002</v>
      </c>
      <c r="E2399">
        <v>-22.946999999999999</v>
      </c>
      <c r="F2399">
        <v>-22.062000000000001</v>
      </c>
      <c r="G2399">
        <v>-18.11</v>
      </c>
      <c r="H2399">
        <v>-18.05</v>
      </c>
      <c r="I2399" s="1">
        <v>-17.533999999999999</v>
      </c>
      <c r="J2399">
        <v>-17.381</v>
      </c>
      <c r="K2399">
        <v>-18.236999999999998</v>
      </c>
      <c r="L2399">
        <v>-18.41</v>
      </c>
    </row>
    <row r="2400" spans="1:12">
      <c r="A2400">
        <v>11995</v>
      </c>
      <c r="B2400">
        <v>10.808999999999999</v>
      </c>
      <c r="C2400">
        <v>-29.475999999999999</v>
      </c>
      <c r="D2400">
        <v>-26.33</v>
      </c>
      <c r="E2400">
        <v>-22.888000000000002</v>
      </c>
      <c r="F2400">
        <v>-22.19</v>
      </c>
      <c r="G2400">
        <v>-18.045999999999999</v>
      </c>
      <c r="H2400">
        <v>-18.245999999999999</v>
      </c>
      <c r="I2400" s="1">
        <v>-17.530999999999999</v>
      </c>
      <c r="J2400">
        <v>-17.526</v>
      </c>
      <c r="K2400">
        <v>-18.155999999999999</v>
      </c>
      <c r="L2400">
        <v>-18.361000000000001</v>
      </c>
    </row>
    <row r="2401" spans="1:12">
      <c r="A2401">
        <v>12000</v>
      </c>
      <c r="B2401">
        <v>10.832000000000001</v>
      </c>
      <c r="C2401">
        <v>-29.782</v>
      </c>
      <c r="D2401">
        <v>-26.224</v>
      </c>
      <c r="E2401">
        <v>-22.923999999999999</v>
      </c>
      <c r="F2401">
        <v>-22.234000000000002</v>
      </c>
      <c r="G2401">
        <v>-18.12</v>
      </c>
      <c r="H2401">
        <v>-18.341999999999999</v>
      </c>
      <c r="I2401" s="1">
        <v>-17.585999999999999</v>
      </c>
      <c r="J2401">
        <v>-17.521000000000001</v>
      </c>
      <c r="K2401">
        <v>-17.96</v>
      </c>
      <c r="L2401">
        <v>-18.369</v>
      </c>
    </row>
    <row r="2402" spans="1:12">
      <c r="A2402">
        <v>12005</v>
      </c>
      <c r="B2402">
        <v>10.853999999999999</v>
      </c>
      <c r="C2402">
        <v>-30.021999999999998</v>
      </c>
      <c r="D2402">
        <v>-26.199000000000002</v>
      </c>
      <c r="E2402">
        <v>-22.945</v>
      </c>
      <c r="F2402">
        <v>-22.393999999999998</v>
      </c>
      <c r="G2402">
        <v>-18.242000000000001</v>
      </c>
      <c r="H2402">
        <v>-18.48</v>
      </c>
      <c r="I2402" s="1">
        <v>-17.753</v>
      </c>
      <c r="J2402">
        <v>-17.64</v>
      </c>
      <c r="K2402">
        <v>-17.994</v>
      </c>
      <c r="L2402">
        <v>-18.318999999999999</v>
      </c>
    </row>
    <row r="2403" spans="1:12">
      <c r="A2403">
        <v>12010</v>
      </c>
      <c r="B2403">
        <v>10.875999999999999</v>
      </c>
      <c r="C2403">
        <v>-30.276</v>
      </c>
      <c r="D2403">
        <v>-26.052</v>
      </c>
      <c r="E2403">
        <v>-22.774999999999999</v>
      </c>
      <c r="F2403">
        <v>-22.393999999999998</v>
      </c>
      <c r="G2403">
        <v>-18.401</v>
      </c>
      <c r="H2403">
        <v>-18.53</v>
      </c>
      <c r="I2403" s="1">
        <v>-17.945</v>
      </c>
      <c r="J2403">
        <v>-17.611999999999998</v>
      </c>
      <c r="K2403">
        <v>-17.893999999999998</v>
      </c>
      <c r="L2403">
        <v>-18.396999999999998</v>
      </c>
    </row>
    <row r="2404" spans="1:12">
      <c r="A2404">
        <v>12015</v>
      </c>
      <c r="B2404">
        <v>10.898</v>
      </c>
      <c r="C2404">
        <v>-30.422000000000001</v>
      </c>
      <c r="D2404">
        <v>-26.186</v>
      </c>
      <c r="E2404">
        <v>-22.698</v>
      </c>
      <c r="F2404">
        <v>-22.645</v>
      </c>
      <c r="G2404">
        <v>-18.460999999999999</v>
      </c>
      <c r="H2404">
        <v>-18.747</v>
      </c>
      <c r="I2404" s="1">
        <v>-17.981000000000002</v>
      </c>
      <c r="J2404">
        <v>-17.834</v>
      </c>
      <c r="K2404">
        <v>-17.876000000000001</v>
      </c>
      <c r="L2404">
        <v>-18.28</v>
      </c>
    </row>
    <row r="2405" spans="1:12">
      <c r="A2405">
        <v>12020</v>
      </c>
      <c r="B2405">
        <v>10.92</v>
      </c>
      <c r="C2405">
        <v>-30.727</v>
      </c>
      <c r="D2405">
        <v>-25.859000000000002</v>
      </c>
      <c r="E2405">
        <v>-22.64</v>
      </c>
      <c r="F2405">
        <v>-22.475000000000001</v>
      </c>
      <c r="G2405">
        <v>-18.638000000000002</v>
      </c>
      <c r="H2405">
        <v>-18.805</v>
      </c>
      <c r="I2405" s="1">
        <v>-18.189</v>
      </c>
      <c r="J2405">
        <v>-17.888000000000002</v>
      </c>
      <c r="K2405">
        <v>-17.853000000000002</v>
      </c>
      <c r="L2405">
        <v>-18.556000000000001</v>
      </c>
    </row>
    <row r="2406" spans="1:12">
      <c r="A2406">
        <v>12025</v>
      </c>
      <c r="B2406">
        <v>10.941000000000001</v>
      </c>
      <c r="C2406">
        <v>-31.137</v>
      </c>
      <c r="D2406">
        <v>-26.145</v>
      </c>
      <c r="E2406">
        <v>-22.347000000000001</v>
      </c>
      <c r="F2406">
        <v>-22.521000000000001</v>
      </c>
      <c r="G2406">
        <v>-18.777000000000001</v>
      </c>
      <c r="H2406">
        <v>-18.978999999999999</v>
      </c>
      <c r="I2406" s="1">
        <v>-18.236000000000001</v>
      </c>
      <c r="J2406">
        <v>-18.122</v>
      </c>
      <c r="K2406">
        <v>-17.844999999999999</v>
      </c>
      <c r="L2406">
        <v>-18.41</v>
      </c>
    </row>
    <row r="2407" spans="1:12">
      <c r="A2407">
        <v>12030</v>
      </c>
      <c r="B2407">
        <v>10.962</v>
      </c>
      <c r="C2407">
        <v>-31.297999999999998</v>
      </c>
      <c r="D2407">
        <v>-26.074000000000002</v>
      </c>
      <c r="E2407">
        <v>-22.484000000000002</v>
      </c>
      <c r="F2407">
        <v>-22.498999999999999</v>
      </c>
      <c r="G2407">
        <v>-18.95</v>
      </c>
      <c r="H2407">
        <v>-18.864000000000001</v>
      </c>
      <c r="I2407" s="1">
        <v>-18.396999999999998</v>
      </c>
      <c r="J2407">
        <v>-18.113</v>
      </c>
      <c r="K2407">
        <v>-17.960999999999999</v>
      </c>
      <c r="L2407">
        <v>-18.530999999999999</v>
      </c>
    </row>
    <row r="2408" spans="1:12">
      <c r="A2408">
        <v>12035</v>
      </c>
      <c r="B2408">
        <v>10.984</v>
      </c>
      <c r="C2408">
        <v>-31.56</v>
      </c>
      <c r="D2408">
        <v>-26.263000000000002</v>
      </c>
      <c r="E2408">
        <v>-22.407</v>
      </c>
      <c r="F2408">
        <v>-22.48</v>
      </c>
      <c r="G2408">
        <v>-18.966000000000001</v>
      </c>
      <c r="H2408">
        <v>-19.081</v>
      </c>
      <c r="I2408" s="1">
        <v>-18.334</v>
      </c>
      <c r="J2408">
        <v>-18.420999999999999</v>
      </c>
      <c r="K2408">
        <v>-18.059000000000001</v>
      </c>
      <c r="L2408">
        <v>-18.571000000000002</v>
      </c>
    </row>
    <row r="2409" spans="1:12">
      <c r="A2409">
        <v>12040</v>
      </c>
      <c r="B2409">
        <v>11.004</v>
      </c>
      <c r="C2409">
        <v>-31.760999999999999</v>
      </c>
      <c r="D2409">
        <v>-26.596</v>
      </c>
      <c r="E2409">
        <v>-22.408000000000001</v>
      </c>
      <c r="F2409">
        <v>-22.280999999999999</v>
      </c>
      <c r="G2409">
        <v>-19.039000000000001</v>
      </c>
      <c r="H2409">
        <v>-18.952000000000002</v>
      </c>
      <c r="I2409" s="1">
        <v>-18.588999999999999</v>
      </c>
      <c r="J2409">
        <v>-18.425999999999998</v>
      </c>
      <c r="K2409">
        <v>-18.006</v>
      </c>
      <c r="L2409">
        <v>-18.725000000000001</v>
      </c>
    </row>
    <row r="2410" spans="1:12">
      <c r="A2410">
        <v>12045</v>
      </c>
      <c r="B2410">
        <v>11.025</v>
      </c>
      <c r="C2410">
        <v>-31.722000000000001</v>
      </c>
      <c r="D2410">
        <v>-26.553999999999998</v>
      </c>
      <c r="E2410">
        <v>-22.411999999999999</v>
      </c>
      <c r="F2410">
        <v>-22.306000000000001</v>
      </c>
      <c r="G2410">
        <v>-19.103999999999999</v>
      </c>
      <c r="H2410">
        <v>-19.210999999999999</v>
      </c>
      <c r="I2410" s="1">
        <v>-18.623000000000001</v>
      </c>
      <c r="J2410">
        <v>-18.666</v>
      </c>
      <c r="K2410">
        <v>-18.210999999999999</v>
      </c>
      <c r="L2410">
        <v>-18.847000000000001</v>
      </c>
    </row>
    <row r="2411" spans="1:12">
      <c r="A2411">
        <v>12050</v>
      </c>
      <c r="B2411">
        <v>11.045999999999999</v>
      </c>
      <c r="C2411">
        <v>-32.014000000000003</v>
      </c>
      <c r="D2411">
        <v>-26.956</v>
      </c>
      <c r="E2411">
        <v>-22.465</v>
      </c>
      <c r="F2411">
        <v>-22.202000000000002</v>
      </c>
      <c r="G2411">
        <v>-19.273</v>
      </c>
      <c r="H2411">
        <v>-19.053999999999998</v>
      </c>
      <c r="I2411" s="1">
        <v>-18.645</v>
      </c>
      <c r="J2411">
        <v>-18.803000000000001</v>
      </c>
      <c r="K2411">
        <v>-18.312999999999999</v>
      </c>
      <c r="L2411">
        <v>-18.948</v>
      </c>
    </row>
    <row r="2412" spans="1:12">
      <c r="A2412">
        <v>12055</v>
      </c>
      <c r="B2412">
        <v>11.066000000000001</v>
      </c>
      <c r="C2412">
        <v>-31.565000000000001</v>
      </c>
      <c r="D2412">
        <v>-27.335000000000001</v>
      </c>
      <c r="E2412">
        <v>-22.577999999999999</v>
      </c>
      <c r="F2412">
        <v>-21.998999999999999</v>
      </c>
      <c r="G2412">
        <v>-19.346</v>
      </c>
      <c r="H2412">
        <v>-18.923999999999999</v>
      </c>
      <c r="I2412" s="1">
        <v>-18.588999999999999</v>
      </c>
      <c r="J2412">
        <v>-18.785</v>
      </c>
      <c r="K2412">
        <v>-18.454999999999998</v>
      </c>
      <c r="L2412">
        <v>-19.024000000000001</v>
      </c>
    </row>
    <row r="2413" spans="1:12">
      <c r="A2413">
        <v>12060</v>
      </c>
      <c r="B2413">
        <v>11.086</v>
      </c>
      <c r="C2413">
        <v>-31.391999999999999</v>
      </c>
      <c r="D2413">
        <v>-27.454999999999998</v>
      </c>
      <c r="E2413">
        <v>-22.667000000000002</v>
      </c>
      <c r="F2413">
        <v>-21.963000000000001</v>
      </c>
      <c r="G2413">
        <v>-19.347000000000001</v>
      </c>
      <c r="H2413">
        <v>-18.948</v>
      </c>
      <c r="I2413" s="1">
        <v>-18.75</v>
      </c>
      <c r="J2413">
        <v>-18.960999999999999</v>
      </c>
      <c r="K2413">
        <v>-18.509</v>
      </c>
      <c r="L2413">
        <v>-19.210999999999999</v>
      </c>
    </row>
    <row r="2414" spans="1:12">
      <c r="A2414">
        <v>12065</v>
      </c>
      <c r="B2414">
        <v>11.106</v>
      </c>
      <c r="C2414">
        <v>-31.315000000000001</v>
      </c>
      <c r="D2414">
        <v>-27.552</v>
      </c>
      <c r="E2414">
        <v>-22.922999999999998</v>
      </c>
      <c r="F2414">
        <v>-21.984999999999999</v>
      </c>
      <c r="G2414">
        <v>-19.530999999999999</v>
      </c>
      <c r="H2414">
        <v>-18.966999999999999</v>
      </c>
      <c r="I2414" s="1">
        <v>-18.623999999999999</v>
      </c>
      <c r="J2414">
        <v>-18.908999999999999</v>
      </c>
      <c r="K2414">
        <v>-18.738</v>
      </c>
      <c r="L2414">
        <v>-19.356999999999999</v>
      </c>
    </row>
    <row r="2415" spans="1:12">
      <c r="A2415">
        <v>12070</v>
      </c>
      <c r="B2415">
        <v>11.125999999999999</v>
      </c>
      <c r="C2415">
        <v>-31.312999999999999</v>
      </c>
      <c r="D2415">
        <v>-27.933</v>
      </c>
      <c r="E2415">
        <v>-23.004999999999999</v>
      </c>
      <c r="F2415">
        <v>-21.89</v>
      </c>
      <c r="G2415">
        <v>-19.492000000000001</v>
      </c>
      <c r="H2415">
        <v>-18.731000000000002</v>
      </c>
      <c r="I2415" s="1">
        <v>-18.702000000000002</v>
      </c>
      <c r="J2415">
        <v>-18.995999999999999</v>
      </c>
      <c r="K2415">
        <v>-18.859000000000002</v>
      </c>
      <c r="L2415">
        <v>-19.478999999999999</v>
      </c>
    </row>
    <row r="2416" spans="1:12">
      <c r="A2416">
        <v>12075</v>
      </c>
      <c r="B2416">
        <v>11.145</v>
      </c>
      <c r="C2416">
        <v>-30.821999999999999</v>
      </c>
      <c r="D2416">
        <v>-28.055</v>
      </c>
      <c r="E2416">
        <v>-23.132000000000001</v>
      </c>
      <c r="F2416">
        <v>-21.806999999999999</v>
      </c>
      <c r="G2416">
        <v>-19.582999999999998</v>
      </c>
      <c r="H2416">
        <v>-18.792000000000002</v>
      </c>
      <c r="I2416" s="1">
        <v>-18.587</v>
      </c>
      <c r="J2416">
        <v>-19.003</v>
      </c>
      <c r="K2416">
        <v>-19.140999999999998</v>
      </c>
      <c r="L2416">
        <v>-19.512</v>
      </c>
    </row>
    <row r="2417" spans="1:12">
      <c r="A2417">
        <v>12080</v>
      </c>
      <c r="B2417">
        <v>11.164</v>
      </c>
      <c r="C2417">
        <v>-30.795999999999999</v>
      </c>
      <c r="D2417">
        <v>-28.344000000000001</v>
      </c>
      <c r="E2417">
        <v>-23.353999999999999</v>
      </c>
      <c r="F2417">
        <v>-21.986999999999998</v>
      </c>
      <c r="G2417">
        <v>-19.407</v>
      </c>
      <c r="H2417">
        <v>-18.591000000000001</v>
      </c>
      <c r="I2417" s="1">
        <v>-18.61</v>
      </c>
      <c r="J2417">
        <v>-19.068000000000001</v>
      </c>
      <c r="K2417">
        <v>-19.239000000000001</v>
      </c>
      <c r="L2417">
        <v>-19.785</v>
      </c>
    </row>
    <row r="2418" spans="1:12">
      <c r="A2418">
        <v>12085</v>
      </c>
      <c r="B2418">
        <v>11.183999999999999</v>
      </c>
      <c r="C2418">
        <v>-30.594999999999999</v>
      </c>
      <c r="D2418">
        <v>-28.442</v>
      </c>
      <c r="E2418">
        <v>-23.535</v>
      </c>
      <c r="F2418">
        <v>-22.012</v>
      </c>
      <c r="G2418">
        <v>-19.640999999999998</v>
      </c>
      <c r="H2418">
        <v>-18.681999999999999</v>
      </c>
      <c r="I2418" s="1">
        <v>-18.573</v>
      </c>
      <c r="J2418">
        <v>-18.878</v>
      </c>
      <c r="K2418">
        <v>-19.565000000000001</v>
      </c>
      <c r="L2418">
        <v>-19.754999999999999</v>
      </c>
    </row>
    <row r="2419" spans="1:12">
      <c r="A2419">
        <v>12090</v>
      </c>
      <c r="B2419">
        <v>11.202</v>
      </c>
      <c r="C2419">
        <v>-30.614000000000001</v>
      </c>
      <c r="D2419">
        <v>-28.512</v>
      </c>
      <c r="E2419">
        <v>-23.736999999999998</v>
      </c>
      <c r="F2419">
        <v>-22.088000000000001</v>
      </c>
      <c r="G2419">
        <v>-19.52</v>
      </c>
      <c r="H2419">
        <v>-18.507000000000001</v>
      </c>
      <c r="I2419" s="1">
        <v>-18.48</v>
      </c>
      <c r="J2419">
        <v>-18.911000000000001</v>
      </c>
      <c r="K2419">
        <v>-19.643000000000001</v>
      </c>
      <c r="L2419">
        <v>-19.731999999999999</v>
      </c>
    </row>
    <row r="2420" spans="1:12">
      <c r="A2420">
        <v>12095</v>
      </c>
      <c r="B2420">
        <v>11.221</v>
      </c>
      <c r="C2420">
        <v>-30.507000000000001</v>
      </c>
      <c r="D2420">
        <v>-28.527000000000001</v>
      </c>
      <c r="E2420">
        <v>-24.033999999999999</v>
      </c>
      <c r="F2420">
        <v>-22.155000000000001</v>
      </c>
      <c r="G2420">
        <v>-19.422999999999998</v>
      </c>
      <c r="H2420">
        <v>-18.547999999999998</v>
      </c>
      <c r="I2420" s="1">
        <v>-18.463999999999999</v>
      </c>
      <c r="J2420">
        <v>-18.745999999999999</v>
      </c>
      <c r="K2420">
        <v>-19.827000000000002</v>
      </c>
      <c r="L2420">
        <v>-19.899000000000001</v>
      </c>
    </row>
    <row r="2421" spans="1:12">
      <c r="A2421">
        <v>12100</v>
      </c>
      <c r="B2421">
        <v>11.24</v>
      </c>
      <c r="C2421">
        <v>-30.914999999999999</v>
      </c>
      <c r="D2421">
        <v>-28.515999999999998</v>
      </c>
      <c r="E2421">
        <v>-24.312000000000001</v>
      </c>
      <c r="F2421">
        <v>-22.323</v>
      </c>
      <c r="G2421">
        <v>-19.341000000000001</v>
      </c>
      <c r="H2421">
        <v>-18.454000000000001</v>
      </c>
      <c r="I2421" s="1">
        <v>-18.395</v>
      </c>
      <c r="J2421">
        <v>-18.806000000000001</v>
      </c>
      <c r="K2421">
        <v>-19.91</v>
      </c>
      <c r="L2421">
        <v>-19.911000000000001</v>
      </c>
    </row>
    <row r="2422" spans="1:12">
      <c r="A2422">
        <v>12105</v>
      </c>
      <c r="B2422">
        <v>11.257999999999999</v>
      </c>
      <c r="C2422">
        <v>-30.687000000000001</v>
      </c>
      <c r="D2422">
        <v>-28.294</v>
      </c>
      <c r="E2422">
        <v>-24.303000000000001</v>
      </c>
      <c r="F2422">
        <v>-22.585999999999999</v>
      </c>
      <c r="G2422">
        <v>-19.399999999999999</v>
      </c>
      <c r="H2422">
        <v>-18.454999999999998</v>
      </c>
      <c r="I2422" s="1">
        <v>-18.338999999999999</v>
      </c>
      <c r="J2422">
        <v>-18.788</v>
      </c>
      <c r="K2422">
        <v>-20.047000000000001</v>
      </c>
      <c r="L2422">
        <v>-19.734999999999999</v>
      </c>
    </row>
    <row r="2423" spans="1:12">
      <c r="A2423">
        <v>12110</v>
      </c>
      <c r="B2423">
        <v>11.276</v>
      </c>
      <c r="C2423">
        <v>-30.995000000000001</v>
      </c>
      <c r="D2423">
        <v>-28.155999999999999</v>
      </c>
      <c r="E2423">
        <v>-24.66</v>
      </c>
      <c r="F2423">
        <v>-22.556999999999999</v>
      </c>
      <c r="G2423">
        <v>-19.263000000000002</v>
      </c>
      <c r="H2423">
        <v>-18.504999999999999</v>
      </c>
      <c r="I2423" s="1">
        <v>-18.292999999999999</v>
      </c>
      <c r="J2423">
        <v>-18.655000000000001</v>
      </c>
      <c r="K2423">
        <v>-20.152000000000001</v>
      </c>
      <c r="L2423">
        <v>-19.838999999999999</v>
      </c>
    </row>
    <row r="2424" spans="1:12">
      <c r="A2424">
        <v>12115</v>
      </c>
      <c r="B2424">
        <v>11.294</v>
      </c>
      <c r="C2424">
        <v>-31.12</v>
      </c>
      <c r="D2424">
        <v>-27.975000000000001</v>
      </c>
      <c r="E2424">
        <v>-24.513999999999999</v>
      </c>
      <c r="F2424">
        <v>-23.074000000000002</v>
      </c>
      <c r="G2424">
        <v>-19.219000000000001</v>
      </c>
      <c r="H2424">
        <v>-18.552</v>
      </c>
      <c r="I2424" s="1">
        <v>-18.135000000000002</v>
      </c>
      <c r="J2424">
        <v>-18.667000000000002</v>
      </c>
      <c r="K2424">
        <v>-20.222999999999999</v>
      </c>
      <c r="L2424">
        <v>-19.675999999999998</v>
      </c>
    </row>
    <row r="2425" spans="1:12">
      <c r="A2425">
        <v>12120</v>
      </c>
      <c r="B2425">
        <v>11.311</v>
      </c>
      <c r="C2425">
        <v>-31.524000000000001</v>
      </c>
      <c r="D2425">
        <v>-27.861000000000001</v>
      </c>
      <c r="E2425">
        <v>-24.83</v>
      </c>
      <c r="F2425">
        <v>-23.007000000000001</v>
      </c>
      <c r="G2425">
        <v>-19.12</v>
      </c>
      <c r="H2425">
        <v>-18.521999999999998</v>
      </c>
      <c r="I2425" s="1">
        <v>-18.25</v>
      </c>
      <c r="J2425">
        <v>-18.556000000000001</v>
      </c>
      <c r="K2425">
        <v>-20.302</v>
      </c>
      <c r="L2425">
        <v>-19.79</v>
      </c>
    </row>
    <row r="2426" spans="1:12">
      <c r="A2426">
        <v>12125</v>
      </c>
      <c r="B2426">
        <v>11.329000000000001</v>
      </c>
      <c r="C2426">
        <v>-31.422999999999998</v>
      </c>
      <c r="D2426">
        <v>-27.803000000000001</v>
      </c>
      <c r="E2426">
        <v>-24.768000000000001</v>
      </c>
      <c r="F2426">
        <v>-23.119</v>
      </c>
      <c r="G2426">
        <v>-19.103999999999999</v>
      </c>
      <c r="H2426">
        <v>-18.504000000000001</v>
      </c>
      <c r="I2426" s="1">
        <v>-18.222999999999999</v>
      </c>
      <c r="J2426">
        <v>-18.524000000000001</v>
      </c>
      <c r="K2426">
        <v>-20.352</v>
      </c>
      <c r="L2426">
        <v>-19.645</v>
      </c>
    </row>
    <row r="2427" spans="1:12">
      <c r="A2427">
        <v>12130</v>
      </c>
      <c r="B2427">
        <v>11.346</v>
      </c>
      <c r="C2427">
        <v>-31.763999999999999</v>
      </c>
      <c r="D2427">
        <v>-27.65</v>
      </c>
      <c r="E2427">
        <v>-24.670999999999999</v>
      </c>
      <c r="F2427">
        <v>-23.231999999999999</v>
      </c>
      <c r="G2427">
        <v>-19.149999999999999</v>
      </c>
      <c r="H2427">
        <v>-18.608000000000001</v>
      </c>
      <c r="I2427" s="1">
        <v>-18.262</v>
      </c>
      <c r="J2427">
        <v>-18.507000000000001</v>
      </c>
      <c r="K2427">
        <v>-20.271000000000001</v>
      </c>
      <c r="L2427">
        <v>-19.638000000000002</v>
      </c>
    </row>
    <row r="2428" spans="1:12">
      <c r="A2428">
        <v>12135</v>
      </c>
      <c r="B2428">
        <v>11.363</v>
      </c>
      <c r="C2428">
        <v>-31.978999999999999</v>
      </c>
      <c r="D2428">
        <v>-27.585000000000001</v>
      </c>
      <c r="E2428">
        <v>-24.641999999999999</v>
      </c>
      <c r="F2428">
        <v>-23.311</v>
      </c>
      <c r="G2428">
        <v>-19.001999999999999</v>
      </c>
      <c r="H2428">
        <v>-18.696000000000002</v>
      </c>
      <c r="I2428" s="1">
        <v>-18.355</v>
      </c>
      <c r="J2428">
        <v>-18.489000000000001</v>
      </c>
      <c r="K2428">
        <v>-20.329999999999998</v>
      </c>
      <c r="L2428">
        <v>-19.582999999999998</v>
      </c>
    </row>
    <row r="2429" spans="1:12">
      <c r="A2429">
        <v>12140</v>
      </c>
      <c r="B2429">
        <v>11.38</v>
      </c>
      <c r="C2429">
        <v>-31.847999999999999</v>
      </c>
      <c r="D2429">
        <v>-27.475999999999999</v>
      </c>
      <c r="E2429">
        <v>-24.571999999999999</v>
      </c>
      <c r="F2429">
        <v>-23.314</v>
      </c>
      <c r="G2429">
        <v>-19.256</v>
      </c>
      <c r="H2429">
        <v>-18.823</v>
      </c>
      <c r="I2429" s="1">
        <v>-18.37</v>
      </c>
      <c r="J2429">
        <v>-18.533999999999999</v>
      </c>
      <c r="K2429">
        <v>-20.254999999999999</v>
      </c>
      <c r="L2429">
        <v>-19.591000000000001</v>
      </c>
    </row>
    <row r="2430" spans="1:12">
      <c r="A2430">
        <v>12145</v>
      </c>
      <c r="B2430">
        <v>11.396000000000001</v>
      </c>
      <c r="C2430">
        <v>-31.920999999999999</v>
      </c>
      <c r="D2430">
        <v>-27.565000000000001</v>
      </c>
      <c r="E2430">
        <v>-24.501999999999999</v>
      </c>
      <c r="F2430">
        <v>-23.565999999999999</v>
      </c>
      <c r="G2430">
        <v>-19.079999999999998</v>
      </c>
      <c r="H2430">
        <v>-18.802</v>
      </c>
      <c r="I2430" s="1">
        <v>-18.439</v>
      </c>
      <c r="J2430">
        <v>-18.515000000000001</v>
      </c>
      <c r="K2430">
        <v>-20.071999999999999</v>
      </c>
      <c r="L2430">
        <v>-19.36</v>
      </c>
    </row>
    <row r="2431" spans="1:12">
      <c r="A2431">
        <v>12150</v>
      </c>
      <c r="B2431">
        <v>11.413</v>
      </c>
      <c r="C2431">
        <v>-31.922000000000001</v>
      </c>
      <c r="D2431">
        <v>-27.518000000000001</v>
      </c>
      <c r="E2431">
        <v>-24.396000000000001</v>
      </c>
      <c r="F2431">
        <v>-23.395</v>
      </c>
      <c r="G2431">
        <v>-19.387</v>
      </c>
      <c r="H2431">
        <v>-19.094000000000001</v>
      </c>
      <c r="I2431" s="1">
        <v>-18.559000000000001</v>
      </c>
      <c r="J2431">
        <v>-18.495000000000001</v>
      </c>
      <c r="K2431">
        <v>-20.172000000000001</v>
      </c>
      <c r="L2431">
        <v>-19.478999999999999</v>
      </c>
    </row>
    <row r="2432" spans="1:12">
      <c r="A2432">
        <v>12155</v>
      </c>
      <c r="B2432">
        <v>11.429</v>
      </c>
      <c r="C2432">
        <v>-31.853999999999999</v>
      </c>
      <c r="D2432">
        <v>-27.722000000000001</v>
      </c>
      <c r="E2432">
        <v>-24.3</v>
      </c>
      <c r="F2432">
        <v>-23.553000000000001</v>
      </c>
      <c r="G2432">
        <v>-19.248999999999999</v>
      </c>
      <c r="H2432">
        <v>-19.135999999999999</v>
      </c>
      <c r="I2432" s="1">
        <v>-18.777000000000001</v>
      </c>
      <c r="J2432">
        <v>-18.722999999999999</v>
      </c>
      <c r="K2432">
        <v>-19.943999999999999</v>
      </c>
      <c r="L2432">
        <v>-19.448</v>
      </c>
    </row>
    <row r="2433" spans="1:12">
      <c r="A2433">
        <v>12160</v>
      </c>
      <c r="B2433">
        <v>11.445</v>
      </c>
      <c r="C2433">
        <v>-31.568000000000001</v>
      </c>
      <c r="D2433">
        <v>-27.821999999999999</v>
      </c>
      <c r="E2433">
        <v>-24.106999999999999</v>
      </c>
      <c r="F2433">
        <v>-23.449000000000002</v>
      </c>
      <c r="G2433">
        <v>-19.515000000000001</v>
      </c>
      <c r="H2433">
        <v>-19.364999999999998</v>
      </c>
      <c r="I2433" s="1">
        <v>-18.763999999999999</v>
      </c>
      <c r="J2433">
        <v>-18.722999999999999</v>
      </c>
      <c r="K2433">
        <v>-19.878</v>
      </c>
      <c r="L2433">
        <v>-19.486999999999998</v>
      </c>
    </row>
    <row r="2434" spans="1:12">
      <c r="A2434">
        <v>12165</v>
      </c>
      <c r="B2434">
        <v>11.461</v>
      </c>
      <c r="C2434">
        <v>-31.385000000000002</v>
      </c>
      <c r="D2434">
        <v>-28.216999999999999</v>
      </c>
      <c r="E2434">
        <v>-24.079000000000001</v>
      </c>
      <c r="F2434">
        <v>-23.434000000000001</v>
      </c>
      <c r="G2434">
        <v>-19.667000000000002</v>
      </c>
      <c r="H2434">
        <v>-19.422000000000001</v>
      </c>
      <c r="I2434" s="1">
        <v>-18.998000000000001</v>
      </c>
      <c r="J2434">
        <v>-18.901</v>
      </c>
      <c r="K2434">
        <v>-19.713999999999999</v>
      </c>
      <c r="L2434">
        <v>-19.457999999999998</v>
      </c>
    </row>
    <row r="2435" spans="1:12">
      <c r="A2435">
        <v>12170</v>
      </c>
      <c r="B2435">
        <v>11.476000000000001</v>
      </c>
      <c r="C2435">
        <v>-31.37</v>
      </c>
      <c r="D2435">
        <v>-28.283999999999999</v>
      </c>
      <c r="E2435">
        <v>-23.988</v>
      </c>
      <c r="F2435">
        <v>-23.478000000000002</v>
      </c>
      <c r="G2435">
        <v>-19.713000000000001</v>
      </c>
      <c r="H2435">
        <v>-19.652000000000001</v>
      </c>
      <c r="I2435" s="1">
        <v>-19.193000000000001</v>
      </c>
      <c r="J2435">
        <v>-18.867999999999999</v>
      </c>
      <c r="K2435">
        <v>-19.885000000000002</v>
      </c>
      <c r="L2435">
        <v>-19.433</v>
      </c>
    </row>
    <row r="2436" spans="1:12">
      <c r="A2436">
        <v>12175</v>
      </c>
      <c r="B2436">
        <v>11.491</v>
      </c>
      <c r="C2436">
        <v>-31.056999999999999</v>
      </c>
      <c r="D2436">
        <v>-28.52</v>
      </c>
      <c r="E2436">
        <v>-23.98</v>
      </c>
      <c r="F2436">
        <v>-23.318000000000001</v>
      </c>
      <c r="G2436">
        <v>-20.02</v>
      </c>
      <c r="H2436">
        <v>-19.713000000000001</v>
      </c>
      <c r="I2436" s="1">
        <v>-19.405000000000001</v>
      </c>
      <c r="J2436">
        <v>-19.027000000000001</v>
      </c>
      <c r="K2436">
        <v>-19.649000000000001</v>
      </c>
      <c r="L2436">
        <v>-19.664999999999999</v>
      </c>
    </row>
    <row r="2437" spans="1:12">
      <c r="A2437">
        <v>12180</v>
      </c>
      <c r="B2437">
        <v>11.507</v>
      </c>
      <c r="C2437">
        <v>-30.978000000000002</v>
      </c>
      <c r="D2437">
        <v>-28.524000000000001</v>
      </c>
      <c r="E2437">
        <v>-24.027000000000001</v>
      </c>
      <c r="F2437">
        <v>-23.263000000000002</v>
      </c>
      <c r="G2437">
        <v>-20.187999999999999</v>
      </c>
      <c r="H2437">
        <v>-19.946000000000002</v>
      </c>
      <c r="I2437" s="1">
        <v>-19.510999999999999</v>
      </c>
      <c r="J2437">
        <v>-19.140999999999998</v>
      </c>
      <c r="K2437">
        <v>-19.59</v>
      </c>
      <c r="L2437">
        <v>-19.649999999999999</v>
      </c>
    </row>
    <row r="2438" spans="1:12">
      <c r="A2438">
        <v>12185</v>
      </c>
      <c r="B2438">
        <v>11.521000000000001</v>
      </c>
      <c r="C2438">
        <v>-30.928000000000001</v>
      </c>
      <c r="D2438">
        <v>-28.901</v>
      </c>
      <c r="E2438">
        <v>-23.95</v>
      </c>
      <c r="F2438">
        <v>-23.154</v>
      </c>
      <c r="G2438">
        <v>-20.385999999999999</v>
      </c>
      <c r="H2438">
        <v>-19.940000000000001</v>
      </c>
      <c r="I2438" s="1">
        <v>-19.786999999999999</v>
      </c>
      <c r="J2438">
        <v>-19.372</v>
      </c>
      <c r="K2438">
        <v>-19.664999999999999</v>
      </c>
      <c r="L2438">
        <v>-19.594000000000001</v>
      </c>
    </row>
    <row r="2439" spans="1:12">
      <c r="A2439">
        <v>12190</v>
      </c>
      <c r="B2439">
        <v>11.536</v>
      </c>
      <c r="C2439">
        <v>-30.937999999999999</v>
      </c>
      <c r="D2439">
        <v>-28.888000000000002</v>
      </c>
      <c r="E2439">
        <v>-24.015999999999998</v>
      </c>
      <c r="F2439">
        <v>-23.067</v>
      </c>
      <c r="G2439">
        <v>-20.361000000000001</v>
      </c>
      <c r="H2439">
        <v>-19.946999999999999</v>
      </c>
      <c r="I2439" s="1">
        <v>-19.754000000000001</v>
      </c>
      <c r="J2439">
        <v>-19.541</v>
      </c>
      <c r="K2439">
        <v>-19.535</v>
      </c>
      <c r="L2439">
        <v>-19.789000000000001</v>
      </c>
    </row>
    <row r="2440" spans="1:12">
      <c r="A2440">
        <v>12195</v>
      </c>
      <c r="B2440">
        <v>11.55</v>
      </c>
      <c r="C2440">
        <v>-30.936</v>
      </c>
      <c r="D2440">
        <v>-29.129000000000001</v>
      </c>
      <c r="E2440">
        <v>-24.241</v>
      </c>
      <c r="F2440">
        <v>-22.934000000000001</v>
      </c>
      <c r="G2440">
        <v>-20.646999999999998</v>
      </c>
      <c r="H2440">
        <v>-19.887</v>
      </c>
      <c r="I2440" s="1">
        <v>-20.033999999999999</v>
      </c>
      <c r="J2440">
        <v>-19.634</v>
      </c>
      <c r="K2440">
        <v>-19.620999999999999</v>
      </c>
      <c r="L2440">
        <v>-19.882000000000001</v>
      </c>
    </row>
    <row r="2441" spans="1:12">
      <c r="A2441">
        <v>12200</v>
      </c>
      <c r="B2441">
        <v>11.565</v>
      </c>
      <c r="C2441">
        <v>-31.213000000000001</v>
      </c>
      <c r="D2441">
        <v>-29.132999999999999</v>
      </c>
      <c r="E2441">
        <v>-24.187000000000001</v>
      </c>
      <c r="F2441">
        <v>-22.952000000000002</v>
      </c>
      <c r="G2441">
        <v>-20.692</v>
      </c>
      <c r="H2441">
        <v>-20.084</v>
      </c>
      <c r="I2441" s="1">
        <v>-19.96</v>
      </c>
      <c r="J2441">
        <v>-19.809999999999999</v>
      </c>
      <c r="K2441">
        <v>-19.620999999999999</v>
      </c>
      <c r="L2441">
        <v>-19.898</v>
      </c>
    </row>
    <row r="2442" spans="1:12">
      <c r="A2442">
        <v>12205</v>
      </c>
      <c r="B2442">
        <v>11.579000000000001</v>
      </c>
      <c r="C2442">
        <v>-31.404</v>
      </c>
      <c r="D2442">
        <v>-29.08</v>
      </c>
      <c r="E2442">
        <v>-24.506</v>
      </c>
      <c r="F2442">
        <v>-22.904</v>
      </c>
      <c r="G2442">
        <v>-20.914000000000001</v>
      </c>
      <c r="H2442">
        <v>-20.056999999999999</v>
      </c>
      <c r="I2442" s="1">
        <v>-20.263000000000002</v>
      </c>
      <c r="J2442">
        <v>-19.962</v>
      </c>
      <c r="K2442">
        <v>-19.629000000000001</v>
      </c>
      <c r="L2442">
        <v>-20.216999999999999</v>
      </c>
    </row>
    <row r="2443" spans="1:12">
      <c r="A2443">
        <v>12210</v>
      </c>
      <c r="B2443">
        <v>11.592000000000001</v>
      </c>
      <c r="C2443">
        <v>-31.695</v>
      </c>
      <c r="D2443">
        <v>-29.155000000000001</v>
      </c>
      <c r="E2443">
        <v>-24.510999999999999</v>
      </c>
      <c r="F2443">
        <v>-23.053000000000001</v>
      </c>
      <c r="G2443">
        <v>-20.966999999999999</v>
      </c>
      <c r="H2443">
        <v>-19.977</v>
      </c>
      <c r="I2443" s="1">
        <v>-20.27</v>
      </c>
      <c r="J2443">
        <v>-20.274999999999999</v>
      </c>
      <c r="K2443">
        <v>-19.744</v>
      </c>
      <c r="L2443">
        <v>-20.343</v>
      </c>
    </row>
    <row r="2444" spans="1:12">
      <c r="A2444">
        <v>12215</v>
      </c>
      <c r="B2444">
        <v>11.606</v>
      </c>
      <c r="C2444">
        <v>-31.812999999999999</v>
      </c>
      <c r="D2444">
        <v>-29.032</v>
      </c>
      <c r="E2444">
        <v>-24.765999999999998</v>
      </c>
      <c r="F2444">
        <v>-23.167999999999999</v>
      </c>
      <c r="G2444">
        <v>-21.074000000000002</v>
      </c>
      <c r="H2444">
        <v>-19.846</v>
      </c>
      <c r="I2444" s="1">
        <v>-20.323</v>
      </c>
      <c r="J2444">
        <v>-20.39</v>
      </c>
      <c r="K2444">
        <v>-19.728999999999999</v>
      </c>
      <c r="L2444">
        <v>-20.512</v>
      </c>
    </row>
    <row r="2445" spans="1:12">
      <c r="A2445">
        <v>12220</v>
      </c>
      <c r="B2445">
        <v>11.619</v>
      </c>
      <c r="C2445">
        <v>-32.201999999999998</v>
      </c>
      <c r="D2445">
        <v>-28.754000000000001</v>
      </c>
      <c r="E2445">
        <v>-24.849</v>
      </c>
      <c r="F2445">
        <v>-23.260999999999999</v>
      </c>
      <c r="G2445">
        <v>-21.033000000000001</v>
      </c>
      <c r="H2445">
        <v>-19.864999999999998</v>
      </c>
      <c r="I2445" s="1">
        <v>-20.431000000000001</v>
      </c>
      <c r="J2445">
        <v>-20.550999999999998</v>
      </c>
      <c r="K2445">
        <v>-19.838000000000001</v>
      </c>
      <c r="L2445">
        <v>-20.584</v>
      </c>
    </row>
    <row r="2446" spans="1:12">
      <c r="A2446">
        <v>12225</v>
      </c>
      <c r="B2446">
        <v>11.632</v>
      </c>
      <c r="C2446">
        <v>-32.637999999999998</v>
      </c>
      <c r="D2446">
        <v>-28.651</v>
      </c>
      <c r="E2446">
        <v>-24.971</v>
      </c>
      <c r="F2446">
        <v>-23.337</v>
      </c>
      <c r="G2446">
        <v>-21.242000000000001</v>
      </c>
      <c r="H2446">
        <v>-19.762</v>
      </c>
      <c r="I2446" s="1">
        <v>-20.405999999999999</v>
      </c>
      <c r="J2446">
        <v>-20.616</v>
      </c>
      <c r="K2446">
        <v>-19.866</v>
      </c>
      <c r="L2446">
        <v>-21.01</v>
      </c>
    </row>
    <row r="2447" spans="1:12">
      <c r="A2447">
        <v>12230</v>
      </c>
      <c r="B2447">
        <v>11.645</v>
      </c>
      <c r="C2447">
        <v>-32.869</v>
      </c>
      <c r="D2447">
        <v>-28.443999999999999</v>
      </c>
      <c r="E2447">
        <v>-25.076000000000001</v>
      </c>
      <c r="F2447">
        <v>-23.457000000000001</v>
      </c>
      <c r="G2447">
        <v>-21.295000000000002</v>
      </c>
      <c r="H2447">
        <v>-19.797999999999998</v>
      </c>
      <c r="I2447" s="1">
        <v>-20.433</v>
      </c>
      <c r="J2447">
        <v>-20.67</v>
      </c>
      <c r="K2447">
        <v>-20.004000000000001</v>
      </c>
      <c r="L2447">
        <v>-21.108000000000001</v>
      </c>
    </row>
    <row r="2448" spans="1:12">
      <c r="A2448">
        <v>12235</v>
      </c>
      <c r="B2448">
        <v>11.657999999999999</v>
      </c>
      <c r="C2448">
        <v>-33.04</v>
      </c>
      <c r="D2448">
        <v>-28.283000000000001</v>
      </c>
      <c r="E2448">
        <v>-25.219000000000001</v>
      </c>
      <c r="F2448">
        <v>-23.736000000000001</v>
      </c>
      <c r="G2448">
        <v>-21.206</v>
      </c>
      <c r="H2448">
        <v>-19.585000000000001</v>
      </c>
      <c r="I2448" s="1">
        <v>-20.47</v>
      </c>
      <c r="J2448">
        <v>-20.721</v>
      </c>
      <c r="K2448">
        <v>-20.116</v>
      </c>
      <c r="L2448">
        <v>-21.306000000000001</v>
      </c>
    </row>
    <row r="2449" spans="1:12">
      <c r="A2449">
        <v>12240</v>
      </c>
      <c r="B2449">
        <v>11.67</v>
      </c>
      <c r="C2449">
        <v>-33.125</v>
      </c>
      <c r="D2449">
        <v>-28.21</v>
      </c>
      <c r="E2449">
        <v>-25.33</v>
      </c>
      <c r="F2449">
        <v>-23.902000000000001</v>
      </c>
      <c r="G2449">
        <v>-21.265000000000001</v>
      </c>
      <c r="H2449">
        <v>-19.658999999999999</v>
      </c>
      <c r="I2449" s="1">
        <v>-20.489000000000001</v>
      </c>
      <c r="J2449">
        <v>-20.687999999999999</v>
      </c>
      <c r="K2449">
        <v>-20.268000000000001</v>
      </c>
      <c r="L2449">
        <v>-21.221</v>
      </c>
    </row>
    <row r="2450" spans="1:12">
      <c r="A2450">
        <v>12245</v>
      </c>
      <c r="B2450">
        <v>11.683</v>
      </c>
      <c r="C2450">
        <v>-33.009</v>
      </c>
      <c r="D2450">
        <v>-28.155000000000001</v>
      </c>
      <c r="E2450">
        <v>-25.356999999999999</v>
      </c>
      <c r="F2450">
        <v>-24.337</v>
      </c>
      <c r="G2450">
        <v>-21.12</v>
      </c>
      <c r="H2450">
        <v>-19.533999999999999</v>
      </c>
      <c r="I2450" s="1">
        <v>-20.184000000000001</v>
      </c>
      <c r="J2450">
        <v>-20.725000000000001</v>
      </c>
      <c r="K2450">
        <v>-20.454000000000001</v>
      </c>
      <c r="L2450">
        <v>-21.335999999999999</v>
      </c>
    </row>
    <row r="2451" spans="1:12">
      <c r="A2451">
        <v>12250</v>
      </c>
      <c r="B2451">
        <v>11.695</v>
      </c>
      <c r="C2451">
        <v>-33.158000000000001</v>
      </c>
      <c r="D2451">
        <v>-28.172999999999998</v>
      </c>
      <c r="E2451">
        <v>-25.324999999999999</v>
      </c>
      <c r="F2451">
        <v>-24.506</v>
      </c>
      <c r="G2451">
        <v>-21.137</v>
      </c>
      <c r="H2451">
        <v>-19.553000000000001</v>
      </c>
      <c r="I2451" s="1">
        <v>-20.268000000000001</v>
      </c>
      <c r="J2451">
        <v>-20.632999999999999</v>
      </c>
      <c r="K2451">
        <v>-20.655999999999999</v>
      </c>
      <c r="L2451">
        <v>-21.361999999999998</v>
      </c>
    </row>
    <row r="2452" spans="1:12">
      <c r="A2452">
        <v>12255</v>
      </c>
      <c r="B2452">
        <v>11.706</v>
      </c>
      <c r="C2452">
        <v>-32.665999999999997</v>
      </c>
      <c r="D2452">
        <v>-28.247</v>
      </c>
      <c r="E2452">
        <v>-25.295000000000002</v>
      </c>
      <c r="F2452">
        <v>-24.454000000000001</v>
      </c>
      <c r="G2452">
        <v>-21.081</v>
      </c>
      <c r="H2452">
        <v>-19.327999999999999</v>
      </c>
      <c r="I2452" s="1">
        <v>-20.087</v>
      </c>
      <c r="J2452">
        <v>-20.617999999999999</v>
      </c>
      <c r="K2452">
        <v>-20.701000000000001</v>
      </c>
      <c r="L2452">
        <v>-21.454000000000001</v>
      </c>
    </row>
    <row r="2453" spans="1:12">
      <c r="A2453">
        <v>12260</v>
      </c>
      <c r="B2453">
        <v>11.718</v>
      </c>
      <c r="C2453">
        <v>-32.643999999999998</v>
      </c>
      <c r="D2453">
        <v>-28.491</v>
      </c>
      <c r="E2453">
        <v>-25.207999999999998</v>
      </c>
      <c r="F2453">
        <v>-24.782</v>
      </c>
      <c r="G2453">
        <v>-20.98</v>
      </c>
      <c r="H2453">
        <v>-19.510999999999999</v>
      </c>
      <c r="I2453" s="1">
        <v>-20.059000000000001</v>
      </c>
      <c r="J2453">
        <v>-20.364999999999998</v>
      </c>
      <c r="K2453">
        <v>-20.738</v>
      </c>
      <c r="L2453">
        <v>-21.457999999999998</v>
      </c>
    </row>
    <row r="2454" spans="1:12">
      <c r="A2454">
        <v>12265</v>
      </c>
      <c r="B2454">
        <v>11.728999999999999</v>
      </c>
      <c r="C2454">
        <v>-32.378</v>
      </c>
      <c r="D2454">
        <v>-28.681000000000001</v>
      </c>
      <c r="E2454">
        <v>-25.199000000000002</v>
      </c>
      <c r="F2454">
        <v>-24.919</v>
      </c>
      <c r="G2454">
        <v>-20.901</v>
      </c>
      <c r="H2454">
        <v>-19.358000000000001</v>
      </c>
      <c r="I2454" s="1">
        <v>-19.913</v>
      </c>
      <c r="J2454">
        <v>-20.34</v>
      </c>
      <c r="K2454">
        <v>-20.885999999999999</v>
      </c>
      <c r="L2454">
        <v>-21.338000000000001</v>
      </c>
    </row>
    <row r="2455" spans="1:12">
      <c r="A2455">
        <v>12270</v>
      </c>
      <c r="B2455">
        <v>11.74</v>
      </c>
      <c r="C2455">
        <v>-32.167000000000002</v>
      </c>
      <c r="D2455">
        <v>-28.788</v>
      </c>
      <c r="E2455">
        <v>-24.946000000000002</v>
      </c>
      <c r="F2455">
        <v>-24.908999999999999</v>
      </c>
      <c r="G2455">
        <v>-20.768000000000001</v>
      </c>
      <c r="H2455">
        <v>-19.352</v>
      </c>
      <c r="I2455" s="1">
        <v>-19.920000000000002</v>
      </c>
      <c r="J2455">
        <v>-20.327999999999999</v>
      </c>
      <c r="K2455">
        <v>-21.131</v>
      </c>
      <c r="L2455">
        <v>-21.184000000000001</v>
      </c>
    </row>
    <row r="2456" spans="1:12">
      <c r="A2456">
        <v>12275</v>
      </c>
      <c r="B2456">
        <v>11.750999999999999</v>
      </c>
      <c r="C2456">
        <v>-32.046999999999997</v>
      </c>
      <c r="D2456">
        <v>-29.044</v>
      </c>
      <c r="E2456">
        <v>-24.994</v>
      </c>
      <c r="F2456">
        <v>-25.088000000000001</v>
      </c>
      <c r="G2456">
        <v>-20.605</v>
      </c>
      <c r="H2456">
        <v>-19.347999999999999</v>
      </c>
      <c r="I2456" s="1">
        <v>-19.684000000000001</v>
      </c>
      <c r="J2456">
        <v>-20.251000000000001</v>
      </c>
      <c r="K2456">
        <v>-20.956</v>
      </c>
      <c r="L2456">
        <v>-21.183</v>
      </c>
    </row>
    <row r="2457" spans="1:12">
      <c r="A2457">
        <v>12280</v>
      </c>
      <c r="B2457">
        <v>11.762</v>
      </c>
      <c r="C2457">
        <v>-31.786000000000001</v>
      </c>
      <c r="D2457">
        <v>-29.234999999999999</v>
      </c>
      <c r="E2457">
        <v>-24.603000000000002</v>
      </c>
      <c r="F2457">
        <v>-25.163</v>
      </c>
      <c r="G2457">
        <v>-20.722999999999999</v>
      </c>
      <c r="H2457">
        <v>-19.533999999999999</v>
      </c>
      <c r="I2457" s="1">
        <v>-19.673999999999999</v>
      </c>
      <c r="J2457">
        <v>-20.192</v>
      </c>
      <c r="K2457">
        <v>-20.939</v>
      </c>
      <c r="L2457">
        <v>-21.062000000000001</v>
      </c>
    </row>
    <row r="2458" spans="1:12">
      <c r="A2458">
        <v>12285</v>
      </c>
      <c r="B2458">
        <v>11.772</v>
      </c>
      <c r="C2458">
        <v>-31.867000000000001</v>
      </c>
      <c r="D2458">
        <v>-29.786000000000001</v>
      </c>
      <c r="E2458">
        <v>-24.651</v>
      </c>
      <c r="F2458">
        <v>-25.155999999999999</v>
      </c>
      <c r="G2458">
        <v>-20.445</v>
      </c>
      <c r="H2458">
        <v>-19.492999999999999</v>
      </c>
      <c r="I2458" s="1">
        <v>-19.667999999999999</v>
      </c>
      <c r="J2458">
        <v>-20.02</v>
      </c>
      <c r="K2458">
        <v>-20.928000000000001</v>
      </c>
      <c r="L2458">
        <v>-20.966000000000001</v>
      </c>
    </row>
    <row r="2459" spans="1:12">
      <c r="A2459">
        <v>12290</v>
      </c>
      <c r="B2459">
        <v>11.782</v>
      </c>
      <c r="C2459">
        <v>-31.817</v>
      </c>
      <c r="D2459">
        <v>-29.829000000000001</v>
      </c>
      <c r="E2459">
        <v>-24.443000000000001</v>
      </c>
      <c r="F2459">
        <v>-24.981000000000002</v>
      </c>
      <c r="G2459">
        <v>-20.466999999999999</v>
      </c>
      <c r="H2459">
        <v>-19.638000000000002</v>
      </c>
      <c r="I2459" s="1">
        <v>-19.664000000000001</v>
      </c>
      <c r="J2459">
        <v>-20.009</v>
      </c>
      <c r="K2459">
        <v>-20.850999999999999</v>
      </c>
      <c r="L2459">
        <v>-20.823</v>
      </c>
    </row>
    <row r="2460" spans="1:12">
      <c r="A2460">
        <v>12295</v>
      </c>
      <c r="B2460">
        <v>11.792</v>
      </c>
      <c r="C2460">
        <v>-31.835999999999999</v>
      </c>
      <c r="D2460">
        <v>-30.081</v>
      </c>
      <c r="E2460">
        <v>-24.588999999999999</v>
      </c>
      <c r="F2460">
        <v>-24.956</v>
      </c>
      <c r="G2460">
        <v>-20.478999999999999</v>
      </c>
      <c r="H2460">
        <v>-19.707000000000001</v>
      </c>
      <c r="I2460" s="1">
        <v>-19.599</v>
      </c>
      <c r="J2460">
        <v>-19.872</v>
      </c>
      <c r="K2460">
        <v>-20.853000000000002</v>
      </c>
      <c r="L2460">
        <v>-20.771999999999998</v>
      </c>
    </row>
    <row r="2461" spans="1:12">
      <c r="A2461">
        <v>12300</v>
      </c>
      <c r="B2461">
        <v>11.802</v>
      </c>
      <c r="C2461">
        <v>-31.672000000000001</v>
      </c>
      <c r="D2461">
        <v>-30.202999999999999</v>
      </c>
      <c r="E2461">
        <v>-24.398</v>
      </c>
      <c r="F2461">
        <v>-24.876999999999999</v>
      </c>
      <c r="G2461">
        <v>-20.439</v>
      </c>
      <c r="H2461">
        <v>-19.873000000000001</v>
      </c>
      <c r="I2461" s="1">
        <v>-19.545000000000002</v>
      </c>
      <c r="J2461">
        <v>-19.827999999999999</v>
      </c>
      <c r="K2461">
        <v>-20.736000000000001</v>
      </c>
      <c r="L2461">
        <v>-20.667999999999999</v>
      </c>
    </row>
    <row r="2462" spans="1:12">
      <c r="A2462">
        <v>12305</v>
      </c>
      <c r="B2462">
        <v>11.811999999999999</v>
      </c>
      <c r="C2462">
        <v>-32.216000000000001</v>
      </c>
      <c r="D2462">
        <v>-30.344000000000001</v>
      </c>
      <c r="E2462">
        <v>-24.553000000000001</v>
      </c>
      <c r="F2462">
        <v>-24.63</v>
      </c>
      <c r="G2462">
        <v>-20.53</v>
      </c>
      <c r="H2462">
        <v>-19.952999999999999</v>
      </c>
      <c r="I2462" s="1">
        <v>-19.571999999999999</v>
      </c>
      <c r="J2462">
        <v>-19.79</v>
      </c>
      <c r="K2462">
        <v>-20.702999999999999</v>
      </c>
      <c r="L2462">
        <v>-20.643000000000001</v>
      </c>
    </row>
    <row r="2463" spans="1:12">
      <c r="A2463">
        <v>12310</v>
      </c>
      <c r="B2463">
        <v>11.821</v>
      </c>
      <c r="C2463">
        <v>-32.033000000000001</v>
      </c>
      <c r="D2463">
        <v>-30.311</v>
      </c>
      <c r="E2463">
        <v>-24.494</v>
      </c>
      <c r="F2463">
        <v>-24.722999999999999</v>
      </c>
      <c r="G2463">
        <v>-20.597999999999999</v>
      </c>
      <c r="H2463">
        <v>-20.256</v>
      </c>
      <c r="I2463" s="1">
        <v>-19.704000000000001</v>
      </c>
      <c r="J2463">
        <v>-19.946999999999999</v>
      </c>
      <c r="K2463">
        <v>-20.49</v>
      </c>
      <c r="L2463">
        <v>-20.629000000000001</v>
      </c>
    </row>
    <row r="2464" spans="1:12">
      <c r="A2464">
        <v>12315</v>
      </c>
      <c r="B2464">
        <v>11.83</v>
      </c>
      <c r="C2464">
        <v>-32.380000000000003</v>
      </c>
      <c r="D2464">
        <v>-30.44</v>
      </c>
      <c r="E2464">
        <v>-24.742000000000001</v>
      </c>
      <c r="F2464">
        <v>-24.46</v>
      </c>
      <c r="G2464">
        <v>-20.588999999999999</v>
      </c>
      <c r="H2464">
        <v>-20.385999999999999</v>
      </c>
      <c r="I2464" s="1">
        <v>-19.815999999999999</v>
      </c>
      <c r="J2464">
        <v>-19.823</v>
      </c>
      <c r="K2464">
        <v>-20.507000000000001</v>
      </c>
      <c r="L2464">
        <v>-20.555</v>
      </c>
    </row>
    <row r="2465" spans="1:12">
      <c r="A2465">
        <v>12320</v>
      </c>
      <c r="B2465">
        <v>11.839</v>
      </c>
      <c r="C2465">
        <v>-32.536999999999999</v>
      </c>
      <c r="D2465">
        <v>-30.195</v>
      </c>
      <c r="E2465">
        <v>-24.835000000000001</v>
      </c>
      <c r="F2465">
        <v>-24.416</v>
      </c>
      <c r="G2465">
        <v>-20.762</v>
      </c>
      <c r="H2465">
        <v>-20.541</v>
      </c>
      <c r="I2465" s="1">
        <v>-19.902000000000001</v>
      </c>
      <c r="J2465">
        <v>-20.094999999999999</v>
      </c>
      <c r="K2465">
        <v>-20.335999999999999</v>
      </c>
      <c r="L2465">
        <v>-20.623000000000001</v>
      </c>
    </row>
    <row r="2466" spans="1:12">
      <c r="A2466">
        <v>12325</v>
      </c>
      <c r="B2466">
        <v>11.847</v>
      </c>
      <c r="C2466">
        <v>-32.843000000000004</v>
      </c>
      <c r="D2466">
        <v>-30.048999999999999</v>
      </c>
      <c r="E2466">
        <v>-24.904</v>
      </c>
      <c r="F2466">
        <v>-24.245999999999999</v>
      </c>
      <c r="G2466">
        <v>-20.853000000000002</v>
      </c>
      <c r="H2466">
        <v>-20.855</v>
      </c>
      <c r="I2466" s="1">
        <v>-19.914000000000001</v>
      </c>
      <c r="J2466">
        <v>-19.821999999999999</v>
      </c>
      <c r="K2466">
        <v>-20.382000000000001</v>
      </c>
      <c r="L2466">
        <v>-20.611000000000001</v>
      </c>
    </row>
    <row r="2467" spans="1:12">
      <c r="A2467">
        <v>12330</v>
      </c>
      <c r="B2467">
        <v>11.856</v>
      </c>
      <c r="C2467">
        <v>-32.716000000000001</v>
      </c>
      <c r="D2467">
        <v>-29.98</v>
      </c>
      <c r="E2467">
        <v>-25.259</v>
      </c>
      <c r="F2467">
        <v>-24.201000000000001</v>
      </c>
      <c r="G2467">
        <v>-20.914999999999999</v>
      </c>
      <c r="H2467">
        <v>-20.983000000000001</v>
      </c>
      <c r="I2467" s="1">
        <v>-20.167000000000002</v>
      </c>
      <c r="J2467">
        <v>-20.033000000000001</v>
      </c>
      <c r="K2467">
        <v>-20.234000000000002</v>
      </c>
      <c r="L2467">
        <v>-20.663</v>
      </c>
    </row>
    <row r="2468" spans="1:12">
      <c r="A2468">
        <v>12335</v>
      </c>
      <c r="B2468">
        <v>11.864000000000001</v>
      </c>
      <c r="C2468">
        <v>-33.048999999999999</v>
      </c>
      <c r="D2468">
        <v>-29.77</v>
      </c>
      <c r="E2468">
        <v>-25.428999999999998</v>
      </c>
      <c r="F2468">
        <v>-24.202000000000002</v>
      </c>
      <c r="G2468">
        <v>-21.207000000000001</v>
      </c>
      <c r="H2468">
        <v>-21.143000000000001</v>
      </c>
      <c r="I2468" s="1">
        <v>-20.187999999999999</v>
      </c>
      <c r="J2468">
        <v>-19.956</v>
      </c>
      <c r="K2468">
        <v>-20.486000000000001</v>
      </c>
      <c r="L2468">
        <v>-20.765999999999998</v>
      </c>
    </row>
    <row r="2469" spans="1:12">
      <c r="A2469">
        <v>12340</v>
      </c>
      <c r="B2469">
        <v>11.871</v>
      </c>
      <c r="C2469">
        <v>-32.890999999999998</v>
      </c>
      <c r="D2469">
        <v>-29.529</v>
      </c>
      <c r="E2469">
        <v>-25.683</v>
      </c>
      <c r="F2469">
        <v>-24.157</v>
      </c>
      <c r="G2469">
        <v>-21.215</v>
      </c>
      <c r="H2469">
        <v>-21.151</v>
      </c>
      <c r="I2469" s="1">
        <v>-20.382999999999999</v>
      </c>
      <c r="J2469">
        <v>-20.137</v>
      </c>
      <c r="K2469">
        <v>-20.251000000000001</v>
      </c>
      <c r="L2469">
        <v>-20.728999999999999</v>
      </c>
    </row>
    <row r="2470" spans="1:12">
      <c r="A2470">
        <v>12345</v>
      </c>
      <c r="B2470">
        <v>11.879</v>
      </c>
      <c r="C2470">
        <v>-32.872999999999998</v>
      </c>
      <c r="D2470">
        <v>-29.391999999999999</v>
      </c>
      <c r="E2470">
        <v>-25.882000000000001</v>
      </c>
      <c r="F2470">
        <v>-24.298999999999999</v>
      </c>
      <c r="G2470">
        <v>-21.388999999999999</v>
      </c>
      <c r="H2470">
        <v>-21.338000000000001</v>
      </c>
      <c r="I2470" s="1">
        <v>-20.486000000000001</v>
      </c>
      <c r="J2470">
        <v>-20.225000000000001</v>
      </c>
      <c r="K2470">
        <v>-20.376000000000001</v>
      </c>
      <c r="L2470">
        <v>-20.879000000000001</v>
      </c>
    </row>
    <row r="2471" spans="1:12">
      <c r="A2471">
        <v>12350</v>
      </c>
      <c r="B2471">
        <v>11.887</v>
      </c>
      <c r="C2471">
        <v>-32.567</v>
      </c>
      <c r="D2471">
        <v>-29.225999999999999</v>
      </c>
      <c r="E2471">
        <v>-26.175000000000001</v>
      </c>
      <c r="F2471">
        <v>-24.216000000000001</v>
      </c>
      <c r="G2471">
        <v>-21.468</v>
      </c>
      <c r="H2471">
        <v>-21.3</v>
      </c>
      <c r="I2471" s="1">
        <v>-20.684999999999999</v>
      </c>
      <c r="J2471">
        <v>-20.352</v>
      </c>
      <c r="K2471">
        <v>-20.468</v>
      </c>
      <c r="L2471">
        <v>-20.928999999999998</v>
      </c>
    </row>
    <row r="2472" spans="1:12">
      <c r="A2472">
        <v>12355</v>
      </c>
      <c r="B2472">
        <v>11.894</v>
      </c>
      <c r="C2472">
        <v>-32.429000000000002</v>
      </c>
      <c r="D2472">
        <v>-29.21</v>
      </c>
      <c r="E2472">
        <v>-26.332000000000001</v>
      </c>
      <c r="F2472">
        <v>-24.353999999999999</v>
      </c>
      <c r="G2472">
        <v>-21.478999999999999</v>
      </c>
      <c r="H2472">
        <v>-21.530999999999999</v>
      </c>
      <c r="I2472" s="1">
        <v>-20.658999999999999</v>
      </c>
      <c r="J2472">
        <v>-20.451000000000001</v>
      </c>
      <c r="K2472">
        <v>-20.497</v>
      </c>
      <c r="L2472">
        <v>-20.925000000000001</v>
      </c>
    </row>
    <row r="2473" spans="1:12">
      <c r="A2473">
        <v>12360</v>
      </c>
      <c r="B2473">
        <v>11.901</v>
      </c>
      <c r="C2473">
        <v>-32.207999999999998</v>
      </c>
      <c r="D2473">
        <v>-29.315999999999999</v>
      </c>
      <c r="E2473">
        <v>-26.533000000000001</v>
      </c>
      <c r="F2473">
        <v>-24.457000000000001</v>
      </c>
      <c r="G2473">
        <v>-21.707999999999998</v>
      </c>
      <c r="H2473">
        <v>-21.33</v>
      </c>
      <c r="I2473" s="1">
        <v>-20.698</v>
      </c>
      <c r="J2473">
        <v>-20.724</v>
      </c>
      <c r="K2473">
        <v>-20.442</v>
      </c>
      <c r="L2473">
        <v>-21.088999999999999</v>
      </c>
    </row>
    <row r="2474" spans="1:12">
      <c r="A2474">
        <v>12365</v>
      </c>
      <c r="B2474">
        <v>11.907</v>
      </c>
      <c r="C2474">
        <v>-32.085000000000001</v>
      </c>
      <c r="D2474">
        <v>-29.227</v>
      </c>
      <c r="E2474">
        <v>-26.689</v>
      </c>
      <c r="F2474">
        <v>-24.666</v>
      </c>
      <c r="G2474">
        <v>-21.741</v>
      </c>
      <c r="H2474">
        <v>-21.37</v>
      </c>
      <c r="I2474" s="1">
        <v>-20.798999999999999</v>
      </c>
      <c r="J2474">
        <v>-20.814</v>
      </c>
      <c r="K2474">
        <v>-20.593</v>
      </c>
      <c r="L2474">
        <v>-21.234000000000002</v>
      </c>
    </row>
    <row r="2475" spans="1:12">
      <c r="A2475">
        <v>12370</v>
      </c>
      <c r="B2475">
        <v>11.914</v>
      </c>
      <c r="C2475">
        <v>-31.937999999999999</v>
      </c>
      <c r="D2475">
        <v>-29.402999999999999</v>
      </c>
      <c r="E2475">
        <v>-26.76</v>
      </c>
      <c r="F2475">
        <v>-24.702999999999999</v>
      </c>
      <c r="G2475">
        <v>-21.690999999999999</v>
      </c>
      <c r="H2475">
        <v>-21.271000000000001</v>
      </c>
      <c r="I2475" s="1">
        <v>-20.689</v>
      </c>
      <c r="J2475">
        <v>-20.826000000000001</v>
      </c>
      <c r="K2475">
        <v>-20.646999999999998</v>
      </c>
      <c r="L2475">
        <v>-21.408000000000001</v>
      </c>
    </row>
    <row r="2476" spans="1:12">
      <c r="A2476">
        <v>12375</v>
      </c>
      <c r="B2476">
        <v>11.92</v>
      </c>
      <c r="C2476">
        <v>-31.809000000000001</v>
      </c>
      <c r="D2476">
        <v>-29.475000000000001</v>
      </c>
      <c r="E2476">
        <v>-26.995999999999999</v>
      </c>
      <c r="F2476">
        <v>-25.041</v>
      </c>
      <c r="G2476">
        <v>-21.71</v>
      </c>
      <c r="H2476">
        <v>-21.312999999999999</v>
      </c>
      <c r="I2476" s="1">
        <v>-20.853000000000002</v>
      </c>
      <c r="J2476">
        <v>-21.010999999999999</v>
      </c>
      <c r="K2476">
        <v>-20.815999999999999</v>
      </c>
      <c r="L2476">
        <v>-21.431000000000001</v>
      </c>
    </row>
    <row r="2477" spans="1:12">
      <c r="A2477">
        <v>12380</v>
      </c>
      <c r="B2477">
        <v>11.926</v>
      </c>
      <c r="C2477">
        <v>-31.582000000000001</v>
      </c>
      <c r="D2477">
        <v>-29.597000000000001</v>
      </c>
      <c r="E2477">
        <v>-26.683</v>
      </c>
      <c r="F2477">
        <v>-25.067</v>
      </c>
      <c r="G2477">
        <v>-21.728000000000002</v>
      </c>
      <c r="H2477">
        <v>-21.163</v>
      </c>
      <c r="I2477" s="1">
        <v>-20.792000000000002</v>
      </c>
      <c r="J2477">
        <v>-20.991</v>
      </c>
      <c r="K2477">
        <v>-20.954000000000001</v>
      </c>
      <c r="L2477">
        <v>-21.568000000000001</v>
      </c>
    </row>
    <row r="2478" spans="1:12">
      <c r="A2478">
        <v>12385</v>
      </c>
      <c r="B2478">
        <v>11.932</v>
      </c>
      <c r="C2478">
        <v>-31.908000000000001</v>
      </c>
      <c r="D2478">
        <v>-29.693000000000001</v>
      </c>
      <c r="E2478">
        <v>-26.762</v>
      </c>
      <c r="F2478">
        <v>-25.15</v>
      </c>
      <c r="G2478">
        <v>-21.617000000000001</v>
      </c>
      <c r="H2478">
        <v>-21.109000000000002</v>
      </c>
      <c r="I2478" s="1">
        <v>-20.806000000000001</v>
      </c>
      <c r="J2478">
        <v>-21.093</v>
      </c>
      <c r="K2478">
        <v>-21.119</v>
      </c>
      <c r="L2478">
        <v>-21.677</v>
      </c>
    </row>
    <row r="2479" spans="1:12">
      <c r="A2479">
        <v>12390</v>
      </c>
      <c r="B2479">
        <v>11.936999999999999</v>
      </c>
      <c r="C2479">
        <v>-31.721</v>
      </c>
      <c r="D2479">
        <v>-29.888000000000002</v>
      </c>
      <c r="E2479">
        <v>-26.504000000000001</v>
      </c>
      <c r="F2479">
        <v>-25.404</v>
      </c>
      <c r="G2479">
        <v>-21.587</v>
      </c>
      <c r="H2479">
        <v>-20.939</v>
      </c>
      <c r="I2479" s="1">
        <v>-20.701000000000001</v>
      </c>
      <c r="J2479">
        <v>-21.105</v>
      </c>
      <c r="K2479">
        <v>-21.247</v>
      </c>
      <c r="L2479">
        <v>-21.759</v>
      </c>
    </row>
    <row r="2480" spans="1:12">
      <c r="A2480">
        <v>12395</v>
      </c>
      <c r="B2480">
        <v>11.943</v>
      </c>
      <c r="C2480">
        <v>-32.01</v>
      </c>
      <c r="D2480">
        <v>-30.113</v>
      </c>
      <c r="E2480">
        <v>-26.36</v>
      </c>
      <c r="F2480">
        <v>-25.36</v>
      </c>
      <c r="G2480">
        <v>-21.634</v>
      </c>
      <c r="H2480">
        <v>-21.109000000000002</v>
      </c>
      <c r="I2480" s="1">
        <v>-20.728000000000002</v>
      </c>
      <c r="J2480">
        <v>-21.184999999999999</v>
      </c>
      <c r="K2480">
        <v>-21.425000000000001</v>
      </c>
      <c r="L2480">
        <v>-21.827999999999999</v>
      </c>
    </row>
    <row r="2481" spans="1:12">
      <c r="A2481">
        <v>12400</v>
      </c>
      <c r="B2481">
        <v>11.948</v>
      </c>
      <c r="C2481">
        <v>-32.113</v>
      </c>
      <c r="D2481">
        <v>-30.228000000000002</v>
      </c>
      <c r="E2481">
        <v>-26.119</v>
      </c>
      <c r="F2481">
        <v>-25.562999999999999</v>
      </c>
      <c r="G2481">
        <v>-21.542999999999999</v>
      </c>
      <c r="H2481">
        <v>-20.817</v>
      </c>
      <c r="I2481" s="1">
        <v>-20.581</v>
      </c>
      <c r="J2481">
        <v>-21.061</v>
      </c>
      <c r="K2481">
        <v>-21.49</v>
      </c>
      <c r="L2481">
        <v>-21.821000000000002</v>
      </c>
    </row>
    <row r="2482" spans="1:12">
      <c r="A2482">
        <v>12405</v>
      </c>
      <c r="B2482">
        <v>11.952999999999999</v>
      </c>
      <c r="C2482">
        <v>-32.615000000000002</v>
      </c>
      <c r="D2482">
        <v>-30.143999999999998</v>
      </c>
      <c r="E2482">
        <v>-26.117000000000001</v>
      </c>
      <c r="F2482">
        <v>-25.427</v>
      </c>
      <c r="G2482">
        <v>-21.471</v>
      </c>
      <c r="H2482">
        <v>-20.707999999999998</v>
      </c>
      <c r="I2482" s="1">
        <v>-20.63</v>
      </c>
      <c r="J2482">
        <v>-20.9</v>
      </c>
      <c r="K2482">
        <v>-21.8</v>
      </c>
      <c r="L2482">
        <v>-21.751999999999999</v>
      </c>
    </row>
    <row r="2483" spans="1:12">
      <c r="A2483">
        <v>12410</v>
      </c>
      <c r="B2483">
        <v>11.957000000000001</v>
      </c>
      <c r="C2483">
        <v>-32.917999999999999</v>
      </c>
      <c r="D2483">
        <v>-30.431999999999999</v>
      </c>
      <c r="E2483">
        <v>-25.800999999999998</v>
      </c>
      <c r="F2483">
        <v>-25.559000000000001</v>
      </c>
      <c r="G2483">
        <v>-21.353999999999999</v>
      </c>
      <c r="H2483">
        <v>-20.619</v>
      </c>
      <c r="I2483" s="1">
        <v>-20.553000000000001</v>
      </c>
      <c r="J2483">
        <v>-20.821999999999999</v>
      </c>
      <c r="K2483">
        <v>-21.923999999999999</v>
      </c>
      <c r="L2483">
        <v>-21.824000000000002</v>
      </c>
    </row>
    <row r="2484" spans="1:12">
      <c r="A2484">
        <v>12415</v>
      </c>
      <c r="B2484">
        <v>11.962</v>
      </c>
      <c r="C2484">
        <v>-33.029000000000003</v>
      </c>
      <c r="D2484">
        <v>-30.306000000000001</v>
      </c>
      <c r="E2484">
        <v>-25.8</v>
      </c>
      <c r="F2484">
        <v>-25.234000000000002</v>
      </c>
      <c r="G2484">
        <v>-21.256</v>
      </c>
      <c r="H2484">
        <v>-20.547000000000001</v>
      </c>
      <c r="I2484" s="1">
        <v>-20.38</v>
      </c>
      <c r="J2484">
        <v>-20.713000000000001</v>
      </c>
      <c r="K2484">
        <v>-21.96</v>
      </c>
      <c r="L2484">
        <v>-21.571999999999999</v>
      </c>
    </row>
    <row r="2485" spans="1:12">
      <c r="A2485">
        <v>12420</v>
      </c>
      <c r="B2485">
        <v>11.965999999999999</v>
      </c>
      <c r="C2485">
        <v>-33.173999999999999</v>
      </c>
      <c r="D2485">
        <v>-30.256</v>
      </c>
      <c r="E2485">
        <v>-25.55</v>
      </c>
      <c r="F2485">
        <v>-25.283000000000001</v>
      </c>
      <c r="G2485">
        <v>-21.059000000000001</v>
      </c>
      <c r="H2485">
        <v>-20.484999999999999</v>
      </c>
      <c r="I2485" s="1">
        <v>-20.292999999999999</v>
      </c>
      <c r="J2485">
        <v>-20.753</v>
      </c>
      <c r="K2485">
        <v>-22.123999999999999</v>
      </c>
      <c r="L2485">
        <v>-21.617999999999999</v>
      </c>
    </row>
    <row r="2486" spans="1:12">
      <c r="A2486">
        <v>12425</v>
      </c>
      <c r="B2486">
        <v>11.97</v>
      </c>
      <c r="C2486">
        <v>-33.597000000000001</v>
      </c>
      <c r="D2486">
        <v>-30.097999999999999</v>
      </c>
      <c r="E2486">
        <v>-25.657</v>
      </c>
      <c r="F2486">
        <v>-25.013999999999999</v>
      </c>
      <c r="G2486">
        <v>-21.327999999999999</v>
      </c>
      <c r="H2486">
        <v>-20.443999999999999</v>
      </c>
      <c r="I2486" s="1">
        <v>-20.227</v>
      </c>
      <c r="J2486">
        <v>-20.655000000000001</v>
      </c>
      <c r="K2486">
        <v>-22.303999999999998</v>
      </c>
      <c r="L2486">
        <v>-21.407</v>
      </c>
    </row>
    <row r="2487" spans="1:12">
      <c r="A2487">
        <v>12430</v>
      </c>
      <c r="B2487">
        <v>11.973000000000001</v>
      </c>
      <c r="C2487">
        <v>-33.634</v>
      </c>
      <c r="D2487">
        <v>-29.975000000000001</v>
      </c>
      <c r="E2487">
        <v>-25.681999999999999</v>
      </c>
      <c r="F2487">
        <v>-25.047999999999998</v>
      </c>
      <c r="G2487">
        <v>-21.109000000000002</v>
      </c>
      <c r="H2487">
        <v>-20.471</v>
      </c>
      <c r="I2487" s="1">
        <v>-20.175000000000001</v>
      </c>
      <c r="J2487">
        <v>-20.454000000000001</v>
      </c>
      <c r="K2487">
        <v>-22.016999999999999</v>
      </c>
      <c r="L2487">
        <v>-21.361999999999998</v>
      </c>
    </row>
    <row r="2488" spans="1:12">
      <c r="A2488">
        <v>12435</v>
      </c>
      <c r="B2488">
        <v>11.977</v>
      </c>
      <c r="C2488">
        <v>-33.843000000000004</v>
      </c>
      <c r="D2488">
        <v>-29.81</v>
      </c>
      <c r="E2488">
        <v>-25.587</v>
      </c>
      <c r="F2488">
        <v>-24.765999999999998</v>
      </c>
      <c r="G2488">
        <v>-21.004000000000001</v>
      </c>
      <c r="H2488">
        <v>-20.61</v>
      </c>
      <c r="I2488" s="1">
        <v>-20.122</v>
      </c>
      <c r="J2488">
        <v>-20.419</v>
      </c>
      <c r="K2488">
        <v>-22.158999999999999</v>
      </c>
      <c r="L2488">
        <v>-21.14</v>
      </c>
    </row>
    <row r="2489" spans="1:12">
      <c r="A2489">
        <v>12440</v>
      </c>
      <c r="B2489">
        <v>11.98</v>
      </c>
      <c r="C2489">
        <v>-33.712000000000003</v>
      </c>
      <c r="D2489">
        <v>-29.68</v>
      </c>
      <c r="E2489">
        <v>-25.681999999999999</v>
      </c>
      <c r="F2489">
        <v>-24.783000000000001</v>
      </c>
      <c r="G2489">
        <v>-21.036999999999999</v>
      </c>
      <c r="H2489">
        <v>-20.6</v>
      </c>
      <c r="I2489" s="1">
        <v>-20.029</v>
      </c>
      <c r="J2489">
        <v>-20.382000000000001</v>
      </c>
      <c r="K2489">
        <v>-22.023</v>
      </c>
      <c r="L2489">
        <v>-21.207000000000001</v>
      </c>
    </row>
    <row r="2490" spans="1:12">
      <c r="A2490">
        <v>12445</v>
      </c>
      <c r="B2490">
        <v>11.983000000000001</v>
      </c>
      <c r="C2490">
        <v>-33.654000000000003</v>
      </c>
      <c r="D2490">
        <v>-29.7</v>
      </c>
      <c r="E2490">
        <v>-25.648</v>
      </c>
      <c r="F2490">
        <v>-24.431000000000001</v>
      </c>
      <c r="G2490">
        <v>-21.065000000000001</v>
      </c>
      <c r="H2490">
        <v>-20.533999999999999</v>
      </c>
      <c r="I2490" s="1">
        <v>-20.201000000000001</v>
      </c>
      <c r="J2490">
        <v>-20.361999999999998</v>
      </c>
      <c r="K2490">
        <v>-21.917000000000002</v>
      </c>
      <c r="L2490">
        <v>-21.016999999999999</v>
      </c>
    </row>
    <row r="2491" spans="1:12">
      <c r="A2491">
        <v>12450</v>
      </c>
      <c r="B2491">
        <v>11.986000000000001</v>
      </c>
      <c r="C2491">
        <v>-33.371000000000002</v>
      </c>
      <c r="D2491">
        <v>-29.285</v>
      </c>
      <c r="E2491">
        <v>-25.794</v>
      </c>
      <c r="F2491">
        <v>-24.579000000000001</v>
      </c>
      <c r="G2491">
        <v>-21.152000000000001</v>
      </c>
      <c r="H2491">
        <v>-20.539000000000001</v>
      </c>
      <c r="I2491" s="1">
        <v>-20.027000000000001</v>
      </c>
      <c r="J2491">
        <v>-20.401</v>
      </c>
      <c r="K2491">
        <v>-22.015999999999998</v>
      </c>
      <c r="L2491">
        <v>-20.99</v>
      </c>
    </row>
    <row r="2492" spans="1:12">
      <c r="A2492">
        <v>12455</v>
      </c>
      <c r="B2492">
        <v>11.988</v>
      </c>
      <c r="C2492">
        <v>-33.201000000000001</v>
      </c>
      <c r="D2492">
        <v>-29.318999999999999</v>
      </c>
      <c r="E2492">
        <v>-25.913</v>
      </c>
      <c r="F2492">
        <v>-24.571999999999999</v>
      </c>
      <c r="G2492">
        <v>-21.216999999999999</v>
      </c>
      <c r="H2492">
        <v>-20.669</v>
      </c>
      <c r="I2492" s="1">
        <v>-20.260999999999999</v>
      </c>
      <c r="J2492">
        <v>-20.251999999999999</v>
      </c>
      <c r="K2492">
        <v>-21.727</v>
      </c>
      <c r="L2492">
        <v>-20.841999999999999</v>
      </c>
    </row>
    <row r="2493" spans="1:12">
      <c r="A2493">
        <v>12460</v>
      </c>
      <c r="B2493">
        <v>11.99</v>
      </c>
      <c r="C2493">
        <v>-33.009</v>
      </c>
      <c r="D2493">
        <v>-29.228000000000002</v>
      </c>
      <c r="E2493">
        <v>-26.257999999999999</v>
      </c>
      <c r="F2493">
        <v>-24.571999999999999</v>
      </c>
      <c r="G2493">
        <v>-21.266999999999999</v>
      </c>
      <c r="H2493">
        <v>-20.829000000000001</v>
      </c>
      <c r="I2493" s="1">
        <v>-20.379000000000001</v>
      </c>
      <c r="J2493">
        <v>-20.312999999999999</v>
      </c>
      <c r="K2493">
        <v>-21.613</v>
      </c>
      <c r="L2493">
        <v>-20.91</v>
      </c>
    </row>
    <row r="2494" spans="1:12">
      <c r="A2494">
        <v>12465</v>
      </c>
      <c r="B2494">
        <v>11.992000000000001</v>
      </c>
      <c r="C2494">
        <v>-32.798000000000002</v>
      </c>
      <c r="D2494">
        <v>-29.459</v>
      </c>
      <c r="E2494">
        <v>-26.225000000000001</v>
      </c>
      <c r="F2494">
        <v>-24.443000000000001</v>
      </c>
      <c r="G2494">
        <v>-21.437999999999999</v>
      </c>
      <c r="H2494">
        <v>-21.029</v>
      </c>
      <c r="I2494" s="1">
        <v>-20.420000000000002</v>
      </c>
      <c r="J2494">
        <v>-20.366</v>
      </c>
      <c r="K2494">
        <v>-21.408999999999999</v>
      </c>
      <c r="L2494">
        <v>-20.844000000000001</v>
      </c>
    </row>
    <row r="2495" spans="1:12">
      <c r="A2495">
        <v>12470</v>
      </c>
      <c r="B2495">
        <v>11.994</v>
      </c>
      <c r="C2495">
        <v>-32.558999999999997</v>
      </c>
      <c r="D2495">
        <v>-29.343</v>
      </c>
      <c r="E2495">
        <v>-26.315000000000001</v>
      </c>
      <c r="F2495">
        <v>-24.526</v>
      </c>
      <c r="G2495">
        <v>-21.510999999999999</v>
      </c>
      <c r="H2495">
        <v>-20.997</v>
      </c>
      <c r="I2495" s="1">
        <v>-20.687999999999999</v>
      </c>
      <c r="J2495">
        <v>-20.405000000000001</v>
      </c>
      <c r="K2495">
        <v>-21.361999999999998</v>
      </c>
      <c r="L2495">
        <v>-21.094000000000001</v>
      </c>
    </row>
    <row r="2496" spans="1:12">
      <c r="A2496">
        <v>12475</v>
      </c>
      <c r="B2496">
        <v>11.996</v>
      </c>
      <c r="C2496">
        <v>-32.430999999999997</v>
      </c>
      <c r="D2496">
        <v>-29.73</v>
      </c>
      <c r="E2496">
        <v>-26.518999999999998</v>
      </c>
      <c r="F2496">
        <v>-24.774000000000001</v>
      </c>
      <c r="G2496">
        <v>-21.687999999999999</v>
      </c>
      <c r="H2496">
        <v>-21.149000000000001</v>
      </c>
      <c r="I2496" s="1">
        <v>-20.609000000000002</v>
      </c>
      <c r="J2496">
        <v>-20.559000000000001</v>
      </c>
      <c r="K2496">
        <v>-21.27</v>
      </c>
      <c r="L2496">
        <v>-20.986999999999998</v>
      </c>
    </row>
    <row r="2497" spans="1:12">
      <c r="A2497">
        <v>12480</v>
      </c>
      <c r="B2497">
        <v>11.997</v>
      </c>
      <c r="C2497">
        <v>-32.207999999999998</v>
      </c>
      <c r="D2497">
        <v>-29.68</v>
      </c>
      <c r="E2497">
        <v>-26.681000000000001</v>
      </c>
      <c r="F2497">
        <v>-24.92</v>
      </c>
      <c r="G2497">
        <v>-21.957999999999998</v>
      </c>
      <c r="H2497">
        <v>-21.161999999999999</v>
      </c>
      <c r="I2497" s="1">
        <v>-20.841999999999999</v>
      </c>
      <c r="J2497">
        <v>-20.681999999999999</v>
      </c>
      <c r="K2497">
        <v>-21.186</v>
      </c>
      <c r="L2497">
        <v>-21.026</v>
      </c>
    </row>
    <row r="2498" spans="1:12">
      <c r="A2498">
        <v>12485</v>
      </c>
      <c r="B2498">
        <v>11.997999999999999</v>
      </c>
      <c r="C2498">
        <v>-32.273000000000003</v>
      </c>
      <c r="D2498">
        <v>-30.189</v>
      </c>
      <c r="E2498">
        <v>-26.741</v>
      </c>
      <c r="F2498">
        <v>-25.151</v>
      </c>
      <c r="G2498">
        <v>-22.100999999999999</v>
      </c>
      <c r="H2498">
        <v>-21.472999999999999</v>
      </c>
      <c r="I2498" s="1">
        <v>-20.974</v>
      </c>
      <c r="J2498">
        <v>-20.719000000000001</v>
      </c>
      <c r="K2498">
        <v>-21.187000000000001</v>
      </c>
      <c r="L2498">
        <v>-21.18</v>
      </c>
    </row>
    <row r="2499" spans="1:12">
      <c r="A2499">
        <v>12490</v>
      </c>
      <c r="B2499">
        <v>11.999000000000001</v>
      </c>
      <c r="C2499">
        <v>-32.201999999999998</v>
      </c>
      <c r="D2499">
        <v>-30.225999999999999</v>
      </c>
      <c r="E2499">
        <v>-26.68</v>
      </c>
      <c r="F2499">
        <v>-25.207999999999998</v>
      </c>
      <c r="G2499">
        <v>-22.353000000000002</v>
      </c>
      <c r="H2499">
        <v>-21.35</v>
      </c>
      <c r="I2499" s="1">
        <v>-21.257999999999999</v>
      </c>
      <c r="J2499">
        <v>-20.875</v>
      </c>
      <c r="K2499">
        <v>-21.187000000000001</v>
      </c>
      <c r="L2499">
        <v>-21.236999999999998</v>
      </c>
    </row>
    <row r="2500" spans="1:12">
      <c r="A2500">
        <v>12495</v>
      </c>
      <c r="B2500">
        <v>12</v>
      </c>
      <c r="C2500">
        <v>-32.578000000000003</v>
      </c>
      <c r="D2500">
        <v>-30.675000000000001</v>
      </c>
      <c r="E2500">
        <v>-26.866</v>
      </c>
      <c r="F2500">
        <v>-25.577999999999999</v>
      </c>
      <c r="G2500">
        <v>-22.359000000000002</v>
      </c>
      <c r="H2500">
        <v>-21.623999999999999</v>
      </c>
      <c r="I2500" s="1">
        <v>-21.120999999999999</v>
      </c>
      <c r="J2500">
        <v>-21.056000000000001</v>
      </c>
      <c r="K2500">
        <v>-21.064</v>
      </c>
      <c r="L2500">
        <v>-21.414999999999999</v>
      </c>
    </row>
    <row r="2501" spans="1:12">
      <c r="A2501">
        <v>12500</v>
      </c>
      <c r="B2501">
        <v>12</v>
      </c>
      <c r="C2501">
        <v>-32.564</v>
      </c>
      <c r="D2501">
        <v>-30.879000000000001</v>
      </c>
      <c r="E2501">
        <v>-26.776</v>
      </c>
      <c r="F2501">
        <v>-25.620999999999999</v>
      </c>
      <c r="G2501">
        <v>-22.617000000000001</v>
      </c>
      <c r="H2501">
        <v>-21.654</v>
      </c>
      <c r="I2501" s="1">
        <v>-21.315000000000001</v>
      </c>
      <c r="J2501">
        <v>-21.265999999999998</v>
      </c>
      <c r="K2501">
        <v>-21.084</v>
      </c>
      <c r="L2501">
        <v>-21.606999999999999</v>
      </c>
    </row>
    <row r="2502" spans="1:12">
      <c r="A2502">
        <v>12505</v>
      </c>
      <c r="B2502">
        <v>12</v>
      </c>
      <c r="C2502">
        <v>-32.81</v>
      </c>
      <c r="D2502">
        <v>-31.079000000000001</v>
      </c>
      <c r="E2502">
        <v>-26.58</v>
      </c>
      <c r="F2502">
        <v>-25.899000000000001</v>
      </c>
      <c r="G2502">
        <v>-22.751000000000001</v>
      </c>
      <c r="H2502">
        <v>-21.564</v>
      </c>
      <c r="I2502" s="1">
        <v>-21.533999999999999</v>
      </c>
      <c r="J2502">
        <v>-21.25</v>
      </c>
      <c r="K2502">
        <v>-21.103999999999999</v>
      </c>
      <c r="L2502">
        <v>-21.709</v>
      </c>
    </row>
    <row r="2503" spans="1:12">
      <c r="A2503">
        <v>12510</v>
      </c>
      <c r="B2503">
        <v>12</v>
      </c>
      <c r="C2503">
        <v>-32.94</v>
      </c>
      <c r="D2503">
        <v>-31.068999999999999</v>
      </c>
      <c r="E2503">
        <v>-26.414999999999999</v>
      </c>
      <c r="F2503">
        <v>-26.184000000000001</v>
      </c>
      <c r="G2503">
        <v>-22.812999999999999</v>
      </c>
      <c r="H2503">
        <v>-21.79</v>
      </c>
      <c r="I2503" s="1">
        <v>-21.643999999999998</v>
      </c>
      <c r="J2503">
        <v>-21.417000000000002</v>
      </c>
      <c r="K2503">
        <v>-21.119</v>
      </c>
      <c r="L2503">
        <v>-22.09</v>
      </c>
    </row>
    <row r="2504" spans="1:12">
      <c r="A2504">
        <v>12515</v>
      </c>
      <c r="B2504">
        <v>12</v>
      </c>
      <c r="C2504">
        <v>-33.164000000000001</v>
      </c>
      <c r="D2504">
        <v>-31.242000000000001</v>
      </c>
      <c r="E2504">
        <v>-26.407</v>
      </c>
      <c r="F2504">
        <v>-26.329000000000001</v>
      </c>
      <c r="G2504">
        <v>-22.853000000000002</v>
      </c>
      <c r="H2504">
        <v>-21.417999999999999</v>
      </c>
      <c r="I2504" s="1">
        <v>-21.616</v>
      </c>
      <c r="J2504">
        <v>-21.619</v>
      </c>
      <c r="K2504">
        <v>-21.135000000000002</v>
      </c>
      <c r="L2504">
        <v>-22.151</v>
      </c>
    </row>
    <row r="2505" spans="1:12">
      <c r="A2505">
        <v>12520</v>
      </c>
      <c r="B2505">
        <v>11.999000000000001</v>
      </c>
      <c r="C2505">
        <v>-33.225000000000001</v>
      </c>
      <c r="D2505">
        <v>-31.379000000000001</v>
      </c>
      <c r="E2505">
        <v>-26.085999999999999</v>
      </c>
      <c r="F2505">
        <v>-26.545000000000002</v>
      </c>
      <c r="G2505">
        <v>-22.888999999999999</v>
      </c>
      <c r="H2505">
        <v>-21.317</v>
      </c>
      <c r="I2505" s="1">
        <v>-21.716000000000001</v>
      </c>
      <c r="J2505">
        <v>-21.893000000000001</v>
      </c>
      <c r="K2505">
        <v>-21.387</v>
      </c>
      <c r="L2505">
        <v>-22.329000000000001</v>
      </c>
    </row>
    <row r="2506" spans="1:12">
      <c r="A2506">
        <v>12525</v>
      </c>
      <c r="B2506">
        <v>11.997999999999999</v>
      </c>
      <c r="C2506">
        <v>-33.387</v>
      </c>
      <c r="D2506">
        <v>-31.324000000000002</v>
      </c>
      <c r="E2506">
        <v>-26.04</v>
      </c>
      <c r="F2506">
        <v>-26.562000000000001</v>
      </c>
      <c r="G2506">
        <v>-22.731999999999999</v>
      </c>
      <c r="H2506">
        <v>-21.341999999999999</v>
      </c>
      <c r="I2506" s="1">
        <v>-21.792999999999999</v>
      </c>
      <c r="J2506">
        <v>-21.879000000000001</v>
      </c>
      <c r="K2506">
        <v>-21.405000000000001</v>
      </c>
      <c r="L2506">
        <v>-22.468</v>
      </c>
    </row>
    <row r="2507" spans="1:12">
      <c r="A2507">
        <v>12530</v>
      </c>
      <c r="B2507">
        <v>11.997</v>
      </c>
      <c r="C2507">
        <v>-33.338000000000001</v>
      </c>
      <c r="D2507">
        <v>-31.135999999999999</v>
      </c>
      <c r="E2507">
        <v>-25.914999999999999</v>
      </c>
      <c r="F2507">
        <v>-26.538</v>
      </c>
      <c r="G2507">
        <v>-22.850999999999999</v>
      </c>
      <c r="H2507">
        <v>-21.247</v>
      </c>
      <c r="I2507" s="1">
        <v>-21.852</v>
      </c>
      <c r="J2507">
        <v>-21.919</v>
      </c>
      <c r="K2507">
        <v>-21.486999999999998</v>
      </c>
      <c r="L2507">
        <v>-22.701000000000001</v>
      </c>
    </row>
    <row r="2508" spans="1:12">
      <c r="A2508">
        <v>12535</v>
      </c>
      <c r="B2508">
        <v>11.996</v>
      </c>
      <c r="C2508">
        <v>-33.351999999999997</v>
      </c>
      <c r="D2508">
        <v>-30.986000000000001</v>
      </c>
      <c r="E2508">
        <v>-25.898</v>
      </c>
      <c r="F2508">
        <v>-26.632999999999999</v>
      </c>
      <c r="G2508">
        <v>-22.821999999999999</v>
      </c>
      <c r="H2508">
        <v>-21.175999999999998</v>
      </c>
      <c r="I2508" s="1">
        <v>-21.657</v>
      </c>
      <c r="J2508">
        <v>-21.957000000000001</v>
      </c>
      <c r="K2508">
        <v>-21.542999999999999</v>
      </c>
      <c r="L2508">
        <v>-22.707000000000001</v>
      </c>
    </row>
    <row r="2509" spans="1:12">
      <c r="A2509">
        <v>12540</v>
      </c>
      <c r="B2509">
        <v>11.994</v>
      </c>
      <c r="C2509">
        <v>-33.021000000000001</v>
      </c>
      <c r="D2509">
        <v>-30.812999999999999</v>
      </c>
      <c r="E2509">
        <v>-25.686</v>
      </c>
      <c r="F2509">
        <v>-26.719000000000001</v>
      </c>
      <c r="G2509">
        <v>-22.742000000000001</v>
      </c>
      <c r="H2509">
        <v>-21.120999999999999</v>
      </c>
      <c r="I2509" s="1">
        <v>-21.742999999999999</v>
      </c>
      <c r="J2509">
        <v>-21.988</v>
      </c>
      <c r="K2509">
        <v>-21.960999999999999</v>
      </c>
      <c r="L2509">
        <v>-22.69</v>
      </c>
    </row>
    <row r="2510" spans="1:12">
      <c r="A2510">
        <v>12545</v>
      </c>
      <c r="B2510">
        <v>11.992000000000001</v>
      </c>
      <c r="C2510">
        <v>-33.1</v>
      </c>
      <c r="D2510">
        <v>-30.600999999999999</v>
      </c>
      <c r="E2510">
        <v>-25.763000000000002</v>
      </c>
      <c r="F2510">
        <v>-26.286000000000001</v>
      </c>
      <c r="G2510">
        <v>-22.542999999999999</v>
      </c>
      <c r="H2510">
        <v>-20.824999999999999</v>
      </c>
      <c r="I2510" s="1">
        <v>-21.635000000000002</v>
      </c>
      <c r="J2510">
        <v>-22.003</v>
      </c>
      <c r="K2510">
        <v>-21.861999999999998</v>
      </c>
      <c r="L2510">
        <v>-22.832999999999998</v>
      </c>
    </row>
    <row r="2511" spans="1:12">
      <c r="A2511">
        <v>12550</v>
      </c>
      <c r="B2511">
        <v>11.99</v>
      </c>
      <c r="C2511">
        <v>-32.625999999999998</v>
      </c>
      <c r="D2511">
        <v>-30.375</v>
      </c>
      <c r="E2511">
        <v>-25.902999999999999</v>
      </c>
      <c r="F2511">
        <v>-26.312000000000001</v>
      </c>
      <c r="G2511">
        <v>-22.529</v>
      </c>
      <c r="H2511">
        <v>-20.893999999999998</v>
      </c>
      <c r="I2511" s="1">
        <v>-21.542999999999999</v>
      </c>
      <c r="J2511">
        <v>-21.902000000000001</v>
      </c>
      <c r="K2511">
        <v>-21.792999999999999</v>
      </c>
      <c r="L2511">
        <v>-22.741</v>
      </c>
    </row>
    <row r="2512" spans="1:12">
      <c r="A2512">
        <v>12555</v>
      </c>
      <c r="B2512">
        <v>11.988</v>
      </c>
      <c r="C2512">
        <v>-32.420999999999999</v>
      </c>
      <c r="D2512">
        <v>-30.135999999999999</v>
      </c>
      <c r="E2512">
        <v>-25.875</v>
      </c>
      <c r="F2512">
        <v>-26.079000000000001</v>
      </c>
      <c r="G2512">
        <v>-22.440999999999999</v>
      </c>
      <c r="H2512">
        <v>-20.77</v>
      </c>
      <c r="I2512" s="1">
        <v>-21.407</v>
      </c>
      <c r="J2512">
        <v>-21.757000000000001</v>
      </c>
      <c r="K2512">
        <v>-21.971</v>
      </c>
      <c r="L2512">
        <v>-22.803000000000001</v>
      </c>
    </row>
    <row r="2513" spans="1:12">
      <c r="A2513">
        <v>12560</v>
      </c>
      <c r="B2513">
        <v>11.986000000000001</v>
      </c>
      <c r="C2513">
        <v>-32.323</v>
      </c>
      <c r="D2513">
        <v>-30.123000000000001</v>
      </c>
      <c r="E2513">
        <v>-25.978000000000002</v>
      </c>
      <c r="F2513">
        <v>-25.893999999999998</v>
      </c>
      <c r="G2513">
        <v>-22.251000000000001</v>
      </c>
      <c r="H2513">
        <v>-20.792000000000002</v>
      </c>
      <c r="I2513" s="1">
        <v>-21.364000000000001</v>
      </c>
      <c r="J2513">
        <v>-21.704999999999998</v>
      </c>
      <c r="K2513">
        <v>-22.067</v>
      </c>
      <c r="L2513">
        <v>-22.541</v>
      </c>
    </row>
    <row r="2514" spans="1:12">
      <c r="A2514">
        <v>12565</v>
      </c>
      <c r="B2514">
        <v>11.983000000000001</v>
      </c>
      <c r="C2514">
        <v>-32.182000000000002</v>
      </c>
      <c r="D2514">
        <v>-29.867999999999999</v>
      </c>
      <c r="E2514">
        <v>-26.126000000000001</v>
      </c>
      <c r="F2514">
        <v>-25.876999999999999</v>
      </c>
      <c r="G2514">
        <v>-22.102</v>
      </c>
      <c r="H2514">
        <v>-20.805</v>
      </c>
      <c r="I2514" s="1">
        <v>-21.262</v>
      </c>
      <c r="J2514">
        <v>-21.658000000000001</v>
      </c>
      <c r="K2514">
        <v>-22.126000000000001</v>
      </c>
      <c r="L2514">
        <v>-22.577999999999999</v>
      </c>
    </row>
    <row r="2515" spans="1:12">
      <c r="A2515">
        <v>12570</v>
      </c>
      <c r="B2515">
        <v>11.98</v>
      </c>
      <c r="C2515">
        <v>-32.131</v>
      </c>
      <c r="D2515">
        <v>-29.974</v>
      </c>
      <c r="E2515">
        <v>-26.542000000000002</v>
      </c>
      <c r="F2515">
        <v>-25.552</v>
      </c>
      <c r="G2515">
        <v>-22.033999999999999</v>
      </c>
      <c r="H2515">
        <v>-20.699000000000002</v>
      </c>
      <c r="I2515" s="1">
        <v>-21.061</v>
      </c>
      <c r="J2515">
        <v>-21.44</v>
      </c>
      <c r="K2515">
        <v>-22.003</v>
      </c>
      <c r="L2515">
        <v>-22.433</v>
      </c>
    </row>
    <row r="2516" spans="1:12">
      <c r="A2516">
        <v>12575</v>
      </c>
      <c r="B2516">
        <v>11.977</v>
      </c>
      <c r="C2516">
        <v>-32.026000000000003</v>
      </c>
      <c r="D2516">
        <v>-29.986999999999998</v>
      </c>
      <c r="E2516">
        <v>-26.404</v>
      </c>
      <c r="F2516">
        <v>-25.474</v>
      </c>
      <c r="G2516">
        <v>-21.927</v>
      </c>
      <c r="H2516">
        <v>-20.670999999999999</v>
      </c>
      <c r="I2516" s="1">
        <v>-21.013999999999999</v>
      </c>
      <c r="J2516">
        <v>-21.452999999999999</v>
      </c>
      <c r="K2516">
        <v>-22.138000000000002</v>
      </c>
      <c r="L2516">
        <v>-22.306999999999999</v>
      </c>
    </row>
    <row r="2517" spans="1:12">
      <c r="A2517">
        <v>12580</v>
      </c>
      <c r="B2517">
        <v>11.973000000000001</v>
      </c>
      <c r="C2517">
        <v>-32.067999999999998</v>
      </c>
      <c r="D2517">
        <v>-30.137</v>
      </c>
      <c r="E2517">
        <v>-26.768000000000001</v>
      </c>
      <c r="F2517">
        <v>-25.234000000000002</v>
      </c>
      <c r="G2517">
        <v>-21.84</v>
      </c>
      <c r="H2517">
        <v>-20.834</v>
      </c>
      <c r="I2517" s="1">
        <v>-20.815000000000001</v>
      </c>
      <c r="J2517">
        <v>-21.213000000000001</v>
      </c>
      <c r="K2517">
        <v>-21.945</v>
      </c>
      <c r="L2517">
        <v>-22.202999999999999</v>
      </c>
    </row>
    <row r="2518" spans="1:12">
      <c r="A2518">
        <v>12585</v>
      </c>
      <c r="B2518">
        <v>11.97</v>
      </c>
      <c r="C2518">
        <v>-32.152000000000001</v>
      </c>
      <c r="D2518">
        <v>-30.116</v>
      </c>
      <c r="E2518">
        <v>-26.878</v>
      </c>
      <c r="F2518">
        <v>-25.344000000000001</v>
      </c>
      <c r="G2518">
        <v>-21.89</v>
      </c>
      <c r="H2518">
        <v>-20.905000000000001</v>
      </c>
      <c r="I2518" s="1">
        <v>-20.826000000000001</v>
      </c>
      <c r="J2518">
        <v>-21.196999999999999</v>
      </c>
      <c r="K2518">
        <v>-21.864999999999998</v>
      </c>
      <c r="L2518">
        <v>-22.067</v>
      </c>
    </row>
    <row r="2519" spans="1:12">
      <c r="A2519">
        <v>12590</v>
      </c>
      <c r="B2519">
        <v>11.965999999999999</v>
      </c>
      <c r="C2519">
        <v>-32.481000000000002</v>
      </c>
      <c r="D2519">
        <v>-30.361000000000001</v>
      </c>
      <c r="E2519">
        <v>-27.149000000000001</v>
      </c>
      <c r="F2519">
        <v>-25.248000000000001</v>
      </c>
      <c r="G2519">
        <v>-21.751999999999999</v>
      </c>
      <c r="H2519">
        <v>-20.9</v>
      </c>
      <c r="I2519" s="1">
        <v>-20.588999999999999</v>
      </c>
      <c r="J2519">
        <v>-21.018999999999998</v>
      </c>
      <c r="K2519">
        <v>-21.905999999999999</v>
      </c>
      <c r="L2519">
        <v>-21.884</v>
      </c>
    </row>
    <row r="2520" spans="1:12">
      <c r="A2520">
        <v>12595</v>
      </c>
      <c r="B2520">
        <v>11.962</v>
      </c>
      <c r="C2520">
        <v>-32.56</v>
      </c>
      <c r="D2520">
        <v>-30.364999999999998</v>
      </c>
      <c r="E2520">
        <v>-27.31</v>
      </c>
      <c r="F2520">
        <v>-25.294</v>
      </c>
      <c r="G2520">
        <v>-21.818999999999999</v>
      </c>
      <c r="H2520">
        <v>-21.015999999999998</v>
      </c>
      <c r="I2520" s="1">
        <v>-20.818999999999999</v>
      </c>
      <c r="J2520">
        <v>-21.041</v>
      </c>
      <c r="K2520">
        <v>-21.765999999999998</v>
      </c>
      <c r="L2520">
        <v>-21.863</v>
      </c>
    </row>
    <row r="2521" spans="1:12">
      <c r="A2521">
        <v>12600</v>
      </c>
      <c r="B2521">
        <v>11.957000000000001</v>
      </c>
      <c r="C2521">
        <v>-33.023000000000003</v>
      </c>
      <c r="D2521">
        <v>-30.751000000000001</v>
      </c>
      <c r="E2521">
        <v>-27.437000000000001</v>
      </c>
      <c r="F2521">
        <v>-25.446999999999999</v>
      </c>
      <c r="G2521">
        <v>-21.936</v>
      </c>
      <c r="H2521">
        <v>-21.17</v>
      </c>
      <c r="I2521" s="1">
        <v>-20.65</v>
      </c>
      <c r="J2521">
        <v>-21.013000000000002</v>
      </c>
      <c r="K2521">
        <v>-21.65</v>
      </c>
      <c r="L2521">
        <v>-21.728999999999999</v>
      </c>
    </row>
    <row r="2522" spans="1:12">
      <c r="A2522">
        <v>12605</v>
      </c>
      <c r="B2522">
        <v>11.952999999999999</v>
      </c>
      <c r="C2522">
        <v>-33.253999999999998</v>
      </c>
      <c r="D2522">
        <v>-30.795999999999999</v>
      </c>
      <c r="E2522">
        <v>-27.655999999999999</v>
      </c>
      <c r="F2522">
        <v>-25.582000000000001</v>
      </c>
      <c r="G2522">
        <v>-22.088999999999999</v>
      </c>
      <c r="H2522">
        <v>-21.292999999999999</v>
      </c>
      <c r="I2522" s="1">
        <v>-20.885000000000002</v>
      </c>
      <c r="J2522">
        <v>-20.864999999999998</v>
      </c>
      <c r="K2522">
        <v>-21.481999999999999</v>
      </c>
      <c r="L2522">
        <v>-21.74</v>
      </c>
    </row>
    <row r="2523" spans="1:12">
      <c r="A2523">
        <v>12610</v>
      </c>
      <c r="B2523">
        <v>11.948</v>
      </c>
      <c r="C2523">
        <v>-33.607999999999997</v>
      </c>
      <c r="D2523">
        <v>-30.891999999999999</v>
      </c>
      <c r="E2523">
        <v>-27.466999999999999</v>
      </c>
      <c r="F2523">
        <v>-25.619</v>
      </c>
      <c r="G2523">
        <v>-22.091999999999999</v>
      </c>
      <c r="H2523">
        <v>-21.456</v>
      </c>
      <c r="I2523" s="1">
        <v>-20.76</v>
      </c>
      <c r="J2523">
        <v>-20.858000000000001</v>
      </c>
      <c r="K2523">
        <v>-21.370999999999999</v>
      </c>
      <c r="L2523">
        <v>-21.568000000000001</v>
      </c>
    </row>
    <row r="2524" spans="1:12">
      <c r="A2524">
        <v>12615</v>
      </c>
      <c r="B2524">
        <v>11.943</v>
      </c>
      <c r="C2524">
        <v>-33.941000000000003</v>
      </c>
      <c r="D2524">
        <v>-31.161000000000001</v>
      </c>
      <c r="E2524">
        <v>-27.678000000000001</v>
      </c>
      <c r="F2524">
        <v>-25.771000000000001</v>
      </c>
      <c r="G2524">
        <v>-22.216999999999999</v>
      </c>
      <c r="H2524">
        <v>-21.771000000000001</v>
      </c>
      <c r="I2524" s="1">
        <v>-20.843</v>
      </c>
      <c r="J2524">
        <v>-20.93</v>
      </c>
      <c r="K2524">
        <v>-21.395</v>
      </c>
      <c r="L2524">
        <v>-21.672000000000001</v>
      </c>
    </row>
    <row r="2525" spans="1:12">
      <c r="A2525">
        <v>12620</v>
      </c>
      <c r="B2525">
        <v>11.936999999999999</v>
      </c>
      <c r="C2525">
        <v>-34.091999999999999</v>
      </c>
      <c r="D2525">
        <v>-30.943999999999999</v>
      </c>
      <c r="E2525">
        <v>-27.363</v>
      </c>
      <c r="F2525">
        <v>-25.838000000000001</v>
      </c>
      <c r="G2525">
        <v>-22.318000000000001</v>
      </c>
      <c r="H2525">
        <v>-21.773</v>
      </c>
      <c r="I2525" s="1">
        <v>-20.911000000000001</v>
      </c>
      <c r="J2525">
        <v>-21.045999999999999</v>
      </c>
      <c r="K2525">
        <v>-21.288</v>
      </c>
      <c r="L2525">
        <v>-21.456</v>
      </c>
    </row>
    <row r="2526" spans="1:12">
      <c r="A2526">
        <v>12625</v>
      </c>
      <c r="B2526">
        <v>11.932</v>
      </c>
      <c r="C2526">
        <v>-33.902999999999999</v>
      </c>
      <c r="D2526">
        <v>-31.146000000000001</v>
      </c>
      <c r="E2526">
        <v>-27.475000000000001</v>
      </c>
      <c r="F2526">
        <v>-25.951000000000001</v>
      </c>
      <c r="G2526">
        <v>-22.523</v>
      </c>
      <c r="H2526">
        <v>-21.901</v>
      </c>
      <c r="I2526" s="1">
        <v>-21.015000000000001</v>
      </c>
      <c r="J2526">
        <v>-20.826000000000001</v>
      </c>
      <c r="K2526">
        <v>-21.087</v>
      </c>
      <c r="L2526">
        <v>-21.645</v>
      </c>
    </row>
    <row r="2527" spans="1:12">
      <c r="A2527">
        <v>12630</v>
      </c>
      <c r="B2527">
        <v>11.926</v>
      </c>
      <c r="C2527">
        <v>-34.115000000000002</v>
      </c>
      <c r="D2527">
        <v>-30.812000000000001</v>
      </c>
      <c r="E2527">
        <v>-27.14</v>
      </c>
      <c r="F2527">
        <v>-26.227</v>
      </c>
      <c r="G2527">
        <v>-22.559000000000001</v>
      </c>
      <c r="H2527">
        <v>-22.184000000000001</v>
      </c>
      <c r="I2527" s="1">
        <v>-20.998000000000001</v>
      </c>
      <c r="J2527">
        <v>-20.957999999999998</v>
      </c>
      <c r="K2527">
        <v>-21.04</v>
      </c>
      <c r="L2527">
        <v>-21.43</v>
      </c>
    </row>
    <row r="2528" spans="1:12">
      <c r="A2528">
        <v>12635</v>
      </c>
      <c r="B2528">
        <v>11.92</v>
      </c>
      <c r="C2528">
        <v>-33.927</v>
      </c>
      <c r="D2528">
        <v>-30.72</v>
      </c>
      <c r="E2528">
        <v>-27.114000000000001</v>
      </c>
      <c r="F2528">
        <v>-26.131</v>
      </c>
      <c r="G2528">
        <v>-22.652999999999999</v>
      </c>
      <c r="H2528">
        <v>-22.044</v>
      </c>
      <c r="I2528" s="1">
        <v>-21.219000000000001</v>
      </c>
      <c r="J2528">
        <v>-21.065999999999999</v>
      </c>
      <c r="K2528">
        <v>-21.073</v>
      </c>
      <c r="L2528">
        <v>-21.623999999999999</v>
      </c>
    </row>
    <row r="2529" spans="1:12">
      <c r="A2529">
        <v>12640</v>
      </c>
      <c r="B2529">
        <v>11.914</v>
      </c>
      <c r="C2529">
        <v>-33.823999999999998</v>
      </c>
      <c r="D2529">
        <v>-30.474</v>
      </c>
      <c r="E2529">
        <v>-26.783000000000001</v>
      </c>
      <c r="F2529">
        <v>-26.433</v>
      </c>
      <c r="G2529">
        <v>-22.785</v>
      </c>
      <c r="H2529">
        <v>-22.303999999999998</v>
      </c>
      <c r="I2529" s="1">
        <v>-21.271000000000001</v>
      </c>
      <c r="J2529">
        <v>-21.026</v>
      </c>
      <c r="K2529">
        <v>-21.152999999999999</v>
      </c>
      <c r="L2529">
        <v>-21.658999999999999</v>
      </c>
    </row>
    <row r="2530" spans="1:12">
      <c r="A2530">
        <v>12645</v>
      </c>
      <c r="B2530">
        <v>11.907</v>
      </c>
      <c r="C2530">
        <v>-33.511000000000003</v>
      </c>
      <c r="D2530">
        <v>-30.324000000000002</v>
      </c>
      <c r="E2530">
        <v>-26.648</v>
      </c>
      <c r="F2530">
        <v>-26.300999999999998</v>
      </c>
      <c r="G2530">
        <v>-22.771000000000001</v>
      </c>
      <c r="H2530">
        <v>-22.263000000000002</v>
      </c>
      <c r="I2530" s="1">
        <v>-21.375</v>
      </c>
      <c r="J2530">
        <v>-21.361999999999998</v>
      </c>
      <c r="K2530">
        <v>-21.343</v>
      </c>
      <c r="L2530">
        <v>-21.869</v>
      </c>
    </row>
    <row r="2531" spans="1:12">
      <c r="A2531">
        <v>12650</v>
      </c>
      <c r="B2531">
        <v>11.901</v>
      </c>
      <c r="C2531">
        <v>-33.44</v>
      </c>
      <c r="D2531">
        <v>-30.094999999999999</v>
      </c>
      <c r="E2531">
        <v>-26.474</v>
      </c>
      <c r="F2531">
        <v>-26.445</v>
      </c>
      <c r="G2531">
        <v>-22.88</v>
      </c>
      <c r="H2531">
        <v>-22.416</v>
      </c>
      <c r="I2531" s="1">
        <v>-21.404</v>
      </c>
      <c r="J2531">
        <v>-21.334</v>
      </c>
      <c r="K2531">
        <v>-21.125</v>
      </c>
      <c r="L2531">
        <v>-21.978000000000002</v>
      </c>
    </row>
    <row r="2532" spans="1:12">
      <c r="A2532">
        <v>12655</v>
      </c>
      <c r="B2532">
        <v>11.894</v>
      </c>
      <c r="C2532">
        <v>-33.012999999999998</v>
      </c>
      <c r="D2532">
        <v>-29.968</v>
      </c>
      <c r="E2532">
        <v>-26.579000000000001</v>
      </c>
      <c r="F2532">
        <v>-26.31</v>
      </c>
      <c r="G2532">
        <v>-23.032</v>
      </c>
      <c r="H2532">
        <v>-22.286999999999999</v>
      </c>
      <c r="I2532" s="1">
        <v>-21.544</v>
      </c>
      <c r="J2532">
        <v>-21.542000000000002</v>
      </c>
      <c r="K2532">
        <v>-21.382999999999999</v>
      </c>
      <c r="L2532">
        <v>-22.007000000000001</v>
      </c>
    </row>
    <row r="2533" spans="1:12">
      <c r="A2533">
        <v>12660</v>
      </c>
      <c r="B2533">
        <v>11.887</v>
      </c>
      <c r="C2533">
        <v>-32.920999999999999</v>
      </c>
      <c r="D2533">
        <v>-29.748999999999999</v>
      </c>
      <c r="E2533">
        <v>-26.366</v>
      </c>
      <c r="F2533">
        <v>-26.33</v>
      </c>
      <c r="G2533">
        <v>-22.966000000000001</v>
      </c>
      <c r="H2533">
        <v>-22.376999999999999</v>
      </c>
      <c r="I2533" s="1">
        <v>-21.59</v>
      </c>
      <c r="J2533">
        <v>-21.655999999999999</v>
      </c>
      <c r="K2533">
        <v>-21.341999999999999</v>
      </c>
      <c r="L2533">
        <v>-22.140999999999998</v>
      </c>
    </row>
    <row r="2534" spans="1:12">
      <c r="A2534">
        <v>12665</v>
      </c>
      <c r="B2534">
        <v>11.879</v>
      </c>
      <c r="C2534">
        <v>-32.655999999999999</v>
      </c>
      <c r="D2534">
        <v>-29.815000000000001</v>
      </c>
      <c r="E2534">
        <v>-26.242999999999999</v>
      </c>
      <c r="F2534">
        <v>-26.344999999999999</v>
      </c>
      <c r="G2534">
        <v>-22.856000000000002</v>
      </c>
      <c r="H2534">
        <v>-22.192</v>
      </c>
      <c r="I2534" s="1">
        <v>-21.632000000000001</v>
      </c>
      <c r="J2534">
        <v>-21.739000000000001</v>
      </c>
      <c r="K2534">
        <v>-21.556999999999999</v>
      </c>
      <c r="L2534">
        <v>-22.381</v>
      </c>
    </row>
    <row r="2535" spans="1:12">
      <c r="A2535">
        <v>12670</v>
      </c>
      <c r="B2535">
        <v>11.871</v>
      </c>
      <c r="C2535">
        <v>-32.514000000000003</v>
      </c>
      <c r="D2535">
        <v>-29.805</v>
      </c>
      <c r="E2535">
        <v>-26.338000000000001</v>
      </c>
      <c r="F2535">
        <v>-26.167999999999999</v>
      </c>
      <c r="G2535">
        <v>-22.89</v>
      </c>
      <c r="H2535">
        <v>-22.181000000000001</v>
      </c>
      <c r="I2535" s="1">
        <v>-21.664000000000001</v>
      </c>
      <c r="J2535">
        <v>-21.754999999999999</v>
      </c>
      <c r="K2535">
        <v>-21.664999999999999</v>
      </c>
      <c r="L2535">
        <v>-22.385999999999999</v>
      </c>
    </row>
    <row r="2536" spans="1:12">
      <c r="A2536">
        <v>12675</v>
      </c>
      <c r="B2536">
        <v>11.864000000000001</v>
      </c>
      <c r="C2536">
        <v>-32.582999999999998</v>
      </c>
      <c r="D2536">
        <v>-29.867000000000001</v>
      </c>
      <c r="E2536">
        <v>-26.347999999999999</v>
      </c>
      <c r="F2536">
        <v>-26.079000000000001</v>
      </c>
      <c r="G2536">
        <v>-22.847999999999999</v>
      </c>
      <c r="H2536">
        <v>-21.917000000000002</v>
      </c>
      <c r="I2536" s="1">
        <v>-21.628</v>
      </c>
      <c r="J2536">
        <v>-21.884</v>
      </c>
      <c r="K2536">
        <v>-21.873999999999999</v>
      </c>
      <c r="L2536">
        <v>-22.449000000000002</v>
      </c>
    </row>
    <row r="2537" spans="1:12">
      <c r="A2537">
        <v>12680</v>
      </c>
      <c r="B2537">
        <v>11.855</v>
      </c>
      <c r="C2537">
        <v>-32.573</v>
      </c>
      <c r="D2537">
        <v>-30.023</v>
      </c>
      <c r="E2537">
        <v>-26.417999999999999</v>
      </c>
      <c r="F2537">
        <v>-25.725999999999999</v>
      </c>
      <c r="G2537">
        <v>-22.768000000000001</v>
      </c>
      <c r="H2537">
        <v>-22.018000000000001</v>
      </c>
      <c r="I2537" s="1">
        <v>-21.599</v>
      </c>
      <c r="J2537">
        <v>-21.742000000000001</v>
      </c>
      <c r="K2537">
        <v>-21.983000000000001</v>
      </c>
      <c r="L2537">
        <v>-22.443999999999999</v>
      </c>
    </row>
    <row r="2538" spans="1:12">
      <c r="A2538">
        <v>12685</v>
      </c>
      <c r="B2538">
        <v>11.847</v>
      </c>
      <c r="C2538">
        <v>-32.622999999999998</v>
      </c>
      <c r="D2538">
        <v>-30.346</v>
      </c>
      <c r="E2538">
        <v>-26.54</v>
      </c>
      <c r="F2538">
        <v>-25.728999999999999</v>
      </c>
      <c r="G2538">
        <v>-22.565999999999999</v>
      </c>
      <c r="H2538">
        <v>-21.847999999999999</v>
      </c>
      <c r="I2538" s="1">
        <v>-21.637</v>
      </c>
      <c r="J2538">
        <v>-21.812999999999999</v>
      </c>
      <c r="K2538">
        <v>-22.25</v>
      </c>
      <c r="L2538">
        <v>-22.558</v>
      </c>
    </row>
    <row r="2539" spans="1:12">
      <c r="A2539">
        <v>12690</v>
      </c>
      <c r="B2539">
        <v>11.839</v>
      </c>
      <c r="C2539">
        <v>-32.79</v>
      </c>
      <c r="D2539">
        <v>-30.603999999999999</v>
      </c>
      <c r="E2539">
        <v>-26.626999999999999</v>
      </c>
      <c r="F2539">
        <v>-25.443999999999999</v>
      </c>
      <c r="G2539">
        <v>-22.474</v>
      </c>
      <c r="H2539">
        <v>-21.709</v>
      </c>
      <c r="I2539" s="1">
        <v>-21.547999999999998</v>
      </c>
      <c r="J2539">
        <v>-21.81</v>
      </c>
      <c r="K2539">
        <v>-22.402999999999999</v>
      </c>
      <c r="L2539">
        <v>-22.521999999999998</v>
      </c>
    </row>
    <row r="2540" spans="1:12">
      <c r="A2540">
        <v>12695</v>
      </c>
      <c r="B2540">
        <v>11.83</v>
      </c>
      <c r="C2540">
        <v>-32.929000000000002</v>
      </c>
      <c r="D2540">
        <v>-30.725999999999999</v>
      </c>
      <c r="E2540">
        <v>-26.701000000000001</v>
      </c>
      <c r="F2540">
        <v>-25.437999999999999</v>
      </c>
      <c r="G2540">
        <v>-22.460999999999999</v>
      </c>
      <c r="H2540">
        <v>-21.609000000000002</v>
      </c>
      <c r="I2540" s="1">
        <v>-21.288</v>
      </c>
      <c r="J2540">
        <v>-21.622</v>
      </c>
      <c r="K2540">
        <v>-22.527000000000001</v>
      </c>
      <c r="L2540">
        <v>-22.446999999999999</v>
      </c>
    </row>
    <row r="2541" spans="1:12">
      <c r="A2541">
        <v>12700</v>
      </c>
      <c r="B2541">
        <v>11.821</v>
      </c>
      <c r="C2541">
        <v>-33.213000000000001</v>
      </c>
      <c r="D2541">
        <v>-31.338999999999999</v>
      </c>
      <c r="E2541">
        <v>-26.954999999999998</v>
      </c>
      <c r="F2541">
        <v>-25.507999999999999</v>
      </c>
      <c r="G2541">
        <v>-22.266999999999999</v>
      </c>
      <c r="H2541">
        <v>-21.338999999999999</v>
      </c>
      <c r="I2541" s="1">
        <v>-21.327999999999999</v>
      </c>
      <c r="J2541">
        <v>-21.72</v>
      </c>
      <c r="K2541">
        <v>-22.629000000000001</v>
      </c>
      <c r="L2541">
        <v>-22.498000000000001</v>
      </c>
    </row>
    <row r="2542" spans="1:12">
      <c r="A2542">
        <v>12705</v>
      </c>
      <c r="B2542">
        <v>11.811</v>
      </c>
      <c r="C2542">
        <v>-33.192999999999998</v>
      </c>
      <c r="D2542">
        <v>-31.276</v>
      </c>
      <c r="E2542">
        <v>-27.09</v>
      </c>
      <c r="F2542">
        <v>-25.515999999999998</v>
      </c>
      <c r="G2542">
        <v>-22.233000000000001</v>
      </c>
      <c r="H2542">
        <v>-21.420999999999999</v>
      </c>
      <c r="I2542" s="1">
        <v>-21.114000000000001</v>
      </c>
      <c r="J2542">
        <v>-21.43</v>
      </c>
      <c r="K2542">
        <v>-22.765999999999998</v>
      </c>
      <c r="L2542">
        <v>-22.233000000000001</v>
      </c>
    </row>
    <row r="2543" spans="1:12">
      <c r="A2543">
        <v>12710</v>
      </c>
      <c r="B2543">
        <v>11.802</v>
      </c>
      <c r="C2543">
        <v>-33.378999999999998</v>
      </c>
      <c r="D2543">
        <v>-31.408999999999999</v>
      </c>
      <c r="E2543">
        <v>-27.134</v>
      </c>
      <c r="F2543">
        <v>-25.317</v>
      </c>
      <c r="G2543">
        <v>-21.965</v>
      </c>
      <c r="H2543">
        <v>-21.196000000000002</v>
      </c>
      <c r="I2543" s="1">
        <v>-21.125</v>
      </c>
      <c r="J2543">
        <v>-21.314</v>
      </c>
      <c r="K2543">
        <v>-22.696999999999999</v>
      </c>
      <c r="L2543">
        <v>-22.148</v>
      </c>
    </row>
    <row r="2544" spans="1:12">
      <c r="A2544">
        <v>12715</v>
      </c>
      <c r="B2544">
        <v>11.792</v>
      </c>
      <c r="C2544">
        <v>-33.454999999999998</v>
      </c>
      <c r="D2544">
        <v>-31.573</v>
      </c>
      <c r="E2544">
        <v>-27.359000000000002</v>
      </c>
      <c r="F2544">
        <v>-25.54</v>
      </c>
      <c r="G2544">
        <v>-22.097999999999999</v>
      </c>
      <c r="H2544">
        <v>-21.248999999999999</v>
      </c>
      <c r="I2544" s="1">
        <v>-20.835000000000001</v>
      </c>
      <c r="J2544">
        <v>-21.29</v>
      </c>
      <c r="K2544">
        <v>-22.824999999999999</v>
      </c>
      <c r="L2544">
        <v>-22.135999999999999</v>
      </c>
    </row>
    <row r="2545" spans="1:12">
      <c r="A2545">
        <v>12720</v>
      </c>
      <c r="B2545">
        <v>11.782</v>
      </c>
      <c r="C2545">
        <v>-33.703000000000003</v>
      </c>
      <c r="D2545">
        <v>-31.645</v>
      </c>
      <c r="E2545">
        <v>-27.285</v>
      </c>
      <c r="F2545">
        <v>-25.523</v>
      </c>
      <c r="G2545">
        <v>-21.928000000000001</v>
      </c>
      <c r="H2545">
        <v>-21.114999999999998</v>
      </c>
      <c r="I2545" s="1">
        <v>-20.844000000000001</v>
      </c>
      <c r="J2545">
        <v>-21.085000000000001</v>
      </c>
      <c r="K2545">
        <v>-22.795999999999999</v>
      </c>
      <c r="L2545">
        <v>-21.887</v>
      </c>
    </row>
    <row r="2546" spans="1:12">
      <c r="A2546">
        <v>12725</v>
      </c>
      <c r="B2546">
        <v>11.772</v>
      </c>
      <c r="C2546">
        <v>-33.332999999999998</v>
      </c>
      <c r="D2546">
        <v>-31.577000000000002</v>
      </c>
      <c r="E2546">
        <v>-27.228999999999999</v>
      </c>
      <c r="F2546">
        <v>-25.806000000000001</v>
      </c>
      <c r="G2546">
        <v>-22.032</v>
      </c>
      <c r="H2546">
        <v>-21.07</v>
      </c>
      <c r="I2546" s="1">
        <v>-20.539000000000001</v>
      </c>
      <c r="J2546">
        <v>-20.98</v>
      </c>
      <c r="K2546">
        <v>-22.658000000000001</v>
      </c>
      <c r="L2546">
        <v>-21.861000000000001</v>
      </c>
    </row>
    <row r="2547" spans="1:12">
      <c r="A2547">
        <v>12730</v>
      </c>
      <c r="B2547">
        <v>11.762</v>
      </c>
      <c r="C2547">
        <v>-33.304000000000002</v>
      </c>
      <c r="D2547">
        <v>-31.646999999999998</v>
      </c>
      <c r="E2547">
        <v>-27.125</v>
      </c>
      <c r="F2547">
        <v>-25.946000000000002</v>
      </c>
      <c r="G2547">
        <v>-22.093</v>
      </c>
      <c r="H2547">
        <v>-21.141999999999999</v>
      </c>
      <c r="I2547" s="1">
        <v>-20.670999999999999</v>
      </c>
      <c r="J2547">
        <v>-20.956</v>
      </c>
      <c r="K2547">
        <v>-22.541</v>
      </c>
      <c r="L2547">
        <v>-21.902000000000001</v>
      </c>
    </row>
    <row r="2548" spans="1:12">
      <c r="A2548">
        <v>12735</v>
      </c>
      <c r="B2548">
        <v>11.750999999999999</v>
      </c>
      <c r="C2548">
        <v>-33.03</v>
      </c>
      <c r="D2548">
        <v>-31.452000000000002</v>
      </c>
      <c r="E2548">
        <v>-27.21</v>
      </c>
      <c r="F2548">
        <v>-26.155999999999999</v>
      </c>
      <c r="G2548">
        <v>-22.032</v>
      </c>
      <c r="H2548">
        <v>-21.224</v>
      </c>
      <c r="I2548" s="1">
        <v>-20.527000000000001</v>
      </c>
      <c r="J2548">
        <v>-20.946000000000002</v>
      </c>
      <c r="K2548">
        <v>-22.337</v>
      </c>
      <c r="L2548">
        <v>-21.646000000000001</v>
      </c>
    </row>
    <row r="2549" spans="1:12">
      <c r="A2549">
        <v>12740</v>
      </c>
      <c r="B2549">
        <v>11.74</v>
      </c>
      <c r="C2549">
        <v>-32.988999999999997</v>
      </c>
      <c r="D2549">
        <v>-31.363</v>
      </c>
      <c r="E2549">
        <v>-26.942</v>
      </c>
      <c r="F2549">
        <v>-26.327000000000002</v>
      </c>
      <c r="G2549">
        <v>-22.297999999999998</v>
      </c>
      <c r="H2549">
        <v>-21.273</v>
      </c>
      <c r="I2549" s="1">
        <v>-20.468</v>
      </c>
      <c r="J2549">
        <v>-20.739000000000001</v>
      </c>
      <c r="K2549">
        <v>-22.288</v>
      </c>
      <c r="L2549">
        <v>-21.553000000000001</v>
      </c>
    </row>
    <row r="2550" spans="1:12">
      <c r="A2550">
        <v>12745</v>
      </c>
      <c r="B2550">
        <v>11.728999999999999</v>
      </c>
      <c r="C2550">
        <v>-32.715000000000003</v>
      </c>
      <c r="D2550">
        <v>-31.106000000000002</v>
      </c>
      <c r="E2550">
        <v>-26.89</v>
      </c>
      <c r="F2550">
        <v>-26.466000000000001</v>
      </c>
      <c r="G2550">
        <v>-22.445</v>
      </c>
      <c r="H2550">
        <v>-21.318000000000001</v>
      </c>
      <c r="I2550" s="1">
        <v>-20.494</v>
      </c>
      <c r="J2550">
        <v>-20.645</v>
      </c>
      <c r="K2550">
        <v>-22.067</v>
      </c>
      <c r="L2550">
        <v>-21.591000000000001</v>
      </c>
    </row>
    <row r="2551" spans="1:12">
      <c r="A2551">
        <v>12750</v>
      </c>
      <c r="B2551">
        <v>11.718</v>
      </c>
      <c r="C2551">
        <v>-32.497</v>
      </c>
      <c r="D2551">
        <v>-31.085999999999999</v>
      </c>
      <c r="E2551">
        <v>-26.67</v>
      </c>
      <c r="F2551">
        <v>-26.7</v>
      </c>
      <c r="G2551">
        <v>-22.498999999999999</v>
      </c>
      <c r="H2551">
        <v>-21.289000000000001</v>
      </c>
      <c r="I2551" s="1">
        <v>-20.628</v>
      </c>
      <c r="J2551">
        <v>-20.692</v>
      </c>
      <c r="K2551">
        <v>-22.135000000000002</v>
      </c>
      <c r="L2551">
        <v>-21.510999999999999</v>
      </c>
    </row>
    <row r="2552" spans="1:12">
      <c r="A2552">
        <v>12755</v>
      </c>
      <c r="B2552">
        <v>11.706</v>
      </c>
      <c r="C2552">
        <v>-32.378</v>
      </c>
      <c r="D2552">
        <v>-30.52</v>
      </c>
      <c r="E2552">
        <v>-26.558</v>
      </c>
      <c r="F2552">
        <v>-26.82</v>
      </c>
      <c r="G2552">
        <v>-22.666</v>
      </c>
      <c r="H2552">
        <v>-21.510999999999999</v>
      </c>
      <c r="I2552" s="1">
        <v>-20.555</v>
      </c>
      <c r="J2552">
        <v>-20.725999999999999</v>
      </c>
      <c r="K2552">
        <v>-21.763000000000002</v>
      </c>
      <c r="L2552">
        <v>-21.451000000000001</v>
      </c>
    </row>
    <row r="2553" spans="1:12">
      <c r="A2553">
        <v>12760</v>
      </c>
      <c r="B2553">
        <v>11.695</v>
      </c>
      <c r="C2553">
        <v>-32.234000000000002</v>
      </c>
      <c r="D2553">
        <v>-30.553999999999998</v>
      </c>
      <c r="E2553">
        <v>-26.388000000000002</v>
      </c>
      <c r="F2553">
        <v>-27.167000000000002</v>
      </c>
      <c r="G2553">
        <v>-22.92</v>
      </c>
      <c r="H2553">
        <v>-21.63</v>
      </c>
      <c r="I2553" s="1">
        <v>-20.741</v>
      </c>
      <c r="J2553">
        <v>-20.631</v>
      </c>
      <c r="K2553">
        <v>-21.763999999999999</v>
      </c>
      <c r="L2553">
        <v>-21.46</v>
      </c>
    </row>
    <row r="2554" spans="1:12">
      <c r="A2554">
        <v>12765</v>
      </c>
      <c r="B2554">
        <v>11.683</v>
      </c>
      <c r="C2554">
        <v>-32.151000000000003</v>
      </c>
      <c r="D2554">
        <v>-30.277000000000001</v>
      </c>
      <c r="E2554">
        <v>-26.28</v>
      </c>
      <c r="F2554">
        <v>-27.018999999999998</v>
      </c>
      <c r="G2554">
        <v>-22.937999999999999</v>
      </c>
      <c r="H2554">
        <v>-21.722999999999999</v>
      </c>
      <c r="I2554" s="1">
        <v>-20.818999999999999</v>
      </c>
      <c r="J2554">
        <v>-20.745000000000001</v>
      </c>
      <c r="K2554">
        <v>-21.588999999999999</v>
      </c>
      <c r="L2554">
        <v>-21.463999999999999</v>
      </c>
    </row>
    <row r="2555" spans="1:12">
      <c r="A2555">
        <v>12770</v>
      </c>
      <c r="B2555">
        <v>11.67</v>
      </c>
      <c r="C2555">
        <v>-32.363999999999997</v>
      </c>
      <c r="D2555">
        <v>-30.236999999999998</v>
      </c>
      <c r="E2555">
        <v>-26.181000000000001</v>
      </c>
      <c r="F2555">
        <v>-27.135999999999999</v>
      </c>
      <c r="G2555">
        <v>-23.324999999999999</v>
      </c>
      <c r="H2555">
        <v>-21.922999999999998</v>
      </c>
      <c r="I2555" s="1">
        <v>-20.963000000000001</v>
      </c>
      <c r="J2555">
        <v>-20.83</v>
      </c>
      <c r="K2555">
        <v>-21.507999999999999</v>
      </c>
      <c r="L2555">
        <v>-21.53</v>
      </c>
    </row>
    <row r="2556" spans="1:12">
      <c r="A2556">
        <v>12775</v>
      </c>
      <c r="B2556">
        <v>11.657999999999999</v>
      </c>
      <c r="C2556">
        <v>-32.274999999999999</v>
      </c>
      <c r="D2556">
        <v>-30.327999999999999</v>
      </c>
      <c r="E2556">
        <v>-26.164000000000001</v>
      </c>
      <c r="F2556">
        <v>-26.991</v>
      </c>
      <c r="G2556">
        <v>-23.452000000000002</v>
      </c>
      <c r="H2556">
        <v>-21.899000000000001</v>
      </c>
      <c r="I2556" s="1">
        <v>-21.178999999999998</v>
      </c>
      <c r="J2556">
        <v>-20.899000000000001</v>
      </c>
      <c r="K2556">
        <v>-21.318999999999999</v>
      </c>
      <c r="L2556">
        <v>-21.709</v>
      </c>
    </row>
    <row r="2557" spans="1:12">
      <c r="A2557">
        <v>12780</v>
      </c>
      <c r="B2557">
        <v>11.645</v>
      </c>
      <c r="C2557">
        <v>-32.823</v>
      </c>
      <c r="D2557">
        <v>-30.279</v>
      </c>
      <c r="E2557">
        <v>-26.09</v>
      </c>
      <c r="F2557">
        <v>-26.994</v>
      </c>
      <c r="G2557">
        <v>-23.547000000000001</v>
      </c>
      <c r="H2557">
        <v>-22.003</v>
      </c>
      <c r="I2557" s="1">
        <v>-21.318000000000001</v>
      </c>
      <c r="J2557">
        <v>-21.007999999999999</v>
      </c>
      <c r="K2557">
        <v>-21.404</v>
      </c>
      <c r="L2557">
        <v>-21.785</v>
      </c>
    </row>
    <row r="2558" spans="1:12">
      <c r="A2558">
        <v>12785</v>
      </c>
      <c r="B2558">
        <v>11.632</v>
      </c>
      <c r="C2558">
        <v>-32.890999999999998</v>
      </c>
      <c r="D2558">
        <v>-30.366</v>
      </c>
      <c r="E2558">
        <v>-26.091999999999999</v>
      </c>
      <c r="F2558">
        <v>-26.872</v>
      </c>
      <c r="G2558">
        <v>-23.503</v>
      </c>
      <c r="H2558">
        <v>-22.082999999999998</v>
      </c>
      <c r="I2558" s="1">
        <v>-21.466000000000001</v>
      </c>
      <c r="J2558">
        <v>-21.173999999999999</v>
      </c>
      <c r="K2558">
        <v>-21.364000000000001</v>
      </c>
      <c r="L2558">
        <v>-21.788</v>
      </c>
    </row>
    <row r="2559" spans="1:12">
      <c r="A2559">
        <v>12790</v>
      </c>
      <c r="B2559">
        <v>11.619</v>
      </c>
      <c r="C2559">
        <v>-32.860999999999997</v>
      </c>
      <c r="D2559">
        <v>-30.478000000000002</v>
      </c>
      <c r="E2559">
        <v>-26.276</v>
      </c>
      <c r="F2559">
        <v>-26.777000000000001</v>
      </c>
      <c r="G2559">
        <v>-23.652000000000001</v>
      </c>
      <c r="H2559">
        <v>-22.021999999999998</v>
      </c>
      <c r="I2559" s="1">
        <v>-21.599</v>
      </c>
      <c r="J2559">
        <v>-21.233000000000001</v>
      </c>
      <c r="K2559">
        <v>-21.451000000000001</v>
      </c>
      <c r="L2559">
        <v>-22.030999999999999</v>
      </c>
    </row>
    <row r="2560" spans="1:12">
      <c r="A2560">
        <v>12795</v>
      </c>
      <c r="B2560">
        <v>11.606</v>
      </c>
      <c r="C2560">
        <v>-33.246000000000002</v>
      </c>
      <c r="D2560">
        <v>-30.713999999999999</v>
      </c>
      <c r="E2560">
        <v>-26.175000000000001</v>
      </c>
      <c r="F2560">
        <v>-26.704999999999998</v>
      </c>
      <c r="G2560">
        <v>-23.774000000000001</v>
      </c>
      <c r="H2560">
        <v>-22.097999999999999</v>
      </c>
      <c r="I2560" s="1">
        <v>-21.7</v>
      </c>
      <c r="J2560">
        <v>-21.594999999999999</v>
      </c>
      <c r="K2560">
        <v>-21.277999999999999</v>
      </c>
      <c r="L2560">
        <v>-22.231000000000002</v>
      </c>
    </row>
    <row r="2561" spans="1:12">
      <c r="A2561">
        <v>12800</v>
      </c>
      <c r="B2561">
        <v>11.592000000000001</v>
      </c>
      <c r="C2561">
        <v>-33.652000000000001</v>
      </c>
      <c r="D2561">
        <v>-30.652000000000001</v>
      </c>
      <c r="E2561">
        <v>-26.588000000000001</v>
      </c>
      <c r="F2561">
        <v>-26.393000000000001</v>
      </c>
      <c r="G2561">
        <v>-23.681000000000001</v>
      </c>
      <c r="H2561">
        <v>-22.041</v>
      </c>
      <c r="I2561" s="1">
        <v>-21.901</v>
      </c>
      <c r="J2561">
        <v>-21.635000000000002</v>
      </c>
      <c r="K2561">
        <v>-21.516999999999999</v>
      </c>
      <c r="L2561">
        <v>-22.454000000000001</v>
      </c>
    </row>
    <row r="2562" spans="1:12">
      <c r="A2562">
        <v>12805</v>
      </c>
      <c r="B2562">
        <v>11.579000000000001</v>
      </c>
      <c r="C2562">
        <v>-33.805</v>
      </c>
      <c r="D2562">
        <v>-31.097999999999999</v>
      </c>
      <c r="E2562">
        <v>-26.552</v>
      </c>
      <c r="F2562">
        <v>-26.332999999999998</v>
      </c>
      <c r="G2562">
        <v>-23.733000000000001</v>
      </c>
      <c r="H2562">
        <v>-22.050999999999998</v>
      </c>
      <c r="I2562" s="1">
        <v>-22.065000000000001</v>
      </c>
      <c r="J2562">
        <v>-21.901</v>
      </c>
      <c r="K2562">
        <v>-21.45</v>
      </c>
      <c r="L2562">
        <v>-22.506</v>
      </c>
    </row>
    <row r="2563" spans="1:12">
      <c r="A2563">
        <v>12810</v>
      </c>
      <c r="B2563">
        <v>11.565</v>
      </c>
      <c r="C2563">
        <v>-33.978999999999999</v>
      </c>
      <c r="D2563">
        <v>-31.08</v>
      </c>
      <c r="E2563">
        <v>-26.948</v>
      </c>
      <c r="F2563">
        <v>-26.109000000000002</v>
      </c>
      <c r="G2563">
        <v>-23.655999999999999</v>
      </c>
      <c r="H2563">
        <v>-21.879000000000001</v>
      </c>
      <c r="I2563" s="1">
        <v>-22.071000000000002</v>
      </c>
      <c r="J2563">
        <v>-21.951000000000001</v>
      </c>
      <c r="K2563">
        <v>-21.52</v>
      </c>
      <c r="L2563">
        <v>-22.669</v>
      </c>
    </row>
    <row r="2564" spans="1:12">
      <c r="A2564">
        <v>12815</v>
      </c>
      <c r="B2564">
        <v>11.55</v>
      </c>
      <c r="C2564">
        <v>-34.055999999999997</v>
      </c>
      <c r="D2564">
        <v>-31.119</v>
      </c>
      <c r="E2564">
        <v>-26.962</v>
      </c>
      <c r="F2564">
        <v>-26.161000000000001</v>
      </c>
      <c r="G2564">
        <v>-23.651</v>
      </c>
      <c r="H2564">
        <v>-21.864000000000001</v>
      </c>
      <c r="I2564" s="1">
        <v>-22.065999999999999</v>
      </c>
      <c r="J2564">
        <v>-22.108000000000001</v>
      </c>
      <c r="K2564">
        <v>-21.635000000000002</v>
      </c>
      <c r="L2564">
        <v>-22.797999999999998</v>
      </c>
    </row>
    <row r="2565" spans="1:12">
      <c r="A2565">
        <v>12820</v>
      </c>
      <c r="B2565">
        <v>11.536</v>
      </c>
      <c r="C2565">
        <v>-34.06</v>
      </c>
      <c r="D2565">
        <v>-31.094000000000001</v>
      </c>
      <c r="E2565">
        <v>-27.466000000000001</v>
      </c>
      <c r="F2565">
        <v>-25.841999999999999</v>
      </c>
      <c r="G2565">
        <v>-23.585000000000001</v>
      </c>
      <c r="H2565">
        <v>-21.724</v>
      </c>
      <c r="I2565" s="1">
        <v>-22.024999999999999</v>
      </c>
      <c r="J2565">
        <v>-22.164000000000001</v>
      </c>
      <c r="K2565">
        <v>-21.727</v>
      </c>
      <c r="L2565">
        <v>-22.844000000000001</v>
      </c>
    </row>
    <row r="2566" spans="1:12">
      <c r="A2566">
        <v>12825</v>
      </c>
      <c r="B2566">
        <v>11.521000000000001</v>
      </c>
      <c r="C2566">
        <v>-33.942999999999998</v>
      </c>
      <c r="D2566">
        <v>-31.143000000000001</v>
      </c>
      <c r="E2566">
        <v>-27.436</v>
      </c>
      <c r="F2566">
        <v>-25.893000000000001</v>
      </c>
      <c r="G2566">
        <v>-23.413</v>
      </c>
      <c r="H2566">
        <v>-21.678000000000001</v>
      </c>
      <c r="I2566" s="1">
        <v>-22.103999999999999</v>
      </c>
      <c r="J2566">
        <v>-22.276</v>
      </c>
      <c r="K2566">
        <v>-21.861999999999998</v>
      </c>
      <c r="L2566">
        <v>-22.818000000000001</v>
      </c>
    </row>
    <row r="2567" spans="1:12">
      <c r="A2567">
        <v>12830</v>
      </c>
      <c r="B2567">
        <v>11.506</v>
      </c>
      <c r="C2567">
        <v>-33.728000000000002</v>
      </c>
      <c r="D2567">
        <v>-30.991</v>
      </c>
      <c r="E2567">
        <v>-27.655000000000001</v>
      </c>
      <c r="F2567">
        <v>-25.748000000000001</v>
      </c>
      <c r="G2567">
        <v>-23.335999999999999</v>
      </c>
      <c r="H2567">
        <v>-21.391999999999999</v>
      </c>
      <c r="I2567" s="1">
        <v>-22.097000000000001</v>
      </c>
      <c r="J2567">
        <v>-22.178999999999998</v>
      </c>
      <c r="K2567">
        <v>-21.977</v>
      </c>
      <c r="L2567">
        <v>-22.859000000000002</v>
      </c>
    </row>
    <row r="2568" spans="1:12">
      <c r="A2568">
        <v>12835</v>
      </c>
      <c r="B2568">
        <v>11.491</v>
      </c>
      <c r="C2568">
        <v>-33.607999999999997</v>
      </c>
      <c r="D2568">
        <v>-30.981999999999999</v>
      </c>
      <c r="E2568">
        <v>-27.834</v>
      </c>
      <c r="F2568">
        <v>-25.939</v>
      </c>
      <c r="G2568">
        <v>-23.215</v>
      </c>
      <c r="H2568">
        <v>-21.411999999999999</v>
      </c>
      <c r="I2568" s="1">
        <v>-22.033999999999999</v>
      </c>
      <c r="J2568">
        <v>-22.347999999999999</v>
      </c>
      <c r="K2568">
        <v>-21.934000000000001</v>
      </c>
      <c r="L2568">
        <v>-22.827999999999999</v>
      </c>
    </row>
    <row r="2569" spans="1:12">
      <c r="A2569">
        <v>12840</v>
      </c>
      <c r="B2569">
        <v>11.476000000000001</v>
      </c>
      <c r="C2569">
        <v>-33.15</v>
      </c>
      <c r="D2569">
        <v>-30.689</v>
      </c>
      <c r="E2569">
        <v>-27.792000000000002</v>
      </c>
      <c r="F2569">
        <v>-25.905999999999999</v>
      </c>
      <c r="G2569">
        <v>-23.113</v>
      </c>
      <c r="H2569">
        <v>-21.183</v>
      </c>
      <c r="I2569" s="1">
        <v>-21.99</v>
      </c>
      <c r="J2569">
        <v>-22.231999999999999</v>
      </c>
      <c r="K2569">
        <v>-22.155000000000001</v>
      </c>
      <c r="L2569">
        <v>-22.867000000000001</v>
      </c>
    </row>
    <row r="2570" spans="1:12">
      <c r="A2570">
        <v>12845</v>
      </c>
      <c r="B2570">
        <v>11.461</v>
      </c>
      <c r="C2570">
        <v>-33.084000000000003</v>
      </c>
      <c r="D2570">
        <v>-30.814</v>
      </c>
      <c r="E2570">
        <v>-28.003</v>
      </c>
      <c r="F2570">
        <v>-26.134</v>
      </c>
      <c r="G2570">
        <v>-22.907</v>
      </c>
      <c r="H2570">
        <v>-21.242000000000001</v>
      </c>
      <c r="I2570" s="1">
        <v>-21.954000000000001</v>
      </c>
      <c r="J2570">
        <v>-22.085999999999999</v>
      </c>
      <c r="K2570">
        <v>-22.204000000000001</v>
      </c>
      <c r="L2570">
        <v>-22.591999999999999</v>
      </c>
    </row>
    <row r="2571" spans="1:12">
      <c r="A2571">
        <v>12850</v>
      </c>
      <c r="B2571">
        <v>11.445</v>
      </c>
      <c r="C2571">
        <v>-32.795000000000002</v>
      </c>
      <c r="D2571">
        <v>-30.542000000000002</v>
      </c>
      <c r="E2571">
        <v>-27.869</v>
      </c>
      <c r="F2571">
        <v>-26.119</v>
      </c>
      <c r="G2571">
        <v>-22.62</v>
      </c>
      <c r="H2571">
        <v>-21.047999999999998</v>
      </c>
      <c r="I2571" s="1">
        <v>-21.614999999999998</v>
      </c>
      <c r="J2571">
        <v>-21.966000000000001</v>
      </c>
      <c r="K2571">
        <v>-22.305</v>
      </c>
      <c r="L2571">
        <v>-22.553999999999998</v>
      </c>
    </row>
    <row r="2572" spans="1:12">
      <c r="A2572">
        <v>12855</v>
      </c>
      <c r="B2572">
        <v>11.429</v>
      </c>
      <c r="C2572">
        <v>-32.676000000000002</v>
      </c>
      <c r="D2572">
        <v>-30.145</v>
      </c>
      <c r="E2572">
        <v>-27.878</v>
      </c>
      <c r="F2572">
        <v>-26.234999999999999</v>
      </c>
      <c r="G2572">
        <v>-22.645</v>
      </c>
      <c r="H2572">
        <v>-21.132999999999999</v>
      </c>
      <c r="I2572" s="1">
        <v>-21.591000000000001</v>
      </c>
      <c r="J2572">
        <v>-21.87</v>
      </c>
      <c r="K2572">
        <v>-22.207000000000001</v>
      </c>
      <c r="L2572">
        <v>-22.402999999999999</v>
      </c>
    </row>
    <row r="2573" spans="1:12">
      <c r="A2573">
        <v>12860</v>
      </c>
      <c r="B2573">
        <v>11.413</v>
      </c>
      <c r="C2573">
        <v>-32.463999999999999</v>
      </c>
      <c r="D2573">
        <v>-30.128</v>
      </c>
      <c r="E2573">
        <v>-27.704999999999998</v>
      </c>
      <c r="F2573">
        <v>-26.449000000000002</v>
      </c>
      <c r="G2573">
        <v>-22.53</v>
      </c>
      <c r="H2573">
        <v>-20.83</v>
      </c>
      <c r="I2573" s="1">
        <v>-21.442</v>
      </c>
      <c r="J2573">
        <v>-21.603999999999999</v>
      </c>
      <c r="K2573">
        <v>-22.302</v>
      </c>
      <c r="L2573">
        <v>-22.215</v>
      </c>
    </row>
    <row r="2574" spans="1:12">
      <c r="A2574">
        <v>12865</v>
      </c>
      <c r="B2574">
        <v>11.396000000000001</v>
      </c>
      <c r="C2574">
        <v>-32.478000000000002</v>
      </c>
      <c r="D2574">
        <v>-29.940999999999999</v>
      </c>
      <c r="E2574">
        <v>-27.448</v>
      </c>
      <c r="F2574">
        <v>-26.494</v>
      </c>
      <c r="G2574">
        <v>-22.565000000000001</v>
      </c>
      <c r="H2574">
        <v>-21.029</v>
      </c>
      <c r="I2574" s="1">
        <v>-21.331</v>
      </c>
      <c r="J2574">
        <v>-21.585999999999999</v>
      </c>
      <c r="K2574">
        <v>-22.201000000000001</v>
      </c>
      <c r="L2574">
        <v>-22.074000000000002</v>
      </c>
    </row>
    <row r="2575" spans="1:12">
      <c r="A2575">
        <v>12870</v>
      </c>
      <c r="B2575">
        <v>11.38</v>
      </c>
      <c r="C2575">
        <v>-32.497</v>
      </c>
      <c r="D2575">
        <v>-29.97</v>
      </c>
      <c r="E2575">
        <v>-27.231000000000002</v>
      </c>
      <c r="F2575">
        <v>-26.542999999999999</v>
      </c>
      <c r="G2575">
        <v>-22.536000000000001</v>
      </c>
      <c r="H2575">
        <v>-20.934999999999999</v>
      </c>
      <c r="I2575" s="1">
        <v>-21.119</v>
      </c>
      <c r="J2575">
        <v>-21.504000000000001</v>
      </c>
      <c r="K2575">
        <v>-21.998999999999999</v>
      </c>
      <c r="L2575">
        <v>-22.202000000000002</v>
      </c>
    </row>
    <row r="2576" spans="1:12">
      <c r="A2576">
        <v>12875</v>
      </c>
      <c r="B2576">
        <v>11.363</v>
      </c>
      <c r="C2576">
        <v>-32.685000000000002</v>
      </c>
      <c r="D2576">
        <v>-29.92</v>
      </c>
      <c r="E2576">
        <v>-27.010999999999999</v>
      </c>
      <c r="F2576">
        <v>-26.632000000000001</v>
      </c>
      <c r="G2576">
        <v>-22.754000000000001</v>
      </c>
      <c r="H2576">
        <v>-21.103999999999999</v>
      </c>
      <c r="I2576" s="1">
        <v>-21.012</v>
      </c>
      <c r="J2576">
        <v>-21.317</v>
      </c>
      <c r="K2576">
        <v>-22.021999999999998</v>
      </c>
      <c r="L2576">
        <v>-21.812000000000001</v>
      </c>
    </row>
    <row r="2577" spans="1:12">
      <c r="A2577">
        <v>12880</v>
      </c>
      <c r="B2577">
        <v>11.346</v>
      </c>
      <c r="C2577">
        <v>-32.78</v>
      </c>
      <c r="D2577">
        <v>-30.081</v>
      </c>
      <c r="E2577">
        <v>-26.826000000000001</v>
      </c>
      <c r="F2577">
        <v>-26.78</v>
      </c>
      <c r="G2577">
        <v>-22.626999999999999</v>
      </c>
      <c r="H2577">
        <v>-20.998000000000001</v>
      </c>
      <c r="I2577" s="1">
        <v>-20.86</v>
      </c>
      <c r="J2577">
        <v>-21.225999999999999</v>
      </c>
      <c r="K2577">
        <v>-21.850999999999999</v>
      </c>
      <c r="L2577">
        <v>-21.806999999999999</v>
      </c>
    </row>
    <row r="2578" spans="1:12">
      <c r="A2578">
        <v>12885</v>
      </c>
      <c r="B2578">
        <v>11.329000000000001</v>
      </c>
      <c r="C2578">
        <v>-32.966999999999999</v>
      </c>
      <c r="D2578">
        <v>-30.145</v>
      </c>
      <c r="E2578">
        <v>-26.553000000000001</v>
      </c>
      <c r="F2578">
        <v>-26.699000000000002</v>
      </c>
      <c r="G2578">
        <v>-22.827999999999999</v>
      </c>
      <c r="H2578">
        <v>-21.097999999999999</v>
      </c>
      <c r="I2578" s="1">
        <v>-20.86</v>
      </c>
      <c r="J2578">
        <v>-21.035</v>
      </c>
      <c r="K2578">
        <v>-21.596</v>
      </c>
      <c r="L2578">
        <v>-21.681000000000001</v>
      </c>
    </row>
    <row r="2579" spans="1:12">
      <c r="A2579">
        <v>12890</v>
      </c>
      <c r="B2579">
        <v>11.311</v>
      </c>
      <c r="C2579">
        <v>-33.133000000000003</v>
      </c>
      <c r="D2579">
        <v>-30.321999999999999</v>
      </c>
      <c r="E2579">
        <v>-26.573</v>
      </c>
      <c r="F2579">
        <v>-26.826000000000001</v>
      </c>
      <c r="G2579">
        <v>-22.928999999999998</v>
      </c>
      <c r="H2579">
        <v>-21.359000000000002</v>
      </c>
      <c r="I2579" s="1">
        <v>-20.678999999999998</v>
      </c>
      <c r="J2579">
        <v>-21.004000000000001</v>
      </c>
      <c r="K2579">
        <v>-21.515000000000001</v>
      </c>
      <c r="L2579">
        <v>-21.582000000000001</v>
      </c>
    </row>
    <row r="2580" spans="1:12">
      <c r="A2580">
        <v>12895</v>
      </c>
      <c r="B2580">
        <v>11.294</v>
      </c>
      <c r="C2580">
        <v>-33.322000000000003</v>
      </c>
      <c r="D2580">
        <v>-30.457000000000001</v>
      </c>
      <c r="E2580">
        <v>-26.363</v>
      </c>
      <c r="F2580">
        <v>-26.675999999999998</v>
      </c>
      <c r="G2580">
        <v>-23.012</v>
      </c>
      <c r="H2580">
        <v>-21.443999999999999</v>
      </c>
      <c r="I2580" s="1">
        <v>-20.658999999999999</v>
      </c>
      <c r="J2580">
        <v>-20.914999999999999</v>
      </c>
      <c r="K2580">
        <v>-21.443999999999999</v>
      </c>
      <c r="L2580">
        <v>-21.623000000000001</v>
      </c>
    </row>
    <row r="2581" spans="1:12">
      <c r="A2581">
        <v>12900</v>
      </c>
      <c r="B2581">
        <v>11.276</v>
      </c>
      <c r="C2581">
        <v>-33.296999999999997</v>
      </c>
      <c r="D2581">
        <v>-30.856000000000002</v>
      </c>
      <c r="E2581">
        <v>-26.491</v>
      </c>
      <c r="F2581">
        <v>-26.623000000000001</v>
      </c>
      <c r="G2581">
        <v>-23.010999999999999</v>
      </c>
      <c r="H2581">
        <v>-21.629000000000001</v>
      </c>
      <c r="I2581" s="1">
        <v>-20.641999999999999</v>
      </c>
      <c r="J2581">
        <v>-20.905999999999999</v>
      </c>
      <c r="K2581">
        <v>-21.146000000000001</v>
      </c>
      <c r="L2581">
        <v>-21.535</v>
      </c>
    </row>
    <row r="2582" spans="1:12">
      <c r="A2582">
        <v>12905</v>
      </c>
      <c r="B2582">
        <v>11.257999999999999</v>
      </c>
      <c r="C2582">
        <v>-33.570999999999998</v>
      </c>
      <c r="D2582">
        <v>-31.146999999999998</v>
      </c>
      <c r="E2582">
        <v>-26.291</v>
      </c>
      <c r="F2582">
        <v>-26.58</v>
      </c>
      <c r="G2582">
        <v>-23.198</v>
      </c>
      <c r="H2582">
        <v>-21.797999999999998</v>
      </c>
      <c r="I2582" s="1">
        <v>-20.744</v>
      </c>
      <c r="J2582">
        <v>-20.843</v>
      </c>
      <c r="K2582">
        <v>-21.155999999999999</v>
      </c>
      <c r="L2582">
        <v>-21.587</v>
      </c>
    </row>
    <row r="2583" spans="1:12">
      <c r="A2583">
        <v>12910</v>
      </c>
      <c r="B2583">
        <v>11.24</v>
      </c>
      <c r="C2583">
        <v>-33.424999999999997</v>
      </c>
      <c r="D2583">
        <v>-31.364999999999998</v>
      </c>
      <c r="E2583">
        <v>-26.312999999999999</v>
      </c>
      <c r="F2583">
        <v>-26.236999999999998</v>
      </c>
      <c r="G2583">
        <v>-23.463999999999999</v>
      </c>
      <c r="H2583">
        <v>-21.971</v>
      </c>
      <c r="I2583" s="1">
        <v>-20.591000000000001</v>
      </c>
      <c r="J2583">
        <v>-20.788</v>
      </c>
      <c r="K2583">
        <v>-21.036999999999999</v>
      </c>
      <c r="L2583">
        <v>-21.443000000000001</v>
      </c>
    </row>
    <row r="2584" spans="1:12">
      <c r="A2584">
        <v>12915</v>
      </c>
      <c r="B2584">
        <v>11.221</v>
      </c>
      <c r="C2584">
        <v>-33.552</v>
      </c>
      <c r="D2584">
        <v>-31.475999999999999</v>
      </c>
      <c r="E2584">
        <v>-26.331</v>
      </c>
      <c r="F2584">
        <v>-26.134</v>
      </c>
      <c r="G2584">
        <v>-23.443000000000001</v>
      </c>
      <c r="H2584">
        <v>-21.995000000000001</v>
      </c>
      <c r="I2584" s="1">
        <v>-20.829000000000001</v>
      </c>
      <c r="J2584">
        <v>-20.678000000000001</v>
      </c>
      <c r="K2584">
        <v>-21.065999999999999</v>
      </c>
      <c r="L2584">
        <v>-21.632000000000001</v>
      </c>
    </row>
    <row r="2585" spans="1:12">
      <c r="A2585">
        <v>12920</v>
      </c>
      <c r="B2585">
        <v>11.202</v>
      </c>
      <c r="C2585">
        <v>-33.164000000000001</v>
      </c>
      <c r="D2585">
        <v>-31.63</v>
      </c>
      <c r="E2585">
        <v>-26.465</v>
      </c>
      <c r="F2585">
        <v>-25.891999999999999</v>
      </c>
      <c r="G2585">
        <v>-23.538</v>
      </c>
      <c r="H2585">
        <v>-22.266999999999999</v>
      </c>
      <c r="I2585" s="1">
        <v>-20.838000000000001</v>
      </c>
      <c r="J2585">
        <v>-20.779</v>
      </c>
      <c r="K2585">
        <v>-20.902000000000001</v>
      </c>
      <c r="L2585">
        <v>-21.600999999999999</v>
      </c>
    </row>
    <row r="2586" spans="1:12">
      <c r="A2586">
        <v>12925</v>
      </c>
      <c r="B2586">
        <v>11.183</v>
      </c>
      <c r="C2586">
        <v>-33.161000000000001</v>
      </c>
      <c r="D2586">
        <v>-31.745000000000001</v>
      </c>
      <c r="E2586">
        <v>-26.571999999999999</v>
      </c>
      <c r="F2586">
        <v>-25.748999999999999</v>
      </c>
      <c r="G2586">
        <v>-23.495999999999999</v>
      </c>
      <c r="H2586">
        <v>-22.364000000000001</v>
      </c>
      <c r="I2586" s="1">
        <v>-20.968</v>
      </c>
      <c r="J2586">
        <v>-20.736000000000001</v>
      </c>
      <c r="K2586">
        <v>-20.835000000000001</v>
      </c>
      <c r="L2586">
        <v>-21.768000000000001</v>
      </c>
    </row>
    <row r="2587" spans="1:12">
      <c r="A2587">
        <v>12930</v>
      </c>
      <c r="B2587">
        <v>11.164</v>
      </c>
      <c r="C2587">
        <v>-32.787999999999997</v>
      </c>
      <c r="D2587">
        <v>-31.725000000000001</v>
      </c>
      <c r="E2587">
        <v>-26.832000000000001</v>
      </c>
      <c r="F2587">
        <v>-25.445</v>
      </c>
      <c r="G2587">
        <v>-23.532</v>
      </c>
      <c r="H2587">
        <v>-22.431999999999999</v>
      </c>
      <c r="I2587" s="1">
        <v>-21.007999999999999</v>
      </c>
      <c r="J2587">
        <v>-20.881</v>
      </c>
      <c r="K2587">
        <v>-20.966000000000001</v>
      </c>
      <c r="L2587">
        <v>-21.591999999999999</v>
      </c>
    </row>
    <row r="2588" spans="1:12">
      <c r="A2588">
        <v>12935</v>
      </c>
      <c r="B2588">
        <v>11.145</v>
      </c>
      <c r="C2588">
        <v>-32.738999999999997</v>
      </c>
      <c r="D2588">
        <v>-31.64</v>
      </c>
      <c r="E2588">
        <v>-26.937000000000001</v>
      </c>
      <c r="F2588">
        <v>-25.695</v>
      </c>
      <c r="G2588">
        <v>-23.550999999999998</v>
      </c>
      <c r="H2588">
        <v>-22.369</v>
      </c>
      <c r="I2588" s="1">
        <v>-21.106000000000002</v>
      </c>
      <c r="J2588">
        <v>-20.885000000000002</v>
      </c>
      <c r="K2588">
        <v>-21.073</v>
      </c>
      <c r="L2588">
        <v>-21.87</v>
      </c>
    </row>
    <row r="2589" spans="1:12">
      <c r="A2589">
        <v>12940</v>
      </c>
      <c r="B2589">
        <v>11.125999999999999</v>
      </c>
      <c r="C2589">
        <v>-32.332000000000001</v>
      </c>
      <c r="D2589">
        <v>-31.443999999999999</v>
      </c>
      <c r="E2589">
        <v>-27.013000000000002</v>
      </c>
      <c r="F2589">
        <v>-25.47</v>
      </c>
      <c r="G2589">
        <v>-23.506</v>
      </c>
      <c r="H2589">
        <v>-22.617000000000001</v>
      </c>
      <c r="I2589" s="1">
        <v>-21.244</v>
      </c>
      <c r="J2589">
        <v>-20.943000000000001</v>
      </c>
      <c r="K2589">
        <v>-20.907</v>
      </c>
      <c r="L2589">
        <v>-21.853999999999999</v>
      </c>
    </row>
    <row r="2590" spans="1:12">
      <c r="A2590">
        <v>12945</v>
      </c>
      <c r="B2590">
        <v>11.106</v>
      </c>
      <c r="C2590">
        <v>-32.244</v>
      </c>
      <c r="D2590">
        <v>-31.361000000000001</v>
      </c>
      <c r="E2590">
        <v>-27.263000000000002</v>
      </c>
      <c r="F2590">
        <v>-25.474</v>
      </c>
      <c r="G2590">
        <v>-23.411000000000001</v>
      </c>
      <c r="H2590">
        <v>-22.51</v>
      </c>
      <c r="I2590" s="1">
        <v>-21.286000000000001</v>
      </c>
      <c r="J2590">
        <v>-21.048999999999999</v>
      </c>
      <c r="K2590">
        <v>-21.073</v>
      </c>
      <c r="L2590">
        <v>-21.972999999999999</v>
      </c>
    </row>
    <row r="2591" spans="1:12">
      <c r="A2591">
        <v>12950</v>
      </c>
      <c r="B2591">
        <v>11.086</v>
      </c>
      <c r="C2591">
        <v>-32.125999999999998</v>
      </c>
      <c r="D2591">
        <v>-31.042000000000002</v>
      </c>
      <c r="E2591">
        <v>-27.213999999999999</v>
      </c>
      <c r="F2591">
        <v>-25.535</v>
      </c>
      <c r="G2591">
        <v>-23.273</v>
      </c>
      <c r="H2591">
        <v>-22.494</v>
      </c>
      <c r="I2591" s="1">
        <v>-21.393000000000001</v>
      </c>
      <c r="J2591">
        <v>-21.135999999999999</v>
      </c>
      <c r="K2591">
        <v>-21.042999999999999</v>
      </c>
      <c r="L2591">
        <v>-22.122</v>
      </c>
    </row>
    <row r="2592" spans="1:12">
      <c r="A2592">
        <v>12955</v>
      </c>
      <c r="B2592">
        <v>11.066000000000001</v>
      </c>
      <c r="C2592">
        <v>-32.076999999999998</v>
      </c>
      <c r="D2592">
        <v>-30.907</v>
      </c>
      <c r="E2592">
        <v>-27.242000000000001</v>
      </c>
      <c r="F2592">
        <v>-25.706</v>
      </c>
      <c r="G2592">
        <v>-23.22</v>
      </c>
      <c r="H2592">
        <v>-22.292999999999999</v>
      </c>
      <c r="I2592" s="1">
        <v>-21.35</v>
      </c>
      <c r="J2592">
        <v>-21.210999999999999</v>
      </c>
      <c r="K2592">
        <v>-21.254000000000001</v>
      </c>
      <c r="L2592">
        <v>-22.24</v>
      </c>
    </row>
    <row r="2593" spans="1:12">
      <c r="A2593">
        <v>12960</v>
      </c>
      <c r="B2593">
        <v>11.045999999999999</v>
      </c>
      <c r="C2593">
        <v>-31.92</v>
      </c>
      <c r="D2593">
        <v>-30.501999999999999</v>
      </c>
      <c r="E2593">
        <v>-27.373999999999999</v>
      </c>
      <c r="F2593">
        <v>-25.905999999999999</v>
      </c>
      <c r="G2593">
        <v>-23.178999999999998</v>
      </c>
      <c r="H2593">
        <v>-22.315999999999999</v>
      </c>
      <c r="I2593" s="1">
        <v>-21.498999999999999</v>
      </c>
      <c r="J2593">
        <v>-21.263000000000002</v>
      </c>
      <c r="K2593">
        <v>-21.355</v>
      </c>
      <c r="L2593">
        <v>-22.154</v>
      </c>
    </row>
    <row r="2594" spans="1:12">
      <c r="A2594">
        <v>12965</v>
      </c>
      <c r="B2594">
        <v>11.025</v>
      </c>
      <c r="C2594">
        <v>-32.299999999999997</v>
      </c>
      <c r="D2594">
        <v>-30.544</v>
      </c>
      <c r="E2594">
        <v>-27.242000000000001</v>
      </c>
      <c r="F2594">
        <v>-26.003</v>
      </c>
      <c r="G2594">
        <v>-22.962</v>
      </c>
      <c r="H2594">
        <v>-22.032</v>
      </c>
      <c r="I2594" s="1">
        <v>-21.309000000000001</v>
      </c>
      <c r="J2594">
        <v>-21.492000000000001</v>
      </c>
      <c r="K2594">
        <v>-21.577000000000002</v>
      </c>
      <c r="L2594">
        <v>-22.382999999999999</v>
      </c>
    </row>
    <row r="2595" spans="1:12">
      <c r="A2595">
        <v>12970</v>
      </c>
      <c r="B2595">
        <v>11.004</v>
      </c>
      <c r="C2595">
        <v>-32.283999999999999</v>
      </c>
      <c r="D2595">
        <v>-30.138999999999999</v>
      </c>
      <c r="E2595">
        <v>-27.012</v>
      </c>
      <c r="F2595">
        <v>-26.263999999999999</v>
      </c>
      <c r="G2595">
        <v>-22.914999999999999</v>
      </c>
      <c r="H2595">
        <v>-22.04</v>
      </c>
      <c r="I2595" s="1">
        <v>-21.41</v>
      </c>
      <c r="J2595">
        <v>-21.431000000000001</v>
      </c>
      <c r="K2595">
        <v>-21.619</v>
      </c>
      <c r="L2595">
        <v>-22.204999999999998</v>
      </c>
    </row>
    <row r="2596" spans="1:12">
      <c r="A2596">
        <v>12975</v>
      </c>
      <c r="B2596">
        <v>10.983000000000001</v>
      </c>
      <c r="C2596">
        <v>-32.569000000000003</v>
      </c>
      <c r="D2596">
        <v>-30.253</v>
      </c>
      <c r="E2596">
        <v>-27.074000000000002</v>
      </c>
      <c r="F2596">
        <v>-26.352</v>
      </c>
      <c r="G2596">
        <v>-22.873999999999999</v>
      </c>
      <c r="H2596">
        <v>-21.812000000000001</v>
      </c>
      <c r="I2596" s="1">
        <v>-21.298999999999999</v>
      </c>
      <c r="J2596">
        <v>-21.440999999999999</v>
      </c>
      <c r="K2596">
        <v>-21.77</v>
      </c>
      <c r="L2596">
        <v>-22.183</v>
      </c>
    </row>
    <row r="2597" spans="1:12">
      <c r="A2597">
        <v>12980</v>
      </c>
      <c r="B2597">
        <v>10.962</v>
      </c>
      <c r="C2597">
        <v>-32.883000000000003</v>
      </c>
      <c r="D2597">
        <v>-30.158999999999999</v>
      </c>
      <c r="E2597">
        <v>-26.876000000000001</v>
      </c>
      <c r="F2597">
        <v>-26.667000000000002</v>
      </c>
      <c r="G2597">
        <v>-22.719000000000001</v>
      </c>
      <c r="H2597">
        <v>-21.867000000000001</v>
      </c>
      <c r="I2597" s="1">
        <v>-21.216000000000001</v>
      </c>
      <c r="J2597">
        <v>-21.454000000000001</v>
      </c>
      <c r="K2597">
        <v>-21.899000000000001</v>
      </c>
      <c r="L2597">
        <v>-21.920999999999999</v>
      </c>
    </row>
    <row r="2598" spans="1:12">
      <c r="A2598">
        <v>12985</v>
      </c>
      <c r="B2598">
        <v>10.941000000000001</v>
      </c>
      <c r="C2598">
        <v>-33.186999999999998</v>
      </c>
      <c r="D2598">
        <v>-30.145</v>
      </c>
      <c r="E2598">
        <v>-26.597000000000001</v>
      </c>
      <c r="F2598">
        <v>-26.736000000000001</v>
      </c>
      <c r="G2598">
        <v>-22.658999999999999</v>
      </c>
      <c r="H2598">
        <v>-21.542999999999999</v>
      </c>
      <c r="I2598" s="1">
        <v>-21.146000000000001</v>
      </c>
      <c r="J2598">
        <v>-21.277999999999999</v>
      </c>
      <c r="K2598">
        <v>-22.065000000000001</v>
      </c>
      <c r="L2598">
        <v>-22.08</v>
      </c>
    </row>
    <row r="2599" spans="1:12">
      <c r="A2599">
        <v>12990</v>
      </c>
      <c r="B2599">
        <v>10.92</v>
      </c>
      <c r="C2599">
        <v>-33.482999999999997</v>
      </c>
      <c r="D2599">
        <v>-30.256</v>
      </c>
      <c r="E2599">
        <v>-26.562000000000001</v>
      </c>
      <c r="F2599">
        <v>-26.914000000000001</v>
      </c>
      <c r="G2599">
        <v>-22.547000000000001</v>
      </c>
      <c r="H2599">
        <v>-21.596</v>
      </c>
      <c r="I2599" s="1">
        <v>-21.091999999999999</v>
      </c>
      <c r="J2599">
        <v>-21.247</v>
      </c>
      <c r="K2599">
        <v>-22.015999999999998</v>
      </c>
      <c r="L2599">
        <v>-21.843</v>
      </c>
    </row>
    <row r="2600" spans="1:12">
      <c r="A2600">
        <v>12995</v>
      </c>
      <c r="B2600">
        <v>10.898</v>
      </c>
      <c r="C2600">
        <v>-33.789000000000001</v>
      </c>
      <c r="D2600">
        <v>-30.343</v>
      </c>
      <c r="E2600">
        <v>-26.402000000000001</v>
      </c>
      <c r="F2600">
        <v>-27.059000000000001</v>
      </c>
      <c r="G2600">
        <v>-22.521000000000001</v>
      </c>
      <c r="H2600">
        <v>-21.388000000000002</v>
      </c>
      <c r="I2600" s="1">
        <v>-20.988</v>
      </c>
      <c r="J2600">
        <v>-21.306999999999999</v>
      </c>
      <c r="K2600">
        <v>-22.218</v>
      </c>
      <c r="L2600">
        <v>-21.645</v>
      </c>
    </row>
    <row r="2601" spans="1:12">
      <c r="A2601">
        <v>13000</v>
      </c>
      <c r="B2601">
        <v>10.875999999999999</v>
      </c>
      <c r="C2601">
        <v>-33.718000000000004</v>
      </c>
      <c r="D2601">
        <v>-30.408999999999999</v>
      </c>
      <c r="E2601">
        <v>-26.155999999999999</v>
      </c>
      <c r="F2601">
        <v>-27.172000000000001</v>
      </c>
      <c r="G2601">
        <v>-22.558</v>
      </c>
      <c r="H2601">
        <v>-21.349</v>
      </c>
      <c r="I2601" s="1">
        <v>-21.085000000000001</v>
      </c>
      <c r="J2601">
        <v>-21.036000000000001</v>
      </c>
      <c r="K2601">
        <v>-22.315999999999999</v>
      </c>
      <c r="L2601">
        <v>-21.553000000000001</v>
      </c>
    </row>
    <row r="2602" spans="1:12">
      <c r="A2602">
        <v>13005</v>
      </c>
      <c r="B2602">
        <v>10.853999999999999</v>
      </c>
      <c r="C2602">
        <v>-34.158999999999999</v>
      </c>
      <c r="D2602">
        <v>-30.59</v>
      </c>
      <c r="E2602">
        <v>-26.146000000000001</v>
      </c>
      <c r="F2602">
        <v>-27.263999999999999</v>
      </c>
      <c r="G2602">
        <v>-22.649000000000001</v>
      </c>
      <c r="H2602">
        <v>-21.13</v>
      </c>
      <c r="I2602" s="1">
        <v>-20.727</v>
      </c>
      <c r="J2602">
        <v>-21.001000000000001</v>
      </c>
      <c r="K2602">
        <v>-22.207999999999998</v>
      </c>
      <c r="L2602">
        <v>-21.356999999999999</v>
      </c>
    </row>
    <row r="2603" spans="1:12">
      <c r="A2603">
        <v>13010</v>
      </c>
      <c r="B2603">
        <v>10.832000000000001</v>
      </c>
      <c r="C2603">
        <v>-33.895000000000003</v>
      </c>
      <c r="D2603">
        <v>-30.797000000000001</v>
      </c>
      <c r="E2603">
        <v>-26.076000000000001</v>
      </c>
      <c r="F2603">
        <v>-27.395</v>
      </c>
      <c r="G2603">
        <v>-22.663</v>
      </c>
      <c r="H2603">
        <v>-21.263999999999999</v>
      </c>
      <c r="I2603" s="1">
        <v>-20.584</v>
      </c>
      <c r="J2603">
        <v>-20.792999999999999</v>
      </c>
      <c r="K2603">
        <v>-22.315999999999999</v>
      </c>
      <c r="L2603">
        <v>-21.26</v>
      </c>
    </row>
    <row r="2604" spans="1:12">
      <c r="A2604">
        <v>13015</v>
      </c>
      <c r="B2604">
        <v>10.808999999999999</v>
      </c>
      <c r="C2604">
        <v>-33.808</v>
      </c>
      <c r="D2604">
        <v>-31.021000000000001</v>
      </c>
      <c r="E2604">
        <v>-25.832999999999998</v>
      </c>
      <c r="F2604">
        <v>-27.442</v>
      </c>
      <c r="G2604">
        <v>-22.853999999999999</v>
      </c>
      <c r="H2604">
        <v>-21.123000000000001</v>
      </c>
      <c r="I2604" s="1">
        <v>-20.516999999999999</v>
      </c>
      <c r="J2604">
        <v>-20.806000000000001</v>
      </c>
      <c r="K2604">
        <v>-22.143000000000001</v>
      </c>
      <c r="L2604">
        <v>-21.123999999999999</v>
      </c>
    </row>
    <row r="2605" spans="1:12">
      <c r="A2605">
        <v>13020</v>
      </c>
      <c r="B2605">
        <v>10.787000000000001</v>
      </c>
      <c r="C2605">
        <v>-33.555999999999997</v>
      </c>
      <c r="D2605">
        <v>-31.077999999999999</v>
      </c>
      <c r="E2605">
        <v>-25.881</v>
      </c>
      <c r="F2605">
        <v>-27.172999999999998</v>
      </c>
      <c r="G2605">
        <v>-22.888000000000002</v>
      </c>
      <c r="H2605">
        <v>-21.257999999999999</v>
      </c>
      <c r="I2605" s="1">
        <v>-20.405000000000001</v>
      </c>
      <c r="J2605">
        <v>-20.635999999999999</v>
      </c>
      <c r="K2605">
        <v>-22.081</v>
      </c>
      <c r="L2605">
        <v>-21.134</v>
      </c>
    </row>
    <row r="2606" spans="1:12">
      <c r="A2606">
        <v>13025</v>
      </c>
      <c r="B2606">
        <v>10.763999999999999</v>
      </c>
      <c r="C2606">
        <v>-33.353000000000002</v>
      </c>
      <c r="D2606">
        <v>-31.119</v>
      </c>
      <c r="E2606">
        <v>-25.984000000000002</v>
      </c>
      <c r="F2606">
        <v>-27.201000000000001</v>
      </c>
      <c r="G2606">
        <v>-23.161999999999999</v>
      </c>
      <c r="H2606">
        <v>-21.18</v>
      </c>
      <c r="I2606" s="1">
        <v>-20.315999999999999</v>
      </c>
      <c r="J2606">
        <v>-20.501000000000001</v>
      </c>
      <c r="K2606">
        <v>-21.834</v>
      </c>
      <c r="L2606">
        <v>-20.959</v>
      </c>
    </row>
    <row r="2607" spans="1:12">
      <c r="A2607">
        <v>13030</v>
      </c>
      <c r="B2607">
        <v>10.741</v>
      </c>
      <c r="C2607">
        <v>-33.128999999999998</v>
      </c>
      <c r="D2607">
        <v>-31.036999999999999</v>
      </c>
      <c r="E2607">
        <v>-26.126000000000001</v>
      </c>
      <c r="F2607">
        <v>-26.856999999999999</v>
      </c>
      <c r="G2607">
        <v>-23.196999999999999</v>
      </c>
      <c r="H2607">
        <v>-21.177</v>
      </c>
      <c r="I2607" s="1">
        <v>-20.244</v>
      </c>
      <c r="J2607">
        <v>-20.39</v>
      </c>
      <c r="K2607">
        <v>-21.89</v>
      </c>
      <c r="L2607">
        <v>-20.88</v>
      </c>
    </row>
    <row r="2608" spans="1:12">
      <c r="A2608">
        <v>13035</v>
      </c>
      <c r="B2608">
        <v>10.718</v>
      </c>
      <c r="C2608">
        <v>-32.881999999999998</v>
      </c>
      <c r="D2608">
        <v>-30.908000000000001</v>
      </c>
      <c r="E2608">
        <v>-26.241</v>
      </c>
      <c r="F2608">
        <v>-26.698</v>
      </c>
      <c r="G2608">
        <v>-23.466000000000001</v>
      </c>
      <c r="H2608">
        <v>-21.242000000000001</v>
      </c>
      <c r="I2608" s="1">
        <v>-20.184999999999999</v>
      </c>
      <c r="J2608">
        <v>-20.242000000000001</v>
      </c>
      <c r="K2608">
        <v>-21.565000000000001</v>
      </c>
      <c r="L2608">
        <v>-20.817</v>
      </c>
    </row>
    <row r="2609" spans="1:12">
      <c r="A2609">
        <v>13040</v>
      </c>
      <c r="B2609">
        <v>10.694000000000001</v>
      </c>
      <c r="C2609">
        <v>-32.631</v>
      </c>
      <c r="D2609">
        <v>-30.928999999999998</v>
      </c>
      <c r="E2609">
        <v>-26.399000000000001</v>
      </c>
      <c r="F2609">
        <v>-26.399000000000001</v>
      </c>
      <c r="G2609">
        <v>-23.681000000000001</v>
      </c>
      <c r="H2609">
        <v>-21.29</v>
      </c>
      <c r="I2609" s="1">
        <v>-20.263000000000002</v>
      </c>
      <c r="J2609">
        <v>-20.245999999999999</v>
      </c>
      <c r="K2609">
        <v>-21.486999999999998</v>
      </c>
      <c r="L2609">
        <v>-20.83</v>
      </c>
    </row>
    <row r="2610" spans="1:12">
      <c r="A2610">
        <v>13045</v>
      </c>
      <c r="B2610">
        <v>10.670999999999999</v>
      </c>
      <c r="C2610">
        <v>-32.555999999999997</v>
      </c>
      <c r="D2610">
        <v>-30.574000000000002</v>
      </c>
      <c r="E2610">
        <v>-26.641999999999999</v>
      </c>
      <c r="F2610">
        <v>-26.273</v>
      </c>
      <c r="G2610">
        <v>-23.8</v>
      </c>
      <c r="H2610">
        <v>-21.39</v>
      </c>
      <c r="I2610" s="1">
        <v>-20.137</v>
      </c>
      <c r="J2610">
        <v>-20.242999999999999</v>
      </c>
      <c r="K2610">
        <v>-21.303999999999998</v>
      </c>
      <c r="L2610">
        <v>-20.776</v>
      </c>
    </row>
    <row r="2611" spans="1:12">
      <c r="A2611">
        <v>13050</v>
      </c>
      <c r="B2611">
        <v>10.647</v>
      </c>
      <c r="C2611">
        <v>-32.424999999999997</v>
      </c>
      <c r="D2611">
        <v>-30.417000000000002</v>
      </c>
      <c r="E2611">
        <v>-26.838000000000001</v>
      </c>
      <c r="F2611">
        <v>-26.056000000000001</v>
      </c>
      <c r="G2611">
        <v>-24.073</v>
      </c>
      <c r="H2611">
        <v>-21.466999999999999</v>
      </c>
      <c r="I2611" s="1">
        <v>-20.224</v>
      </c>
      <c r="J2611">
        <v>-20.067</v>
      </c>
      <c r="K2611">
        <v>-21.215</v>
      </c>
      <c r="L2611">
        <v>-20.917999999999999</v>
      </c>
    </row>
    <row r="2612" spans="1:12">
      <c r="A2612">
        <v>13055</v>
      </c>
      <c r="B2612">
        <v>10.622999999999999</v>
      </c>
      <c r="C2612">
        <v>-32.332999999999998</v>
      </c>
      <c r="D2612">
        <v>-30.100999999999999</v>
      </c>
      <c r="E2612">
        <v>-26.998999999999999</v>
      </c>
      <c r="F2612">
        <v>-25.882000000000001</v>
      </c>
      <c r="G2612">
        <v>-24.167999999999999</v>
      </c>
      <c r="H2612">
        <v>-21.594000000000001</v>
      </c>
      <c r="I2612" s="1">
        <v>-20.172999999999998</v>
      </c>
      <c r="J2612">
        <v>-20.228999999999999</v>
      </c>
      <c r="K2612">
        <v>-21.026</v>
      </c>
      <c r="L2612">
        <v>-20.908999999999999</v>
      </c>
    </row>
    <row r="2613" spans="1:12">
      <c r="A2613">
        <v>13060</v>
      </c>
      <c r="B2613">
        <v>10.599</v>
      </c>
      <c r="C2613">
        <v>-32.238999999999997</v>
      </c>
      <c r="D2613">
        <v>-29.974</v>
      </c>
      <c r="E2613">
        <v>-27.18</v>
      </c>
      <c r="F2613">
        <v>-25.731000000000002</v>
      </c>
      <c r="G2613">
        <v>-24.181999999999999</v>
      </c>
      <c r="H2613">
        <v>-21.695</v>
      </c>
      <c r="I2613" s="1">
        <v>-20.309999999999999</v>
      </c>
      <c r="J2613">
        <v>-20.048999999999999</v>
      </c>
      <c r="K2613">
        <v>-20.995000000000001</v>
      </c>
      <c r="L2613">
        <v>-21.023</v>
      </c>
    </row>
    <row r="2614" spans="1:12">
      <c r="A2614">
        <v>13065</v>
      </c>
      <c r="B2614">
        <v>10.574999999999999</v>
      </c>
      <c r="C2614">
        <v>-32.369999999999997</v>
      </c>
      <c r="D2614">
        <v>-29.878</v>
      </c>
      <c r="E2614">
        <v>-27.460999999999999</v>
      </c>
      <c r="F2614">
        <v>-25.738</v>
      </c>
      <c r="G2614">
        <v>-24.196000000000002</v>
      </c>
      <c r="H2614">
        <v>-21.655000000000001</v>
      </c>
      <c r="I2614" s="1">
        <v>-20.427</v>
      </c>
      <c r="J2614">
        <v>-20.274999999999999</v>
      </c>
      <c r="K2614">
        <v>-20.85</v>
      </c>
      <c r="L2614">
        <v>-21.116</v>
      </c>
    </row>
    <row r="2615" spans="1:12">
      <c r="A2615">
        <v>13070</v>
      </c>
      <c r="B2615">
        <v>10.55</v>
      </c>
      <c r="C2615">
        <v>-32.524000000000001</v>
      </c>
      <c r="D2615">
        <v>-29.728999999999999</v>
      </c>
      <c r="E2615">
        <v>-27.37</v>
      </c>
      <c r="F2615">
        <v>-25.939</v>
      </c>
      <c r="G2615">
        <v>-24.321000000000002</v>
      </c>
      <c r="H2615">
        <v>-21.925000000000001</v>
      </c>
      <c r="I2615" s="1">
        <v>-20.568999999999999</v>
      </c>
      <c r="J2615">
        <v>-20.210999999999999</v>
      </c>
      <c r="K2615">
        <v>-20.789000000000001</v>
      </c>
      <c r="L2615">
        <v>-21.184999999999999</v>
      </c>
    </row>
    <row r="2616" spans="1:12">
      <c r="A2616">
        <v>13075</v>
      </c>
      <c r="B2616">
        <v>10.525</v>
      </c>
      <c r="C2616">
        <v>-32.648000000000003</v>
      </c>
      <c r="D2616">
        <v>-29.538</v>
      </c>
      <c r="E2616">
        <v>-27.661000000000001</v>
      </c>
      <c r="F2616">
        <v>-25.725999999999999</v>
      </c>
      <c r="G2616">
        <v>-24.132999999999999</v>
      </c>
      <c r="H2616">
        <v>-22.026</v>
      </c>
      <c r="I2616" s="1">
        <v>-20.635000000000002</v>
      </c>
      <c r="J2616">
        <v>-20.344999999999999</v>
      </c>
      <c r="K2616">
        <v>-20.745999999999999</v>
      </c>
      <c r="L2616">
        <v>-21.25</v>
      </c>
    </row>
    <row r="2617" spans="1:12">
      <c r="A2617">
        <v>13080</v>
      </c>
      <c r="B2617">
        <v>10.500999999999999</v>
      </c>
      <c r="C2617">
        <v>-32.747999999999998</v>
      </c>
      <c r="D2617">
        <v>-29.844999999999999</v>
      </c>
      <c r="E2617">
        <v>-27.463999999999999</v>
      </c>
      <c r="F2617">
        <v>-25.783999999999999</v>
      </c>
      <c r="G2617">
        <v>-24.152000000000001</v>
      </c>
      <c r="H2617">
        <v>-21.856999999999999</v>
      </c>
      <c r="I2617" s="1">
        <v>-20.800999999999998</v>
      </c>
      <c r="J2617">
        <v>-20.451000000000001</v>
      </c>
      <c r="K2617">
        <v>-20.648</v>
      </c>
      <c r="L2617">
        <v>-21.478999999999999</v>
      </c>
    </row>
    <row r="2618" spans="1:12">
      <c r="A2618">
        <v>13085</v>
      </c>
      <c r="B2618">
        <v>10.476000000000001</v>
      </c>
      <c r="C2618">
        <v>-33.012999999999998</v>
      </c>
      <c r="D2618">
        <v>-29.649000000000001</v>
      </c>
      <c r="E2618">
        <v>-27.446000000000002</v>
      </c>
      <c r="F2618">
        <v>-25.856999999999999</v>
      </c>
      <c r="G2618">
        <v>-23.992000000000001</v>
      </c>
      <c r="H2618">
        <v>-21.905000000000001</v>
      </c>
      <c r="I2618" s="1">
        <v>-21.004999999999999</v>
      </c>
      <c r="J2618">
        <v>-20.533000000000001</v>
      </c>
      <c r="K2618">
        <v>-20.75</v>
      </c>
      <c r="L2618">
        <v>-21.600999999999999</v>
      </c>
    </row>
    <row r="2619" spans="1:12">
      <c r="A2619">
        <v>13090</v>
      </c>
      <c r="B2619">
        <v>10.45</v>
      </c>
      <c r="C2619">
        <v>-32.975000000000001</v>
      </c>
      <c r="D2619">
        <v>-29.864999999999998</v>
      </c>
      <c r="E2619">
        <v>-27.297999999999998</v>
      </c>
      <c r="F2619">
        <v>-26.087</v>
      </c>
      <c r="G2619">
        <v>-23.92</v>
      </c>
      <c r="H2619">
        <v>-21.823</v>
      </c>
      <c r="I2619" s="1">
        <v>-20.977</v>
      </c>
      <c r="J2619">
        <v>-20.538</v>
      </c>
      <c r="K2619">
        <v>-20.655999999999999</v>
      </c>
      <c r="L2619">
        <v>-21.829000000000001</v>
      </c>
    </row>
    <row r="2620" spans="1:12">
      <c r="A2620">
        <v>13095</v>
      </c>
      <c r="B2620">
        <v>10.425000000000001</v>
      </c>
      <c r="C2620">
        <v>-33.32</v>
      </c>
      <c r="D2620">
        <v>-30.212</v>
      </c>
      <c r="E2620">
        <v>-27.18</v>
      </c>
      <c r="F2620">
        <v>-26.216000000000001</v>
      </c>
      <c r="G2620">
        <v>-23.725999999999999</v>
      </c>
      <c r="H2620">
        <v>-21.817</v>
      </c>
      <c r="I2620" s="1">
        <v>-21.079000000000001</v>
      </c>
      <c r="J2620">
        <v>-20.911999999999999</v>
      </c>
      <c r="K2620">
        <v>-20.637</v>
      </c>
      <c r="L2620">
        <v>-21.762</v>
      </c>
    </row>
    <row r="2621" spans="1:12">
      <c r="A2621">
        <v>13100</v>
      </c>
      <c r="B2621">
        <v>10.398999999999999</v>
      </c>
      <c r="C2621">
        <v>-33.036999999999999</v>
      </c>
      <c r="D2621">
        <v>-30.376000000000001</v>
      </c>
      <c r="E2621">
        <v>-27.018999999999998</v>
      </c>
      <c r="F2621">
        <v>-26.247</v>
      </c>
      <c r="G2621">
        <v>-23.655999999999999</v>
      </c>
      <c r="H2621">
        <v>-21.614999999999998</v>
      </c>
      <c r="I2621" s="1">
        <v>-21.219000000000001</v>
      </c>
      <c r="J2621">
        <v>-20.841000000000001</v>
      </c>
      <c r="K2621">
        <v>-20.681999999999999</v>
      </c>
      <c r="L2621">
        <v>-22.009</v>
      </c>
    </row>
    <row r="2622" spans="1:12">
      <c r="A2622">
        <v>13105</v>
      </c>
      <c r="B2622">
        <v>10.374000000000001</v>
      </c>
      <c r="C2622">
        <v>-33.183999999999997</v>
      </c>
      <c r="D2622">
        <v>-30.498000000000001</v>
      </c>
      <c r="E2622">
        <v>-26.957000000000001</v>
      </c>
      <c r="F2622">
        <v>-26.146000000000001</v>
      </c>
      <c r="G2622">
        <v>-23.524000000000001</v>
      </c>
      <c r="H2622">
        <v>-21.655000000000001</v>
      </c>
      <c r="I2622" s="1">
        <v>-21.396000000000001</v>
      </c>
      <c r="J2622">
        <v>-20.974</v>
      </c>
      <c r="K2622">
        <v>-20.777000000000001</v>
      </c>
      <c r="L2622">
        <v>-21.966000000000001</v>
      </c>
    </row>
    <row r="2623" spans="1:12">
      <c r="A2623">
        <v>13110</v>
      </c>
      <c r="B2623">
        <v>10.348000000000001</v>
      </c>
      <c r="C2623">
        <v>-32.868000000000002</v>
      </c>
      <c r="D2623">
        <v>-30.725999999999999</v>
      </c>
      <c r="E2623">
        <v>-26.474</v>
      </c>
      <c r="F2623">
        <v>-26.515000000000001</v>
      </c>
      <c r="G2623">
        <v>-23.308</v>
      </c>
      <c r="H2623">
        <v>-21.440999999999999</v>
      </c>
      <c r="I2623" s="1">
        <v>-21.23</v>
      </c>
      <c r="J2623">
        <v>-21.132999999999999</v>
      </c>
      <c r="K2623">
        <v>-20.739000000000001</v>
      </c>
      <c r="L2623">
        <v>-22.114999999999998</v>
      </c>
    </row>
    <row r="2624" spans="1:12">
      <c r="A2624">
        <v>13115</v>
      </c>
      <c r="B2624">
        <v>10.321999999999999</v>
      </c>
      <c r="C2624">
        <v>-32.872</v>
      </c>
      <c r="D2624">
        <v>-31.021999999999998</v>
      </c>
      <c r="E2624">
        <v>-26.52</v>
      </c>
      <c r="F2624">
        <v>-26.49</v>
      </c>
      <c r="G2624">
        <v>-23.251999999999999</v>
      </c>
      <c r="H2624">
        <v>-21.515999999999998</v>
      </c>
      <c r="I2624" s="1">
        <v>-21.341999999999999</v>
      </c>
      <c r="J2624">
        <v>-21.081</v>
      </c>
      <c r="K2624">
        <v>-20.891999999999999</v>
      </c>
      <c r="L2624">
        <v>-22.177</v>
      </c>
    </row>
    <row r="2625" spans="1:12">
      <c r="A2625">
        <v>13120</v>
      </c>
      <c r="B2625">
        <v>10.295</v>
      </c>
      <c r="C2625">
        <v>-32.552</v>
      </c>
      <c r="D2625">
        <v>-31.082000000000001</v>
      </c>
      <c r="E2625">
        <v>-26.306000000000001</v>
      </c>
      <c r="F2625">
        <v>-26.533000000000001</v>
      </c>
      <c r="G2625">
        <v>-23.146000000000001</v>
      </c>
      <c r="H2625">
        <v>-21.201000000000001</v>
      </c>
      <c r="I2625" s="1">
        <v>-21.436</v>
      </c>
      <c r="J2625">
        <v>-21.282</v>
      </c>
      <c r="K2625">
        <v>-20.823</v>
      </c>
      <c r="L2625">
        <v>-22.213999999999999</v>
      </c>
    </row>
    <row r="2626" spans="1:12">
      <c r="A2626">
        <v>13125</v>
      </c>
      <c r="B2626">
        <v>10.269</v>
      </c>
      <c r="C2626">
        <v>-32.29</v>
      </c>
      <c r="D2626">
        <v>-31.376000000000001</v>
      </c>
      <c r="E2626">
        <v>-26.212</v>
      </c>
      <c r="F2626">
        <v>-26.629000000000001</v>
      </c>
      <c r="G2626">
        <v>-23.06</v>
      </c>
      <c r="H2626">
        <v>-21.137</v>
      </c>
      <c r="I2626" s="1">
        <v>-21.442</v>
      </c>
      <c r="J2626">
        <v>-21.207000000000001</v>
      </c>
      <c r="K2626">
        <v>-20.893999999999998</v>
      </c>
      <c r="L2626">
        <v>-22.068000000000001</v>
      </c>
    </row>
    <row r="2627" spans="1:12">
      <c r="A2627">
        <v>13130</v>
      </c>
      <c r="B2627">
        <v>10.243</v>
      </c>
      <c r="C2627">
        <v>-32.167000000000002</v>
      </c>
      <c r="D2627">
        <v>-31.239000000000001</v>
      </c>
      <c r="E2627">
        <v>-26.001000000000001</v>
      </c>
      <c r="F2627">
        <v>-26.643000000000001</v>
      </c>
      <c r="G2627">
        <v>-22.934000000000001</v>
      </c>
      <c r="H2627">
        <v>-20.96</v>
      </c>
      <c r="I2627" s="1">
        <v>-21.207000000000001</v>
      </c>
      <c r="J2627">
        <v>-21.195</v>
      </c>
      <c r="K2627">
        <v>-21.006</v>
      </c>
      <c r="L2627">
        <v>-22.013000000000002</v>
      </c>
    </row>
    <row r="2628" spans="1:12">
      <c r="A2628">
        <v>13135</v>
      </c>
      <c r="B2628">
        <v>10.215999999999999</v>
      </c>
      <c r="C2628">
        <v>-31.981999999999999</v>
      </c>
      <c r="D2628">
        <v>-31.314</v>
      </c>
      <c r="E2628">
        <v>-25.96</v>
      </c>
      <c r="F2628">
        <v>-26.533000000000001</v>
      </c>
      <c r="G2628">
        <v>-23.007999999999999</v>
      </c>
      <c r="H2628">
        <v>-21.007999999999999</v>
      </c>
      <c r="I2628" s="1">
        <v>-21.26</v>
      </c>
      <c r="J2628">
        <v>-21.195</v>
      </c>
      <c r="K2628">
        <v>-21.045000000000002</v>
      </c>
      <c r="L2628">
        <v>-21.917000000000002</v>
      </c>
    </row>
    <row r="2629" spans="1:12">
      <c r="A2629">
        <v>13140</v>
      </c>
      <c r="B2629">
        <v>10.189</v>
      </c>
      <c r="C2629">
        <v>-31.727</v>
      </c>
      <c r="D2629">
        <v>-31.367999999999999</v>
      </c>
      <c r="E2629">
        <v>-26.048999999999999</v>
      </c>
      <c r="F2629">
        <v>-26.506</v>
      </c>
      <c r="G2629">
        <v>-22.887</v>
      </c>
      <c r="H2629">
        <v>-20.856000000000002</v>
      </c>
      <c r="I2629" s="1">
        <v>-20.995999999999999</v>
      </c>
      <c r="J2629">
        <v>-21.19</v>
      </c>
      <c r="K2629">
        <v>-21.067</v>
      </c>
      <c r="L2629">
        <v>-21.710999999999999</v>
      </c>
    </row>
    <row r="2630" spans="1:12">
      <c r="A2630">
        <v>13145</v>
      </c>
      <c r="B2630">
        <v>10.162000000000001</v>
      </c>
      <c r="C2630">
        <v>-31.962</v>
      </c>
      <c r="D2630">
        <v>-31.178000000000001</v>
      </c>
      <c r="E2630">
        <v>-25.858000000000001</v>
      </c>
      <c r="F2630">
        <v>-26.484999999999999</v>
      </c>
      <c r="G2630">
        <v>-22.975999999999999</v>
      </c>
      <c r="H2630">
        <v>-20.74</v>
      </c>
      <c r="I2630" s="1">
        <v>-21.03</v>
      </c>
      <c r="J2630">
        <v>-21.126999999999999</v>
      </c>
      <c r="K2630">
        <v>-21.276</v>
      </c>
      <c r="L2630">
        <v>-21.6</v>
      </c>
    </row>
    <row r="2631" spans="1:12">
      <c r="A2631">
        <v>13150</v>
      </c>
      <c r="B2631">
        <v>10.135</v>
      </c>
      <c r="C2631">
        <v>-31.771000000000001</v>
      </c>
      <c r="D2631">
        <v>-30.904</v>
      </c>
      <c r="E2631">
        <v>-26.045999999999999</v>
      </c>
      <c r="F2631">
        <v>-25.975999999999999</v>
      </c>
      <c r="G2631">
        <v>-22.925000000000001</v>
      </c>
      <c r="H2631">
        <v>-20.640999999999998</v>
      </c>
      <c r="I2631" s="1">
        <v>-20.765999999999998</v>
      </c>
      <c r="J2631">
        <v>-21.016999999999999</v>
      </c>
      <c r="K2631">
        <v>-21.141999999999999</v>
      </c>
      <c r="L2631">
        <v>-21.518999999999998</v>
      </c>
    </row>
    <row r="2632" spans="1:12">
      <c r="A2632">
        <v>13155</v>
      </c>
      <c r="B2632">
        <v>10.106999999999999</v>
      </c>
      <c r="C2632">
        <v>-31.925000000000001</v>
      </c>
      <c r="D2632">
        <v>-30.794</v>
      </c>
      <c r="E2632">
        <v>-26.058</v>
      </c>
      <c r="F2632">
        <v>-26.001000000000001</v>
      </c>
      <c r="G2632">
        <v>-23.068000000000001</v>
      </c>
      <c r="H2632">
        <v>-20.81</v>
      </c>
      <c r="I2632" s="1">
        <v>-20.654</v>
      </c>
      <c r="J2632">
        <v>-20.745000000000001</v>
      </c>
      <c r="K2632">
        <v>-21.088000000000001</v>
      </c>
      <c r="L2632">
        <v>-21.266999999999999</v>
      </c>
    </row>
    <row r="2633" spans="1:12">
      <c r="A2633">
        <v>13160</v>
      </c>
      <c r="B2633">
        <v>10.08</v>
      </c>
      <c r="C2633">
        <v>-32.168999999999997</v>
      </c>
      <c r="D2633">
        <v>-30.404</v>
      </c>
      <c r="E2633">
        <v>-26.116</v>
      </c>
      <c r="F2633">
        <v>-25.59</v>
      </c>
      <c r="G2633">
        <v>-23.239000000000001</v>
      </c>
      <c r="H2633">
        <v>-20.699000000000002</v>
      </c>
      <c r="I2633" s="1">
        <v>-20.457999999999998</v>
      </c>
      <c r="J2633">
        <v>-20.707000000000001</v>
      </c>
      <c r="K2633">
        <v>-20.919</v>
      </c>
      <c r="L2633">
        <v>-21.126999999999999</v>
      </c>
    </row>
    <row r="2634" spans="1:12">
      <c r="A2634">
        <v>13165</v>
      </c>
      <c r="B2634">
        <v>10.052</v>
      </c>
      <c r="C2634">
        <v>-32.124000000000002</v>
      </c>
      <c r="D2634">
        <v>-30.216999999999999</v>
      </c>
      <c r="E2634">
        <v>-26.361000000000001</v>
      </c>
      <c r="F2634">
        <v>-25.632000000000001</v>
      </c>
      <c r="G2634">
        <v>-23.321999999999999</v>
      </c>
      <c r="H2634">
        <v>-20.739000000000001</v>
      </c>
      <c r="I2634" s="1">
        <v>-20.36</v>
      </c>
      <c r="J2634">
        <v>-20.556999999999999</v>
      </c>
      <c r="K2634">
        <v>-20.977</v>
      </c>
      <c r="L2634">
        <v>-20.948</v>
      </c>
    </row>
    <row r="2635" spans="1:12">
      <c r="A2635">
        <v>13170</v>
      </c>
      <c r="B2635">
        <v>10.023999999999999</v>
      </c>
      <c r="C2635">
        <v>-32.401000000000003</v>
      </c>
      <c r="D2635">
        <v>-30.010999999999999</v>
      </c>
      <c r="E2635">
        <v>-26.488</v>
      </c>
      <c r="F2635">
        <v>-25.413</v>
      </c>
      <c r="G2635">
        <v>-23.382999999999999</v>
      </c>
      <c r="H2635">
        <v>-20.763000000000002</v>
      </c>
      <c r="I2635" s="1">
        <v>-20.21</v>
      </c>
      <c r="J2635">
        <v>-20.431999999999999</v>
      </c>
      <c r="K2635">
        <v>-20.638000000000002</v>
      </c>
      <c r="L2635">
        <v>-20.875</v>
      </c>
    </row>
    <row r="2636" spans="1:12">
      <c r="A2636">
        <v>13175</v>
      </c>
      <c r="B2636">
        <v>9.9960000000000004</v>
      </c>
      <c r="C2636">
        <v>-32.917999999999999</v>
      </c>
      <c r="D2636">
        <v>-29.776</v>
      </c>
      <c r="E2636">
        <v>-26.594000000000001</v>
      </c>
      <c r="F2636">
        <v>-25.486999999999998</v>
      </c>
      <c r="G2636">
        <v>-23.620999999999999</v>
      </c>
      <c r="H2636">
        <v>-20.91</v>
      </c>
      <c r="I2636" s="1">
        <v>-20.225999999999999</v>
      </c>
      <c r="J2636">
        <v>-20.265999999999998</v>
      </c>
      <c r="K2636">
        <v>-20.696999999999999</v>
      </c>
      <c r="L2636">
        <v>-20.565999999999999</v>
      </c>
    </row>
    <row r="2637" spans="1:12">
      <c r="A2637">
        <v>13180</v>
      </c>
      <c r="B2637">
        <v>9.968</v>
      </c>
      <c r="C2637">
        <v>-32.969000000000001</v>
      </c>
      <c r="D2637">
        <v>-29.838999999999999</v>
      </c>
      <c r="E2637">
        <v>-26.495000000000001</v>
      </c>
      <c r="F2637">
        <v>-25.236999999999998</v>
      </c>
      <c r="G2637">
        <v>-23.562000000000001</v>
      </c>
      <c r="H2637">
        <v>-21.082999999999998</v>
      </c>
      <c r="I2637" s="1">
        <v>-20.045000000000002</v>
      </c>
      <c r="J2637">
        <v>-20.143999999999998</v>
      </c>
      <c r="K2637">
        <v>-20.608000000000001</v>
      </c>
      <c r="L2637">
        <v>-20.568999999999999</v>
      </c>
    </row>
    <row r="2638" spans="1:12">
      <c r="A2638">
        <v>13185</v>
      </c>
      <c r="B2638">
        <v>9.9390000000000001</v>
      </c>
      <c r="C2638">
        <v>-33.192</v>
      </c>
      <c r="D2638">
        <v>-29.643000000000001</v>
      </c>
      <c r="E2638">
        <v>-26.777000000000001</v>
      </c>
      <c r="F2638">
        <v>-25.350999999999999</v>
      </c>
      <c r="G2638">
        <v>-23.699000000000002</v>
      </c>
      <c r="H2638">
        <v>-21.103999999999999</v>
      </c>
      <c r="I2638" s="1">
        <v>-19.905000000000001</v>
      </c>
      <c r="J2638">
        <v>-19.992999999999999</v>
      </c>
      <c r="K2638">
        <v>-20.414000000000001</v>
      </c>
      <c r="L2638">
        <v>-20.443999999999999</v>
      </c>
    </row>
    <row r="2639" spans="1:12">
      <c r="A2639">
        <v>13190</v>
      </c>
      <c r="B2639">
        <v>9.9109999999999996</v>
      </c>
      <c r="C2639">
        <v>-33.426000000000002</v>
      </c>
      <c r="D2639">
        <v>-29.788</v>
      </c>
      <c r="E2639">
        <v>-26.585999999999999</v>
      </c>
      <c r="F2639">
        <v>-25.434999999999999</v>
      </c>
      <c r="G2639">
        <v>-23.99</v>
      </c>
      <c r="H2639">
        <v>-21.242000000000001</v>
      </c>
      <c r="I2639" s="1">
        <v>-19.914000000000001</v>
      </c>
      <c r="J2639">
        <v>-19.925000000000001</v>
      </c>
      <c r="K2639">
        <v>-20.263000000000002</v>
      </c>
      <c r="L2639">
        <v>-20.533999999999999</v>
      </c>
    </row>
    <row r="2640" spans="1:12">
      <c r="A2640">
        <v>13195</v>
      </c>
      <c r="B2640">
        <v>9.8819999999999997</v>
      </c>
      <c r="C2640">
        <v>-33.369</v>
      </c>
      <c r="D2640">
        <v>-29.722999999999999</v>
      </c>
      <c r="E2640">
        <v>-26.61</v>
      </c>
      <c r="F2640">
        <v>-25.268000000000001</v>
      </c>
      <c r="G2640">
        <v>-23.920999999999999</v>
      </c>
      <c r="H2640">
        <v>-21.413</v>
      </c>
      <c r="I2640" s="1">
        <v>-19.861999999999998</v>
      </c>
      <c r="J2640">
        <v>-19.811</v>
      </c>
      <c r="K2640">
        <v>-20.321999999999999</v>
      </c>
      <c r="L2640">
        <v>-20.347000000000001</v>
      </c>
    </row>
    <row r="2641" spans="1:12">
      <c r="A2641">
        <v>13200</v>
      </c>
      <c r="B2641">
        <v>9.8529999999999998</v>
      </c>
      <c r="C2641">
        <v>-33.51</v>
      </c>
      <c r="D2641">
        <v>-29.856000000000002</v>
      </c>
      <c r="E2641">
        <v>-26.446999999999999</v>
      </c>
      <c r="F2641">
        <v>-25.552</v>
      </c>
      <c r="G2641">
        <v>-23.925999999999998</v>
      </c>
      <c r="H2641">
        <v>-21.49</v>
      </c>
      <c r="I2641" s="1">
        <v>-19.946999999999999</v>
      </c>
      <c r="J2641">
        <v>-19.777000000000001</v>
      </c>
      <c r="K2641">
        <v>-20.065999999999999</v>
      </c>
      <c r="L2641">
        <v>-20.335999999999999</v>
      </c>
    </row>
    <row r="2642" spans="1:12">
      <c r="A2642">
        <v>13205</v>
      </c>
      <c r="B2642">
        <v>9.8239999999999998</v>
      </c>
      <c r="C2642">
        <v>-33.436999999999998</v>
      </c>
      <c r="D2642">
        <v>-30.084</v>
      </c>
      <c r="E2642">
        <v>-26.497</v>
      </c>
      <c r="F2642">
        <v>-25.594999999999999</v>
      </c>
      <c r="G2642">
        <v>-23.867000000000001</v>
      </c>
      <c r="H2642">
        <v>-21.739000000000001</v>
      </c>
      <c r="I2642" s="1">
        <v>-19.831</v>
      </c>
      <c r="J2642">
        <v>-19.628</v>
      </c>
      <c r="K2642">
        <v>-19.98</v>
      </c>
      <c r="L2642">
        <v>-20.256</v>
      </c>
    </row>
    <row r="2643" spans="1:12">
      <c r="A2643">
        <v>13210</v>
      </c>
      <c r="B2643">
        <v>9.7949999999999999</v>
      </c>
      <c r="C2643">
        <v>-33.381</v>
      </c>
      <c r="D2643">
        <v>-30.271000000000001</v>
      </c>
      <c r="E2643">
        <v>-26.172999999999998</v>
      </c>
      <c r="F2643">
        <v>-25.693000000000001</v>
      </c>
      <c r="G2643">
        <v>-23.88</v>
      </c>
      <c r="H2643">
        <v>-21.744</v>
      </c>
      <c r="I2643" s="1">
        <v>-19.914000000000001</v>
      </c>
      <c r="J2643">
        <v>-19.632999999999999</v>
      </c>
      <c r="K2643">
        <v>-19.853999999999999</v>
      </c>
      <c r="L2643">
        <v>-20.443000000000001</v>
      </c>
    </row>
    <row r="2644" spans="1:12">
      <c r="A2644">
        <v>13215</v>
      </c>
      <c r="B2644">
        <v>9.766</v>
      </c>
      <c r="C2644">
        <v>-32.97</v>
      </c>
      <c r="D2644">
        <v>-30.288</v>
      </c>
      <c r="E2644">
        <v>-26.335000000000001</v>
      </c>
      <c r="F2644">
        <v>-25.899000000000001</v>
      </c>
      <c r="G2644">
        <v>-23.837</v>
      </c>
      <c r="H2644">
        <v>-21.879000000000001</v>
      </c>
      <c r="I2644" s="1">
        <v>-19.920000000000002</v>
      </c>
      <c r="J2644">
        <v>-19.695</v>
      </c>
      <c r="K2644">
        <v>-19.809999999999999</v>
      </c>
      <c r="L2644">
        <v>-20.344999999999999</v>
      </c>
    </row>
    <row r="2645" spans="1:12">
      <c r="A2645">
        <v>13220</v>
      </c>
      <c r="B2645">
        <v>9.7370000000000001</v>
      </c>
      <c r="C2645">
        <v>-32.758000000000003</v>
      </c>
      <c r="D2645">
        <v>-30.433</v>
      </c>
      <c r="E2645">
        <v>-25.975999999999999</v>
      </c>
      <c r="F2645">
        <v>-26.056999999999999</v>
      </c>
      <c r="G2645">
        <v>-23.670999999999999</v>
      </c>
      <c r="H2645">
        <v>-21.981999999999999</v>
      </c>
      <c r="I2645" s="1">
        <v>-19.864000000000001</v>
      </c>
      <c r="J2645">
        <v>-19.565000000000001</v>
      </c>
      <c r="K2645">
        <v>-19.838999999999999</v>
      </c>
      <c r="L2645">
        <v>-20.260000000000002</v>
      </c>
    </row>
    <row r="2646" spans="1:12">
      <c r="A2646">
        <v>13225</v>
      </c>
      <c r="B2646">
        <v>9.7070000000000007</v>
      </c>
      <c r="C2646">
        <v>-32.534999999999997</v>
      </c>
      <c r="D2646">
        <v>-30.413</v>
      </c>
      <c r="E2646">
        <v>-25.879000000000001</v>
      </c>
      <c r="F2646">
        <v>-26.241</v>
      </c>
      <c r="G2646">
        <v>-23.6</v>
      </c>
      <c r="H2646">
        <v>-22.068000000000001</v>
      </c>
      <c r="I2646" s="1">
        <v>-19.942</v>
      </c>
      <c r="J2646">
        <v>-19.765999999999998</v>
      </c>
      <c r="K2646">
        <v>-19.678999999999998</v>
      </c>
      <c r="L2646">
        <v>-20.452000000000002</v>
      </c>
    </row>
    <row r="2647" spans="1:12">
      <c r="A2647">
        <v>13230</v>
      </c>
      <c r="B2647">
        <v>9.6769999999999996</v>
      </c>
      <c r="C2647">
        <v>-32.347999999999999</v>
      </c>
      <c r="D2647">
        <v>-30.545999999999999</v>
      </c>
      <c r="E2647">
        <v>-25.678000000000001</v>
      </c>
      <c r="F2647">
        <v>-26.335999999999999</v>
      </c>
      <c r="G2647">
        <v>-23.364000000000001</v>
      </c>
      <c r="H2647">
        <v>-22.132000000000001</v>
      </c>
      <c r="I2647" s="1">
        <v>-20.07</v>
      </c>
      <c r="J2647">
        <v>-19.556000000000001</v>
      </c>
      <c r="K2647">
        <v>-19.608000000000001</v>
      </c>
      <c r="L2647">
        <v>-20.532</v>
      </c>
    </row>
    <row r="2648" spans="1:12">
      <c r="A2648">
        <v>13235</v>
      </c>
      <c r="B2648">
        <v>9.6470000000000002</v>
      </c>
      <c r="C2648">
        <v>-32.08</v>
      </c>
      <c r="D2648">
        <v>-30.373999999999999</v>
      </c>
      <c r="E2648">
        <v>-25.515000000000001</v>
      </c>
      <c r="F2648">
        <v>-26.471</v>
      </c>
      <c r="G2648">
        <v>-23.175000000000001</v>
      </c>
      <c r="H2648">
        <v>-22.193000000000001</v>
      </c>
      <c r="I2648" s="1">
        <v>-20.045000000000002</v>
      </c>
      <c r="J2648">
        <v>-19.82</v>
      </c>
      <c r="K2648">
        <v>-19.861000000000001</v>
      </c>
      <c r="L2648">
        <v>-20.663</v>
      </c>
    </row>
    <row r="2649" spans="1:12">
      <c r="A2649">
        <v>13240</v>
      </c>
      <c r="B2649">
        <v>9.6170000000000009</v>
      </c>
      <c r="C2649">
        <v>-31.99</v>
      </c>
      <c r="D2649">
        <v>-30.46</v>
      </c>
      <c r="E2649">
        <v>-25.384</v>
      </c>
      <c r="F2649">
        <v>-26.579000000000001</v>
      </c>
      <c r="G2649">
        <v>-23.141999999999999</v>
      </c>
      <c r="H2649">
        <v>-22.116</v>
      </c>
      <c r="I2649" s="1">
        <v>-20.210999999999999</v>
      </c>
      <c r="J2649">
        <v>-19.721</v>
      </c>
      <c r="K2649">
        <v>-19.759</v>
      </c>
      <c r="L2649">
        <v>-20.706</v>
      </c>
    </row>
    <row r="2650" spans="1:12">
      <c r="A2650">
        <v>13245</v>
      </c>
      <c r="B2650">
        <v>9.5869999999999997</v>
      </c>
      <c r="C2650">
        <v>-31.791</v>
      </c>
      <c r="D2650">
        <v>-30.196999999999999</v>
      </c>
      <c r="E2650">
        <v>-25.344000000000001</v>
      </c>
      <c r="F2650">
        <v>-26.855</v>
      </c>
      <c r="G2650">
        <v>-22.934999999999999</v>
      </c>
      <c r="H2650">
        <v>-21.983000000000001</v>
      </c>
      <c r="I2650" s="1">
        <v>-20.163</v>
      </c>
      <c r="J2650">
        <v>-19.89</v>
      </c>
      <c r="K2650">
        <v>-19.794</v>
      </c>
      <c r="L2650">
        <v>-20.797000000000001</v>
      </c>
    </row>
    <row r="2651" spans="1:12">
      <c r="A2651">
        <v>13250</v>
      </c>
      <c r="B2651">
        <v>9.5570000000000004</v>
      </c>
      <c r="C2651">
        <v>-31.875</v>
      </c>
      <c r="D2651">
        <v>-30.163</v>
      </c>
      <c r="E2651">
        <v>-25.245000000000001</v>
      </c>
      <c r="F2651">
        <v>-26.945</v>
      </c>
      <c r="G2651">
        <v>-22.89</v>
      </c>
      <c r="H2651">
        <v>-22.064</v>
      </c>
      <c r="I2651" s="1">
        <v>-20.369</v>
      </c>
      <c r="J2651">
        <v>-19.835999999999999</v>
      </c>
      <c r="K2651">
        <v>-19.824999999999999</v>
      </c>
      <c r="L2651">
        <v>-20.876999999999999</v>
      </c>
    </row>
    <row r="2652" spans="1:12">
      <c r="A2652">
        <v>13255</v>
      </c>
      <c r="B2652">
        <v>9.5269999999999992</v>
      </c>
      <c r="C2652">
        <v>-31.76</v>
      </c>
      <c r="D2652">
        <v>-30.03</v>
      </c>
      <c r="E2652">
        <v>-25.294</v>
      </c>
      <c r="F2652">
        <v>-26.712</v>
      </c>
      <c r="G2652">
        <v>-22.902999999999999</v>
      </c>
      <c r="H2652">
        <v>-21.766999999999999</v>
      </c>
      <c r="I2652" s="1">
        <v>-20.224</v>
      </c>
      <c r="J2652">
        <v>-19.986999999999998</v>
      </c>
      <c r="K2652">
        <v>-20.036000000000001</v>
      </c>
      <c r="L2652">
        <v>-20.873000000000001</v>
      </c>
    </row>
    <row r="2653" spans="1:12">
      <c r="A2653">
        <v>13260</v>
      </c>
      <c r="B2653">
        <v>9.4960000000000004</v>
      </c>
      <c r="C2653">
        <v>-31.917000000000002</v>
      </c>
      <c r="D2653">
        <v>-29.664000000000001</v>
      </c>
      <c r="E2653">
        <v>-25.454000000000001</v>
      </c>
      <c r="F2653">
        <v>-26.405000000000001</v>
      </c>
      <c r="G2653">
        <v>-22.693000000000001</v>
      </c>
      <c r="H2653">
        <v>-21.707000000000001</v>
      </c>
      <c r="I2653" s="1">
        <v>-20.350999999999999</v>
      </c>
      <c r="J2653">
        <v>-20.103999999999999</v>
      </c>
      <c r="K2653">
        <v>-20.018999999999998</v>
      </c>
      <c r="L2653">
        <v>-20.75</v>
      </c>
    </row>
    <row r="2654" spans="1:12">
      <c r="A2654">
        <v>13265</v>
      </c>
      <c r="B2654">
        <v>9.4649999999999999</v>
      </c>
      <c r="C2654">
        <v>-32.104999999999997</v>
      </c>
      <c r="D2654">
        <v>-29.695</v>
      </c>
      <c r="E2654">
        <v>-25.33</v>
      </c>
      <c r="F2654">
        <v>-26.45</v>
      </c>
      <c r="G2654">
        <v>-22.82</v>
      </c>
      <c r="H2654">
        <v>-21.545000000000002</v>
      </c>
      <c r="I2654" s="1">
        <v>-20.334</v>
      </c>
      <c r="J2654">
        <v>-20.074999999999999</v>
      </c>
      <c r="K2654">
        <v>-20.189</v>
      </c>
      <c r="L2654">
        <v>-20.899000000000001</v>
      </c>
    </row>
    <row r="2655" spans="1:12">
      <c r="A2655">
        <v>13270</v>
      </c>
      <c r="B2655">
        <v>9.4339999999999993</v>
      </c>
      <c r="C2655">
        <v>-32.308</v>
      </c>
      <c r="D2655">
        <v>-29.468</v>
      </c>
      <c r="E2655">
        <v>-25.478000000000002</v>
      </c>
      <c r="F2655">
        <v>-26.132999999999999</v>
      </c>
      <c r="G2655">
        <v>-22.74</v>
      </c>
      <c r="H2655">
        <v>-21.465</v>
      </c>
      <c r="I2655" s="1">
        <v>-20.38</v>
      </c>
      <c r="J2655">
        <v>-20.047999999999998</v>
      </c>
      <c r="K2655">
        <v>-20.45</v>
      </c>
      <c r="L2655">
        <v>-20.768999999999998</v>
      </c>
    </row>
    <row r="2656" spans="1:12">
      <c r="A2656">
        <v>13275</v>
      </c>
      <c r="B2656">
        <v>9.4030000000000005</v>
      </c>
      <c r="C2656">
        <v>-32.414999999999999</v>
      </c>
      <c r="D2656">
        <v>-29.283000000000001</v>
      </c>
      <c r="E2656">
        <v>-25.606000000000002</v>
      </c>
      <c r="F2656">
        <v>-26.077999999999999</v>
      </c>
      <c r="G2656">
        <v>-22.858000000000001</v>
      </c>
      <c r="H2656">
        <v>-21.285</v>
      </c>
      <c r="I2656" s="1">
        <v>-20.359000000000002</v>
      </c>
      <c r="J2656">
        <v>-20.149999999999999</v>
      </c>
      <c r="K2656">
        <v>-20.407</v>
      </c>
      <c r="L2656">
        <v>-20.725999999999999</v>
      </c>
    </row>
    <row r="2657" spans="1:12">
      <c r="A2657">
        <v>13280</v>
      </c>
      <c r="B2657">
        <v>9.3719999999999999</v>
      </c>
      <c r="C2657">
        <v>-32.567999999999998</v>
      </c>
      <c r="D2657">
        <v>-29.26</v>
      </c>
      <c r="E2657">
        <v>-25.702999999999999</v>
      </c>
      <c r="F2657">
        <v>-25.765000000000001</v>
      </c>
      <c r="G2657">
        <v>-22.942</v>
      </c>
      <c r="H2657">
        <v>-21.021000000000001</v>
      </c>
      <c r="I2657" s="1">
        <v>-20.274999999999999</v>
      </c>
      <c r="J2657">
        <v>-20.05</v>
      </c>
      <c r="K2657">
        <v>-20.443000000000001</v>
      </c>
      <c r="L2657">
        <v>-20.576000000000001</v>
      </c>
    </row>
    <row r="2658" spans="1:12">
      <c r="A2658">
        <v>13285</v>
      </c>
      <c r="B2658">
        <v>9.3409999999999993</v>
      </c>
      <c r="C2658">
        <v>-32.621000000000002</v>
      </c>
      <c r="D2658">
        <v>-29.053000000000001</v>
      </c>
      <c r="E2658">
        <v>-25.962</v>
      </c>
      <c r="F2658">
        <v>-25.834</v>
      </c>
      <c r="G2658">
        <v>-23.15</v>
      </c>
      <c r="H2658">
        <v>-20.934000000000001</v>
      </c>
      <c r="I2658" s="1">
        <v>-20.268000000000001</v>
      </c>
      <c r="J2658">
        <v>-20.088999999999999</v>
      </c>
      <c r="K2658">
        <v>-20.652000000000001</v>
      </c>
      <c r="L2658">
        <v>-20.57</v>
      </c>
    </row>
    <row r="2659" spans="1:12">
      <c r="A2659">
        <v>13290</v>
      </c>
      <c r="B2659">
        <v>9.31</v>
      </c>
      <c r="C2659">
        <v>-32.777000000000001</v>
      </c>
      <c r="D2659">
        <v>-29.137</v>
      </c>
      <c r="E2659">
        <v>-26.234000000000002</v>
      </c>
      <c r="F2659">
        <v>-25.457999999999998</v>
      </c>
      <c r="G2659">
        <v>-23.236999999999998</v>
      </c>
      <c r="H2659">
        <v>-20.86</v>
      </c>
      <c r="I2659" s="1">
        <v>-20.268000000000001</v>
      </c>
      <c r="J2659">
        <v>-20.065999999999999</v>
      </c>
      <c r="K2659">
        <v>-20.754000000000001</v>
      </c>
      <c r="L2659">
        <v>-20.446999999999999</v>
      </c>
    </row>
    <row r="2660" spans="1:12">
      <c r="A2660">
        <v>13295</v>
      </c>
      <c r="B2660">
        <v>9.2780000000000005</v>
      </c>
      <c r="C2660">
        <v>-32.610999999999997</v>
      </c>
      <c r="D2660">
        <v>-29.39</v>
      </c>
      <c r="E2660">
        <v>-26.518999999999998</v>
      </c>
      <c r="F2660">
        <v>-25.317</v>
      </c>
      <c r="G2660">
        <v>-23.387</v>
      </c>
      <c r="H2660">
        <v>-20.739000000000001</v>
      </c>
      <c r="I2660" s="1">
        <v>-20.023</v>
      </c>
      <c r="J2660">
        <v>-19.975999999999999</v>
      </c>
      <c r="K2660">
        <v>-20.713000000000001</v>
      </c>
      <c r="L2660">
        <v>-20.338000000000001</v>
      </c>
    </row>
    <row r="2661" spans="1:12">
      <c r="A2661">
        <v>13300</v>
      </c>
      <c r="B2661">
        <v>9.2469999999999999</v>
      </c>
      <c r="C2661">
        <v>-32.725000000000001</v>
      </c>
      <c r="D2661">
        <v>-29.22</v>
      </c>
      <c r="E2661">
        <v>-26.492000000000001</v>
      </c>
      <c r="F2661">
        <v>-25.436</v>
      </c>
      <c r="G2661">
        <v>-23.556999999999999</v>
      </c>
      <c r="H2661">
        <v>-20.768999999999998</v>
      </c>
      <c r="I2661" s="1">
        <v>-19.946999999999999</v>
      </c>
      <c r="J2661">
        <v>-19.849</v>
      </c>
      <c r="K2661">
        <v>-20.751999999999999</v>
      </c>
      <c r="L2661">
        <v>-20.213000000000001</v>
      </c>
    </row>
    <row r="2662" spans="1:12">
      <c r="A2662">
        <v>13305</v>
      </c>
      <c r="B2662">
        <v>9.2149999999999999</v>
      </c>
      <c r="C2662">
        <v>-32.436999999999998</v>
      </c>
      <c r="D2662">
        <v>-29.509</v>
      </c>
      <c r="E2662">
        <v>-26.721</v>
      </c>
      <c r="F2662">
        <v>-25.193999999999999</v>
      </c>
      <c r="G2662">
        <v>-23.762</v>
      </c>
      <c r="H2662">
        <v>-20.667999999999999</v>
      </c>
      <c r="I2662" s="1">
        <v>-19.885999999999999</v>
      </c>
      <c r="J2662">
        <v>-19.684000000000001</v>
      </c>
      <c r="K2662">
        <v>-20.712</v>
      </c>
      <c r="L2662">
        <v>-20.149999999999999</v>
      </c>
    </row>
    <row r="2663" spans="1:12">
      <c r="A2663">
        <v>13310</v>
      </c>
      <c r="B2663">
        <v>9.1829999999999998</v>
      </c>
      <c r="C2663">
        <v>-32.514000000000003</v>
      </c>
      <c r="D2663">
        <v>-29.562000000000001</v>
      </c>
      <c r="E2663">
        <v>-26.72</v>
      </c>
      <c r="F2663">
        <v>-25.314</v>
      </c>
      <c r="G2663">
        <v>-23.736000000000001</v>
      </c>
      <c r="H2663">
        <v>-20.646000000000001</v>
      </c>
      <c r="I2663" s="1">
        <v>-19.651</v>
      </c>
      <c r="J2663">
        <v>-19.739000000000001</v>
      </c>
      <c r="K2663">
        <v>-20.684999999999999</v>
      </c>
      <c r="L2663">
        <v>-19.928000000000001</v>
      </c>
    </row>
    <row r="2664" spans="1:12">
      <c r="A2664">
        <v>13315</v>
      </c>
      <c r="B2664">
        <v>9.1509999999999998</v>
      </c>
      <c r="C2664">
        <v>-32.033000000000001</v>
      </c>
      <c r="D2664">
        <v>-29.977</v>
      </c>
      <c r="E2664">
        <v>-26.774000000000001</v>
      </c>
      <c r="F2664">
        <v>-25.105</v>
      </c>
      <c r="G2664">
        <v>-24.088000000000001</v>
      </c>
      <c r="H2664">
        <v>-20.565999999999999</v>
      </c>
      <c r="I2664" s="1">
        <v>-19.591000000000001</v>
      </c>
      <c r="J2664">
        <v>-19.536999999999999</v>
      </c>
      <c r="K2664">
        <v>-20.597000000000001</v>
      </c>
      <c r="L2664">
        <v>-19.870999999999999</v>
      </c>
    </row>
    <row r="2665" spans="1:12">
      <c r="A2665">
        <v>13320</v>
      </c>
      <c r="B2665">
        <v>9.1189999999999998</v>
      </c>
      <c r="C2665">
        <v>-31.893000000000001</v>
      </c>
      <c r="D2665">
        <v>-30.178999999999998</v>
      </c>
      <c r="E2665">
        <v>-26.635000000000002</v>
      </c>
      <c r="F2665">
        <v>-25.113</v>
      </c>
      <c r="G2665">
        <v>-23.931000000000001</v>
      </c>
      <c r="H2665">
        <v>-20.751999999999999</v>
      </c>
      <c r="I2665" s="1">
        <v>-19.471</v>
      </c>
      <c r="J2665">
        <v>-19.602</v>
      </c>
      <c r="K2665">
        <v>-20.652999999999999</v>
      </c>
      <c r="L2665">
        <v>-19.71</v>
      </c>
    </row>
    <row r="2666" spans="1:12">
      <c r="A2666">
        <v>13325</v>
      </c>
      <c r="B2666">
        <v>9.0860000000000003</v>
      </c>
      <c r="C2666">
        <v>-31.649000000000001</v>
      </c>
      <c r="D2666">
        <v>-30.463999999999999</v>
      </c>
      <c r="E2666">
        <v>-26.776</v>
      </c>
      <c r="F2666">
        <v>-25.247</v>
      </c>
      <c r="G2666">
        <v>-24.244</v>
      </c>
      <c r="H2666">
        <v>-20.716999999999999</v>
      </c>
      <c r="I2666" s="1">
        <v>-19.262</v>
      </c>
      <c r="J2666">
        <v>-19.260000000000002</v>
      </c>
      <c r="K2666">
        <v>-20.263000000000002</v>
      </c>
      <c r="L2666">
        <v>-19.759</v>
      </c>
    </row>
    <row r="2667" spans="1:12">
      <c r="A2667">
        <v>13330</v>
      </c>
      <c r="B2667">
        <v>9.0540000000000003</v>
      </c>
      <c r="C2667">
        <v>-31.399000000000001</v>
      </c>
      <c r="D2667">
        <v>-30.571999999999999</v>
      </c>
      <c r="E2667">
        <v>-26.503</v>
      </c>
      <c r="F2667">
        <v>-25.356999999999999</v>
      </c>
      <c r="G2667">
        <v>-24.19</v>
      </c>
      <c r="H2667">
        <v>-20.747</v>
      </c>
      <c r="I2667" s="1">
        <v>-19.158999999999999</v>
      </c>
      <c r="J2667">
        <v>-19.335000000000001</v>
      </c>
      <c r="K2667">
        <v>-20.327999999999999</v>
      </c>
      <c r="L2667">
        <v>-19.492000000000001</v>
      </c>
    </row>
    <row r="2668" spans="1:12">
      <c r="A2668">
        <v>13335</v>
      </c>
      <c r="B2668">
        <v>9.0220000000000002</v>
      </c>
      <c r="C2668">
        <v>-31.262</v>
      </c>
      <c r="D2668">
        <v>-30.597999999999999</v>
      </c>
      <c r="E2668">
        <v>-26.498000000000001</v>
      </c>
      <c r="F2668">
        <v>-25.138999999999999</v>
      </c>
      <c r="G2668">
        <v>-24.318999999999999</v>
      </c>
      <c r="H2668">
        <v>-20.834</v>
      </c>
      <c r="I2668" s="1">
        <v>-19.135000000000002</v>
      </c>
      <c r="J2668">
        <v>-19.030999999999999</v>
      </c>
      <c r="K2668">
        <v>-20.065000000000001</v>
      </c>
      <c r="L2668">
        <v>-19.399000000000001</v>
      </c>
    </row>
    <row r="2669" spans="1:12">
      <c r="A2669">
        <v>13340</v>
      </c>
      <c r="B2669">
        <v>8.9890000000000008</v>
      </c>
      <c r="C2669">
        <v>-31.262</v>
      </c>
      <c r="D2669">
        <v>-30.742999999999999</v>
      </c>
      <c r="E2669">
        <v>-26.108000000000001</v>
      </c>
      <c r="F2669">
        <v>-25.387</v>
      </c>
      <c r="G2669">
        <v>-24.428999999999998</v>
      </c>
      <c r="H2669">
        <v>-20.902000000000001</v>
      </c>
      <c r="I2669" s="1">
        <v>-19.106999999999999</v>
      </c>
      <c r="J2669">
        <v>-18.965</v>
      </c>
      <c r="K2669">
        <v>-19.983000000000001</v>
      </c>
      <c r="L2669">
        <v>-19.385999999999999</v>
      </c>
    </row>
    <row r="2670" spans="1:12">
      <c r="A2670">
        <v>13345</v>
      </c>
      <c r="B2670">
        <v>8.9559999999999995</v>
      </c>
      <c r="C2670">
        <v>-31.215</v>
      </c>
      <c r="D2670">
        <v>-30.794</v>
      </c>
      <c r="E2670">
        <v>-26.103999999999999</v>
      </c>
      <c r="F2670">
        <v>-25.347000000000001</v>
      </c>
      <c r="G2670">
        <v>-24.337</v>
      </c>
      <c r="H2670">
        <v>-21.02</v>
      </c>
      <c r="I2670" s="1">
        <v>-18.978000000000002</v>
      </c>
      <c r="J2670">
        <v>-18.797999999999998</v>
      </c>
      <c r="K2670">
        <v>-19.736000000000001</v>
      </c>
      <c r="L2670">
        <v>-19.439</v>
      </c>
    </row>
    <row r="2671" spans="1:12">
      <c r="A2671">
        <v>13350</v>
      </c>
      <c r="B2671">
        <v>8.923</v>
      </c>
      <c r="C2671">
        <v>-31.288</v>
      </c>
      <c r="D2671">
        <v>-30.712</v>
      </c>
      <c r="E2671">
        <v>-25.669</v>
      </c>
      <c r="F2671">
        <v>-25.556999999999999</v>
      </c>
      <c r="G2671">
        <v>-24.318000000000001</v>
      </c>
      <c r="H2671">
        <v>-21.052</v>
      </c>
      <c r="I2671" s="1">
        <v>-18.927</v>
      </c>
      <c r="J2671">
        <v>-18.780999999999999</v>
      </c>
      <c r="K2671">
        <v>-19.649000000000001</v>
      </c>
      <c r="L2671">
        <v>-19.234999999999999</v>
      </c>
    </row>
    <row r="2672" spans="1:12">
      <c r="A2672">
        <v>13355</v>
      </c>
      <c r="B2672">
        <v>8.89</v>
      </c>
      <c r="C2672">
        <v>-31.488</v>
      </c>
      <c r="D2672">
        <v>-30.344999999999999</v>
      </c>
      <c r="E2672">
        <v>-25.576000000000001</v>
      </c>
      <c r="F2672">
        <v>-25.600999999999999</v>
      </c>
      <c r="G2672">
        <v>-24.055</v>
      </c>
      <c r="H2672">
        <v>-21.323</v>
      </c>
      <c r="I2672" s="1">
        <v>-18.942</v>
      </c>
      <c r="J2672">
        <v>-18.649000000000001</v>
      </c>
      <c r="K2672">
        <v>-19.466000000000001</v>
      </c>
      <c r="L2672">
        <v>-19.317</v>
      </c>
    </row>
    <row r="2673" spans="1:12">
      <c r="A2673">
        <v>13360</v>
      </c>
      <c r="B2673">
        <v>8.8569999999999993</v>
      </c>
      <c r="C2673">
        <v>-31.565999999999999</v>
      </c>
      <c r="D2673">
        <v>-30.225000000000001</v>
      </c>
      <c r="E2673">
        <v>-25.423999999999999</v>
      </c>
      <c r="F2673">
        <v>-25.696999999999999</v>
      </c>
      <c r="G2673">
        <v>-23.968</v>
      </c>
      <c r="H2673">
        <v>-21.233000000000001</v>
      </c>
      <c r="I2673" s="1">
        <v>-18.896000000000001</v>
      </c>
      <c r="J2673">
        <v>-18.594000000000001</v>
      </c>
      <c r="K2673">
        <v>-19.367000000000001</v>
      </c>
      <c r="L2673">
        <v>-19.379000000000001</v>
      </c>
    </row>
    <row r="2674" spans="1:12">
      <c r="A2674">
        <v>13365</v>
      </c>
      <c r="B2674">
        <v>8.8239999999999998</v>
      </c>
      <c r="C2674">
        <v>-31.763000000000002</v>
      </c>
      <c r="D2674">
        <v>-30.015000000000001</v>
      </c>
      <c r="E2674">
        <v>-25.131</v>
      </c>
      <c r="F2674">
        <v>-25.722000000000001</v>
      </c>
      <c r="G2674">
        <v>-23.841999999999999</v>
      </c>
      <c r="H2674">
        <v>-21.225000000000001</v>
      </c>
      <c r="I2674" s="1">
        <v>-19.111000000000001</v>
      </c>
      <c r="J2674">
        <v>-18.626000000000001</v>
      </c>
      <c r="K2674">
        <v>-19.13</v>
      </c>
      <c r="L2674">
        <v>-19.314</v>
      </c>
    </row>
    <row r="2675" spans="1:12">
      <c r="A2675">
        <v>13370</v>
      </c>
      <c r="B2675">
        <v>8.7910000000000004</v>
      </c>
      <c r="C2675">
        <v>-32.228000000000002</v>
      </c>
      <c r="D2675">
        <v>-29.844999999999999</v>
      </c>
      <c r="E2675">
        <v>-25.077999999999999</v>
      </c>
      <c r="F2675">
        <v>-25.670999999999999</v>
      </c>
      <c r="G2675">
        <v>-23.742000000000001</v>
      </c>
      <c r="H2675">
        <v>-21.457999999999998</v>
      </c>
      <c r="I2675" s="1">
        <v>-18.975999999999999</v>
      </c>
      <c r="J2675">
        <v>-18.526</v>
      </c>
      <c r="K2675">
        <v>-19.111999999999998</v>
      </c>
      <c r="L2675">
        <v>-19.501999999999999</v>
      </c>
    </row>
    <row r="2676" spans="1:12">
      <c r="A2676">
        <v>13375</v>
      </c>
      <c r="B2676">
        <v>8.7569999999999997</v>
      </c>
      <c r="C2676">
        <v>-32.344000000000001</v>
      </c>
      <c r="D2676">
        <v>-29.579000000000001</v>
      </c>
      <c r="E2676">
        <v>-24.977</v>
      </c>
      <c r="F2676">
        <v>-25.754999999999999</v>
      </c>
      <c r="G2676">
        <v>-23.597000000000001</v>
      </c>
      <c r="H2676">
        <v>-21.280999999999999</v>
      </c>
      <c r="I2676" s="1">
        <v>-19.175000000000001</v>
      </c>
      <c r="J2676">
        <v>-18.565999999999999</v>
      </c>
      <c r="K2676">
        <v>-18.971</v>
      </c>
      <c r="L2676">
        <v>-19.408000000000001</v>
      </c>
    </row>
    <row r="2677" spans="1:12">
      <c r="A2677">
        <v>13380</v>
      </c>
      <c r="B2677">
        <v>8.7240000000000002</v>
      </c>
      <c r="C2677">
        <v>-32.750999999999998</v>
      </c>
      <c r="D2677">
        <v>-29.437000000000001</v>
      </c>
      <c r="E2677">
        <v>-25.140999999999998</v>
      </c>
      <c r="F2677">
        <v>-25.516999999999999</v>
      </c>
      <c r="G2677">
        <v>-23.420999999999999</v>
      </c>
      <c r="H2677">
        <v>-21.446999999999999</v>
      </c>
      <c r="I2677" s="1">
        <v>-19.195</v>
      </c>
      <c r="J2677">
        <v>-18.533999999999999</v>
      </c>
      <c r="K2677">
        <v>-18.920000000000002</v>
      </c>
      <c r="L2677">
        <v>-19.701000000000001</v>
      </c>
    </row>
    <row r="2678" spans="1:12">
      <c r="A2678">
        <v>13385</v>
      </c>
      <c r="B2678">
        <v>8.69</v>
      </c>
      <c r="C2678">
        <v>-32.771999999999998</v>
      </c>
      <c r="D2678">
        <v>-29.073</v>
      </c>
      <c r="E2678">
        <v>-24.896999999999998</v>
      </c>
      <c r="F2678">
        <v>-25.387</v>
      </c>
      <c r="G2678">
        <v>-23.093</v>
      </c>
      <c r="H2678">
        <v>-21.454999999999998</v>
      </c>
      <c r="I2678" s="1">
        <v>-19.356000000000002</v>
      </c>
      <c r="J2678">
        <v>-18.635000000000002</v>
      </c>
      <c r="K2678">
        <v>-18.823</v>
      </c>
      <c r="L2678">
        <v>-19.63</v>
      </c>
    </row>
    <row r="2679" spans="1:12">
      <c r="A2679">
        <v>13390</v>
      </c>
      <c r="B2679">
        <v>8.6560000000000006</v>
      </c>
      <c r="C2679">
        <v>-33.033000000000001</v>
      </c>
      <c r="D2679">
        <v>-29.158000000000001</v>
      </c>
      <c r="E2679">
        <v>-24.954000000000001</v>
      </c>
      <c r="F2679">
        <v>-25.097000000000001</v>
      </c>
      <c r="G2679">
        <v>-23.08</v>
      </c>
      <c r="H2679">
        <v>-21.274000000000001</v>
      </c>
      <c r="I2679" s="1">
        <v>-19.414000000000001</v>
      </c>
      <c r="J2679">
        <v>-18.652999999999999</v>
      </c>
      <c r="K2679">
        <v>-18.800999999999998</v>
      </c>
      <c r="L2679">
        <v>-20.064</v>
      </c>
    </row>
    <row r="2680" spans="1:12">
      <c r="A2680">
        <v>13395</v>
      </c>
      <c r="B2680">
        <v>8.6219999999999999</v>
      </c>
      <c r="C2680">
        <v>-32.811999999999998</v>
      </c>
      <c r="D2680">
        <v>-28.847000000000001</v>
      </c>
      <c r="E2680">
        <v>-25.119</v>
      </c>
      <c r="F2680">
        <v>-25.053000000000001</v>
      </c>
      <c r="G2680">
        <v>-22.885000000000002</v>
      </c>
      <c r="H2680">
        <v>-21.257999999999999</v>
      </c>
      <c r="I2680" s="1">
        <v>-19.46</v>
      </c>
      <c r="J2680">
        <v>-18.785</v>
      </c>
      <c r="K2680">
        <v>-18.786000000000001</v>
      </c>
      <c r="L2680">
        <v>-19.978999999999999</v>
      </c>
    </row>
    <row r="2681" spans="1:12">
      <c r="A2681">
        <v>13400</v>
      </c>
      <c r="B2681">
        <v>8.5890000000000004</v>
      </c>
      <c r="C2681">
        <v>-32.817999999999998</v>
      </c>
      <c r="D2681">
        <v>-28.974</v>
      </c>
      <c r="E2681">
        <v>-25.254999999999999</v>
      </c>
      <c r="F2681">
        <v>-24.771000000000001</v>
      </c>
      <c r="G2681">
        <v>-22.914999999999999</v>
      </c>
      <c r="H2681">
        <v>-21.18</v>
      </c>
      <c r="I2681" s="1">
        <v>-19.619</v>
      </c>
      <c r="J2681">
        <v>-18.835999999999999</v>
      </c>
      <c r="K2681">
        <v>-18.835999999999999</v>
      </c>
      <c r="L2681">
        <v>-19.911000000000001</v>
      </c>
    </row>
    <row r="2682" spans="1:12">
      <c r="A2682">
        <v>13405</v>
      </c>
      <c r="B2682">
        <v>8.5540000000000003</v>
      </c>
      <c r="C2682">
        <v>-32.703000000000003</v>
      </c>
      <c r="D2682">
        <v>-28.946999999999999</v>
      </c>
      <c r="E2682">
        <v>-25.239000000000001</v>
      </c>
      <c r="F2682">
        <v>-24.663</v>
      </c>
      <c r="G2682">
        <v>-23.056000000000001</v>
      </c>
      <c r="H2682">
        <v>-21.06</v>
      </c>
      <c r="I2682" s="1">
        <v>-19.684000000000001</v>
      </c>
      <c r="J2682">
        <v>-19</v>
      </c>
      <c r="K2682">
        <v>-18.814</v>
      </c>
      <c r="L2682">
        <v>-19.920000000000002</v>
      </c>
    </row>
    <row r="2683" spans="1:12">
      <c r="A2683">
        <v>13410</v>
      </c>
      <c r="B2683">
        <v>8.52</v>
      </c>
      <c r="C2683">
        <v>-32.539000000000001</v>
      </c>
      <c r="D2683">
        <v>-29.113</v>
      </c>
      <c r="E2683">
        <v>-25.411000000000001</v>
      </c>
      <c r="F2683">
        <v>-24.457000000000001</v>
      </c>
      <c r="G2683">
        <v>-22.991</v>
      </c>
      <c r="H2683">
        <v>-20.896999999999998</v>
      </c>
      <c r="I2683" s="1">
        <v>-19.738</v>
      </c>
      <c r="J2683">
        <v>-19.065999999999999</v>
      </c>
      <c r="K2683">
        <v>-18.795999999999999</v>
      </c>
      <c r="L2683">
        <v>-20.047999999999998</v>
      </c>
    </row>
    <row r="2684" spans="1:12">
      <c r="A2684">
        <v>13415</v>
      </c>
      <c r="B2684">
        <v>8.4860000000000007</v>
      </c>
      <c r="C2684">
        <v>-32.231999999999999</v>
      </c>
      <c r="D2684">
        <v>-29.065999999999999</v>
      </c>
      <c r="E2684">
        <v>-25.544</v>
      </c>
      <c r="F2684">
        <v>-24.285</v>
      </c>
      <c r="G2684">
        <v>-23.122</v>
      </c>
      <c r="H2684">
        <v>-20.83</v>
      </c>
      <c r="I2684" s="1">
        <v>-19.846</v>
      </c>
      <c r="J2684">
        <v>-19.184999999999999</v>
      </c>
      <c r="K2684">
        <v>-18.905000000000001</v>
      </c>
      <c r="L2684">
        <v>-20.029</v>
      </c>
    </row>
    <row r="2685" spans="1:12">
      <c r="A2685">
        <v>13420</v>
      </c>
      <c r="B2685">
        <v>8.452</v>
      </c>
      <c r="C2685">
        <v>-32.231999999999999</v>
      </c>
      <c r="D2685">
        <v>-29.266999999999999</v>
      </c>
      <c r="E2685">
        <v>-25.655999999999999</v>
      </c>
      <c r="F2685">
        <v>-24.347000000000001</v>
      </c>
      <c r="G2685">
        <v>-23.038</v>
      </c>
      <c r="H2685">
        <v>-20.655999999999999</v>
      </c>
      <c r="I2685" s="1">
        <v>-19.989999999999998</v>
      </c>
      <c r="J2685">
        <v>-19.216000000000001</v>
      </c>
      <c r="K2685">
        <v>-18.806999999999999</v>
      </c>
      <c r="L2685">
        <v>-20.257999999999999</v>
      </c>
    </row>
    <row r="2686" spans="1:12">
      <c r="A2686">
        <v>13425</v>
      </c>
      <c r="B2686">
        <v>8.4169999999999998</v>
      </c>
      <c r="C2686">
        <v>-31.742999999999999</v>
      </c>
      <c r="D2686">
        <v>-29.492999999999999</v>
      </c>
      <c r="E2686">
        <v>-25.619</v>
      </c>
      <c r="F2686">
        <v>-24.204999999999998</v>
      </c>
      <c r="G2686">
        <v>-23.273</v>
      </c>
      <c r="H2686">
        <v>-20.574000000000002</v>
      </c>
      <c r="I2686" s="1">
        <v>-20.041</v>
      </c>
      <c r="J2686">
        <v>-19.361000000000001</v>
      </c>
      <c r="K2686">
        <v>-18.974</v>
      </c>
      <c r="L2686">
        <v>-20.074999999999999</v>
      </c>
    </row>
    <row r="2687" spans="1:12">
      <c r="A2687">
        <v>13430</v>
      </c>
      <c r="B2687">
        <v>8.3829999999999991</v>
      </c>
      <c r="C2687">
        <v>-31.652999999999999</v>
      </c>
      <c r="D2687">
        <v>-29.614999999999998</v>
      </c>
      <c r="E2687">
        <v>-25.77</v>
      </c>
      <c r="F2687">
        <v>-24.088999999999999</v>
      </c>
      <c r="G2687">
        <v>-23.23</v>
      </c>
      <c r="H2687">
        <v>-20.449000000000002</v>
      </c>
      <c r="I2687" s="1">
        <v>-19.959</v>
      </c>
      <c r="J2687">
        <v>-19.477</v>
      </c>
      <c r="K2687">
        <v>-19.045000000000002</v>
      </c>
      <c r="L2687">
        <v>-20.105</v>
      </c>
    </row>
    <row r="2688" spans="1:12">
      <c r="A2688">
        <v>13435</v>
      </c>
      <c r="B2688">
        <v>8.3480000000000008</v>
      </c>
      <c r="C2688">
        <v>-31.338000000000001</v>
      </c>
      <c r="D2688">
        <v>-29.888000000000002</v>
      </c>
      <c r="E2688">
        <v>-25.838999999999999</v>
      </c>
      <c r="F2688">
        <v>-24.183</v>
      </c>
      <c r="G2688">
        <v>-23.431999999999999</v>
      </c>
      <c r="H2688">
        <v>-20.413</v>
      </c>
      <c r="I2688" s="1">
        <v>-20.023</v>
      </c>
      <c r="J2688">
        <v>-19.632999999999999</v>
      </c>
      <c r="K2688">
        <v>-19.042999999999999</v>
      </c>
      <c r="L2688">
        <v>-19.954000000000001</v>
      </c>
    </row>
    <row r="2689" spans="1:12">
      <c r="A2689">
        <v>13440</v>
      </c>
      <c r="B2689">
        <v>8.3130000000000006</v>
      </c>
      <c r="C2689">
        <v>-31.396999999999998</v>
      </c>
      <c r="D2689">
        <v>-29.742000000000001</v>
      </c>
      <c r="E2689">
        <v>-25.582999999999998</v>
      </c>
      <c r="F2689">
        <v>-24.259</v>
      </c>
      <c r="G2689">
        <v>-23.292000000000002</v>
      </c>
      <c r="H2689">
        <v>-20.198</v>
      </c>
      <c r="I2689" s="1">
        <v>-20.007000000000001</v>
      </c>
      <c r="J2689">
        <v>-19.454999999999998</v>
      </c>
      <c r="K2689">
        <v>-19.164999999999999</v>
      </c>
      <c r="L2689">
        <v>-19.896000000000001</v>
      </c>
    </row>
    <row r="2690" spans="1:12">
      <c r="A2690">
        <v>13445</v>
      </c>
      <c r="B2690">
        <v>8.2780000000000005</v>
      </c>
      <c r="C2690">
        <v>-31.132999999999999</v>
      </c>
      <c r="D2690">
        <v>-29.853999999999999</v>
      </c>
      <c r="E2690">
        <v>-25.686</v>
      </c>
      <c r="F2690">
        <v>-24.198</v>
      </c>
      <c r="G2690">
        <v>-23.600999999999999</v>
      </c>
      <c r="H2690">
        <v>-20.268999999999998</v>
      </c>
      <c r="I2690" s="1">
        <v>-19.997</v>
      </c>
      <c r="J2690">
        <v>-19.611999999999998</v>
      </c>
      <c r="K2690">
        <v>-19.135000000000002</v>
      </c>
      <c r="L2690">
        <v>-19.844999999999999</v>
      </c>
    </row>
    <row r="2691" spans="1:12">
      <c r="A2691">
        <v>13450</v>
      </c>
      <c r="B2691">
        <v>8.2439999999999998</v>
      </c>
      <c r="C2691">
        <v>-31.294</v>
      </c>
      <c r="D2691">
        <v>-29.719000000000001</v>
      </c>
      <c r="E2691">
        <v>-25.460999999999999</v>
      </c>
      <c r="F2691">
        <v>-24.51</v>
      </c>
      <c r="G2691">
        <v>-23.72</v>
      </c>
      <c r="H2691">
        <v>-20.087</v>
      </c>
      <c r="I2691" s="1">
        <v>-19.927</v>
      </c>
      <c r="J2691">
        <v>-19.495999999999999</v>
      </c>
      <c r="K2691">
        <v>-19.238</v>
      </c>
      <c r="L2691">
        <v>-19.742999999999999</v>
      </c>
    </row>
    <row r="2692" spans="1:12">
      <c r="A2692">
        <v>13455</v>
      </c>
      <c r="B2692">
        <v>8.2089999999999996</v>
      </c>
      <c r="C2692">
        <v>-31.166</v>
      </c>
      <c r="D2692">
        <v>-29.61</v>
      </c>
      <c r="E2692">
        <v>-25.459</v>
      </c>
      <c r="F2692">
        <v>-24.509</v>
      </c>
      <c r="G2692">
        <v>-23.591000000000001</v>
      </c>
      <c r="H2692">
        <v>-20.12</v>
      </c>
      <c r="I2692" s="1">
        <v>-19.747</v>
      </c>
      <c r="J2692">
        <v>-19.527000000000001</v>
      </c>
      <c r="K2692">
        <v>-19.382000000000001</v>
      </c>
      <c r="L2692">
        <v>-19.594999999999999</v>
      </c>
    </row>
    <row r="2693" spans="1:12">
      <c r="A2693">
        <v>13460</v>
      </c>
      <c r="B2693">
        <v>8.173</v>
      </c>
      <c r="C2693">
        <v>-31.321999999999999</v>
      </c>
      <c r="D2693">
        <v>-29.346</v>
      </c>
      <c r="E2693">
        <v>-25.279</v>
      </c>
      <c r="F2693">
        <v>-24.581</v>
      </c>
      <c r="G2693">
        <v>-23.786000000000001</v>
      </c>
      <c r="H2693">
        <v>-20.085999999999999</v>
      </c>
      <c r="I2693" s="1">
        <v>-19.73</v>
      </c>
      <c r="J2693">
        <v>-19.364000000000001</v>
      </c>
      <c r="K2693">
        <v>-19.312999999999999</v>
      </c>
      <c r="L2693">
        <v>-19.428000000000001</v>
      </c>
    </row>
    <row r="2694" spans="1:12">
      <c r="A2694">
        <v>13465</v>
      </c>
      <c r="B2694">
        <v>8.1379999999999999</v>
      </c>
      <c r="C2694">
        <v>-31.562999999999999</v>
      </c>
      <c r="D2694">
        <v>-29.245999999999999</v>
      </c>
      <c r="E2694">
        <v>-25.193999999999999</v>
      </c>
      <c r="F2694">
        <v>-24.82</v>
      </c>
      <c r="G2694">
        <v>-23.692</v>
      </c>
      <c r="H2694">
        <v>-20.244</v>
      </c>
      <c r="I2694" s="1">
        <v>-19.529</v>
      </c>
      <c r="J2694">
        <v>-19.484999999999999</v>
      </c>
      <c r="K2694">
        <v>-19.257999999999999</v>
      </c>
      <c r="L2694">
        <v>-19.288</v>
      </c>
    </row>
    <row r="2695" spans="1:12">
      <c r="A2695">
        <v>13470</v>
      </c>
      <c r="B2695">
        <v>8.1029999999999998</v>
      </c>
      <c r="C2695">
        <v>-31.757999999999999</v>
      </c>
      <c r="D2695">
        <v>-28.922999999999998</v>
      </c>
      <c r="E2695">
        <v>-25.067</v>
      </c>
      <c r="F2695">
        <v>-24.891999999999999</v>
      </c>
      <c r="G2695">
        <v>-23.744</v>
      </c>
      <c r="H2695">
        <v>-20.116</v>
      </c>
      <c r="I2695" s="1">
        <v>-19.489999999999998</v>
      </c>
      <c r="J2695">
        <v>-19.21</v>
      </c>
      <c r="K2695">
        <v>-19.332999999999998</v>
      </c>
      <c r="L2695">
        <v>-19.298999999999999</v>
      </c>
    </row>
    <row r="2696" spans="1:12">
      <c r="A2696">
        <v>13475</v>
      </c>
      <c r="B2696">
        <v>8.0679999999999996</v>
      </c>
      <c r="C2696">
        <v>-31.788</v>
      </c>
      <c r="D2696">
        <v>-28.786999999999999</v>
      </c>
      <c r="E2696">
        <v>-24.715</v>
      </c>
      <c r="F2696">
        <v>-25.012</v>
      </c>
      <c r="G2696">
        <v>-23.478999999999999</v>
      </c>
      <c r="H2696">
        <v>-20.393000000000001</v>
      </c>
      <c r="I2696" s="1">
        <v>-19.274999999999999</v>
      </c>
      <c r="J2696">
        <v>-19.173999999999999</v>
      </c>
      <c r="K2696">
        <v>-19.213000000000001</v>
      </c>
      <c r="L2696">
        <v>-19.123999999999999</v>
      </c>
    </row>
    <row r="2697" spans="1:12">
      <c r="A2697">
        <v>13480</v>
      </c>
      <c r="B2697">
        <v>8.032</v>
      </c>
      <c r="C2697">
        <v>-31.998000000000001</v>
      </c>
      <c r="D2697">
        <v>-28.555</v>
      </c>
      <c r="E2697">
        <v>-24.626000000000001</v>
      </c>
      <c r="F2697">
        <v>-25.178000000000001</v>
      </c>
      <c r="G2697">
        <v>-23.622</v>
      </c>
      <c r="H2697">
        <v>-20.428000000000001</v>
      </c>
      <c r="I2697" s="1">
        <v>-19.164999999999999</v>
      </c>
      <c r="J2697">
        <v>-18.956</v>
      </c>
      <c r="K2697">
        <v>-18.984999999999999</v>
      </c>
      <c r="L2697">
        <v>-18.919</v>
      </c>
    </row>
    <row r="2698" spans="1:12">
      <c r="A2698">
        <v>13485</v>
      </c>
      <c r="B2698">
        <v>7.9969999999999999</v>
      </c>
      <c r="C2698">
        <v>-32.042999999999999</v>
      </c>
      <c r="D2698">
        <v>-28.488</v>
      </c>
      <c r="E2698">
        <v>-24.366</v>
      </c>
      <c r="F2698">
        <v>-25.355</v>
      </c>
      <c r="G2698">
        <v>-23.318000000000001</v>
      </c>
      <c r="H2698">
        <v>-20.567</v>
      </c>
      <c r="I2698" s="1">
        <v>-19.074000000000002</v>
      </c>
      <c r="J2698">
        <v>-18.917000000000002</v>
      </c>
      <c r="K2698">
        <v>-19</v>
      </c>
      <c r="L2698">
        <v>-18.760999999999999</v>
      </c>
    </row>
    <row r="2699" spans="1:12">
      <c r="A2699">
        <v>13490</v>
      </c>
      <c r="B2699">
        <v>7.9610000000000003</v>
      </c>
      <c r="C2699">
        <v>-31.963000000000001</v>
      </c>
      <c r="D2699">
        <v>-28.259</v>
      </c>
      <c r="E2699">
        <v>-24.347999999999999</v>
      </c>
      <c r="F2699">
        <v>-25.445</v>
      </c>
      <c r="G2699">
        <v>-23.327000000000002</v>
      </c>
      <c r="H2699">
        <v>-20.765999999999998</v>
      </c>
      <c r="I2699" s="1">
        <v>-18.943999999999999</v>
      </c>
      <c r="J2699">
        <v>-18.687999999999999</v>
      </c>
      <c r="K2699">
        <v>-18.82</v>
      </c>
      <c r="L2699">
        <v>-18.812000000000001</v>
      </c>
    </row>
    <row r="2700" spans="1:12">
      <c r="A2700">
        <v>13495</v>
      </c>
      <c r="B2700">
        <v>7.9249999999999998</v>
      </c>
      <c r="C2700">
        <v>-31.893999999999998</v>
      </c>
      <c r="D2700">
        <v>-28.317</v>
      </c>
      <c r="E2700">
        <v>-24.202999999999999</v>
      </c>
      <c r="F2700">
        <v>-25.513000000000002</v>
      </c>
      <c r="G2700">
        <v>-23.088999999999999</v>
      </c>
      <c r="H2700">
        <v>-20.911000000000001</v>
      </c>
      <c r="I2700" s="1">
        <v>-18.713000000000001</v>
      </c>
      <c r="J2700">
        <v>-18.635999999999999</v>
      </c>
      <c r="K2700">
        <v>-18.683</v>
      </c>
      <c r="L2700">
        <v>-18.541</v>
      </c>
    </row>
    <row r="2701" spans="1:12">
      <c r="A2701">
        <v>13500</v>
      </c>
      <c r="B2701">
        <v>7.89</v>
      </c>
      <c r="C2701">
        <v>-31.774000000000001</v>
      </c>
      <c r="D2701">
        <v>-28.114000000000001</v>
      </c>
      <c r="E2701">
        <v>-24.215</v>
      </c>
      <c r="F2701">
        <v>-25.32</v>
      </c>
      <c r="G2701">
        <v>-23.134</v>
      </c>
      <c r="H2701">
        <v>-20.902999999999999</v>
      </c>
      <c r="I2701" s="1">
        <v>-18.532</v>
      </c>
      <c r="J2701">
        <v>-18.411999999999999</v>
      </c>
      <c r="K2701">
        <v>-18.565999999999999</v>
      </c>
      <c r="L2701">
        <v>-18.526</v>
      </c>
    </row>
    <row r="2702" spans="1:12">
      <c r="A2702">
        <v>13505</v>
      </c>
      <c r="B2702">
        <v>7.8540000000000001</v>
      </c>
      <c r="C2702">
        <v>-31.498999999999999</v>
      </c>
      <c r="D2702">
        <v>-28.135000000000002</v>
      </c>
      <c r="E2702">
        <v>-24.280999999999999</v>
      </c>
      <c r="F2702">
        <v>-25.477</v>
      </c>
      <c r="G2702">
        <v>-22.866</v>
      </c>
      <c r="H2702">
        <v>-21.082000000000001</v>
      </c>
      <c r="I2702" s="1">
        <v>-18.510999999999999</v>
      </c>
      <c r="J2702">
        <v>-18.411000000000001</v>
      </c>
      <c r="K2702">
        <v>-18.417000000000002</v>
      </c>
      <c r="L2702">
        <v>-18.324000000000002</v>
      </c>
    </row>
    <row r="2703" spans="1:12">
      <c r="A2703">
        <v>13510</v>
      </c>
      <c r="B2703">
        <v>7.8179999999999996</v>
      </c>
      <c r="C2703">
        <v>-31.401</v>
      </c>
      <c r="D2703">
        <v>-28.529</v>
      </c>
      <c r="E2703">
        <v>-24.215</v>
      </c>
      <c r="F2703">
        <v>-25.224</v>
      </c>
      <c r="G2703">
        <v>-22.838000000000001</v>
      </c>
      <c r="H2703">
        <v>-21.227</v>
      </c>
      <c r="I2703" s="1">
        <v>-18.43</v>
      </c>
      <c r="J2703">
        <v>-18.164000000000001</v>
      </c>
      <c r="K2703">
        <v>-18.225999999999999</v>
      </c>
      <c r="L2703">
        <v>-18.343</v>
      </c>
    </row>
    <row r="2704" spans="1:12">
      <c r="A2704">
        <v>13515</v>
      </c>
      <c r="B2704">
        <v>7.782</v>
      </c>
      <c r="C2704">
        <v>-31.206</v>
      </c>
      <c r="D2704">
        <v>-28.471</v>
      </c>
      <c r="E2704">
        <v>-24.215</v>
      </c>
      <c r="F2704">
        <v>-25.151</v>
      </c>
      <c r="G2704">
        <v>-22.690999999999999</v>
      </c>
      <c r="H2704">
        <v>-21.4</v>
      </c>
      <c r="I2704" s="1">
        <v>-18.366</v>
      </c>
      <c r="J2704">
        <v>-18.093</v>
      </c>
      <c r="K2704">
        <v>-18.265000000000001</v>
      </c>
      <c r="L2704">
        <v>-18.417000000000002</v>
      </c>
    </row>
    <row r="2705" spans="1:12">
      <c r="A2705">
        <v>13520</v>
      </c>
      <c r="B2705">
        <v>7.7460000000000004</v>
      </c>
      <c r="C2705">
        <v>-30.975000000000001</v>
      </c>
      <c r="D2705">
        <v>-28.672999999999998</v>
      </c>
      <c r="E2705">
        <v>-24.478000000000002</v>
      </c>
      <c r="F2705">
        <v>-24.856999999999999</v>
      </c>
      <c r="G2705">
        <v>-22.51</v>
      </c>
      <c r="H2705">
        <v>-21.417999999999999</v>
      </c>
      <c r="I2705" s="1">
        <v>-18.375</v>
      </c>
      <c r="J2705">
        <v>-18.099</v>
      </c>
      <c r="K2705">
        <v>-17.981000000000002</v>
      </c>
      <c r="L2705">
        <v>-18.231999999999999</v>
      </c>
    </row>
    <row r="2706" spans="1:12">
      <c r="A2706">
        <v>13525</v>
      </c>
      <c r="B2706">
        <v>7.71</v>
      </c>
      <c r="C2706">
        <v>-30.734000000000002</v>
      </c>
      <c r="D2706">
        <v>-28.763999999999999</v>
      </c>
      <c r="E2706">
        <v>-24.486000000000001</v>
      </c>
      <c r="F2706">
        <v>-24.736000000000001</v>
      </c>
      <c r="G2706">
        <v>-22.678000000000001</v>
      </c>
      <c r="H2706">
        <v>-21.494</v>
      </c>
      <c r="I2706" s="1">
        <v>-18.324000000000002</v>
      </c>
      <c r="J2706">
        <v>-17.917000000000002</v>
      </c>
      <c r="K2706">
        <v>-17.954999999999998</v>
      </c>
      <c r="L2706">
        <v>-18.390999999999998</v>
      </c>
    </row>
    <row r="2707" spans="1:12">
      <c r="A2707">
        <v>13530</v>
      </c>
      <c r="B2707">
        <v>7.6740000000000004</v>
      </c>
      <c r="C2707">
        <v>-30.544</v>
      </c>
      <c r="D2707">
        <v>-29.093</v>
      </c>
      <c r="E2707">
        <v>-24.628</v>
      </c>
      <c r="F2707">
        <v>-24.332999999999998</v>
      </c>
      <c r="G2707">
        <v>-22.376999999999999</v>
      </c>
      <c r="H2707">
        <v>-21.298999999999999</v>
      </c>
      <c r="I2707" s="1">
        <v>-18.402999999999999</v>
      </c>
      <c r="J2707">
        <v>-17.832000000000001</v>
      </c>
      <c r="K2707">
        <v>-17.797000000000001</v>
      </c>
      <c r="L2707">
        <v>-18.396000000000001</v>
      </c>
    </row>
    <row r="2708" spans="1:12">
      <c r="A2708">
        <v>13535</v>
      </c>
      <c r="B2708">
        <v>7.6369999999999996</v>
      </c>
      <c r="C2708">
        <v>-30.495000000000001</v>
      </c>
      <c r="D2708">
        <v>-29.103999999999999</v>
      </c>
      <c r="E2708">
        <v>-24.917000000000002</v>
      </c>
      <c r="F2708">
        <v>-24.315000000000001</v>
      </c>
      <c r="G2708">
        <v>-22.504000000000001</v>
      </c>
      <c r="H2708">
        <v>-21.524999999999999</v>
      </c>
      <c r="I2708" s="1">
        <v>-18.285</v>
      </c>
      <c r="J2708">
        <v>-17.704999999999998</v>
      </c>
      <c r="K2708">
        <v>-17.742000000000001</v>
      </c>
      <c r="L2708">
        <v>-18.218</v>
      </c>
    </row>
    <row r="2709" spans="1:12">
      <c r="A2709">
        <v>13540</v>
      </c>
      <c r="B2709">
        <v>7.601</v>
      </c>
      <c r="C2709">
        <v>-30.428999999999998</v>
      </c>
      <c r="D2709">
        <v>-29.422000000000001</v>
      </c>
      <c r="E2709">
        <v>-24.911000000000001</v>
      </c>
      <c r="F2709">
        <v>-24.056999999999999</v>
      </c>
      <c r="G2709">
        <v>-22.486000000000001</v>
      </c>
      <c r="H2709">
        <v>-21.334</v>
      </c>
      <c r="I2709" s="1">
        <v>-18.370999999999999</v>
      </c>
      <c r="J2709">
        <v>-17.722999999999999</v>
      </c>
      <c r="K2709">
        <v>-17.693000000000001</v>
      </c>
      <c r="L2709">
        <v>-18.259</v>
      </c>
    </row>
    <row r="2710" spans="1:12">
      <c r="A2710">
        <v>13545</v>
      </c>
      <c r="B2710">
        <v>7.5650000000000004</v>
      </c>
      <c r="C2710">
        <v>-30.731000000000002</v>
      </c>
      <c r="D2710">
        <v>-29.553000000000001</v>
      </c>
      <c r="E2710">
        <v>-25.146000000000001</v>
      </c>
      <c r="F2710">
        <v>-23.788</v>
      </c>
      <c r="G2710">
        <v>-22.654</v>
      </c>
      <c r="H2710">
        <v>-21.364999999999998</v>
      </c>
      <c r="I2710" s="1">
        <v>-18.379000000000001</v>
      </c>
      <c r="J2710">
        <v>-17.617999999999999</v>
      </c>
      <c r="K2710">
        <v>-17.530999999999999</v>
      </c>
      <c r="L2710">
        <v>-18.291</v>
      </c>
    </row>
    <row r="2711" spans="1:12">
      <c r="A2711">
        <v>13550</v>
      </c>
      <c r="B2711">
        <v>7.5279999999999996</v>
      </c>
      <c r="C2711">
        <v>-30.414999999999999</v>
      </c>
      <c r="D2711">
        <v>-29.597000000000001</v>
      </c>
      <c r="E2711">
        <v>-25.271000000000001</v>
      </c>
      <c r="F2711">
        <v>-23.754999999999999</v>
      </c>
      <c r="G2711">
        <v>-22.483000000000001</v>
      </c>
      <c r="H2711">
        <v>-21.207999999999998</v>
      </c>
      <c r="I2711" s="1">
        <v>-18.449000000000002</v>
      </c>
      <c r="J2711">
        <v>-17.768999999999998</v>
      </c>
      <c r="K2711">
        <v>-17.414000000000001</v>
      </c>
      <c r="L2711">
        <v>-18.315000000000001</v>
      </c>
    </row>
    <row r="2712" spans="1:12">
      <c r="A2712">
        <v>13555</v>
      </c>
      <c r="B2712">
        <v>7.492</v>
      </c>
      <c r="C2712">
        <v>-30.841999999999999</v>
      </c>
      <c r="D2712">
        <v>-29.7</v>
      </c>
      <c r="E2712">
        <v>-25.315999999999999</v>
      </c>
      <c r="F2712">
        <v>-23.488</v>
      </c>
      <c r="G2712">
        <v>-22.710999999999999</v>
      </c>
      <c r="H2712">
        <v>-21.140999999999998</v>
      </c>
      <c r="I2712" s="1">
        <v>-18.495999999999999</v>
      </c>
      <c r="J2712">
        <v>-17.664000000000001</v>
      </c>
      <c r="K2712">
        <v>-17.550999999999998</v>
      </c>
      <c r="L2712">
        <v>-18.518000000000001</v>
      </c>
    </row>
    <row r="2713" spans="1:12">
      <c r="A2713">
        <v>13560</v>
      </c>
      <c r="B2713">
        <v>7.4550000000000001</v>
      </c>
      <c r="C2713">
        <v>-30.87</v>
      </c>
      <c r="D2713">
        <v>-29.643000000000001</v>
      </c>
      <c r="E2713">
        <v>-25.347999999999999</v>
      </c>
      <c r="F2713">
        <v>-23.451000000000001</v>
      </c>
      <c r="G2713">
        <v>-22.771999999999998</v>
      </c>
      <c r="H2713">
        <v>-20.968</v>
      </c>
      <c r="I2713" s="1">
        <v>-18.609000000000002</v>
      </c>
      <c r="J2713">
        <v>-17.689</v>
      </c>
      <c r="K2713">
        <v>-17.54</v>
      </c>
      <c r="L2713">
        <v>-18.379000000000001</v>
      </c>
    </row>
    <row r="2714" spans="1:12">
      <c r="A2714">
        <v>13565</v>
      </c>
      <c r="B2714">
        <v>7.4189999999999996</v>
      </c>
      <c r="C2714">
        <v>-31.077999999999999</v>
      </c>
      <c r="D2714">
        <v>-29.552</v>
      </c>
      <c r="E2714">
        <v>-25.434999999999999</v>
      </c>
      <c r="F2714">
        <v>-23.553999999999998</v>
      </c>
      <c r="G2714">
        <v>-23.006</v>
      </c>
      <c r="H2714">
        <v>-21.007999999999999</v>
      </c>
      <c r="I2714" s="1">
        <v>-18.568000000000001</v>
      </c>
      <c r="J2714">
        <v>-17.591999999999999</v>
      </c>
      <c r="K2714">
        <v>-17.530999999999999</v>
      </c>
      <c r="L2714">
        <v>-18.509</v>
      </c>
    </row>
    <row r="2715" spans="1:12">
      <c r="A2715">
        <v>13570</v>
      </c>
      <c r="B2715">
        <v>7.3819999999999997</v>
      </c>
      <c r="C2715">
        <v>-31.370999999999999</v>
      </c>
      <c r="D2715">
        <v>-29.35</v>
      </c>
      <c r="E2715">
        <v>-25.32</v>
      </c>
      <c r="F2715">
        <v>-23.573</v>
      </c>
      <c r="G2715">
        <v>-23.068999999999999</v>
      </c>
      <c r="H2715">
        <v>-20.797000000000001</v>
      </c>
      <c r="I2715" s="1">
        <v>-18.664999999999999</v>
      </c>
      <c r="J2715">
        <v>-17.754000000000001</v>
      </c>
      <c r="K2715">
        <v>-17.405999999999999</v>
      </c>
      <c r="L2715">
        <v>-18.364999999999998</v>
      </c>
    </row>
    <row r="2716" spans="1:12">
      <c r="A2716">
        <v>13575</v>
      </c>
      <c r="B2716">
        <v>7.3449999999999998</v>
      </c>
      <c r="C2716">
        <v>-31.606999999999999</v>
      </c>
      <c r="D2716">
        <v>-29.190999999999999</v>
      </c>
      <c r="E2716">
        <v>-25.353999999999999</v>
      </c>
      <c r="F2716">
        <v>-23.46</v>
      </c>
      <c r="G2716">
        <v>-23.242999999999999</v>
      </c>
      <c r="H2716">
        <v>-20.623000000000001</v>
      </c>
      <c r="I2716" s="1">
        <v>-18.614999999999998</v>
      </c>
      <c r="J2716">
        <v>-17.704000000000001</v>
      </c>
      <c r="K2716">
        <v>-17.544</v>
      </c>
      <c r="L2716">
        <v>-18.559999999999999</v>
      </c>
    </row>
    <row r="2717" spans="1:12">
      <c r="A2717">
        <v>13580</v>
      </c>
      <c r="B2717">
        <v>7.3090000000000002</v>
      </c>
      <c r="C2717">
        <v>-31.667999999999999</v>
      </c>
      <c r="D2717">
        <v>-28.984000000000002</v>
      </c>
      <c r="E2717">
        <v>-25.378</v>
      </c>
      <c r="F2717">
        <v>-23.437999999999999</v>
      </c>
      <c r="G2717">
        <v>-23.318999999999999</v>
      </c>
      <c r="H2717">
        <v>-20.556000000000001</v>
      </c>
      <c r="I2717" s="1">
        <v>-18.821000000000002</v>
      </c>
      <c r="J2717">
        <v>-17.905999999999999</v>
      </c>
      <c r="K2717">
        <v>-17.533999999999999</v>
      </c>
      <c r="L2717">
        <v>-18.408999999999999</v>
      </c>
    </row>
    <row r="2718" spans="1:12">
      <c r="A2718">
        <v>13585</v>
      </c>
      <c r="B2718">
        <v>7.2720000000000002</v>
      </c>
      <c r="C2718">
        <v>-32.029000000000003</v>
      </c>
      <c r="D2718">
        <v>-28.667999999999999</v>
      </c>
      <c r="E2718">
        <v>-25.148</v>
      </c>
      <c r="F2718">
        <v>-23.475999999999999</v>
      </c>
      <c r="G2718">
        <v>-23.573</v>
      </c>
      <c r="H2718">
        <v>-20.37</v>
      </c>
      <c r="I2718" s="1">
        <v>-18.864000000000001</v>
      </c>
      <c r="J2718">
        <v>-17.827999999999999</v>
      </c>
      <c r="K2718">
        <v>-17.527000000000001</v>
      </c>
      <c r="L2718">
        <v>-18.530999999999999</v>
      </c>
    </row>
    <row r="2719" spans="1:12">
      <c r="A2719">
        <v>13590</v>
      </c>
      <c r="B2719">
        <v>7.2350000000000003</v>
      </c>
      <c r="C2719">
        <v>-32.064999999999998</v>
      </c>
      <c r="D2719">
        <v>-28.504999999999999</v>
      </c>
      <c r="E2719">
        <v>-24.972000000000001</v>
      </c>
      <c r="F2719">
        <v>-23.571999999999999</v>
      </c>
      <c r="G2719">
        <v>-23.704000000000001</v>
      </c>
      <c r="H2719">
        <v>-20.347999999999999</v>
      </c>
      <c r="I2719" s="1">
        <v>-18.652999999999999</v>
      </c>
      <c r="J2719">
        <v>-17.88</v>
      </c>
      <c r="K2719">
        <v>-17.581</v>
      </c>
      <c r="L2719">
        <v>-18.385000000000002</v>
      </c>
    </row>
    <row r="2720" spans="1:12">
      <c r="A2720">
        <v>13595</v>
      </c>
      <c r="B2720">
        <v>7.1980000000000004</v>
      </c>
      <c r="C2720">
        <v>-32.22</v>
      </c>
      <c r="D2720">
        <v>-28.28</v>
      </c>
      <c r="E2720">
        <v>-24.815999999999999</v>
      </c>
      <c r="F2720">
        <v>-23.706</v>
      </c>
      <c r="G2720">
        <v>-23.693999999999999</v>
      </c>
      <c r="H2720">
        <v>-20.21</v>
      </c>
      <c r="I2720" s="1">
        <v>-18.725999999999999</v>
      </c>
      <c r="J2720">
        <v>-17.988</v>
      </c>
      <c r="K2720">
        <v>-17.812000000000001</v>
      </c>
      <c r="L2720">
        <v>-18.452000000000002</v>
      </c>
    </row>
    <row r="2721" spans="1:12">
      <c r="A2721">
        <v>13600</v>
      </c>
      <c r="B2721">
        <v>7.1609999999999996</v>
      </c>
      <c r="C2721">
        <v>-32.036999999999999</v>
      </c>
      <c r="D2721">
        <v>-28.030999999999999</v>
      </c>
      <c r="E2721">
        <v>-24.710999999999999</v>
      </c>
      <c r="F2721">
        <v>-23.684999999999999</v>
      </c>
      <c r="G2721">
        <v>-23.744</v>
      </c>
      <c r="H2721">
        <v>-20.100000000000001</v>
      </c>
      <c r="I2721" s="1">
        <v>-18.786999999999999</v>
      </c>
      <c r="J2721">
        <v>-18.077000000000002</v>
      </c>
      <c r="K2721">
        <v>-17.75</v>
      </c>
      <c r="L2721">
        <v>-18.329000000000001</v>
      </c>
    </row>
    <row r="2722" spans="1:12">
      <c r="A2722">
        <v>13605</v>
      </c>
      <c r="B2722">
        <v>7.1239999999999997</v>
      </c>
      <c r="C2722">
        <v>-31.771000000000001</v>
      </c>
      <c r="D2722">
        <v>-27.942</v>
      </c>
      <c r="E2722">
        <v>-24.44</v>
      </c>
      <c r="F2722">
        <v>-23.803000000000001</v>
      </c>
      <c r="G2722">
        <v>-23.782</v>
      </c>
      <c r="H2722">
        <v>-20.003</v>
      </c>
      <c r="I2722" s="1">
        <v>-18.838999999999999</v>
      </c>
      <c r="J2722">
        <v>-18.023</v>
      </c>
      <c r="K2722">
        <v>-17.821000000000002</v>
      </c>
      <c r="L2722">
        <v>-18.22</v>
      </c>
    </row>
    <row r="2723" spans="1:12">
      <c r="A2723">
        <v>13610</v>
      </c>
      <c r="B2723">
        <v>7.0869999999999997</v>
      </c>
      <c r="C2723">
        <v>-31.495999999999999</v>
      </c>
      <c r="D2723">
        <v>-27.82</v>
      </c>
      <c r="E2723">
        <v>-24.399000000000001</v>
      </c>
      <c r="F2723">
        <v>-23.952000000000002</v>
      </c>
      <c r="G2723">
        <v>-23.805</v>
      </c>
      <c r="H2723">
        <v>-20.059999999999999</v>
      </c>
      <c r="I2723" s="1">
        <v>-18.628</v>
      </c>
      <c r="J2723">
        <v>-18.036999999999999</v>
      </c>
      <c r="K2723">
        <v>-18</v>
      </c>
      <c r="L2723">
        <v>-18.073</v>
      </c>
    </row>
    <row r="2724" spans="1:12">
      <c r="A2724">
        <v>13615</v>
      </c>
      <c r="B2724">
        <v>7.05</v>
      </c>
      <c r="C2724">
        <v>-31.457000000000001</v>
      </c>
      <c r="D2724">
        <v>-27.829000000000001</v>
      </c>
      <c r="E2724">
        <v>-24.120999999999999</v>
      </c>
      <c r="F2724">
        <v>-24.013999999999999</v>
      </c>
      <c r="G2724">
        <v>-23.655000000000001</v>
      </c>
      <c r="H2724">
        <v>-19.972000000000001</v>
      </c>
      <c r="I2724" s="1">
        <v>-18.652000000000001</v>
      </c>
      <c r="J2724">
        <v>-17.995000000000001</v>
      </c>
      <c r="K2724">
        <v>-18.021999999999998</v>
      </c>
      <c r="L2724">
        <v>-18.085000000000001</v>
      </c>
    </row>
    <row r="2725" spans="1:12">
      <c r="A2725">
        <v>13620</v>
      </c>
      <c r="B2725">
        <v>7.0129999999999999</v>
      </c>
      <c r="C2725">
        <v>-30.937000000000001</v>
      </c>
      <c r="D2725">
        <v>-27.803000000000001</v>
      </c>
      <c r="E2725">
        <v>-24.024000000000001</v>
      </c>
      <c r="F2725">
        <v>-23.870999999999999</v>
      </c>
      <c r="G2725">
        <v>-23.588999999999999</v>
      </c>
      <c r="H2725">
        <v>-20.032</v>
      </c>
      <c r="I2725" s="1">
        <v>-18.602</v>
      </c>
      <c r="J2725">
        <v>-18.077999999999999</v>
      </c>
      <c r="K2725">
        <v>-18.103999999999999</v>
      </c>
      <c r="L2725">
        <v>-17.896999999999998</v>
      </c>
    </row>
    <row r="2726" spans="1:12">
      <c r="A2726">
        <v>13625</v>
      </c>
      <c r="B2726">
        <v>6.976</v>
      </c>
      <c r="C2726">
        <v>-30.826000000000001</v>
      </c>
      <c r="D2726">
        <v>-27.766999999999999</v>
      </c>
      <c r="E2726">
        <v>-23.82</v>
      </c>
      <c r="F2726">
        <v>-23.946999999999999</v>
      </c>
      <c r="G2726">
        <v>-23.356999999999999</v>
      </c>
      <c r="H2726">
        <v>-20.013999999999999</v>
      </c>
      <c r="I2726" s="1">
        <v>-18.385999999999999</v>
      </c>
      <c r="J2726">
        <v>-18.082999999999998</v>
      </c>
      <c r="K2726">
        <v>-18.042999999999999</v>
      </c>
      <c r="L2726">
        <v>-17.884</v>
      </c>
    </row>
    <row r="2727" spans="1:12">
      <c r="A2727">
        <v>13630</v>
      </c>
      <c r="B2727">
        <v>6.9379999999999997</v>
      </c>
      <c r="C2727">
        <v>-30.553999999999998</v>
      </c>
      <c r="D2727">
        <v>-27.731000000000002</v>
      </c>
      <c r="E2727">
        <v>-23.85</v>
      </c>
      <c r="F2727">
        <v>-23.946999999999999</v>
      </c>
      <c r="G2727">
        <v>-23.283000000000001</v>
      </c>
      <c r="H2727">
        <v>-20.003</v>
      </c>
      <c r="I2727" s="1">
        <v>-18.263999999999999</v>
      </c>
      <c r="J2727">
        <v>-17.907</v>
      </c>
      <c r="K2727">
        <v>-18.178999999999998</v>
      </c>
      <c r="L2727">
        <v>-17.684000000000001</v>
      </c>
    </row>
    <row r="2728" spans="1:12">
      <c r="A2728">
        <v>13635</v>
      </c>
      <c r="B2728">
        <v>6.9009999999999998</v>
      </c>
      <c r="C2728">
        <v>-30.396000000000001</v>
      </c>
      <c r="D2728">
        <v>-28.073</v>
      </c>
      <c r="E2728">
        <v>-23.74</v>
      </c>
      <c r="F2728">
        <v>-23.882999999999999</v>
      </c>
      <c r="G2728">
        <v>-23.113</v>
      </c>
      <c r="H2728">
        <v>-20.050999999999998</v>
      </c>
      <c r="I2728" s="1">
        <v>-18.234000000000002</v>
      </c>
      <c r="J2728">
        <v>-17.881</v>
      </c>
      <c r="K2728">
        <v>-18.167000000000002</v>
      </c>
      <c r="L2728">
        <v>-17.582000000000001</v>
      </c>
    </row>
    <row r="2729" spans="1:12">
      <c r="A2729">
        <v>13640</v>
      </c>
      <c r="B2729">
        <v>6.8639999999999999</v>
      </c>
      <c r="C2729">
        <v>-30.332999999999998</v>
      </c>
      <c r="D2729">
        <v>-28.001999999999999</v>
      </c>
      <c r="E2729">
        <v>-23.721</v>
      </c>
      <c r="F2729">
        <v>-23.652999999999999</v>
      </c>
      <c r="G2729">
        <v>-22.966000000000001</v>
      </c>
      <c r="H2729">
        <v>-20.155999999999999</v>
      </c>
      <c r="I2729" s="1">
        <v>-18.023</v>
      </c>
      <c r="J2729">
        <v>-17.686</v>
      </c>
      <c r="K2729">
        <v>-18.216999999999999</v>
      </c>
      <c r="L2729">
        <v>-17.321999999999999</v>
      </c>
    </row>
    <row r="2730" spans="1:12">
      <c r="A2730">
        <v>13645</v>
      </c>
      <c r="B2730">
        <v>6.8259999999999996</v>
      </c>
      <c r="C2730">
        <v>-30.222999999999999</v>
      </c>
      <c r="D2730">
        <v>-28.177</v>
      </c>
      <c r="E2730">
        <v>-23.707000000000001</v>
      </c>
      <c r="F2730">
        <v>-23.648</v>
      </c>
      <c r="G2730">
        <v>-22.734000000000002</v>
      </c>
      <c r="H2730">
        <v>-20.239000000000001</v>
      </c>
      <c r="I2730" s="1">
        <v>-17.98</v>
      </c>
      <c r="J2730">
        <v>-17.707000000000001</v>
      </c>
      <c r="K2730">
        <v>-18.07</v>
      </c>
      <c r="L2730">
        <v>-17.353999999999999</v>
      </c>
    </row>
    <row r="2731" spans="1:12">
      <c r="A2731">
        <v>13650</v>
      </c>
      <c r="B2731">
        <v>6.7889999999999997</v>
      </c>
      <c r="C2731">
        <v>-30.071000000000002</v>
      </c>
      <c r="D2731">
        <v>-28.186</v>
      </c>
      <c r="E2731">
        <v>-23.74</v>
      </c>
      <c r="F2731">
        <v>-23.527000000000001</v>
      </c>
      <c r="G2731">
        <v>-22.550999999999998</v>
      </c>
      <c r="H2731">
        <v>-20.245000000000001</v>
      </c>
      <c r="I2731" s="1">
        <v>-17.882999999999999</v>
      </c>
      <c r="J2731">
        <v>-17.420999999999999</v>
      </c>
      <c r="K2731">
        <v>-18.140999999999998</v>
      </c>
      <c r="L2731">
        <v>-17.202000000000002</v>
      </c>
    </row>
    <row r="2732" spans="1:12">
      <c r="A2732">
        <v>13655</v>
      </c>
      <c r="B2732">
        <v>6.7519999999999998</v>
      </c>
      <c r="C2732">
        <v>-30.318000000000001</v>
      </c>
      <c r="D2732">
        <v>-28.443999999999999</v>
      </c>
      <c r="E2732">
        <v>-23.911000000000001</v>
      </c>
      <c r="F2732">
        <v>-23.24</v>
      </c>
      <c r="G2732">
        <v>-22.398</v>
      </c>
      <c r="H2732">
        <v>-20.483000000000001</v>
      </c>
      <c r="I2732" s="1">
        <v>-17.683</v>
      </c>
      <c r="J2732">
        <v>-17.497</v>
      </c>
      <c r="K2732">
        <v>-18.073</v>
      </c>
      <c r="L2732">
        <v>-17.071999999999999</v>
      </c>
    </row>
    <row r="2733" spans="1:12">
      <c r="A2733">
        <v>13660</v>
      </c>
      <c r="B2733">
        <v>6.7140000000000004</v>
      </c>
      <c r="C2733">
        <v>-30.262</v>
      </c>
      <c r="D2733">
        <v>-28.22</v>
      </c>
      <c r="E2733">
        <v>-23.975000000000001</v>
      </c>
      <c r="F2733">
        <v>-23.248000000000001</v>
      </c>
      <c r="G2733">
        <v>-22.341999999999999</v>
      </c>
      <c r="H2733">
        <v>-20.437000000000001</v>
      </c>
      <c r="I2733" s="1">
        <v>-17.526</v>
      </c>
      <c r="J2733">
        <v>-17.315000000000001</v>
      </c>
      <c r="K2733">
        <v>-18.021000000000001</v>
      </c>
      <c r="L2733">
        <v>-16.914000000000001</v>
      </c>
    </row>
    <row r="2734" spans="1:12">
      <c r="A2734">
        <v>13665</v>
      </c>
      <c r="B2734">
        <v>6.6769999999999996</v>
      </c>
      <c r="C2734">
        <v>-30.478000000000002</v>
      </c>
      <c r="D2734">
        <v>-28.588000000000001</v>
      </c>
      <c r="E2734">
        <v>-23.972999999999999</v>
      </c>
      <c r="F2734">
        <v>-22.847000000000001</v>
      </c>
      <c r="G2734">
        <v>-22.228999999999999</v>
      </c>
      <c r="H2734">
        <v>-20.591000000000001</v>
      </c>
      <c r="I2734" s="1">
        <v>-17.579999999999998</v>
      </c>
      <c r="J2734">
        <v>-17.225999999999999</v>
      </c>
      <c r="K2734">
        <v>-17.978000000000002</v>
      </c>
      <c r="L2734">
        <v>-16.969000000000001</v>
      </c>
    </row>
    <row r="2735" spans="1:12">
      <c r="A2735">
        <v>13670</v>
      </c>
      <c r="B2735">
        <v>6.6390000000000002</v>
      </c>
      <c r="C2735">
        <v>-30.518000000000001</v>
      </c>
      <c r="D2735">
        <v>-28.271000000000001</v>
      </c>
      <c r="E2735">
        <v>-24.084</v>
      </c>
      <c r="F2735">
        <v>-22.759</v>
      </c>
      <c r="G2735">
        <v>-22.071999999999999</v>
      </c>
      <c r="H2735">
        <v>-20.591000000000001</v>
      </c>
      <c r="I2735" s="1">
        <v>-17.443000000000001</v>
      </c>
      <c r="J2735">
        <v>-17.036999999999999</v>
      </c>
      <c r="K2735">
        <v>-17.811</v>
      </c>
      <c r="L2735">
        <v>-16.821999999999999</v>
      </c>
    </row>
    <row r="2736" spans="1:12">
      <c r="A2736">
        <v>13675</v>
      </c>
      <c r="B2736">
        <v>6.6020000000000003</v>
      </c>
      <c r="C2736">
        <v>-30.734000000000002</v>
      </c>
      <c r="D2736">
        <v>-28.02</v>
      </c>
      <c r="E2736">
        <v>-24.236999999999998</v>
      </c>
      <c r="F2736">
        <v>-22.565999999999999</v>
      </c>
      <c r="G2736">
        <v>-22.146000000000001</v>
      </c>
      <c r="H2736">
        <v>-20.524999999999999</v>
      </c>
      <c r="I2736" s="1">
        <v>-17.388999999999999</v>
      </c>
      <c r="J2736">
        <v>-17.007000000000001</v>
      </c>
      <c r="K2736">
        <v>-17.571000000000002</v>
      </c>
      <c r="L2736">
        <v>-16.776</v>
      </c>
    </row>
    <row r="2737" spans="1:12">
      <c r="A2737">
        <v>13680</v>
      </c>
      <c r="B2737">
        <v>6.5640000000000001</v>
      </c>
      <c r="C2737">
        <v>-30.914000000000001</v>
      </c>
      <c r="D2737">
        <v>-28.129000000000001</v>
      </c>
      <c r="E2737">
        <v>-24.189</v>
      </c>
      <c r="F2737">
        <v>-22.472999999999999</v>
      </c>
      <c r="G2737">
        <v>-21.954000000000001</v>
      </c>
      <c r="H2737">
        <v>-20.844000000000001</v>
      </c>
      <c r="I2737" s="1">
        <v>-17.352</v>
      </c>
      <c r="J2737">
        <v>-16.728000000000002</v>
      </c>
      <c r="K2737">
        <v>-17.548999999999999</v>
      </c>
      <c r="L2737">
        <v>-16.678000000000001</v>
      </c>
    </row>
    <row r="2738" spans="1:12">
      <c r="A2738">
        <v>13685</v>
      </c>
      <c r="B2738">
        <v>6.5270000000000001</v>
      </c>
      <c r="C2738">
        <v>-30.928000000000001</v>
      </c>
      <c r="D2738">
        <v>-27.783999999999999</v>
      </c>
      <c r="E2738">
        <v>-24.132000000000001</v>
      </c>
      <c r="F2738">
        <v>-22.273</v>
      </c>
      <c r="G2738">
        <v>-22.111000000000001</v>
      </c>
      <c r="H2738">
        <v>-20.602</v>
      </c>
      <c r="I2738" s="1">
        <v>-17.318999999999999</v>
      </c>
      <c r="J2738">
        <v>-16.824999999999999</v>
      </c>
      <c r="K2738">
        <v>-17.422999999999998</v>
      </c>
      <c r="L2738">
        <v>-16.657</v>
      </c>
    </row>
    <row r="2739" spans="1:12">
      <c r="A2739">
        <v>13690</v>
      </c>
      <c r="B2739">
        <v>6.4889999999999999</v>
      </c>
      <c r="C2739">
        <v>-30.882000000000001</v>
      </c>
      <c r="D2739">
        <v>-27.687999999999999</v>
      </c>
      <c r="E2739">
        <v>-24.158000000000001</v>
      </c>
      <c r="F2739">
        <v>-22.24</v>
      </c>
      <c r="G2739">
        <v>-21.98</v>
      </c>
      <c r="H2739">
        <v>-20.597000000000001</v>
      </c>
      <c r="I2739" s="1">
        <v>-17.347999999999999</v>
      </c>
      <c r="J2739">
        <v>-16.591999999999999</v>
      </c>
      <c r="K2739">
        <v>-17.244</v>
      </c>
      <c r="L2739">
        <v>-16.765000000000001</v>
      </c>
    </row>
    <row r="2740" spans="1:12">
      <c r="A2740">
        <v>13695</v>
      </c>
      <c r="B2740">
        <v>6.452</v>
      </c>
      <c r="C2740">
        <v>-31.027999999999999</v>
      </c>
      <c r="D2740">
        <v>-27.370999999999999</v>
      </c>
      <c r="E2740">
        <v>-24.117999999999999</v>
      </c>
      <c r="F2740">
        <v>-22.091999999999999</v>
      </c>
      <c r="G2740">
        <v>-22.068000000000001</v>
      </c>
      <c r="H2740">
        <v>-20.527999999999999</v>
      </c>
      <c r="I2740" s="1">
        <v>-17.256</v>
      </c>
      <c r="J2740">
        <v>-16.527999999999999</v>
      </c>
      <c r="K2740">
        <v>-17.117000000000001</v>
      </c>
      <c r="L2740">
        <v>-16.666</v>
      </c>
    </row>
    <row r="2741" spans="1:12">
      <c r="A2741">
        <v>13700</v>
      </c>
      <c r="B2741">
        <v>6.4139999999999997</v>
      </c>
      <c r="C2741">
        <v>-30.777999999999999</v>
      </c>
      <c r="D2741">
        <v>-27.236000000000001</v>
      </c>
      <c r="E2741">
        <v>-24.084</v>
      </c>
      <c r="F2741">
        <v>-22.209</v>
      </c>
      <c r="G2741">
        <v>-22.14</v>
      </c>
      <c r="H2741">
        <v>-20.475999999999999</v>
      </c>
      <c r="I2741" s="1">
        <v>-17.306999999999999</v>
      </c>
      <c r="J2741">
        <v>-16.527000000000001</v>
      </c>
      <c r="K2741">
        <v>-16.940999999999999</v>
      </c>
      <c r="L2741">
        <v>-16.71</v>
      </c>
    </row>
    <row r="2742" spans="1:12">
      <c r="A2742">
        <v>13705</v>
      </c>
      <c r="B2742">
        <v>6.3760000000000003</v>
      </c>
      <c r="C2742">
        <v>-30.82</v>
      </c>
      <c r="D2742">
        <v>-26.948</v>
      </c>
      <c r="E2742">
        <v>-23.995000000000001</v>
      </c>
      <c r="F2742">
        <v>-22.253</v>
      </c>
      <c r="G2742">
        <v>-22.248999999999999</v>
      </c>
      <c r="H2742">
        <v>-20.248000000000001</v>
      </c>
      <c r="I2742" s="1">
        <v>-17.344999999999999</v>
      </c>
      <c r="J2742">
        <v>-16.545999999999999</v>
      </c>
      <c r="K2742">
        <v>-16.931000000000001</v>
      </c>
      <c r="L2742">
        <v>-16.684000000000001</v>
      </c>
    </row>
    <row r="2743" spans="1:12">
      <c r="A2743">
        <v>13710</v>
      </c>
      <c r="B2743">
        <v>6.3390000000000004</v>
      </c>
      <c r="C2743">
        <v>-30.433</v>
      </c>
      <c r="D2743">
        <v>-27.085000000000001</v>
      </c>
      <c r="E2743">
        <v>-23.919</v>
      </c>
      <c r="F2743">
        <v>-22.286000000000001</v>
      </c>
      <c r="G2743">
        <v>-22.225000000000001</v>
      </c>
      <c r="H2743">
        <v>-20.251000000000001</v>
      </c>
      <c r="I2743" s="1">
        <v>-17.376000000000001</v>
      </c>
      <c r="J2743">
        <v>-16.364999999999998</v>
      </c>
      <c r="K2743">
        <v>-16.745000000000001</v>
      </c>
      <c r="L2743">
        <v>-16.785</v>
      </c>
    </row>
    <row r="2744" spans="1:12">
      <c r="A2744">
        <v>13715</v>
      </c>
      <c r="B2744">
        <v>6.3010000000000002</v>
      </c>
      <c r="C2744">
        <v>-30.286000000000001</v>
      </c>
      <c r="D2744">
        <v>-26.763999999999999</v>
      </c>
      <c r="E2744">
        <v>-23.742999999999999</v>
      </c>
      <c r="F2744">
        <v>-22.370999999999999</v>
      </c>
      <c r="G2744">
        <v>-22.384</v>
      </c>
      <c r="H2744">
        <v>-20.126999999999999</v>
      </c>
      <c r="I2744" s="1">
        <v>-17.337</v>
      </c>
      <c r="J2744">
        <v>-16.279</v>
      </c>
      <c r="K2744">
        <v>-16.521999999999998</v>
      </c>
      <c r="L2744">
        <v>-16.744</v>
      </c>
    </row>
    <row r="2745" spans="1:12">
      <c r="A2745">
        <v>13720</v>
      </c>
      <c r="B2745">
        <v>6.2640000000000002</v>
      </c>
      <c r="C2745">
        <v>-30.123999999999999</v>
      </c>
      <c r="D2745">
        <v>-26.870999999999999</v>
      </c>
      <c r="E2745">
        <v>-23.6</v>
      </c>
      <c r="F2745">
        <v>-22.379000000000001</v>
      </c>
      <c r="G2745">
        <v>-22.446999999999999</v>
      </c>
      <c r="H2745">
        <v>-19.971</v>
      </c>
      <c r="I2745" s="1">
        <v>-17.494</v>
      </c>
      <c r="J2745">
        <v>-16.344999999999999</v>
      </c>
      <c r="K2745">
        <v>-16.596</v>
      </c>
      <c r="L2745">
        <v>-16.890999999999998</v>
      </c>
    </row>
    <row r="2746" spans="1:12">
      <c r="A2746">
        <v>13725</v>
      </c>
      <c r="B2746">
        <v>6.226</v>
      </c>
      <c r="C2746">
        <v>-29.882999999999999</v>
      </c>
      <c r="D2746">
        <v>-26.655000000000001</v>
      </c>
      <c r="E2746">
        <v>-23.361000000000001</v>
      </c>
      <c r="F2746">
        <v>-22.57</v>
      </c>
      <c r="G2746">
        <v>-22.565000000000001</v>
      </c>
      <c r="H2746">
        <v>-19.969000000000001</v>
      </c>
      <c r="I2746" s="1">
        <v>-17.552</v>
      </c>
      <c r="J2746">
        <v>-16.265000000000001</v>
      </c>
      <c r="K2746">
        <v>-16.41</v>
      </c>
      <c r="L2746">
        <v>-16.893000000000001</v>
      </c>
    </row>
    <row r="2747" spans="1:12">
      <c r="A2747">
        <v>13730</v>
      </c>
      <c r="B2747">
        <v>6.1879999999999997</v>
      </c>
      <c r="C2747">
        <v>-29.617000000000001</v>
      </c>
      <c r="D2747">
        <v>-26.913</v>
      </c>
      <c r="E2747">
        <v>-23.294</v>
      </c>
      <c r="F2747">
        <v>-22.599</v>
      </c>
      <c r="G2747">
        <v>-22.59</v>
      </c>
      <c r="H2747">
        <v>-19.779</v>
      </c>
      <c r="I2747" s="1">
        <v>-17.535</v>
      </c>
      <c r="J2747">
        <v>-16.39</v>
      </c>
      <c r="K2747">
        <v>-16.323</v>
      </c>
      <c r="L2747">
        <v>-17.012</v>
      </c>
    </row>
    <row r="2748" spans="1:12">
      <c r="A2748">
        <v>13735</v>
      </c>
      <c r="B2748">
        <v>6.15</v>
      </c>
      <c r="C2748">
        <v>-29.463999999999999</v>
      </c>
      <c r="D2748">
        <v>-26.687000000000001</v>
      </c>
      <c r="E2748">
        <v>-23.117999999999999</v>
      </c>
      <c r="F2748">
        <v>-22.864999999999998</v>
      </c>
      <c r="G2748">
        <v>-22.492999999999999</v>
      </c>
      <c r="H2748">
        <v>-19.626000000000001</v>
      </c>
      <c r="I2748" s="1">
        <v>-17.652000000000001</v>
      </c>
      <c r="J2748">
        <v>-16.306999999999999</v>
      </c>
      <c r="K2748">
        <v>-16.196000000000002</v>
      </c>
      <c r="L2748">
        <v>-16.983000000000001</v>
      </c>
    </row>
    <row r="2749" spans="1:12">
      <c r="A2749">
        <v>13740</v>
      </c>
      <c r="B2749">
        <v>6.1130000000000004</v>
      </c>
      <c r="C2749">
        <v>-29.282</v>
      </c>
      <c r="D2749">
        <v>-27.059000000000001</v>
      </c>
      <c r="E2749">
        <v>-23.029</v>
      </c>
      <c r="F2749">
        <v>-22.774000000000001</v>
      </c>
      <c r="G2749">
        <v>-22.661000000000001</v>
      </c>
      <c r="H2749">
        <v>-19.39</v>
      </c>
      <c r="I2749" s="1">
        <v>-17.741</v>
      </c>
      <c r="J2749">
        <v>-16.544</v>
      </c>
      <c r="K2749">
        <v>-16.212</v>
      </c>
      <c r="L2749">
        <v>-17.085999999999999</v>
      </c>
    </row>
    <row r="2750" spans="1:12">
      <c r="A2750">
        <v>13745</v>
      </c>
      <c r="B2750">
        <v>6.0750000000000002</v>
      </c>
      <c r="C2750">
        <v>-29.434999999999999</v>
      </c>
      <c r="D2750">
        <v>-26.988</v>
      </c>
      <c r="E2750">
        <v>-22.847000000000001</v>
      </c>
      <c r="F2750">
        <v>-22.943999999999999</v>
      </c>
      <c r="G2750">
        <v>-22.547999999999998</v>
      </c>
      <c r="H2750">
        <v>-19.439</v>
      </c>
      <c r="I2750" s="1">
        <v>-17.879000000000001</v>
      </c>
      <c r="J2750">
        <v>-16.501000000000001</v>
      </c>
      <c r="K2750">
        <v>-16.161999999999999</v>
      </c>
      <c r="L2750">
        <v>-17.172000000000001</v>
      </c>
    </row>
    <row r="2751" spans="1:12">
      <c r="A2751">
        <v>13750</v>
      </c>
      <c r="B2751">
        <v>6.0369999999999999</v>
      </c>
      <c r="C2751">
        <v>-29.198</v>
      </c>
      <c r="D2751">
        <v>-27.358000000000001</v>
      </c>
      <c r="E2751">
        <v>-22.884</v>
      </c>
      <c r="F2751">
        <v>-23.023</v>
      </c>
      <c r="G2751">
        <v>-22.58</v>
      </c>
      <c r="H2751">
        <v>-19.356999999999999</v>
      </c>
      <c r="I2751" s="1">
        <v>-18.050999999999998</v>
      </c>
      <c r="J2751">
        <v>-16.515000000000001</v>
      </c>
      <c r="K2751">
        <v>-16.123000000000001</v>
      </c>
      <c r="L2751">
        <v>-17.231999999999999</v>
      </c>
    </row>
    <row r="2752" spans="1:12">
      <c r="A2752">
        <v>13755</v>
      </c>
      <c r="B2752">
        <v>6</v>
      </c>
      <c r="C2752">
        <v>-29.436</v>
      </c>
      <c r="D2752">
        <v>-27.538</v>
      </c>
      <c r="E2752">
        <v>-22.731000000000002</v>
      </c>
      <c r="F2752">
        <v>-23.146000000000001</v>
      </c>
      <c r="G2752">
        <v>-22.423999999999999</v>
      </c>
      <c r="H2752">
        <v>-19.231000000000002</v>
      </c>
      <c r="I2752" s="1">
        <v>-17.942</v>
      </c>
      <c r="J2752">
        <v>-16.587</v>
      </c>
      <c r="K2752">
        <v>-16.273</v>
      </c>
      <c r="L2752">
        <v>-17.225999999999999</v>
      </c>
    </row>
    <row r="2753" spans="1:12">
      <c r="A2753">
        <v>13760</v>
      </c>
      <c r="B2753">
        <v>5.9619999999999997</v>
      </c>
      <c r="C2753">
        <v>-29.382999999999999</v>
      </c>
      <c r="D2753">
        <v>-27.545000000000002</v>
      </c>
      <c r="E2753">
        <v>-22.664000000000001</v>
      </c>
      <c r="F2753">
        <v>-23.12</v>
      </c>
      <c r="G2753">
        <v>-22.297000000000001</v>
      </c>
      <c r="H2753">
        <v>-19.190999999999999</v>
      </c>
      <c r="I2753" s="1">
        <v>-17.986000000000001</v>
      </c>
      <c r="J2753">
        <v>-16.646000000000001</v>
      </c>
      <c r="K2753">
        <v>-16.088999999999999</v>
      </c>
      <c r="L2753">
        <v>-17.279</v>
      </c>
    </row>
    <row r="2754" spans="1:12">
      <c r="A2754">
        <v>13765</v>
      </c>
      <c r="B2754">
        <v>5.9240000000000004</v>
      </c>
      <c r="C2754">
        <v>-29.585999999999999</v>
      </c>
      <c r="D2754">
        <v>-27.876999999999999</v>
      </c>
      <c r="E2754">
        <v>-22.553999999999998</v>
      </c>
      <c r="F2754">
        <v>-23.042999999999999</v>
      </c>
      <c r="G2754">
        <v>-22.253</v>
      </c>
      <c r="H2754">
        <v>-19.343</v>
      </c>
      <c r="I2754" s="1">
        <v>-18.071000000000002</v>
      </c>
      <c r="J2754">
        <v>-16.509</v>
      </c>
      <c r="K2754">
        <v>-16.123999999999999</v>
      </c>
      <c r="L2754">
        <v>-17.079000000000001</v>
      </c>
    </row>
    <row r="2755" spans="1:12">
      <c r="A2755">
        <v>13770</v>
      </c>
      <c r="B2755">
        <v>5.8869999999999996</v>
      </c>
      <c r="C2755">
        <v>-29.809000000000001</v>
      </c>
      <c r="D2755">
        <v>-27.885000000000002</v>
      </c>
      <c r="E2755">
        <v>-22.706</v>
      </c>
      <c r="F2755">
        <v>-23.158999999999999</v>
      </c>
      <c r="G2755">
        <v>-22.042999999999999</v>
      </c>
      <c r="H2755">
        <v>-19.219000000000001</v>
      </c>
      <c r="I2755" s="1">
        <v>-18.079000000000001</v>
      </c>
      <c r="J2755">
        <v>-16.77</v>
      </c>
      <c r="K2755">
        <v>-16.152999999999999</v>
      </c>
      <c r="L2755">
        <v>-17.282</v>
      </c>
    </row>
    <row r="2756" spans="1:12">
      <c r="A2756">
        <v>13775</v>
      </c>
      <c r="B2756">
        <v>5.8490000000000002</v>
      </c>
      <c r="C2756">
        <v>-30.111999999999998</v>
      </c>
      <c r="D2756">
        <v>-27.96</v>
      </c>
      <c r="E2756">
        <v>-22.771000000000001</v>
      </c>
      <c r="F2756">
        <v>-22.95</v>
      </c>
      <c r="G2756">
        <v>-21.747</v>
      </c>
      <c r="H2756">
        <v>-19.427</v>
      </c>
      <c r="I2756" s="1">
        <v>-18.146000000000001</v>
      </c>
      <c r="J2756">
        <v>-16.728999999999999</v>
      </c>
      <c r="K2756">
        <v>-16.111999999999998</v>
      </c>
      <c r="L2756">
        <v>-17.140999999999998</v>
      </c>
    </row>
    <row r="2757" spans="1:12">
      <c r="A2757">
        <v>13780</v>
      </c>
      <c r="B2757">
        <v>5.8109999999999999</v>
      </c>
      <c r="C2757">
        <v>-30.41</v>
      </c>
      <c r="D2757">
        <v>-28.071000000000002</v>
      </c>
      <c r="E2757">
        <v>-22.762</v>
      </c>
      <c r="F2757">
        <v>-22.966000000000001</v>
      </c>
      <c r="G2757">
        <v>-21.695</v>
      </c>
      <c r="H2757">
        <v>-19.286000000000001</v>
      </c>
      <c r="I2757" s="1">
        <v>-18.077999999999999</v>
      </c>
      <c r="J2757">
        <v>-16.824999999999999</v>
      </c>
      <c r="K2757">
        <v>-16.088000000000001</v>
      </c>
      <c r="L2757">
        <v>-17.213000000000001</v>
      </c>
    </row>
    <row r="2758" spans="1:12">
      <c r="A2758">
        <v>13785</v>
      </c>
      <c r="B2758">
        <v>5.774</v>
      </c>
      <c r="C2758">
        <v>-30.283000000000001</v>
      </c>
      <c r="D2758">
        <v>-28.047999999999998</v>
      </c>
      <c r="E2758">
        <v>-22.870999999999999</v>
      </c>
      <c r="F2758">
        <v>-22.78</v>
      </c>
      <c r="G2758">
        <v>-21.475000000000001</v>
      </c>
      <c r="H2758">
        <v>-19.298999999999999</v>
      </c>
      <c r="I2758" s="1">
        <v>-18.024999999999999</v>
      </c>
      <c r="J2758">
        <v>-16.832999999999998</v>
      </c>
      <c r="K2758">
        <v>-16.184999999999999</v>
      </c>
      <c r="L2758">
        <v>-17.146000000000001</v>
      </c>
    </row>
    <row r="2759" spans="1:12">
      <c r="A2759">
        <v>13790</v>
      </c>
      <c r="B2759">
        <v>5.7359999999999998</v>
      </c>
      <c r="C2759">
        <v>-30.494</v>
      </c>
      <c r="D2759">
        <v>-27.893999999999998</v>
      </c>
      <c r="E2759">
        <v>-22.96</v>
      </c>
      <c r="F2759">
        <v>-22.59</v>
      </c>
      <c r="G2759">
        <v>-21.346</v>
      </c>
      <c r="H2759">
        <v>-19.484999999999999</v>
      </c>
      <c r="I2759" s="1">
        <v>-18.041</v>
      </c>
      <c r="J2759">
        <v>-16.908000000000001</v>
      </c>
      <c r="K2759">
        <v>-16.138000000000002</v>
      </c>
      <c r="L2759">
        <v>-17.097000000000001</v>
      </c>
    </row>
    <row r="2760" spans="1:12">
      <c r="A2760">
        <v>13795</v>
      </c>
      <c r="B2760">
        <v>5.6980000000000004</v>
      </c>
      <c r="C2760">
        <v>-30.53</v>
      </c>
      <c r="D2760">
        <v>-27.72</v>
      </c>
      <c r="E2760">
        <v>-23.222000000000001</v>
      </c>
      <c r="F2760">
        <v>-22.431000000000001</v>
      </c>
      <c r="G2760">
        <v>-21.315999999999999</v>
      </c>
      <c r="H2760">
        <v>-19.584</v>
      </c>
      <c r="I2760" s="1">
        <v>-17.994</v>
      </c>
      <c r="J2760">
        <v>-16.902000000000001</v>
      </c>
      <c r="K2760">
        <v>-16.225999999999999</v>
      </c>
      <c r="L2760">
        <v>-16.867000000000001</v>
      </c>
    </row>
    <row r="2761" spans="1:12">
      <c r="A2761">
        <v>13800</v>
      </c>
      <c r="B2761">
        <v>5.6609999999999996</v>
      </c>
      <c r="C2761">
        <v>-30.684000000000001</v>
      </c>
      <c r="D2761">
        <v>-27.521000000000001</v>
      </c>
      <c r="E2761">
        <v>-23.245000000000001</v>
      </c>
      <c r="F2761">
        <v>-22.244</v>
      </c>
      <c r="G2761">
        <v>-21.225999999999999</v>
      </c>
      <c r="H2761">
        <v>-19.658000000000001</v>
      </c>
      <c r="I2761" s="1">
        <v>-17.834</v>
      </c>
      <c r="J2761">
        <v>-16.896000000000001</v>
      </c>
      <c r="K2761">
        <v>-16.050999999999998</v>
      </c>
      <c r="L2761">
        <v>-16.992999999999999</v>
      </c>
    </row>
    <row r="2762" spans="1:12">
      <c r="A2762">
        <v>13805</v>
      </c>
      <c r="B2762">
        <v>5.6230000000000002</v>
      </c>
      <c r="C2762">
        <v>-30.812999999999999</v>
      </c>
      <c r="D2762">
        <v>-27.300999999999998</v>
      </c>
      <c r="E2762">
        <v>-23.564</v>
      </c>
      <c r="F2762">
        <v>-21.966999999999999</v>
      </c>
      <c r="G2762">
        <v>-21.033000000000001</v>
      </c>
      <c r="H2762">
        <v>-19.835999999999999</v>
      </c>
      <c r="I2762" s="1">
        <v>-17.882000000000001</v>
      </c>
      <c r="J2762">
        <v>-16.832999999999998</v>
      </c>
      <c r="K2762">
        <v>-16.277999999999999</v>
      </c>
      <c r="L2762">
        <v>-16.66</v>
      </c>
    </row>
    <row r="2763" spans="1:12">
      <c r="A2763">
        <v>13810</v>
      </c>
      <c r="B2763">
        <v>5.585</v>
      </c>
      <c r="C2763">
        <v>-30.608000000000001</v>
      </c>
      <c r="D2763">
        <v>-27.058</v>
      </c>
      <c r="E2763">
        <v>-23.457000000000001</v>
      </c>
      <c r="F2763">
        <v>-21.997</v>
      </c>
      <c r="G2763">
        <v>-20.945</v>
      </c>
      <c r="H2763">
        <v>-19.917000000000002</v>
      </c>
      <c r="I2763" s="1">
        <v>-17.564</v>
      </c>
      <c r="J2763">
        <v>-16.782</v>
      </c>
      <c r="K2763">
        <v>-16.215</v>
      </c>
      <c r="L2763">
        <v>-16.585000000000001</v>
      </c>
    </row>
    <row r="2764" spans="1:12">
      <c r="A2764">
        <v>13815</v>
      </c>
      <c r="B2764">
        <v>5.548</v>
      </c>
      <c r="C2764">
        <v>-30.257000000000001</v>
      </c>
      <c r="D2764">
        <v>-26.864999999999998</v>
      </c>
      <c r="E2764">
        <v>-23.616</v>
      </c>
      <c r="F2764">
        <v>-21.957999999999998</v>
      </c>
      <c r="G2764">
        <v>-21.048999999999999</v>
      </c>
      <c r="H2764">
        <v>-19.928000000000001</v>
      </c>
      <c r="I2764" s="1">
        <v>-17.552</v>
      </c>
      <c r="J2764">
        <v>-16.803000000000001</v>
      </c>
      <c r="K2764">
        <v>-16.103999999999999</v>
      </c>
      <c r="L2764">
        <v>-16.462</v>
      </c>
    </row>
    <row r="2765" spans="1:12">
      <c r="A2765">
        <v>13820</v>
      </c>
      <c r="B2765">
        <v>5.51</v>
      </c>
      <c r="C2765">
        <v>-30.28</v>
      </c>
      <c r="D2765">
        <v>-26.695</v>
      </c>
      <c r="E2765">
        <v>-23.613</v>
      </c>
      <c r="F2765">
        <v>-21.492000000000001</v>
      </c>
      <c r="G2765">
        <v>-21.013000000000002</v>
      </c>
      <c r="H2765">
        <v>-19.995999999999999</v>
      </c>
      <c r="I2765" s="1">
        <v>-17.475999999999999</v>
      </c>
      <c r="J2765">
        <v>-16.815000000000001</v>
      </c>
      <c r="K2765">
        <v>-16.013999999999999</v>
      </c>
      <c r="L2765">
        <v>-16.359000000000002</v>
      </c>
    </row>
    <row r="2766" spans="1:12">
      <c r="A2766">
        <v>13825</v>
      </c>
      <c r="B2766">
        <v>5.4729999999999999</v>
      </c>
      <c r="C2766">
        <v>-29.869</v>
      </c>
      <c r="D2766">
        <v>-26.465</v>
      </c>
      <c r="E2766">
        <v>-23.747</v>
      </c>
      <c r="F2766">
        <v>-21.491</v>
      </c>
      <c r="G2766">
        <v>-20.983000000000001</v>
      </c>
      <c r="H2766">
        <v>-20.231000000000002</v>
      </c>
      <c r="I2766" s="1">
        <v>-17.300999999999998</v>
      </c>
      <c r="J2766">
        <v>-16.768000000000001</v>
      </c>
      <c r="K2766">
        <v>-16.184999999999999</v>
      </c>
      <c r="L2766">
        <v>-16.149999999999999</v>
      </c>
    </row>
    <row r="2767" spans="1:12">
      <c r="A2767">
        <v>13830</v>
      </c>
      <c r="B2767">
        <v>5.4349999999999996</v>
      </c>
      <c r="C2767">
        <v>-29.73</v>
      </c>
      <c r="D2767">
        <v>-26.207999999999998</v>
      </c>
      <c r="E2767">
        <v>-23.719000000000001</v>
      </c>
      <c r="F2767">
        <v>-21.367999999999999</v>
      </c>
      <c r="G2767">
        <v>-21.091999999999999</v>
      </c>
      <c r="H2767">
        <v>-20.236000000000001</v>
      </c>
      <c r="I2767" s="1">
        <v>-17.088999999999999</v>
      </c>
      <c r="J2767">
        <v>-16.728999999999999</v>
      </c>
      <c r="K2767">
        <v>-16.081</v>
      </c>
      <c r="L2767">
        <v>-16.053999999999998</v>
      </c>
    </row>
    <row r="2768" spans="1:12">
      <c r="A2768">
        <v>13835</v>
      </c>
      <c r="B2768">
        <v>5.3979999999999997</v>
      </c>
      <c r="C2768">
        <v>-29.433</v>
      </c>
      <c r="D2768">
        <v>-26.126999999999999</v>
      </c>
      <c r="E2768">
        <v>-23.762</v>
      </c>
      <c r="F2768">
        <v>-21.21</v>
      </c>
      <c r="G2768">
        <v>-21.105</v>
      </c>
      <c r="H2768">
        <v>-20.364999999999998</v>
      </c>
      <c r="I2768" s="1">
        <v>-17.114000000000001</v>
      </c>
      <c r="J2768">
        <v>-16.7</v>
      </c>
      <c r="K2768">
        <v>-15.994</v>
      </c>
      <c r="L2768">
        <v>-15.855</v>
      </c>
    </row>
    <row r="2769" spans="1:12">
      <c r="A2769">
        <v>13840</v>
      </c>
      <c r="B2769">
        <v>5.36</v>
      </c>
      <c r="C2769">
        <v>-29.248999999999999</v>
      </c>
      <c r="D2769">
        <v>-26.231999999999999</v>
      </c>
      <c r="E2769">
        <v>-23.611999999999998</v>
      </c>
      <c r="F2769">
        <v>-21.195</v>
      </c>
      <c r="G2769">
        <v>-21.059000000000001</v>
      </c>
      <c r="H2769">
        <v>-20.344000000000001</v>
      </c>
      <c r="I2769" s="1">
        <v>-16.88</v>
      </c>
      <c r="J2769">
        <v>-16.433</v>
      </c>
      <c r="K2769">
        <v>-15.989000000000001</v>
      </c>
      <c r="L2769">
        <v>-15.815</v>
      </c>
    </row>
    <row r="2770" spans="1:12">
      <c r="A2770">
        <v>13845</v>
      </c>
      <c r="B2770">
        <v>5.3230000000000004</v>
      </c>
      <c r="C2770">
        <v>-28.981999999999999</v>
      </c>
      <c r="D2770">
        <v>-26.027999999999999</v>
      </c>
      <c r="E2770">
        <v>-23.373000000000001</v>
      </c>
      <c r="F2770">
        <v>-21.192</v>
      </c>
      <c r="G2770">
        <v>-21.257999999999999</v>
      </c>
      <c r="H2770">
        <v>-20.265999999999998</v>
      </c>
      <c r="I2770" s="1">
        <v>-16.759</v>
      </c>
      <c r="J2770">
        <v>-16.399999999999999</v>
      </c>
      <c r="K2770">
        <v>-15.86</v>
      </c>
      <c r="L2770">
        <v>-15.663</v>
      </c>
    </row>
    <row r="2771" spans="1:12">
      <c r="A2771">
        <v>13850</v>
      </c>
      <c r="B2771">
        <v>5.2850000000000001</v>
      </c>
      <c r="C2771">
        <v>-28.841999999999999</v>
      </c>
      <c r="D2771">
        <v>-26.225999999999999</v>
      </c>
      <c r="E2771">
        <v>-23.3</v>
      </c>
      <c r="F2771">
        <v>-21.010999999999999</v>
      </c>
      <c r="G2771">
        <v>-21.186</v>
      </c>
      <c r="H2771">
        <v>-20.193000000000001</v>
      </c>
      <c r="I2771" s="1">
        <v>-16.600000000000001</v>
      </c>
      <c r="J2771">
        <v>-16.186</v>
      </c>
      <c r="K2771">
        <v>-15.818</v>
      </c>
      <c r="L2771">
        <v>-15.537000000000001</v>
      </c>
    </row>
    <row r="2772" spans="1:12">
      <c r="A2772">
        <v>13855</v>
      </c>
      <c r="B2772">
        <v>5.2480000000000002</v>
      </c>
      <c r="C2772">
        <v>-28.895</v>
      </c>
      <c r="D2772">
        <v>-26.007999999999999</v>
      </c>
      <c r="E2772">
        <v>-23.186</v>
      </c>
      <c r="F2772">
        <v>-21.228000000000002</v>
      </c>
      <c r="G2772">
        <v>-21.436</v>
      </c>
      <c r="H2772">
        <v>-20.28</v>
      </c>
      <c r="I2772" s="1">
        <v>-16.655000000000001</v>
      </c>
      <c r="J2772">
        <v>-16.204999999999998</v>
      </c>
      <c r="K2772">
        <v>-15.788</v>
      </c>
      <c r="L2772">
        <v>-15.439</v>
      </c>
    </row>
    <row r="2773" spans="1:12">
      <c r="A2773">
        <v>13860</v>
      </c>
      <c r="B2773">
        <v>5.21</v>
      </c>
      <c r="C2773">
        <v>-28.831</v>
      </c>
      <c r="D2773">
        <v>-26.084</v>
      </c>
      <c r="E2773">
        <v>-22.966999999999999</v>
      </c>
      <c r="F2773">
        <v>-21.157</v>
      </c>
      <c r="G2773">
        <v>-21.687999999999999</v>
      </c>
      <c r="H2773">
        <v>-20.085000000000001</v>
      </c>
      <c r="I2773" s="1">
        <v>-16.513999999999999</v>
      </c>
      <c r="J2773">
        <v>-16.029</v>
      </c>
      <c r="K2773">
        <v>-15.63</v>
      </c>
      <c r="L2773">
        <v>-15.295</v>
      </c>
    </row>
    <row r="2774" spans="1:12">
      <c r="A2774">
        <v>13865</v>
      </c>
      <c r="B2774">
        <v>5.173</v>
      </c>
      <c r="C2774">
        <v>-28.709</v>
      </c>
      <c r="D2774">
        <v>-26.091000000000001</v>
      </c>
      <c r="E2774">
        <v>-22.672999999999998</v>
      </c>
      <c r="F2774">
        <v>-20.978000000000002</v>
      </c>
      <c r="G2774">
        <v>-21.588999999999999</v>
      </c>
      <c r="H2774">
        <v>-20.120999999999999</v>
      </c>
      <c r="I2774" s="1">
        <v>-16.407</v>
      </c>
      <c r="J2774">
        <v>-16.021999999999998</v>
      </c>
      <c r="K2774">
        <v>-15.456</v>
      </c>
      <c r="L2774">
        <v>-15.247999999999999</v>
      </c>
    </row>
    <row r="2775" spans="1:12">
      <c r="A2775">
        <v>13870</v>
      </c>
      <c r="B2775">
        <v>5.1360000000000001</v>
      </c>
      <c r="C2775">
        <v>-29</v>
      </c>
      <c r="D2775">
        <v>-26.271999999999998</v>
      </c>
      <c r="E2775">
        <v>-22.62</v>
      </c>
      <c r="F2775">
        <v>-21.018000000000001</v>
      </c>
      <c r="G2775">
        <v>-21.693999999999999</v>
      </c>
      <c r="H2775">
        <v>-19.905000000000001</v>
      </c>
      <c r="I2775" s="1">
        <v>-16.373000000000001</v>
      </c>
      <c r="J2775">
        <v>-15.763</v>
      </c>
      <c r="K2775">
        <v>-15.493</v>
      </c>
      <c r="L2775">
        <v>-15.082000000000001</v>
      </c>
    </row>
    <row r="2776" spans="1:12">
      <c r="A2776">
        <v>13875</v>
      </c>
      <c r="B2776">
        <v>5.0979999999999999</v>
      </c>
      <c r="C2776">
        <v>-28.837</v>
      </c>
      <c r="D2776">
        <v>-26.36</v>
      </c>
      <c r="E2776">
        <v>-22.276</v>
      </c>
      <c r="F2776">
        <v>-21.114000000000001</v>
      </c>
      <c r="G2776">
        <v>-21.777000000000001</v>
      </c>
      <c r="H2776">
        <v>-19.792999999999999</v>
      </c>
      <c r="I2776" s="1">
        <v>-16.475999999999999</v>
      </c>
      <c r="J2776">
        <v>-15.616</v>
      </c>
      <c r="K2776">
        <v>-15.404999999999999</v>
      </c>
      <c r="L2776">
        <v>-15.137</v>
      </c>
    </row>
    <row r="2777" spans="1:12">
      <c r="A2777">
        <v>13880</v>
      </c>
      <c r="B2777">
        <v>5.0609999999999999</v>
      </c>
      <c r="C2777">
        <v>-29.149000000000001</v>
      </c>
      <c r="D2777">
        <v>-26.427</v>
      </c>
      <c r="E2777">
        <v>-22.228999999999999</v>
      </c>
      <c r="F2777">
        <v>-21.37</v>
      </c>
      <c r="G2777">
        <v>-21.841000000000001</v>
      </c>
      <c r="H2777">
        <v>-19.702999999999999</v>
      </c>
      <c r="I2777" s="1">
        <v>-16.376000000000001</v>
      </c>
      <c r="J2777">
        <v>-15.568</v>
      </c>
      <c r="K2777">
        <v>-15.263999999999999</v>
      </c>
      <c r="L2777">
        <v>-14.993</v>
      </c>
    </row>
    <row r="2778" spans="1:12">
      <c r="A2778">
        <v>13885</v>
      </c>
      <c r="B2778">
        <v>5.024</v>
      </c>
      <c r="C2778">
        <v>-29.03</v>
      </c>
      <c r="D2778">
        <v>-26.481999999999999</v>
      </c>
      <c r="E2778">
        <v>-21.904</v>
      </c>
      <c r="F2778">
        <v>-21.27</v>
      </c>
      <c r="G2778">
        <v>-21.65</v>
      </c>
      <c r="H2778">
        <v>-19.687999999999999</v>
      </c>
      <c r="I2778" s="1">
        <v>-16.294</v>
      </c>
      <c r="J2778">
        <v>-15.455</v>
      </c>
      <c r="K2778">
        <v>-15.103999999999999</v>
      </c>
      <c r="L2778">
        <v>-15.064</v>
      </c>
    </row>
    <row r="2779" spans="1:12">
      <c r="A2779">
        <v>13890</v>
      </c>
      <c r="B2779">
        <v>4.9870000000000001</v>
      </c>
      <c r="C2779">
        <v>-29.363</v>
      </c>
      <c r="D2779">
        <v>-26.469000000000001</v>
      </c>
      <c r="E2779">
        <v>-21.888000000000002</v>
      </c>
      <c r="F2779">
        <v>-21.375</v>
      </c>
      <c r="G2779">
        <v>-21.923999999999999</v>
      </c>
      <c r="H2779">
        <v>-19.434000000000001</v>
      </c>
      <c r="I2779" s="1">
        <v>-16.216999999999999</v>
      </c>
      <c r="J2779">
        <v>-15.313000000000001</v>
      </c>
      <c r="K2779">
        <v>-14.968</v>
      </c>
      <c r="L2779">
        <v>-14.936999999999999</v>
      </c>
    </row>
    <row r="2780" spans="1:12">
      <c r="A2780">
        <v>13895</v>
      </c>
      <c r="B2780">
        <v>4.95</v>
      </c>
      <c r="C2780">
        <v>-29.263999999999999</v>
      </c>
      <c r="D2780">
        <v>-26.454000000000001</v>
      </c>
      <c r="E2780">
        <v>-21.806000000000001</v>
      </c>
      <c r="F2780">
        <v>-21.279</v>
      </c>
      <c r="G2780">
        <v>-21.771000000000001</v>
      </c>
      <c r="H2780">
        <v>-19.295999999999999</v>
      </c>
      <c r="I2780" s="1">
        <v>-16.420999999999999</v>
      </c>
      <c r="J2780">
        <v>-15.201000000000001</v>
      </c>
      <c r="K2780">
        <v>-14.858000000000001</v>
      </c>
      <c r="L2780">
        <v>-14.898</v>
      </c>
    </row>
    <row r="2781" spans="1:12">
      <c r="A2781">
        <v>13900</v>
      </c>
      <c r="B2781">
        <v>4.9119999999999999</v>
      </c>
      <c r="C2781">
        <v>-29.37</v>
      </c>
      <c r="D2781">
        <v>-26.562999999999999</v>
      </c>
      <c r="E2781">
        <v>-21.555</v>
      </c>
      <c r="F2781">
        <v>-21.382000000000001</v>
      </c>
      <c r="G2781">
        <v>-21.777999999999999</v>
      </c>
      <c r="H2781">
        <v>-19.242999999999999</v>
      </c>
      <c r="I2781" s="1">
        <v>-16.376000000000001</v>
      </c>
      <c r="J2781">
        <v>-15.093</v>
      </c>
      <c r="K2781">
        <v>-14.773</v>
      </c>
      <c r="L2781">
        <v>-14.864000000000001</v>
      </c>
    </row>
    <row r="2782" spans="1:12">
      <c r="A2782">
        <v>13905</v>
      </c>
      <c r="B2782">
        <v>4.875</v>
      </c>
      <c r="C2782">
        <v>-29.306000000000001</v>
      </c>
      <c r="D2782">
        <v>-26.344000000000001</v>
      </c>
      <c r="E2782">
        <v>-21.605</v>
      </c>
      <c r="F2782">
        <v>-21.215</v>
      </c>
      <c r="G2782">
        <v>-21.597999999999999</v>
      </c>
      <c r="H2782">
        <v>-18.954000000000001</v>
      </c>
      <c r="I2782" s="1">
        <v>-16.187000000000001</v>
      </c>
      <c r="J2782">
        <v>-15.154999999999999</v>
      </c>
      <c r="K2782">
        <v>-14.583</v>
      </c>
      <c r="L2782">
        <v>-14.9</v>
      </c>
    </row>
    <row r="2783" spans="1:12">
      <c r="A2783">
        <v>13910</v>
      </c>
      <c r="B2783">
        <v>4.8380000000000001</v>
      </c>
      <c r="C2783">
        <v>-29.170999999999999</v>
      </c>
      <c r="D2783">
        <v>-26.295999999999999</v>
      </c>
      <c r="E2783">
        <v>-21.457000000000001</v>
      </c>
      <c r="F2783">
        <v>-21.273</v>
      </c>
      <c r="G2783">
        <v>-21.45</v>
      </c>
      <c r="H2783">
        <v>-18.847000000000001</v>
      </c>
      <c r="I2783" s="1">
        <v>-16.199000000000002</v>
      </c>
      <c r="J2783">
        <v>-14.888</v>
      </c>
      <c r="K2783">
        <v>-14.609</v>
      </c>
      <c r="L2783">
        <v>-14.868</v>
      </c>
    </row>
    <row r="2784" spans="1:12">
      <c r="A2784">
        <v>13915</v>
      </c>
      <c r="B2784">
        <v>4.8010000000000002</v>
      </c>
      <c r="C2784">
        <v>-29.042999999999999</v>
      </c>
      <c r="D2784">
        <v>-26.251000000000001</v>
      </c>
      <c r="E2784">
        <v>-21.587</v>
      </c>
      <c r="F2784">
        <v>-21.183</v>
      </c>
      <c r="G2784">
        <v>-21.338000000000001</v>
      </c>
      <c r="H2784">
        <v>-18.757000000000001</v>
      </c>
      <c r="I2784" s="1">
        <v>-16.329999999999998</v>
      </c>
      <c r="J2784">
        <v>-15.103</v>
      </c>
      <c r="K2784">
        <v>-14.629</v>
      </c>
      <c r="L2784">
        <v>-14.962</v>
      </c>
    </row>
    <row r="2785" spans="1:12">
      <c r="A2785">
        <v>13920</v>
      </c>
      <c r="B2785">
        <v>4.7649999999999997</v>
      </c>
      <c r="C2785">
        <v>-29.010999999999999</v>
      </c>
      <c r="D2785">
        <v>-25.850999999999999</v>
      </c>
      <c r="E2785">
        <v>-21.562000000000001</v>
      </c>
      <c r="F2785">
        <v>-21.187999999999999</v>
      </c>
      <c r="G2785">
        <v>-21.308</v>
      </c>
      <c r="H2785">
        <v>-18.690999999999999</v>
      </c>
      <c r="I2785" s="1">
        <v>-16.385999999999999</v>
      </c>
      <c r="J2785">
        <v>-14.898999999999999</v>
      </c>
      <c r="K2785">
        <v>-14.407999999999999</v>
      </c>
      <c r="L2785">
        <v>-14.919</v>
      </c>
    </row>
    <row r="2786" spans="1:12">
      <c r="A2786">
        <v>13925</v>
      </c>
      <c r="B2786">
        <v>4.7279999999999998</v>
      </c>
      <c r="C2786">
        <v>-28.733000000000001</v>
      </c>
      <c r="D2786">
        <v>-25.713999999999999</v>
      </c>
      <c r="E2786">
        <v>-21.794</v>
      </c>
      <c r="F2786">
        <v>-21.065000000000001</v>
      </c>
      <c r="G2786">
        <v>-20.975000000000001</v>
      </c>
      <c r="H2786">
        <v>-18.574999999999999</v>
      </c>
      <c r="I2786" s="1">
        <v>-16.298999999999999</v>
      </c>
      <c r="J2786">
        <v>-14.994999999999999</v>
      </c>
      <c r="K2786">
        <v>-14.478</v>
      </c>
      <c r="L2786">
        <v>-15.004</v>
      </c>
    </row>
    <row r="2787" spans="1:12">
      <c r="A2787">
        <v>13930</v>
      </c>
      <c r="B2787">
        <v>4.6909999999999998</v>
      </c>
      <c r="C2787">
        <v>-28.687999999999999</v>
      </c>
      <c r="D2787">
        <v>-25.609000000000002</v>
      </c>
      <c r="E2787">
        <v>-21.611000000000001</v>
      </c>
      <c r="F2787">
        <v>-20.847999999999999</v>
      </c>
      <c r="G2787">
        <v>-20.829000000000001</v>
      </c>
      <c r="H2787">
        <v>-18.666</v>
      </c>
      <c r="I2787" s="1">
        <v>-16.477</v>
      </c>
      <c r="J2787">
        <v>-14.882999999999999</v>
      </c>
      <c r="K2787">
        <v>-14.465999999999999</v>
      </c>
      <c r="L2787">
        <v>-14.95</v>
      </c>
    </row>
    <row r="2788" spans="1:12">
      <c r="A2788">
        <v>13935</v>
      </c>
      <c r="B2788">
        <v>4.6539999999999999</v>
      </c>
      <c r="C2788">
        <v>-28.238</v>
      </c>
      <c r="D2788">
        <v>-25.331</v>
      </c>
      <c r="E2788">
        <v>-21.832000000000001</v>
      </c>
      <c r="F2788">
        <v>-20.724</v>
      </c>
      <c r="G2788">
        <v>-20.777999999999999</v>
      </c>
      <c r="H2788">
        <v>-18.68</v>
      </c>
      <c r="I2788" s="1">
        <v>-16.439</v>
      </c>
      <c r="J2788">
        <v>-14.851000000000001</v>
      </c>
      <c r="K2788">
        <v>-14.276999999999999</v>
      </c>
      <c r="L2788">
        <v>-14.968</v>
      </c>
    </row>
    <row r="2789" spans="1:12">
      <c r="A2789">
        <v>13940</v>
      </c>
      <c r="B2789">
        <v>4.617</v>
      </c>
      <c r="C2789">
        <v>-28.231999999999999</v>
      </c>
      <c r="D2789">
        <v>-25.117000000000001</v>
      </c>
      <c r="E2789">
        <v>-21.763999999999999</v>
      </c>
      <c r="F2789">
        <v>-20.388000000000002</v>
      </c>
      <c r="G2789">
        <v>-20.548999999999999</v>
      </c>
      <c r="H2789">
        <v>-18.628</v>
      </c>
      <c r="I2789" s="1">
        <v>-16.468</v>
      </c>
      <c r="J2789">
        <v>-15.073</v>
      </c>
      <c r="K2789">
        <v>-14.185</v>
      </c>
      <c r="L2789">
        <v>-14.984999999999999</v>
      </c>
    </row>
    <row r="2790" spans="1:12">
      <c r="A2790">
        <v>13945</v>
      </c>
      <c r="B2790">
        <v>4.5810000000000004</v>
      </c>
      <c r="C2790">
        <v>-27.933</v>
      </c>
      <c r="D2790">
        <v>-25.12</v>
      </c>
      <c r="E2790">
        <v>-21.954000000000001</v>
      </c>
      <c r="F2790">
        <v>-20.484000000000002</v>
      </c>
      <c r="G2790">
        <v>-20.306999999999999</v>
      </c>
      <c r="H2790">
        <v>-18.588999999999999</v>
      </c>
      <c r="I2790" s="1">
        <v>-16.486999999999998</v>
      </c>
      <c r="J2790">
        <v>-14.821999999999999</v>
      </c>
      <c r="K2790">
        <v>-14.23</v>
      </c>
      <c r="L2790">
        <v>-14.997</v>
      </c>
    </row>
    <row r="2791" spans="1:12">
      <c r="A2791">
        <v>13950</v>
      </c>
      <c r="B2791">
        <v>4.5439999999999996</v>
      </c>
      <c r="C2791">
        <v>-27.866</v>
      </c>
      <c r="D2791">
        <v>-24.835000000000001</v>
      </c>
      <c r="E2791">
        <v>-21.858000000000001</v>
      </c>
      <c r="F2791">
        <v>-20.199000000000002</v>
      </c>
      <c r="G2791">
        <v>-20.114999999999998</v>
      </c>
      <c r="H2791">
        <v>-18.552</v>
      </c>
      <c r="I2791" s="1">
        <v>-16.506</v>
      </c>
      <c r="J2791">
        <v>-14.929</v>
      </c>
      <c r="K2791">
        <v>-14.151</v>
      </c>
      <c r="L2791">
        <v>-15.063000000000001</v>
      </c>
    </row>
    <row r="2792" spans="1:12">
      <c r="A2792">
        <v>13955</v>
      </c>
      <c r="B2792">
        <v>4.508</v>
      </c>
      <c r="C2792">
        <v>-27.7</v>
      </c>
      <c r="D2792">
        <v>-24.715</v>
      </c>
      <c r="E2792">
        <v>-22.093</v>
      </c>
      <c r="F2792">
        <v>-20.085999999999999</v>
      </c>
      <c r="G2792">
        <v>-20.082000000000001</v>
      </c>
      <c r="H2792">
        <v>-18.651</v>
      </c>
      <c r="I2792" s="1">
        <v>-16.398</v>
      </c>
      <c r="J2792">
        <v>-14.827999999999999</v>
      </c>
      <c r="K2792">
        <v>-14.206</v>
      </c>
      <c r="L2792">
        <v>-14.936</v>
      </c>
    </row>
    <row r="2793" spans="1:12">
      <c r="A2793">
        <v>13960</v>
      </c>
      <c r="B2793">
        <v>4.4710000000000001</v>
      </c>
      <c r="C2793">
        <v>-27.74</v>
      </c>
      <c r="D2793">
        <v>-24.745999999999999</v>
      </c>
      <c r="E2793">
        <v>-22.036999999999999</v>
      </c>
      <c r="F2793">
        <v>-19.875</v>
      </c>
      <c r="G2793">
        <v>-19.931000000000001</v>
      </c>
      <c r="H2793">
        <v>-18.661000000000001</v>
      </c>
      <c r="I2793" s="1">
        <v>-16.61</v>
      </c>
      <c r="J2793">
        <v>-14.932</v>
      </c>
      <c r="K2793">
        <v>-14.189</v>
      </c>
      <c r="L2793">
        <v>-14.955</v>
      </c>
    </row>
    <row r="2794" spans="1:12">
      <c r="A2794">
        <v>13965</v>
      </c>
      <c r="B2794">
        <v>4.4349999999999996</v>
      </c>
      <c r="C2794">
        <v>-27.597999999999999</v>
      </c>
      <c r="D2794">
        <v>-24.702000000000002</v>
      </c>
      <c r="E2794">
        <v>-21.984999999999999</v>
      </c>
      <c r="F2794">
        <v>-19.826000000000001</v>
      </c>
      <c r="G2794">
        <v>-20.001000000000001</v>
      </c>
      <c r="H2794">
        <v>-18.678000000000001</v>
      </c>
      <c r="I2794" s="1">
        <v>-16.425999999999998</v>
      </c>
      <c r="J2794">
        <v>-14.894</v>
      </c>
      <c r="K2794">
        <v>-14.173999999999999</v>
      </c>
      <c r="L2794">
        <v>-14.977</v>
      </c>
    </row>
    <row r="2795" spans="1:12">
      <c r="A2795">
        <v>13970</v>
      </c>
      <c r="B2795">
        <v>4.3979999999999997</v>
      </c>
      <c r="C2795">
        <v>-27.786999999999999</v>
      </c>
      <c r="D2795">
        <v>-24.741</v>
      </c>
      <c r="E2795">
        <v>-22.071000000000002</v>
      </c>
      <c r="F2795">
        <v>-19.539000000000001</v>
      </c>
      <c r="G2795">
        <v>-19.863</v>
      </c>
      <c r="H2795">
        <v>-18.684000000000001</v>
      </c>
      <c r="I2795" s="1">
        <v>-16.391999999999999</v>
      </c>
      <c r="J2795">
        <v>-14.855</v>
      </c>
      <c r="K2795">
        <v>-14.226000000000001</v>
      </c>
      <c r="L2795">
        <v>-14.864000000000001</v>
      </c>
    </row>
    <row r="2796" spans="1:12">
      <c r="A2796">
        <v>13975</v>
      </c>
      <c r="B2796">
        <v>4.3620000000000001</v>
      </c>
      <c r="C2796">
        <v>-27.634</v>
      </c>
      <c r="D2796">
        <v>-24.759</v>
      </c>
      <c r="E2796">
        <v>-21.952000000000002</v>
      </c>
      <c r="F2796">
        <v>-19.628</v>
      </c>
      <c r="G2796">
        <v>-19.882999999999999</v>
      </c>
      <c r="H2796">
        <v>-18.687000000000001</v>
      </c>
      <c r="I2796" s="1">
        <v>-16.308</v>
      </c>
      <c r="J2796">
        <v>-14.834</v>
      </c>
      <c r="K2796">
        <v>-14.266999999999999</v>
      </c>
      <c r="L2796">
        <v>-15.022</v>
      </c>
    </row>
    <row r="2797" spans="1:12">
      <c r="A2797">
        <v>13980</v>
      </c>
      <c r="B2797">
        <v>4.3259999999999996</v>
      </c>
      <c r="C2797">
        <v>-27.815999999999999</v>
      </c>
      <c r="D2797">
        <v>-24.968</v>
      </c>
      <c r="E2797">
        <v>-21.861000000000001</v>
      </c>
      <c r="F2797">
        <v>-19.684999999999999</v>
      </c>
      <c r="G2797">
        <v>-19.832999999999998</v>
      </c>
      <c r="H2797">
        <v>-18.821000000000002</v>
      </c>
      <c r="I2797" s="1">
        <v>-16.423999999999999</v>
      </c>
      <c r="J2797">
        <v>-14.996</v>
      </c>
      <c r="K2797">
        <v>-14.362</v>
      </c>
      <c r="L2797">
        <v>-14.718999999999999</v>
      </c>
    </row>
    <row r="2798" spans="1:12">
      <c r="A2798">
        <v>13985</v>
      </c>
      <c r="B2798">
        <v>4.29</v>
      </c>
      <c r="C2798">
        <v>-28.08</v>
      </c>
      <c r="D2798">
        <v>-25.071999999999999</v>
      </c>
      <c r="E2798">
        <v>-21.777999999999999</v>
      </c>
      <c r="F2798">
        <v>-19.562999999999999</v>
      </c>
      <c r="G2798">
        <v>-19.795999999999999</v>
      </c>
      <c r="H2798">
        <v>-18.734999999999999</v>
      </c>
      <c r="I2798" s="1">
        <v>-16.266999999999999</v>
      </c>
      <c r="J2798">
        <v>-14.885999999999999</v>
      </c>
      <c r="K2798">
        <v>-14.252000000000001</v>
      </c>
      <c r="L2798">
        <v>-14.781000000000001</v>
      </c>
    </row>
    <row r="2799" spans="1:12">
      <c r="A2799">
        <v>13990</v>
      </c>
      <c r="B2799">
        <v>4.2530000000000001</v>
      </c>
      <c r="C2799">
        <v>-28.544</v>
      </c>
      <c r="D2799">
        <v>-25.213999999999999</v>
      </c>
      <c r="E2799">
        <v>-21.603999999999999</v>
      </c>
      <c r="F2799">
        <v>-19.573</v>
      </c>
      <c r="G2799">
        <v>-19.766999999999999</v>
      </c>
      <c r="H2799">
        <v>-18.925999999999998</v>
      </c>
      <c r="I2799" s="1">
        <v>-16.021999999999998</v>
      </c>
      <c r="J2799">
        <v>-14.978</v>
      </c>
      <c r="K2799">
        <v>-14.472</v>
      </c>
      <c r="L2799">
        <v>-14.775</v>
      </c>
    </row>
    <row r="2800" spans="1:12">
      <c r="A2800">
        <v>13995</v>
      </c>
      <c r="B2800">
        <v>4.2169999999999996</v>
      </c>
      <c r="C2800">
        <v>-28.361999999999998</v>
      </c>
      <c r="D2800">
        <v>-25.266999999999999</v>
      </c>
      <c r="E2800">
        <v>-21.396999999999998</v>
      </c>
      <c r="F2800">
        <v>-19.349</v>
      </c>
      <c r="G2800">
        <v>-19.991</v>
      </c>
      <c r="H2800">
        <v>-18.875</v>
      </c>
      <c r="I2800" s="1">
        <v>-16.012</v>
      </c>
      <c r="J2800">
        <v>-14.93</v>
      </c>
      <c r="K2800">
        <v>-14.462999999999999</v>
      </c>
      <c r="L2800">
        <v>-14.583</v>
      </c>
    </row>
    <row r="2801" spans="1:12">
      <c r="A2801">
        <v>14000</v>
      </c>
      <c r="B2801">
        <v>4.181</v>
      </c>
      <c r="C2801">
        <v>-28.460999999999999</v>
      </c>
      <c r="D2801">
        <v>-25.355</v>
      </c>
      <c r="E2801">
        <v>-21.292999999999999</v>
      </c>
      <c r="F2801">
        <v>-19.521000000000001</v>
      </c>
      <c r="G2801">
        <v>-19.916</v>
      </c>
      <c r="H2801">
        <v>-18.852</v>
      </c>
      <c r="I2801" s="1">
        <v>-15.939</v>
      </c>
      <c r="J2801">
        <v>-14.827999999999999</v>
      </c>
      <c r="K2801">
        <v>-14.395</v>
      </c>
      <c r="L2801">
        <v>-14.675000000000001</v>
      </c>
    </row>
    <row r="2802" spans="1:12">
      <c r="A2802">
        <v>14005</v>
      </c>
      <c r="B2802">
        <v>4.1459999999999999</v>
      </c>
      <c r="C2802">
        <v>-28.603999999999999</v>
      </c>
      <c r="D2802">
        <v>-25.507999999999999</v>
      </c>
      <c r="E2802">
        <v>-21.2</v>
      </c>
      <c r="F2802">
        <v>-19.363</v>
      </c>
      <c r="G2802">
        <v>-19.989000000000001</v>
      </c>
      <c r="H2802">
        <v>-18.949000000000002</v>
      </c>
      <c r="I2802" s="1">
        <v>-15.762</v>
      </c>
      <c r="J2802">
        <v>-14.747999999999999</v>
      </c>
      <c r="K2802">
        <v>-14.46</v>
      </c>
      <c r="L2802">
        <v>-14.436999999999999</v>
      </c>
    </row>
    <row r="2803" spans="1:12">
      <c r="A2803">
        <v>14010</v>
      </c>
      <c r="B2803">
        <v>4.1100000000000003</v>
      </c>
      <c r="C2803">
        <v>-28.962</v>
      </c>
      <c r="D2803">
        <v>-25.696000000000002</v>
      </c>
      <c r="E2803">
        <v>-21.077999999999999</v>
      </c>
      <c r="F2803">
        <v>-19.611999999999998</v>
      </c>
      <c r="G2803">
        <v>-20.041</v>
      </c>
      <c r="H2803">
        <v>-18.835000000000001</v>
      </c>
      <c r="I2803" s="1">
        <v>-15.801</v>
      </c>
      <c r="J2803">
        <v>-14.805999999999999</v>
      </c>
      <c r="K2803">
        <v>-14.457000000000001</v>
      </c>
      <c r="L2803">
        <v>-14.375999999999999</v>
      </c>
    </row>
    <row r="2804" spans="1:12">
      <c r="A2804">
        <v>14015</v>
      </c>
      <c r="B2804">
        <v>4.0739999999999998</v>
      </c>
      <c r="C2804">
        <v>-28.812000000000001</v>
      </c>
      <c r="D2804">
        <v>-25.649000000000001</v>
      </c>
      <c r="E2804">
        <v>-20.855</v>
      </c>
      <c r="F2804">
        <v>-19.491</v>
      </c>
      <c r="G2804">
        <v>-19.904</v>
      </c>
      <c r="H2804">
        <v>-18.762</v>
      </c>
      <c r="I2804" s="1">
        <v>-15.586</v>
      </c>
      <c r="J2804">
        <v>-14.792999999999999</v>
      </c>
      <c r="K2804">
        <v>-14.451000000000001</v>
      </c>
      <c r="L2804">
        <v>-14.265000000000001</v>
      </c>
    </row>
    <row r="2805" spans="1:12">
      <c r="A2805">
        <v>14020</v>
      </c>
      <c r="B2805">
        <v>4.0380000000000003</v>
      </c>
      <c r="C2805">
        <v>-28.821000000000002</v>
      </c>
      <c r="D2805">
        <v>-25.736999999999998</v>
      </c>
      <c r="E2805">
        <v>-20.611000000000001</v>
      </c>
      <c r="F2805">
        <v>-19.523</v>
      </c>
      <c r="G2805">
        <v>-20.033000000000001</v>
      </c>
      <c r="H2805">
        <v>-18.751000000000001</v>
      </c>
      <c r="I2805" s="1">
        <v>-15.603</v>
      </c>
      <c r="J2805">
        <v>-14.659000000000001</v>
      </c>
      <c r="K2805">
        <v>-14.444000000000001</v>
      </c>
      <c r="L2805">
        <v>-14.173999999999999</v>
      </c>
    </row>
    <row r="2806" spans="1:12">
      <c r="A2806">
        <v>14025</v>
      </c>
      <c r="B2806">
        <v>4.0030000000000001</v>
      </c>
      <c r="C2806">
        <v>-28.646000000000001</v>
      </c>
      <c r="D2806">
        <v>-25.567</v>
      </c>
      <c r="E2806">
        <v>-20.478000000000002</v>
      </c>
      <c r="F2806">
        <v>-19.673999999999999</v>
      </c>
      <c r="G2806">
        <v>-19.946999999999999</v>
      </c>
      <c r="H2806">
        <v>-18.689</v>
      </c>
      <c r="I2806" s="1">
        <v>-15.425000000000001</v>
      </c>
      <c r="J2806">
        <v>-14.611000000000001</v>
      </c>
      <c r="K2806">
        <v>-14.566000000000001</v>
      </c>
      <c r="L2806">
        <v>-14.031000000000001</v>
      </c>
    </row>
    <row r="2807" spans="1:12">
      <c r="A2807">
        <v>14030</v>
      </c>
      <c r="B2807">
        <v>3.9670000000000001</v>
      </c>
      <c r="C2807">
        <v>-28.622</v>
      </c>
      <c r="D2807">
        <v>-25.791</v>
      </c>
      <c r="E2807">
        <v>-20.314</v>
      </c>
      <c r="F2807">
        <v>-19.792999999999999</v>
      </c>
      <c r="G2807">
        <v>-20.134</v>
      </c>
      <c r="H2807">
        <v>-18.632000000000001</v>
      </c>
      <c r="I2807" s="1">
        <v>-15.228</v>
      </c>
      <c r="J2807">
        <v>-14.632999999999999</v>
      </c>
      <c r="K2807">
        <v>-14.475</v>
      </c>
      <c r="L2807">
        <v>-13.994</v>
      </c>
    </row>
    <row r="2808" spans="1:12">
      <c r="A2808">
        <v>14035</v>
      </c>
      <c r="B2808">
        <v>3.9319999999999999</v>
      </c>
      <c r="C2808">
        <v>-28.295999999999999</v>
      </c>
      <c r="D2808">
        <v>-25.544</v>
      </c>
      <c r="E2808">
        <v>-20.239000000000001</v>
      </c>
      <c r="F2808">
        <v>-19.64</v>
      </c>
      <c r="G2808">
        <v>-19.920999999999999</v>
      </c>
      <c r="H2808">
        <v>-18.335000000000001</v>
      </c>
      <c r="I2808" s="1">
        <v>-15.129</v>
      </c>
      <c r="J2808">
        <v>-14.53</v>
      </c>
      <c r="K2808">
        <v>-14.467000000000001</v>
      </c>
      <c r="L2808">
        <v>-13.766999999999999</v>
      </c>
    </row>
    <row r="2809" spans="1:12">
      <c r="A2809">
        <v>14040</v>
      </c>
      <c r="B2809">
        <v>3.8959999999999999</v>
      </c>
      <c r="C2809">
        <v>-28.212</v>
      </c>
      <c r="D2809">
        <v>-25.405999999999999</v>
      </c>
      <c r="E2809">
        <v>-20.123000000000001</v>
      </c>
      <c r="F2809">
        <v>-19.763999999999999</v>
      </c>
      <c r="G2809">
        <v>-19.928999999999998</v>
      </c>
      <c r="H2809">
        <v>-18.361999999999998</v>
      </c>
      <c r="I2809" s="1">
        <v>-15.114000000000001</v>
      </c>
      <c r="J2809">
        <v>-14.51</v>
      </c>
      <c r="K2809">
        <v>-14.519</v>
      </c>
      <c r="L2809">
        <v>-13.72</v>
      </c>
    </row>
    <row r="2810" spans="1:12">
      <c r="A2810">
        <v>14045</v>
      </c>
      <c r="B2810">
        <v>3.8610000000000002</v>
      </c>
      <c r="C2810">
        <v>-27.925999999999998</v>
      </c>
      <c r="D2810">
        <v>-25.175000000000001</v>
      </c>
      <c r="E2810">
        <v>-20.088000000000001</v>
      </c>
      <c r="F2810">
        <v>-20.047000000000001</v>
      </c>
      <c r="G2810">
        <v>-19.809999999999999</v>
      </c>
      <c r="H2810">
        <v>-18.248000000000001</v>
      </c>
      <c r="I2810" s="1">
        <v>-15.032999999999999</v>
      </c>
      <c r="J2810">
        <v>-14.433999999999999</v>
      </c>
      <c r="K2810">
        <v>-14.433999999999999</v>
      </c>
      <c r="L2810">
        <v>-13.615</v>
      </c>
    </row>
    <row r="2811" spans="1:12">
      <c r="A2811">
        <v>14050</v>
      </c>
      <c r="B2811">
        <v>3.8260000000000001</v>
      </c>
      <c r="C2811">
        <v>-27.731000000000002</v>
      </c>
      <c r="D2811">
        <v>-24.994</v>
      </c>
      <c r="E2811">
        <v>-19.934999999999999</v>
      </c>
      <c r="F2811">
        <v>-19.905999999999999</v>
      </c>
      <c r="G2811">
        <v>-19.835999999999999</v>
      </c>
      <c r="H2811">
        <v>-18.099</v>
      </c>
      <c r="I2811" s="1">
        <v>-14.976000000000001</v>
      </c>
      <c r="J2811">
        <v>-14.249000000000001</v>
      </c>
      <c r="K2811">
        <v>-14.252000000000001</v>
      </c>
      <c r="L2811">
        <v>-13.534000000000001</v>
      </c>
    </row>
    <row r="2812" spans="1:12">
      <c r="A2812">
        <v>14055</v>
      </c>
      <c r="B2812">
        <v>3.7909999999999999</v>
      </c>
      <c r="C2812">
        <v>-27.353000000000002</v>
      </c>
      <c r="D2812">
        <v>-24.779</v>
      </c>
      <c r="E2812">
        <v>-20.004999999999999</v>
      </c>
      <c r="F2812">
        <v>-20.102</v>
      </c>
      <c r="G2812">
        <v>-19.675999999999998</v>
      </c>
      <c r="H2812">
        <v>-17.978000000000002</v>
      </c>
      <c r="I2812" s="1">
        <v>-14.865</v>
      </c>
      <c r="J2812">
        <v>-14.276999999999999</v>
      </c>
      <c r="K2812">
        <v>-14.222</v>
      </c>
      <c r="L2812">
        <v>-13.345000000000001</v>
      </c>
    </row>
    <row r="2813" spans="1:12">
      <c r="A2813">
        <v>14060</v>
      </c>
      <c r="B2813">
        <v>3.7559999999999998</v>
      </c>
      <c r="C2813">
        <v>-27.283000000000001</v>
      </c>
      <c r="D2813">
        <v>-24.675000000000001</v>
      </c>
      <c r="E2813">
        <v>-19.992999999999999</v>
      </c>
      <c r="F2813">
        <v>-20.07</v>
      </c>
      <c r="G2813">
        <v>-19.603999999999999</v>
      </c>
      <c r="H2813">
        <v>-17.760000000000002</v>
      </c>
      <c r="I2813" s="1">
        <v>-14.898</v>
      </c>
      <c r="J2813">
        <v>-14.128</v>
      </c>
      <c r="K2813">
        <v>-14.205</v>
      </c>
      <c r="L2813">
        <v>-13.316000000000001</v>
      </c>
    </row>
    <row r="2814" spans="1:12">
      <c r="A2814">
        <v>14065</v>
      </c>
      <c r="B2814">
        <v>3.7210000000000001</v>
      </c>
      <c r="C2814">
        <v>-26.911999999999999</v>
      </c>
      <c r="D2814">
        <v>-24.344000000000001</v>
      </c>
      <c r="E2814">
        <v>-20.097000000000001</v>
      </c>
      <c r="F2814">
        <v>-20.108000000000001</v>
      </c>
      <c r="G2814">
        <v>-19.556000000000001</v>
      </c>
      <c r="H2814">
        <v>-17.766999999999999</v>
      </c>
      <c r="I2814" s="1">
        <v>-14.865</v>
      </c>
      <c r="J2814">
        <v>-13.997</v>
      </c>
      <c r="K2814">
        <v>-14.063000000000001</v>
      </c>
      <c r="L2814">
        <v>-13.17</v>
      </c>
    </row>
    <row r="2815" spans="1:12">
      <c r="A2815">
        <v>14070</v>
      </c>
      <c r="B2815">
        <v>3.6859999999999999</v>
      </c>
      <c r="C2815">
        <v>-26.823</v>
      </c>
      <c r="D2815">
        <v>-24.140999999999998</v>
      </c>
      <c r="E2815">
        <v>-20.265999999999998</v>
      </c>
      <c r="F2815">
        <v>-19.954999999999998</v>
      </c>
      <c r="G2815">
        <v>-19.385999999999999</v>
      </c>
      <c r="H2815">
        <v>-17.654</v>
      </c>
      <c r="I2815" s="1">
        <v>-14.778</v>
      </c>
      <c r="J2815">
        <v>-13.904</v>
      </c>
      <c r="K2815">
        <v>-14.013999999999999</v>
      </c>
      <c r="L2815">
        <v>-13.178000000000001</v>
      </c>
    </row>
    <row r="2816" spans="1:12">
      <c r="A2816">
        <v>14075</v>
      </c>
      <c r="B2816">
        <v>3.6509999999999998</v>
      </c>
      <c r="C2816">
        <v>-26.792999999999999</v>
      </c>
      <c r="D2816">
        <v>-24.042000000000002</v>
      </c>
      <c r="E2816">
        <v>-20.076000000000001</v>
      </c>
      <c r="F2816">
        <v>-20.079000000000001</v>
      </c>
      <c r="G2816">
        <v>-19.253</v>
      </c>
      <c r="H2816">
        <v>-17.437000000000001</v>
      </c>
      <c r="I2816" s="1">
        <v>-14.832000000000001</v>
      </c>
      <c r="J2816">
        <v>-13.765000000000001</v>
      </c>
      <c r="K2816">
        <v>-13.974</v>
      </c>
      <c r="L2816">
        <v>-13.057</v>
      </c>
    </row>
    <row r="2817" spans="1:12">
      <c r="A2817">
        <v>14080</v>
      </c>
      <c r="B2817">
        <v>3.617</v>
      </c>
      <c r="C2817">
        <v>-26.658000000000001</v>
      </c>
      <c r="D2817">
        <v>-23.835000000000001</v>
      </c>
      <c r="E2817">
        <v>-20.3</v>
      </c>
      <c r="F2817">
        <v>-19.809000000000001</v>
      </c>
      <c r="G2817">
        <v>-19.085999999999999</v>
      </c>
      <c r="H2817">
        <v>-17.326000000000001</v>
      </c>
      <c r="I2817" s="1">
        <v>-14.747</v>
      </c>
      <c r="J2817">
        <v>-13.707000000000001</v>
      </c>
      <c r="K2817">
        <v>-13.879</v>
      </c>
      <c r="L2817">
        <v>-13.025</v>
      </c>
    </row>
    <row r="2818" spans="1:12">
      <c r="A2818">
        <v>14085</v>
      </c>
      <c r="B2818">
        <v>3.5819999999999999</v>
      </c>
      <c r="C2818">
        <v>-26.731000000000002</v>
      </c>
      <c r="D2818">
        <v>-23.914999999999999</v>
      </c>
      <c r="E2818">
        <v>-20.231000000000002</v>
      </c>
      <c r="F2818">
        <v>-19.835999999999999</v>
      </c>
      <c r="G2818">
        <v>-18.893000000000001</v>
      </c>
      <c r="H2818">
        <v>-17.3</v>
      </c>
      <c r="I2818" s="1">
        <v>-14.869</v>
      </c>
      <c r="J2818">
        <v>-13.672000000000001</v>
      </c>
      <c r="K2818">
        <v>-13.807</v>
      </c>
      <c r="L2818">
        <v>-12.874000000000001</v>
      </c>
    </row>
    <row r="2819" spans="1:12">
      <c r="A2819">
        <v>14090</v>
      </c>
      <c r="B2819">
        <v>3.548</v>
      </c>
      <c r="C2819">
        <v>-26.645</v>
      </c>
      <c r="D2819">
        <v>-23.678000000000001</v>
      </c>
      <c r="E2819">
        <v>-20.481999999999999</v>
      </c>
      <c r="F2819">
        <v>-19.672000000000001</v>
      </c>
      <c r="G2819">
        <v>-18.738</v>
      </c>
      <c r="H2819">
        <v>-17.338000000000001</v>
      </c>
      <c r="I2819" s="1">
        <v>-14.781000000000001</v>
      </c>
      <c r="J2819">
        <v>-13.452999999999999</v>
      </c>
      <c r="K2819">
        <v>-13.561999999999999</v>
      </c>
      <c r="L2819">
        <v>-12.88</v>
      </c>
    </row>
    <row r="2820" spans="1:12">
      <c r="A2820">
        <v>14095</v>
      </c>
      <c r="B2820">
        <v>3.5129999999999999</v>
      </c>
      <c r="C2820">
        <v>-26.738</v>
      </c>
      <c r="D2820">
        <v>-23.603999999999999</v>
      </c>
      <c r="E2820">
        <v>-20.436</v>
      </c>
      <c r="F2820">
        <v>-19.486000000000001</v>
      </c>
      <c r="G2820">
        <v>-18.672000000000001</v>
      </c>
      <c r="H2820">
        <v>-17.37</v>
      </c>
      <c r="I2820" s="1">
        <v>-14.834</v>
      </c>
      <c r="J2820">
        <v>-13.526</v>
      </c>
      <c r="K2820">
        <v>-13.55</v>
      </c>
      <c r="L2820">
        <v>-12.817</v>
      </c>
    </row>
    <row r="2821" spans="1:12">
      <c r="A2821">
        <v>14100</v>
      </c>
      <c r="B2821">
        <v>3.4790000000000001</v>
      </c>
      <c r="C2821">
        <v>-26.670999999999999</v>
      </c>
      <c r="D2821">
        <v>-23.552</v>
      </c>
      <c r="E2821">
        <v>-20.523</v>
      </c>
      <c r="F2821">
        <v>-19.391999999999999</v>
      </c>
      <c r="G2821">
        <v>-18.498000000000001</v>
      </c>
      <c r="H2821">
        <v>-17.207000000000001</v>
      </c>
      <c r="I2821" s="1">
        <v>-14.805999999999999</v>
      </c>
      <c r="J2821">
        <v>-13.276999999999999</v>
      </c>
      <c r="K2821">
        <v>-13.359</v>
      </c>
      <c r="L2821">
        <v>-12.773</v>
      </c>
    </row>
    <row r="2822" spans="1:12">
      <c r="A2822">
        <v>14105</v>
      </c>
      <c r="B2822">
        <v>3.4449999999999998</v>
      </c>
      <c r="C2822">
        <v>-26.861999999999998</v>
      </c>
      <c r="D2822">
        <v>-23.568999999999999</v>
      </c>
      <c r="E2822">
        <v>-20.655000000000001</v>
      </c>
      <c r="F2822">
        <v>-19.2</v>
      </c>
      <c r="G2822">
        <v>-18.425000000000001</v>
      </c>
      <c r="H2822">
        <v>-17.268000000000001</v>
      </c>
      <c r="I2822" s="1">
        <v>-15.045</v>
      </c>
      <c r="J2822">
        <v>-13.262</v>
      </c>
      <c r="K2822">
        <v>-13.319000000000001</v>
      </c>
      <c r="L2822">
        <v>-12.676</v>
      </c>
    </row>
    <row r="2823" spans="1:12">
      <c r="A2823">
        <v>14110</v>
      </c>
      <c r="B2823">
        <v>3.411</v>
      </c>
      <c r="C2823">
        <v>-26.946999999999999</v>
      </c>
      <c r="D2823">
        <v>-23.585000000000001</v>
      </c>
      <c r="E2823">
        <v>-20.571999999999999</v>
      </c>
      <c r="F2823">
        <v>-18.922000000000001</v>
      </c>
      <c r="G2823">
        <v>-18.234000000000002</v>
      </c>
      <c r="H2823">
        <v>-17.193999999999999</v>
      </c>
      <c r="I2823" s="1">
        <v>-14.92</v>
      </c>
      <c r="J2823">
        <v>-13.19</v>
      </c>
      <c r="K2823">
        <v>-13.180999999999999</v>
      </c>
      <c r="L2823">
        <v>-12.78</v>
      </c>
    </row>
    <row r="2824" spans="1:12">
      <c r="A2824">
        <v>14115</v>
      </c>
      <c r="B2824">
        <v>3.3769999999999998</v>
      </c>
      <c r="C2824">
        <v>-27.015999999999998</v>
      </c>
      <c r="D2824">
        <v>-23.655000000000001</v>
      </c>
      <c r="E2824">
        <v>-20.695</v>
      </c>
      <c r="F2824">
        <v>-18.814</v>
      </c>
      <c r="G2824">
        <v>-18.210999999999999</v>
      </c>
      <c r="H2824">
        <v>-17.311</v>
      </c>
      <c r="I2824" s="1">
        <v>-15.058999999999999</v>
      </c>
      <c r="J2824">
        <v>-13.192</v>
      </c>
      <c r="K2824">
        <v>-13.183</v>
      </c>
      <c r="L2824">
        <v>-12.619</v>
      </c>
    </row>
    <row r="2825" spans="1:12">
      <c r="A2825">
        <v>14120</v>
      </c>
      <c r="B2825">
        <v>3.343</v>
      </c>
      <c r="C2825">
        <v>-27.148</v>
      </c>
      <c r="D2825">
        <v>-23.652999999999999</v>
      </c>
      <c r="E2825">
        <v>-20.792999999999999</v>
      </c>
      <c r="F2825">
        <v>-18.617000000000001</v>
      </c>
      <c r="G2825">
        <v>-18.126999999999999</v>
      </c>
      <c r="H2825">
        <v>-17.288</v>
      </c>
      <c r="I2825" s="1">
        <v>-14.933999999999999</v>
      </c>
      <c r="J2825">
        <v>-13.009</v>
      </c>
      <c r="K2825">
        <v>-13.003</v>
      </c>
      <c r="L2825">
        <v>-12.673</v>
      </c>
    </row>
    <row r="2826" spans="1:12">
      <c r="A2826">
        <v>14125</v>
      </c>
      <c r="B2826">
        <v>3.3090000000000002</v>
      </c>
      <c r="C2826">
        <v>-27.242999999999999</v>
      </c>
      <c r="D2826">
        <v>-23.77</v>
      </c>
      <c r="E2826">
        <v>-20.623999999999999</v>
      </c>
      <c r="F2826">
        <v>-18.513999999999999</v>
      </c>
      <c r="G2826">
        <v>-18.004000000000001</v>
      </c>
      <c r="H2826">
        <v>-17.45</v>
      </c>
      <c r="I2826" s="1">
        <v>-15.023999999999999</v>
      </c>
      <c r="J2826">
        <v>-13.045999999999999</v>
      </c>
      <c r="K2826">
        <v>-12.917</v>
      </c>
      <c r="L2826">
        <v>-12.656000000000001</v>
      </c>
    </row>
    <row r="2827" spans="1:12">
      <c r="A2827">
        <v>14130</v>
      </c>
      <c r="B2827">
        <v>3.2759999999999998</v>
      </c>
      <c r="C2827">
        <v>-27.137</v>
      </c>
      <c r="D2827">
        <v>-23.736000000000001</v>
      </c>
      <c r="E2827">
        <v>-20.61</v>
      </c>
      <c r="F2827">
        <v>-18.309999999999999</v>
      </c>
      <c r="G2827">
        <v>-18.146999999999998</v>
      </c>
      <c r="H2827">
        <v>-17.459</v>
      </c>
      <c r="I2827" s="1">
        <v>-15.087999999999999</v>
      </c>
      <c r="J2827">
        <v>-13.018000000000001</v>
      </c>
      <c r="K2827">
        <v>-12.852</v>
      </c>
      <c r="L2827">
        <v>-12.763999999999999</v>
      </c>
    </row>
    <row r="2828" spans="1:12">
      <c r="A2828">
        <v>14135</v>
      </c>
      <c r="B2828">
        <v>3.242</v>
      </c>
      <c r="C2828">
        <v>-27.236999999999998</v>
      </c>
      <c r="D2828">
        <v>-23.907</v>
      </c>
      <c r="E2828">
        <v>-20.541</v>
      </c>
      <c r="F2828">
        <v>-18.149000000000001</v>
      </c>
      <c r="G2828">
        <v>-18.016999999999999</v>
      </c>
      <c r="H2828">
        <v>-17.468</v>
      </c>
      <c r="I2828" s="1">
        <v>-15.138999999999999</v>
      </c>
      <c r="J2828">
        <v>-13.115</v>
      </c>
      <c r="K2828">
        <v>-12.861000000000001</v>
      </c>
      <c r="L2828">
        <v>-12.728999999999999</v>
      </c>
    </row>
    <row r="2829" spans="1:12">
      <c r="A2829">
        <v>14140</v>
      </c>
      <c r="B2829">
        <v>3.2090000000000001</v>
      </c>
      <c r="C2829">
        <v>-27.013000000000002</v>
      </c>
      <c r="D2829">
        <v>-23.727</v>
      </c>
      <c r="E2829">
        <v>-20.486999999999998</v>
      </c>
      <c r="F2829">
        <v>-18.018000000000001</v>
      </c>
      <c r="G2829">
        <v>-18.099</v>
      </c>
      <c r="H2829">
        <v>-17.475000000000001</v>
      </c>
      <c r="I2829" s="1">
        <v>-15.06</v>
      </c>
      <c r="J2829">
        <v>-13.007</v>
      </c>
      <c r="K2829">
        <v>-12.622</v>
      </c>
      <c r="L2829">
        <v>-12.76</v>
      </c>
    </row>
    <row r="2830" spans="1:12">
      <c r="A2830">
        <v>14145</v>
      </c>
      <c r="B2830">
        <v>3.1749999999999998</v>
      </c>
      <c r="C2830">
        <v>-26.824000000000002</v>
      </c>
      <c r="D2830">
        <v>-23.895</v>
      </c>
      <c r="E2830">
        <v>-20.318000000000001</v>
      </c>
      <c r="F2830">
        <v>-17.911999999999999</v>
      </c>
      <c r="G2830">
        <v>-17.975999999999999</v>
      </c>
      <c r="H2830">
        <v>-17.603000000000002</v>
      </c>
      <c r="I2830" s="1">
        <v>-15.3</v>
      </c>
      <c r="J2830">
        <v>-12.922000000000001</v>
      </c>
      <c r="K2830">
        <v>-12.677</v>
      </c>
      <c r="L2830">
        <v>-12.849</v>
      </c>
    </row>
    <row r="2831" spans="1:12">
      <c r="A2831">
        <v>14150</v>
      </c>
      <c r="B2831">
        <v>3.1419999999999999</v>
      </c>
      <c r="C2831">
        <v>-26.678999999999998</v>
      </c>
      <c r="D2831">
        <v>-23.896000000000001</v>
      </c>
      <c r="E2831">
        <v>-20.123000000000001</v>
      </c>
      <c r="F2831">
        <v>-17.827000000000002</v>
      </c>
      <c r="G2831">
        <v>-18.065999999999999</v>
      </c>
      <c r="H2831">
        <v>-17.706</v>
      </c>
      <c r="I2831" s="1">
        <v>-15.189</v>
      </c>
      <c r="J2831">
        <v>-12.916</v>
      </c>
      <c r="K2831">
        <v>-12.534000000000001</v>
      </c>
      <c r="L2831">
        <v>-12.795999999999999</v>
      </c>
    </row>
    <row r="2832" spans="1:12">
      <c r="A2832">
        <v>14155</v>
      </c>
      <c r="B2832">
        <v>3.109</v>
      </c>
      <c r="C2832">
        <v>-26.561</v>
      </c>
      <c r="D2832">
        <v>-23.728000000000002</v>
      </c>
      <c r="E2832">
        <v>-20.088999999999999</v>
      </c>
      <c r="F2832">
        <v>-17.704999999999998</v>
      </c>
      <c r="G2832">
        <v>-18.071999999999999</v>
      </c>
      <c r="H2832">
        <v>-17.782</v>
      </c>
      <c r="I2832" s="1">
        <v>-15.222</v>
      </c>
      <c r="J2832">
        <v>-12.907</v>
      </c>
      <c r="K2832">
        <v>-12.36</v>
      </c>
      <c r="L2832">
        <v>-12.753</v>
      </c>
    </row>
    <row r="2833" spans="1:12">
      <c r="A2833">
        <v>14160</v>
      </c>
      <c r="B2833">
        <v>3.0760000000000001</v>
      </c>
      <c r="C2833">
        <v>-26.283999999999999</v>
      </c>
      <c r="D2833">
        <v>-23.701000000000001</v>
      </c>
      <c r="E2833">
        <v>-19.812000000000001</v>
      </c>
      <c r="F2833">
        <v>-17.783999999999999</v>
      </c>
      <c r="G2833">
        <v>-18.14</v>
      </c>
      <c r="H2833">
        <v>-17.782</v>
      </c>
      <c r="I2833" s="1">
        <v>-15.124000000000001</v>
      </c>
      <c r="J2833">
        <v>-13.093999999999999</v>
      </c>
      <c r="K2833">
        <v>-12.406000000000001</v>
      </c>
      <c r="L2833">
        <v>-12.843</v>
      </c>
    </row>
    <row r="2834" spans="1:12">
      <c r="A2834">
        <v>14165</v>
      </c>
      <c r="B2834">
        <v>3.0430000000000001</v>
      </c>
      <c r="C2834">
        <v>-25.998999999999999</v>
      </c>
      <c r="D2834">
        <v>-23.501999999999999</v>
      </c>
      <c r="E2834">
        <v>-19.780999999999999</v>
      </c>
      <c r="F2834">
        <v>-17.849</v>
      </c>
      <c r="G2834">
        <v>-18.189</v>
      </c>
      <c r="H2834">
        <v>-17.853999999999999</v>
      </c>
      <c r="I2834" s="1">
        <v>-15.231999999999999</v>
      </c>
      <c r="J2834">
        <v>-12.991</v>
      </c>
      <c r="K2834">
        <v>-12.32</v>
      </c>
      <c r="L2834">
        <v>-12.852</v>
      </c>
    </row>
    <row r="2835" spans="1:12">
      <c r="A2835">
        <v>14170</v>
      </c>
      <c r="B2835">
        <v>3.0110000000000001</v>
      </c>
      <c r="C2835">
        <v>-25.712</v>
      </c>
      <c r="D2835">
        <v>-23.416</v>
      </c>
      <c r="E2835">
        <v>-19.571000000000002</v>
      </c>
      <c r="F2835">
        <v>-17.655999999999999</v>
      </c>
      <c r="G2835">
        <v>-18.302</v>
      </c>
      <c r="H2835">
        <v>-17.899000000000001</v>
      </c>
      <c r="I2835" s="1">
        <v>-15.07</v>
      </c>
      <c r="J2835">
        <v>-13.031000000000001</v>
      </c>
      <c r="K2835">
        <v>-12.372999999999999</v>
      </c>
      <c r="L2835">
        <v>-12.8</v>
      </c>
    </row>
    <row r="2836" spans="1:12">
      <c r="A2836">
        <v>14175</v>
      </c>
      <c r="B2836">
        <v>2.9780000000000002</v>
      </c>
      <c r="C2836">
        <v>-25.663</v>
      </c>
      <c r="D2836">
        <v>-23.274999999999999</v>
      </c>
      <c r="E2836">
        <v>-19.524000000000001</v>
      </c>
      <c r="F2836">
        <v>-17.745000000000001</v>
      </c>
      <c r="G2836">
        <v>-18.315999999999999</v>
      </c>
      <c r="H2836">
        <v>-17.760000000000002</v>
      </c>
      <c r="I2836" s="1">
        <v>-15.128</v>
      </c>
      <c r="J2836">
        <v>-13.005000000000001</v>
      </c>
      <c r="K2836">
        <v>-12.106999999999999</v>
      </c>
      <c r="L2836">
        <v>-12.814</v>
      </c>
    </row>
    <row r="2837" spans="1:12">
      <c r="A2837">
        <v>14180</v>
      </c>
      <c r="B2837">
        <v>2.9449999999999998</v>
      </c>
      <c r="C2837">
        <v>-25.504999999999999</v>
      </c>
      <c r="D2837">
        <v>-23.045999999999999</v>
      </c>
      <c r="E2837">
        <v>-19.242999999999999</v>
      </c>
      <c r="F2837">
        <v>-17.63</v>
      </c>
      <c r="G2837">
        <v>-18.346</v>
      </c>
      <c r="H2837">
        <v>-17.887</v>
      </c>
      <c r="I2837" s="1">
        <v>-15.047000000000001</v>
      </c>
      <c r="J2837">
        <v>-13.045</v>
      </c>
      <c r="K2837">
        <v>-12.326000000000001</v>
      </c>
      <c r="L2837">
        <v>-12.895</v>
      </c>
    </row>
    <row r="2838" spans="1:12">
      <c r="A2838">
        <v>14185</v>
      </c>
      <c r="B2838">
        <v>2.9129999999999998</v>
      </c>
      <c r="C2838">
        <v>-25.317</v>
      </c>
      <c r="D2838">
        <v>-22.917000000000002</v>
      </c>
      <c r="E2838">
        <v>-19.199000000000002</v>
      </c>
      <c r="F2838">
        <v>-17.606999999999999</v>
      </c>
      <c r="G2838">
        <v>-18.413</v>
      </c>
      <c r="H2838">
        <v>-17.754000000000001</v>
      </c>
      <c r="I2838" s="1">
        <v>-14.986000000000001</v>
      </c>
      <c r="J2838">
        <v>-13.01</v>
      </c>
      <c r="K2838">
        <v>-12.193</v>
      </c>
      <c r="L2838">
        <v>-12.891999999999999</v>
      </c>
    </row>
    <row r="2839" spans="1:12">
      <c r="A2839">
        <v>14190</v>
      </c>
      <c r="B2839">
        <v>2.8809999999999998</v>
      </c>
      <c r="C2839">
        <v>-25.227</v>
      </c>
      <c r="D2839">
        <v>-22.863</v>
      </c>
      <c r="E2839">
        <v>-19.04</v>
      </c>
      <c r="F2839">
        <v>-17.585999999999999</v>
      </c>
      <c r="G2839">
        <v>-18.486000000000001</v>
      </c>
      <c r="H2839">
        <v>-17.882000000000001</v>
      </c>
      <c r="I2839" s="1">
        <v>-14.935</v>
      </c>
      <c r="J2839">
        <v>-13.114000000000001</v>
      </c>
      <c r="K2839">
        <v>-12.087</v>
      </c>
      <c r="L2839">
        <v>-12.829000000000001</v>
      </c>
    </row>
    <row r="2840" spans="1:12">
      <c r="A2840">
        <v>14195</v>
      </c>
      <c r="B2840">
        <v>2.8490000000000002</v>
      </c>
      <c r="C2840">
        <v>-25.271999999999998</v>
      </c>
      <c r="D2840">
        <v>-22.478999999999999</v>
      </c>
      <c r="E2840">
        <v>-18.734999999999999</v>
      </c>
      <c r="F2840">
        <v>-17.625</v>
      </c>
      <c r="G2840">
        <v>-18.582000000000001</v>
      </c>
      <c r="H2840">
        <v>-17.622</v>
      </c>
      <c r="I2840" s="1">
        <v>-14.77</v>
      </c>
      <c r="J2840">
        <v>-13.191000000000001</v>
      </c>
      <c r="K2840">
        <v>-12.065</v>
      </c>
      <c r="L2840">
        <v>-12.846</v>
      </c>
    </row>
    <row r="2841" spans="1:12">
      <c r="A2841">
        <v>14200</v>
      </c>
      <c r="B2841">
        <v>2.8170000000000002</v>
      </c>
      <c r="C2841">
        <v>-25.193999999999999</v>
      </c>
      <c r="D2841">
        <v>-22.402000000000001</v>
      </c>
      <c r="E2841">
        <v>-18.667999999999999</v>
      </c>
      <c r="F2841">
        <v>-17.722999999999999</v>
      </c>
      <c r="G2841">
        <v>-18.428999999999998</v>
      </c>
      <c r="H2841">
        <v>-17.599</v>
      </c>
      <c r="I2841" s="1">
        <v>-14.763999999999999</v>
      </c>
      <c r="J2841">
        <v>-13.192</v>
      </c>
      <c r="K2841">
        <v>-12.045</v>
      </c>
      <c r="L2841">
        <v>-12.853999999999999</v>
      </c>
    </row>
    <row r="2842" spans="1:12">
      <c r="A2842">
        <v>14205</v>
      </c>
      <c r="B2842">
        <v>2.7850000000000001</v>
      </c>
      <c r="C2842">
        <v>-25.253</v>
      </c>
      <c r="D2842">
        <v>-22.158000000000001</v>
      </c>
      <c r="E2842">
        <v>-18.678000000000001</v>
      </c>
      <c r="F2842">
        <v>-17.739999999999998</v>
      </c>
      <c r="G2842">
        <v>-18.495999999999999</v>
      </c>
      <c r="H2842">
        <v>-17.518000000000001</v>
      </c>
      <c r="I2842" s="1">
        <v>-14.576000000000001</v>
      </c>
      <c r="J2842">
        <v>-13.07</v>
      </c>
      <c r="K2842">
        <v>-11.906000000000001</v>
      </c>
      <c r="L2842">
        <v>-12.802</v>
      </c>
    </row>
    <row r="2843" spans="1:12">
      <c r="A2843">
        <v>14210</v>
      </c>
      <c r="B2843">
        <v>2.7530000000000001</v>
      </c>
      <c r="C2843">
        <v>-25.173999999999999</v>
      </c>
      <c r="D2843">
        <v>-22.143000000000001</v>
      </c>
      <c r="E2843">
        <v>-18.626000000000001</v>
      </c>
      <c r="F2843">
        <v>-17.683</v>
      </c>
      <c r="G2843">
        <v>-18.353000000000002</v>
      </c>
      <c r="H2843">
        <v>-17.451000000000001</v>
      </c>
      <c r="I2843" s="1">
        <v>-14.605</v>
      </c>
      <c r="J2843">
        <v>-13.221</v>
      </c>
      <c r="K2843">
        <v>-12.042999999999999</v>
      </c>
      <c r="L2843">
        <v>-12.818</v>
      </c>
    </row>
    <row r="2844" spans="1:12">
      <c r="A2844">
        <v>14215</v>
      </c>
      <c r="B2844">
        <v>2.7210000000000001</v>
      </c>
      <c r="C2844">
        <v>-25.407</v>
      </c>
      <c r="D2844">
        <v>-21.890999999999998</v>
      </c>
      <c r="E2844">
        <v>-18.344999999999999</v>
      </c>
      <c r="F2844">
        <v>-17.776</v>
      </c>
      <c r="G2844">
        <v>-18.433</v>
      </c>
      <c r="H2844">
        <v>-17.213000000000001</v>
      </c>
      <c r="I2844" s="1">
        <v>-14.385999999999999</v>
      </c>
      <c r="J2844">
        <v>-13.154</v>
      </c>
      <c r="K2844">
        <v>-11.967000000000001</v>
      </c>
      <c r="L2844">
        <v>-12.711</v>
      </c>
    </row>
    <row r="2845" spans="1:12">
      <c r="A2845">
        <v>14220</v>
      </c>
      <c r="B2845">
        <v>2.69</v>
      </c>
      <c r="C2845">
        <v>-25.492999999999999</v>
      </c>
      <c r="D2845">
        <v>-21.997</v>
      </c>
      <c r="E2845">
        <v>-18.477</v>
      </c>
      <c r="F2845">
        <v>-17.785</v>
      </c>
      <c r="G2845">
        <v>-18.309999999999999</v>
      </c>
      <c r="H2845">
        <v>-17.135999999999999</v>
      </c>
      <c r="I2845" s="1">
        <v>-14.271000000000001</v>
      </c>
      <c r="J2845">
        <v>-13.164999999999999</v>
      </c>
      <c r="K2845">
        <v>-12.029</v>
      </c>
      <c r="L2845">
        <v>-12.678000000000001</v>
      </c>
    </row>
    <row r="2846" spans="1:12">
      <c r="A2846">
        <v>14225</v>
      </c>
      <c r="B2846">
        <v>2.6579999999999999</v>
      </c>
      <c r="C2846">
        <v>-25.606999999999999</v>
      </c>
      <c r="D2846">
        <v>-21.712</v>
      </c>
      <c r="E2846">
        <v>-18.283000000000001</v>
      </c>
      <c r="F2846">
        <v>-17.786000000000001</v>
      </c>
      <c r="G2846">
        <v>-18.329000000000001</v>
      </c>
      <c r="H2846">
        <v>-16.911999999999999</v>
      </c>
      <c r="I2846" s="1">
        <v>-14.12</v>
      </c>
      <c r="J2846">
        <v>-13.103999999999999</v>
      </c>
      <c r="K2846">
        <v>-11.896000000000001</v>
      </c>
      <c r="L2846">
        <v>-12.539</v>
      </c>
    </row>
    <row r="2847" spans="1:12">
      <c r="A2847">
        <v>14230</v>
      </c>
      <c r="B2847">
        <v>2.6269999999999998</v>
      </c>
      <c r="C2847">
        <v>-25.707999999999998</v>
      </c>
      <c r="D2847">
        <v>-21.914000000000001</v>
      </c>
      <c r="E2847">
        <v>-18.370999999999999</v>
      </c>
      <c r="F2847">
        <v>-17.850000000000001</v>
      </c>
      <c r="G2847">
        <v>-18.170000000000002</v>
      </c>
      <c r="H2847">
        <v>-16.844000000000001</v>
      </c>
      <c r="I2847" s="1">
        <v>-13.994</v>
      </c>
      <c r="J2847">
        <v>-13.189</v>
      </c>
      <c r="K2847">
        <v>-12.026999999999999</v>
      </c>
      <c r="L2847">
        <v>-12.488</v>
      </c>
    </row>
    <row r="2848" spans="1:12">
      <c r="A2848">
        <v>14235</v>
      </c>
      <c r="B2848">
        <v>2.5960000000000001</v>
      </c>
      <c r="C2848">
        <v>-25.907</v>
      </c>
      <c r="D2848">
        <v>-21.765000000000001</v>
      </c>
      <c r="E2848">
        <v>-18.318999999999999</v>
      </c>
      <c r="F2848">
        <v>-17.783000000000001</v>
      </c>
      <c r="G2848">
        <v>-18.161000000000001</v>
      </c>
      <c r="H2848">
        <v>-16.731000000000002</v>
      </c>
      <c r="I2848" s="1">
        <v>-13.898999999999999</v>
      </c>
      <c r="J2848">
        <v>-13.129</v>
      </c>
      <c r="K2848">
        <v>-11.958</v>
      </c>
      <c r="L2848">
        <v>-12.51</v>
      </c>
    </row>
    <row r="2849" spans="1:12">
      <c r="A2849">
        <v>14240</v>
      </c>
      <c r="B2849">
        <v>2.5649999999999999</v>
      </c>
      <c r="C2849">
        <v>-25.946999999999999</v>
      </c>
      <c r="D2849">
        <v>-21.893999999999998</v>
      </c>
      <c r="E2849">
        <v>-18.327999999999999</v>
      </c>
      <c r="F2849">
        <v>-17.724</v>
      </c>
      <c r="G2849">
        <v>-17.902999999999999</v>
      </c>
      <c r="H2849">
        <v>-16.638000000000002</v>
      </c>
      <c r="I2849" s="1">
        <v>-13.819000000000001</v>
      </c>
      <c r="J2849">
        <v>-13.202999999999999</v>
      </c>
      <c r="K2849">
        <v>-12.08</v>
      </c>
      <c r="L2849">
        <v>-12.465</v>
      </c>
    </row>
    <row r="2850" spans="1:12">
      <c r="A2850">
        <v>14245</v>
      </c>
      <c r="B2850">
        <v>2.5339999999999998</v>
      </c>
      <c r="C2850">
        <v>-26.096</v>
      </c>
      <c r="D2850">
        <v>-22.117000000000001</v>
      </c>
      <c r="E2850">
        <v>-18.414999999999999</v>
      </c>
      <c r="F2850">
        <v>-17.677</v>
      </c>
      <c r="G2850">
        <v>-17.882999999999999</v>
      </c>
      <c r="H2850">
        <v>-16.379000000000001</v>
      </c>
      <c r="I2850" s="1">
        <v>-13.756</v>
      </c>
      <c r="J2850">
        <v>-13.077999999999999</v>
      </c>
      <c r="K2850">
        <v>-12.000999999999999</v>
      </c>
      <c r="L2850">
        <v>-12.304</v>
      </c>
    </row>
    <row r="2851" spans="1:12">
      <c r="A2851">
        <v>14250</v>
      </c>
      <c r="B2851">
        <v>2.504</v>
      </c>
      <c r="C2851">
        <v>-26.035</v>
      </c>
      <c r="D2851">
        <v>-21.994</v>
      </c>
      <c r="E2851">
        <v>-18.289000000000001</v>
      </c>
      <c r="F2851">
        <v>-17.640999999999998</v>
      </c>
      <c r="G2851">
        <v>-17.626000000000001</v>
      </c>
      <c r="H2851">
        <v>-16.353999999999999</v>
      </c>
      <c r="I2851" s="1">
        <v>-13.645</v>
      </c>
      <c r="J2851">
        <v>-13.044</v>
      </c>
      <c r="K2851">
        <v>-11.99</v>
      </c>
      <c r="L2851">
        <v>-12.238</v>
      </c>
    </row>
    <row r="2852" spans="1:12">
      <c r="A2852">
        <v>14255</v>
      </c>
      <c r="B2852">
        <v>2.4729999999999999</v>
      </c>
      <c r="C2852">
        <v>-26.164000000000001</v>
      </c>
      <c r="D2852">
        <v>-22.14</v>
      </c>
      <c r="E2852">
        <v>-18.448</v>
      </c>
      <c r="F2852">
        <v>-17.55</v>
      </c>
      <c r="G2852">
        <v>-17.475000000000001</v>
      </c>
      <c r="H2852">
        <v>-16.154</v>
      </c>
      <c r="I2852" s="1">
        <v>-13.494</v>
      </c>
      <c r="J2852">
        <v>-13.010999999999999</v>
      </c>
      <c r="K2852">
        <v>-11.869</v>
      </c>
      <c r="L2852">
        <v>-12.185</v>
      </c>
    </row>
    <row r="2853" spans="1:12">
      <c r="A2853">
        <v>14260</v>
      </c>
      <c r="B2853">
        <v>2.4430000000000001</v>
      </c>
      <c r="C2853">
        <v>-26.027000000000001</v>
      </c>
      <c r="D2853">
        <v>-22.248999999999999</v>
      </c>
      <c r="E2853">
        <v>-18.315999999999999</v>
      </c>
      <c r="F2853">
        <v>-17.356999999999999</v>
      </c>
      <c r="G2853">
        <v>-17.475999999999999</v>
      </c>
      <c r="H2853">
        <v>-16.117999999999999</v>
      </c>
      <c r="I2853" s="1">
        <v>-13.497</v>
      </c>
      <c r="J2853">
        <v>-12.988</v>
      </c>
      <c r="K2853">
        <v>-11.885</v>
      </c>
      <c r="L2853">
        <v>-12.082000000000001</v>
      </c>
    </row>
    <row r="2854" spans="1:12">
      <c r="A2854">
        <v>14265</v>
      </c>
      <c r="B2854">
        <v>2.4119999999999999</v>
      </c>
      <c r="C2854">
        <v>-26.100999999999999</v>
      </c>
      <c r="D2854">
        <v>-22.344999999999999</v>
      </c>
      <c r="E2854">
        <v>-18.459</v>
      </c>
      <c r="F2854">
        <v>-17.263000000000002</v>
      </c>
      <c r="G2854">
        <v>-17.234000000000002</v>
      </c>
      <c r="H2854">
        <v>-15.962999999999999</v>
      </c>
      <c r="I2854" s="1">
        <v>-13.316000000000001</v>
      </c>
      <c r="J2854">
        <v>-12.968999999999999</v>
      </c>
      <c r="K2854">
        <v>-11.964</v>
      </c>
      <c r="L2854">
        <v>-11.997999999999999</v>
      </c>
    </row>
    <row r="2855" spans="1:12">
      <c r="A2855">
        <v>14270</v>
      </c>
      <c r="B2855">
        <v>2.3820000000000001</v>
      </c>
      <c r="C2855">
        <v>-25.783999999999999</v>
      </c>
      <c r="D2855">
        <v>-22.417999999999999</v>
      </c>
      <c r="E2855">
        <v>-18.388000000000002</v>
      </c>
      <c r="F2855">
        <v>-17.065999999999999</v>
      </c>
      <c r="G2855">
        <v>-17.167999999999999</v>
      </c>
      <c r="H2855">
        <v>-15.901999999999999</v>
      </c>
      <c r="I2855" s="1">
        <v>-13.353</v>
      </c>
      <c r="J2855">
        <v>-12.832000000000001</v>
      </c>
      <c r="K2855">
        <v>-11.968</v>
      </c>
      <c r="L2855">
        <v>-11.869</v>
      </c>
    </row>
    <row r="2856" spans="1:12">
      <c r="A2856">
        <v>14275</v>
      </c>
      <c r="B2856">
        <v>2.3519999999999999</v>
      </c>
      <c r="C2856">
        <v>-25.722000000000001</v>
      </c>
      <c r="D2856">
        <v>-22.539000000000001</v>
      </c>
      <c r="E2856">
        <v>-18.457000000000001</v>
      </c>
      <c r="F2856">
        <v>-16.963999999999999</v>
      </c>
      <c r="G2856">
        <v>-16.863</v>
      </c>
      <c r="H2856">
        <v>-15.791</v>
      </c>
      <c r="I2856" s="1">
        <v>-13.202</v>
      </c>
      <c r="J2856">
        <v>-12.723000000000001</v>
      </c>
      <c r="K2856">
        <v>-11.906000000000001</v>
      </c>
      <c r="L2856">
        <v>-11.827</v>
      </c>
    </row>
    <row r="2857" spans="1:12">
      <c r="A2857">
        <v>14280</v>
      </c>
      <c r="B2857">
        <v>2.3220000000000001</v>
      </c>
      <c r="C2857">
        <v>-25.375</v>
      </c>
      <c r="D2857">
        <v>-22.513000000000002</v>
      </c>
      <c r="E2857">
        <v>-18.265000000000001</v>
      </c>
      <c r="F2857">
        <v>-16.888000000000002</v>
      </c>
      <c r="G2857">
        <v>-16.805</v>
      </c>
      <c r="H2857">
        <v>-15.701000000000001</v>
      </c>
      <c r="I2857" s="1">
        <v>-13.074</v>
      </c>
      <c r="J2857">
        <v>-12.695</v>
      </c>
      <c r="K2857">
        <v>-11.983000000000001</v>
      </c>
      <c r="L2857">
        <v>-11.734</v>
      </c>
    </row>
    <row r="2858" spans="1:12">
      <c r="A2858">
        <v>14285</v>
      </c>
      <c r="B2858">
        <v>2.2930000000000001</v>
      </c>
      <c r="C2858">
        <v>-25.334</v>
      </c>
      <c r="D2858">
        <v>-22.614000000000001</v>
      </c>
      <c r="E2858">
        <v>-18.238</v>
      </c>
      <c r="F2858">
        <v>-16.763000000000002</v>
      </c>
      <c r="G2858">
        <v>-16.574999999999999</v>
      </c>
      <c r="H2858">
        <v>-15.632</v>
      </c>
      <c r="I2858" s="1">
        <v>-13.157</v>
      </c>
      <c r="J2858">
        <v>-12.603999999999999</v>
      </c>
      <c r="K2858">
        <v>-11.797000000000001</v>
      </c>
      <c r="L2858">
        <v>-11.66</v>
      </c>
    </row>
    <row r="2859" spans="1:12">
      <c r="A2859">
        <v>14290</v>
      </c>
      <c r="B2859">
        <v>2.2629999999999999</v>
      </c>
      <c r="C2859">
        <v>-24.927</v>
      </c>
      <c r="D2859">
        <v>-22.451000000000001</v>
      </c>
      <c r="E2859">
        <v>-18.268999999999998</v>
      </c>
      <c r="F2859">
        <v>-16.358000000000001</v>
      </c>
      <c r="G2859">
        <v>-16.512</v>
      </c>
      <c r="H2859">
        <v>-15.635</v>
      </c>
      <c r="I2859" s="1">
        <v>-13.048999999999999</v>
      </c>
      <c r="J2859">
        <v>-12.423999999999999</v>
      </c>
      <c r="K2859">
        <v>-11.885999999999999</v>
      </c>
      <c r="L2859">
        <v>-11.476000000000001</v>
      </c>
    </row>
    <row r="2860" spans="1:12">
      <c r="A2860">
        <v>14295</v>
      </c>
      <c r="B2860">
        <v>2.234</v>
      </c>
      <c r="C2860">
        <v>-24.795999999999999</v>
      </c>
      <c r="D2860">
        <v>-22.629000000000001</v>
      </c>
      <c r="E2860">
        <v>-18.238</v>
      </c>
      <c r="F2860">
        <v>-16.399000000000001</v>
      </c>
      <c r="G2860">
        <v>-16.343</v>
      </c>
      <c r="H2860">
        <v>-15.456</v>
      </c>
      <c r="I2860" s="1">
        <v>-13.135999999999999</v>
      </c>
      <c r="J2860">
        <v>-12.456</v>
      </c>
      <c r="K2860">
        <v>-11.726000000000001</v>
      </c>
      <c r="L2860">
        <v>-11.391</v>
      </c>
    </row>
    <row r="2861" spans="1:12">
      <c r="A2861">
        <v>14300</v>
      </c>
      <c r="B2861">
        <v>2.2040000000000002</v>
      </c>
      <c r="C2861">
        <v>-24.562000000000001</v>
      </c>
      <c r="D2861">
        <v>-22.521999999999998</v>
      </c>
      <c r="E2861">
        <v>-18.213999999999999</v>
      </c>
      <c r="F2861">
        <v>-16.190999999999999</v>
      </c>
      <c r="G2861">
        <v>-16.266999999999999</v>
      </c>
      <c r="H2861">
        <v>-15.557</v>
      </c>
      <c r="I2861" s="1">
        <v>-12.965</v>
      </c>
      <c r="J2861">
        <v>-12.237</v>
      </c>
      <c r="K2861">
        <v>-11.714</v>
      </c>
      <c r="L2861">
        <v>-11.445</v>
      </c>
    </row>
    <row r="2862" spans="1:12">
      <c r="A2862">
        <v>14305</v>
      </c>
      <c r="B2862">
        <v>2.1749999999999998</v>
      </c>
      <c r="C2862">
        <v>-24.38</v>
      </c>
      <c r="D2862">
        <v>-22.439</v>
      </c>
      <c r="E2862">
        <v>-18.012</v>
      </c>
      <c r="F2862">
        <v>-16.207999999999998</v>
      </c>
      <c r="G2862">
        <v>-16.268000000000001</v>
      </c>
      <c r="H2862">
        <v>-15.452999999999999</v>
      </c>
      <c r="I2862" s="1">
        <v>-13.013999999999999</v>
      </c>
      <c r="J2862">
        <v>-12.180999999999999</v>
      </c>
      <c r="K2862">
        <v>-11.641</v>
      </c>
      <c r="L2862">
        <v>-11.244</v>
      </c>
    </row>
    <row r="2863" spans="1:12">
      <c r="A2863">
        <v>14310</v>
      </c>
      <c r="B2863">
        <v>2.1459999999999999</v>
      </c>
      <c r="C2863">
        <v>-24.11</v>
      </c>
      <c r="D2863">
        <v>-22.18</v>
      </c>
      <c r="E2863">
        <v>-17.908000000000001</v>
      </c>
      <c r="F2863">
        <v>-15.974</v>
      </c>
      <c r="G2863">
        <v>-16.207000000000001</v>
      </c>
      <c r="H2863">
        <v>-15.494999999999999</v>
      </c>
      <c r="I2863" s="1">
        <v>-12.930999999999999</v>
      </c>
      <c r="J2863">
        <v>-12.016999999999999</v>
      </c>
      <c r="K2863">
        <v>-11.586</v>
      </c>
      <c r="L2863">
        <v>-11.202999999999999</v>
      </c>
    </row>
    <row r="2864" spans="1:12">
      <c r="A2864">
        <v>14315</v>
      </c>
      <c r="B2864">
        <v>2.117</v>
      </c>
      <c r="C2864">
        <v>-24.193999999999999</v>
      </c>
      <c r="D2864">
        <v>-22.164999999999999</v>
      </c>
      <c r="E2864">
        <v>-17.641999999999999</v>
      </c>
      <c r="F2864">
        <v>-15.907999999999999</v>
      </c>
      <c r="G2864">
        <v>-16.157</v>
      </c>
      <c r="H2864">
        <v>-15.523999999999999</v>
      </c>
      <c r="I2864" s="1">
        <v>-12.920999999999999</v>
      </c>
      <c r="J2864">
        <v>-12.007999999999999</v>
      </c>
      <c r="K2864">
        <v>-11.54</v>
      </c>
      <c r="L2864">
        <v>-11.111000000000001</v>
      </c>
    </row>
    <row r="2865" spans="1:12">
      <c r="A2865">
        <v>14320</v>
      </c>
      <c r="B2865">
        <v>2.089</v>
      </c>
      <c r="C2865">
        <v>-23.782</v>
      </c>
      <c r="D2865">
        <v>-21.908999999999999</v>
      </c>
      <c r="E2865">
        <v>-17.669</v>
      </c>
      <c r="F2865">
        <v>-15.797000000000001</v>
      </c>
      <c r="G2865">
        <v>-15.997</v>
      </c>
      <c r="H2865">
        <v>-15.492000000000001</v>
      </c>
      <c r="I2865" s="1">
        <v>-12.855</v>
      </c>
      <c r="J2865">
        <v>-11.818</v>
      </c>
      <c r="K2865">
        <v>-11.441000000000001</v>
      </c>
      <c r="L2865">
        <v>-10.977</v>
      </c>
    </row>
    <row r="2866" spans="1:12">
      <c r="A2866">
        <v>14325</v>
      </c>
      <c r="B2866">
        <v>2.06</v>
      </c>
      <c r="C2866">
        <v>-23.75</v>
      </c>
      <c r="D2866">
        <v>-21.760999999999999</v>
      </c>
      <c r="E2866">
        <v>-17.454999999999998</v>
      </c>
      <c r="F2866">
        <v>-15.708</v>
      </c>
      <c r="G2866">
        <v>-16.052</v>
      </c>
      <c r="H2866">
        <v>-15.523999999999999</v>
      </c>
      <c r="I2866" s="1">
        <v>-12.923</v>
      </c>
      <c r="J2866">
        <v>-11.726000000000001</v>
      </c>
      <c r="K2866">
        <v>-11.363</v>
      </c>
      <c r="L2866">
        <v>-10.869</v>
      </c>
    </row>
    <row r="2867" spans="1:12">
      <c r="A2867">
        <v>14330</v>
      </c>
      <c r="B2867">
        <v>2.032</v>
      </c>
      <c r="C2867">
        <v>-23.795000000000002</v>
      </c>
      <c r="D2867">
        <v>-21.585999999999999</v>
      </c>
      <c r="E2867">
        <v>-17.402999999999999</v>
      </c>
      <c r="F2867">
        <v>-15.635999999999999</v>
      </c>
      <c r="G2867">
        <v>-15.911</v>
      </c>
      <c r="H2867">
        <v>-15.61</v>
      </c>
      <c r="I2867" s="1">
        <v>-12.856</v>
      </c>
      <c r="J2867">
        <v>-11.714</v>
      </c>
      <c r="K2867">
        <v>-11.302</v>
      </c>
      <c r="L2867">
        <v>-10.843999999999999</v>
      </c>
    </row>
    <row r="2868" spans="1:12">
      <c r="A2868">
        <v>14335</v>
      </c>
      <c r="B2868">
        <v>2.004</v>
      </c>
      <c r="C2868">
        <v>-23.702000000000002</v>
      </c>
      <c r="D2868">
        <v>-21.321999999999999</v>
      </c>
      <c r="E2868">
        <v>-17.173999999999999</v>
      </c>
      <c r="F2868">
        <v>-15.573</v>
      </c>
      <c r="G2868">
        <v>-15.981999999999999</v>
      </c>
      <c r="H2868">
        <v>-15.621</v>
      </c>
      <c r="I2868" s="1">
        <v>-12.861000000000001</v>
      </c>
      <c r="J2868">
        <v>-11.582000000000001</v>
      </c>
      <c r="K2868">
        <v>-11.191000000000001</v>
      </c>
      <c r="L2868">
        <v>-10.702</v>
      </c>
    </row>
    <row r="2869" spans="1:12">
      <c r="A2869">
        <v>14340</v>
      </c>
      <c r="B2869">
        <v>1.976</v>
      </c>
      <c r="C2869">
        <v>-23.81</v>
      </c>
      <c r="D2869">
        <v>-21.23</v>
      </c>
      <c r="E2869">
        <v>-17.055</v>
      </c>
      <c r="F2869">
        <v>-15.531000000000001</v>
      </c>
      <c r="G2869">
        <v>-15.855</v>
      </c>
      <c r="H2869">
        <v>-15.565</v>
      </c>
      <c r="I2869" s="1">
        <v>-12.93</v>
      </c>
      <c r="J2869">
        <v>-11.536</v>
      </c>
      <c r="K2869">
        <v>-11.102</v>
      </c>
      <c r="L2869">
        <v>-10.711</v>
      </c>
    </row>
    <row r="2870" spans="1:12">
      <c r="A2870">
        <v>14345</v>
      </c>
      <c r="B2870">
        <v>1.948</v>
      </c>
      <c r="C2870">
        <v>-23.774000000000001</v>
      </c>
      <c r="D2870">
        <v>-20.835999999999999</v>
      </c>
      <c r="E2870">
        <v>-16.898</v>
      </c>
      <c r="F2870">
        <v>-15.433999999999999</v>
      </c>
      <c r="G2870">
        <v>-15.999000000000001</v>
      </c>
      <c r="H2870">
        <v>-15.58</v>
      </c>
      <c r="I2870" s="1">
        <v>-12.923</v>
      </c>
      <c r="J2870">
        <v>-11.44</v>
      </c>
      <c r="K2870">
        <v>-11.03</v>
      </c>
      <c r="L2870">
        <v>-10.656000000000001</v>
      </c>
    </row>
    <row r="2871" spans="1:12">
      <c r="A2871">
        <v>14350</v>
      </c>
      <c r="B2871">
        <v>1.92</v>
      </c>
      <c r="C2871">
        <v>-23.869</v>
      </c>
      <c r="D2871">
        <v>-20.847999999999999</v>
      </c>
      <c r="E2871">
        <v>-16.832000000000001</v>
      </c>
      <c r="F2871">
        <v>-15.539</v>
      </c>
      <c r="G2871">
        <v>-15.987</v>
      </c>
      <c r="H2871">
        <v>-15.539</v>
      </c>
      <c r="I2871" s="1">
        <v>-12.856</v>
      </c>
      <c r="J2871">
        <v>-11.362</v>
      </c>
      <c r="K2871">
        <v>-10.912000000000001</v>
      </c>
      <c r="L2871">
        <v>-10.488</v>
      </c>
    </row>
    <row r="2872" spans="1:12">
      <c r="A2872">
        <v>14355</v>
      </c>
      <c r="B2872">
        <v>1.8919999999999999</v>
      </c>
      <c r="C2872">
        <v>-23.882000000000001</v>
      </c>
      <c r="D2872">
        <v>-20.62</v>
      </c>
      <c r="E2872">
        <v>-16.663</v>
      </c>
      <c r="F2872">
        <v>-15.377000000000001</v>
      </c>
      <c r="G2872">
        <v>-15.864000000000001</v>
      </c>
      <c r="H2872">
        <v>-15.685</v>
      </c>
      <c r="I2872" s="1">
        <v>-12.987</v>
      </c>
      <c r="J2872">
        <v>-11.238</v>
      </c>
      <c r="K2872">
        <v>-10.939</v>
      </c>
      <c r="L2872">
        <v>-10.413</v>
      </c>
    </row>
    <row r="2873" spans="1:12">
      <c r="A2873">
        <v>14360</v>
      </c>
      <c r="B2873">
        <v>1.865</v>
      </c>
      <c r="C2873">
        <v>-24.010999999999999</v>
      </c>
      <c r="D2873">
        <v>-20.475999999999999</v>
      </c>
      <c r="E2873">
        <v>-16.577000000000002</v>
      </c>
      <c r="F2873">
        <v>-15.43</v>
      </c>
      <c r="G2873">
        <v>-15.881</v>
      </c>
      <c r="H2873">
        <v>-15.481999999999999</v>
      </c>
      <c r="I2873" s="1">
        <v>-12.965</v>
      </c>
      <c r="J2873">
        <v>-11.199</v>
      </c>
      <c r="K2873">
        <v>-10.836</v>
      </c>
      <c r="L2873">
        <v>-10.48</v>
      </c>
    </row>
    <row r="2874" spans="1:12">
      <c r="A2874">
        <v>14365</v>
      </c>
      <c r="B2874">
        <v>1.8380000000000001</v>
      </c>
      <c r="C2874">
        <v>-23.943000000000001</v>
      </c>
      <c r="D2874">
        <v>-20.439</v>
      </c>
      <c r="E2874">
        <v>-16.393999999999998</v>
      </c>
      <c r="F2874">
        <v>-15.478999999999999</v>
      </c>
      <c r="G2874">
        <v>-16.021999999999998</v>
      </c>
      <c r="H2874">
        <v>-15.715</v>
      </c>
      <c r="I2874" s="1">
        <v>-13.013999999999999</v>
      </c>
      <c r="J2874">
        <v>-11.11</v>
      </c>
      <c r="K2874">
        <v>-10.759</v>
      </c>
      <c r="L2874">
        <v>-10.35</v>
      </c>
    </row>
    <row r="2875" spans="1:12">
      <c r="A2875">
        <v>14370</v>
      </c>
      <c r="B2875">
        <v>1.8109999999999999</v>
      </c>
      <c r="C2875">
        <v>-24.004000000000001</v>
      </c>
      <c r="D2875">
        <v>-20.280999999999999</v>
      </c>
      <c r="E2875">
        <v>-16.37</v>
      </c>
      <c r="F2875">
        <v>-15.454000000000001</v>
      </c>
      <c r="G2875">
        <v>-15.827</v>
      </c>
      <c r="H2875">
        <v>-15.579000000000001</v>
      </c>
      <c r="I2875" s="1">
        <v>-12.928000000000001</v>
      </c>
      <c r="J2875">
        <v>-11.037000000000001</v>
      </c>
      <c r="K2875">
        <v>-10.57</v>
      </c>
      <c r="L2875">
        <v>-10.305999999999999</v>
      </c>
    </row>
    <row r="2876" spans="1:12">
      <c r="A2876">
        <v>14375</v>
      </c>
      <c r="B2876">
        <v>1.784</v>
      </c>
      <c r="C2876">
        <v>-23.992999999999999</v>
      </c>
      <c r="D2876">
        <v>-20.158999999999999</v>
      </c>
      <c r="E2876">
        <v>-16.344999999999999</v>
      </c>
      <c r="F2876">
        <v>-15.430999999999999</v>
      </c>
      <c r="G2876">
        <v>-15.974</v>
      </c>
      <c r="H2876">
        <v>-15.534000000000001</v>
      </c>
      <c r="I2876" s="1">
        <v>-12.981</v>
      </c>
      <c r="J2876">
        <v>-10.978</v>
      </c>
      <c r="K2876">
        <v>-10.544</v>
      </c>
      <c r="L2876">
        <v>-10.208</v>
      </c>
    </row>
    <row r="2877" spans="1:12">
      <c r="A2877">
        <v>14380</v>
      </c>
      <c r="B2877">
        <v>1.7569999999999999</v>
      </c>
      <c r="C2877">
        <v>-23.98</v>
      </c>
      <c r="D2877">
        <v>-20.117999999999999</v>
      </c>
      <c r="E2877">
        <v>-16.148</v>
      </c>
      <c r="F2877">
        <v>-15.538</v>
      </c>
      <c r="G2877">
        <v>-15.907999999999999</v>
      </c>
      <c r="H2877">
        <v>-15.497</v>
      </c>
      <c r="I2877" s="1">
        <v>-12.904</v>
      </c>
      <c r="J2877">
        <v>-10.992000000000001</v>
      </c>
      <c r="K2877">
        <v>-10.459</v>
      </c>
      <c r="L2877">
        <v>-10.316000000000001</v>
      </c>
    </row>
    <row r="2878" spans="1:12">
      <c r="A2878">
        <v>14385</v>
      </c>
      <c r="B2878">
        <v>1.7310000000000001</v>
      </c>
      <c r="C2878">
        <v>-23.844000000000001</v>
      </c>
      <c r="D2878">
        <v>-20.146999999999998</v>
      </c>
      <c r="E2878">
        <v>-16.231999999999999</v>
      </c>
      <c r="F2878">
        <v>-15.622</v>
      </c>
      <c r="G2878">
        <v>-15.917</v>
      </c>
      <c r="H2878">
        <v>-15.404999999999999</v>
      </c>
      <c r="I2878" s="1">
        <v>-12.839</v>
      </c>
      <c r="J2878">
        <v>-10.945</v>
      </c>
      <c r="K2878">
        <v>-10.334</v>
      </c>
      <c r="L2878">
        <v>-10.218</v>
      </c>
    </row>
    <row r="2879" spans="1:12">
      <c r="A2879">
        <v>14390</v>
      </c>
      <c r="B2879">
        <v>1.704</v>
      </c>
      <c r="C2879">
        <v>-23.867999999999999</v>
      </c>
      <c r="D2879">
        <v>-20.044</v>
      </c>
      <c r="E2879">
        <v>-16.117999999999999</v>
      </c>
      <c r="F2879">
        <v>-15.507999999999999</v>
      </c>
      <c r="G2879">
        <v>-15.869</v>
      </c>
      <c r="H2879">
        <v>-15.334</v>
      </c>
      <c r="I2879" s="1">
        <v>-12.849</v>
      </c>
      <c r="J2879">
        <v>-10.903</v>
      </c>
      <c r="K2879">
        <v>-10.294</v>
      </c>
      <c r="L2879">
        <v>-10.201000000000001</v>
      </c>
    </row>
    <row r="2880" spans="1:12">
      <c r="A2880">
        <v>14395</v>
      </c>
      <c r="B2880">
        <v>1.6779999999999999</v>
      </c>
      <c r="C2880">
        <v>-23.518000000000001</v>
      </c>
      <c r="D2880">
        <v>-20.029</v>
      </c>
      <c r="E2880">
        <v>-16.084</v>
      </c>
      <c r="F2880">
        <v>-15.648999999999999</v>
      </c>
      <c r="G2880">
        <v>-15.76</v>
      </c>
      <c r="H2880">
        <v>-15.273999999999999</v>
      </c>
      <c r="I2880" s="1">
        <v>-12.795999999999999</v>
      </c>
      <c r="J2880">
        <v>-10.808999999999999</v>
      </c>
      <c r="K2880">
        <v>-10.198</v>
      </c>
      <c r="L2880">
        <v>-10.063000000000001</v>
      </c>
    </row>
    <row r="2881" spans="1:12">
      <c r="A2881">
        <v>14400</v>
      </c>
      <c r="B2881">
        <v>1.6519999999999999</v>
      </c>
      <c r="C2881">
        <v>-23.475000000000001</v>
      </c>
      <c r="D2881">
        <v>-20.195</v>
      </c>
      <c r="E2881">
        <v>-16.062999999999999</v>
      </c>
      <c r="F2881">
        <v>-15.476000000000001</v>
      </c>
      <c r="G2881">
        <v>-15.866</v>
      </c>
      <c r="H2881">
        <v>-15.166</v>
      </c>
      <c r="I2881" s="1">
        <v>-12.815</v>
      </c>
      <c r="J2881">
        <v>-10.736000000000001</v>
      </c>
      <c r="K2881">
        <v>-10.124000000000001</v>
      </c>
      <c r="L2881">
        <v>-10.137</v>
      </c>
    </row>
    <row r="2882" spans="1:12">
      <c r="A2882">
        <v>14405</v>
      </c>
      <c r="B2882">
        <v>1.6259999999999999</v>
      </c>
      <c r="C2882">
        <v>-23.329000000000001</v>
      </c>
      <c r="D2882">
        <v>-20.149000000000001</v>
      </c>
      <c r="E2882">
        <v>-16.103000000000002</v>
      </c>
      <c r="F2882">
        <v>-15.696</v>
      </c>
      <c r="G2882">
        <v>-15.763</v>
      </c>
      <c r="H2882">
        <v>-15.013</v>
      </c>
      <c r="I2882" s="1">
        <v>-12.708</v>
      </c>
      <c r="J2882">
        <v>-10.859</v>
      </c>
      <c r="K2882">
        <v>-10.061</v>
      </c>
      <c r="L2882">
        <v>-10.074999999999999</v>
      </c>
    </row>
    <row r="2883" spans="1:12">
      <c r="A2883">
        <v>14410</v>
      </c>
      <c r="B2883">
        <v>1.6</v>
      </c>
      <c r="C2883">
        <v>-23.140999999999998</v>
      </c>
      <c r="D2883">
        <v>-20.106999999999999</v>
      </c>
      <c r="E2883">
        <v>-15.955</v>
      </c>
      <c r="F2883">
        <v>-15.686</v>
      </c>
      <c r="G2883">
        <v>-15.733000000000001</v>
      </c>
      <c r="H2883">
        <v>-14.901999999999999</v>
      </c>
      <c r="I2883" s="1">
        <v>-12.746</v>
      </c>
      <c r="J2883">
        <v>-10.715</v>
      </c>
      <c r="K2883">
        <v>-9.9559999999999995</v>
      </c>
      <c r="L2883">
        <v>-10.019</v>
      </c>
    </row>
    <row r="2884" spans="1:12">
      <c r="A2884">
        <v>14415</v>
      </c>
      <c r="B2884">
        <v>1.575</v>
      </c>
      <c r="C2884">
        <v>-22.931000000000001</v>
      </c>
      <c r="D2884">
        <v>-20.199000000000002</v>
      </c>
      <c r="E2884">
        <v>-16.015999999999998</v>
      </c>
      <c r="F2884">
        <v>-15.682</v>
      </c>
      <c r="G2884">
        <v>-15.603</v>
      </c>
      <c r="H2884">
        <v>-14.808</v>
      </c>
      <c r="I2884" s="1">
        <v>-12.590999999999999</v>
      </c>
      <c r="J2884">
        <v>-10.66</v>
      </c>
      <c r="K2884">
        <v>-9.9860000000000007</v>
      </c>
      <c r="L2884">
        <v>-10.044</v>
      </c>
    </row>
    <row r="2885" spans="1:12">
      <c r="A2885">
        <v>14420</v>
      </c>
      <c r="B2885">
        <v>1.5489999999999999</v>
      </c>
      <c r="C2885">
        <v>-22.827999999999999</v>
      </c>
      <c r="D2885">
        <v>-20.210999999999999</v>
      </c>
      <c r="E2885">
        <v>-16.129000000000001</v>
      </c>
      <c r="F2885">
        <v>-15.55</v>
      </c>
      <c r="G2885">
        <v>-15.492000000000001</v>
      </c>
      <c r="H2885">
        <v>-14.731</v>
      </c>
      <c r="I2885" s="1">
        <v>-12.59</v>
      </c>
      <c r="J2885">
        <v>-10.737</v>
      </c>
      <c r="K2885">
        <v>-9.8930000000000007</v>
      </c>
      <c r="L2885">
        <v>-10.002000000000001</v>
      </c>
    </row>
    <row r="2886" spans="1:12">
      <c r="A2886">
        <v>14425</v>
      </c>
      <c r="B2886">
        <v>1.524</v>
      </c>
      <c r="C2886">
        <v>-22.562000000000001</v>
      </c>
      <c r="D2886">
        <v>-20.283000000000001</v>
      </c>
      <c r="E2886">
        <v>-16.085999999999999</v>
      </c>
      <c r="F2886">
        <v>-15.574</v>
      </c>
      <c r="G2886">
        <v>-15.401999999999999</v>
      </c>
      <c r="H2886">
        <v>-14.486000000000001</v>
      </c>
      <c r="I2886" s="1">
        <v>-12.46</v>
      </c>
      <c r="J2886">
        <v>-10.553000000000001</v>
      </c>
      <c r="K2886">
        <v>-9.8160000000000007</v>
      </c>
      <c r="L2886">
        <v>-10.026999999999999</v>
      </c>
    </row>
    <row r="2887" spans="1:12">
      <c r="A2887">
        <v>14430</v>
      </c>
      <c r="B2887">
        <v>1.4990000000000001</v>
      </c>
      <c r="C2887">
        <v>-22.468</v>
      </c>
      <c r="D2887">
        <v>-20.151</v>
      </c>
      <c r="E2887">
        <v>-16.247</v>
      </c>
      <c r="F2887">
        <v>-15.589</v>
      </c>
      <c r="G2887">
        <v>-15.265000000000001</v>
      </c>
      <c r="H2887">
        <v>-14.292</v>
      </c>
      <c r="I2887" s="1">
        <v>-12.363</v>
      </c>
      <c r="J2887">
        <v>-10.586</v>
      </c>
      <c r="K2887">
        <v>-9.7579999999999991</v>
      </c>
      <c r="L2887">
        <v>-10.048</v>
      </c>
    </row>
    <row r="2888" spans="1:12">
      <c r="A2888">
        <v>14435</v>
      </c>
      <c r="B2888">
        <v>1.474</v>
      </c>
      <c r="C2888">
        <v>-22.271999999999998</v>
      </c>
      <c r="D2888">
        <v>-20.236999999999998</v>
      </c>
      <c r="E2888">
        <v>-16.253</v>
      </c>
      <c r="F2888">
        <v>-15.602</v>
      </c>
      <c r="G2888">
        <v>-15.161</v>
      </c>
      <c r="H2888">
        <v>-14.319000000000001</v>
      </c>
      <c r="I2888" s="1">
        <v>-12.35</v>
      </c>
      <c r="J2888">
        <v>-10.56</v>
      </c>
      <c r="K2888">
        <v>-9.7690000000000001</v>
      </c>
      <c r="L2888">
        <v>-10.002000000000001</v>
      </c>
    </row>
    <row r="2889" spans="1:12">
      <c r="A2889">
        <v>14440</v>
      </c>
      <c r="B2889">
        <v>1.45</v>
      </c>
      <c r="C2889">
        <v>-22.117000000000001</v>
      </c>
      <c r="D2889">
        <v>-20.18</v>
      </c>
      <c r="E2889">
        <v>-16.446000000000002</v>
      </c>
      <c r="F2889">
        <v>-15.43</v>
      </c>
      <c r="G2889">
        <v>-15.134</v>
      </c>
      <c r="H2889">
        <v>-14.095000000000001</v>
      </c>
      <c r="I2889" s="1">
        <v>-12.214</v>
      </c>
      <c r="J2889">
        <v>-10.538</v>
      </c>
      <c r="K2889">
        <v>-9.7189999999999994</v>
      </c>
      <c r="L2889">
        <v>-10.026999999999999</v>
      </c>
    </row>
    <row r="2890" spans="1:12">
      <c r="A2890">
        <v>14445</v>
      </c>
      <c r="B2890">
        <v>1.425</v>
      </c>
      <c r="C2890">
        <v>-21.989000000000001</v>
      </c>
      <c r="D2890">
        <v>-20.071999999999999</v>
      </c>
      <c r="E2890">
        <v>-16.227</v>
      </c>
      <c r="F2890">
        <v>-15.473000000000001</v>
      </c>
      <c r="G2890">
        <v>-15.053000000000001</v>
      </c>
      <c r="H2890">
        <v>-14.1</v>
      </c>
      <c r="I2890" s="1">
        <v>-12.102</v>
      </c>
      <c r="J2890">
        <v>-10.571999999999999</v>
      </c>
      <c r="K2890">
        <v>-9.6170000000000009</v>
      </c>
      <c r="L2890">
        <v>-9.9260000000000002</v>
      </c>
    </row>
    <row r="2891" spans="1:12">
      <c r="A2891">
        <v>14450</v>
      </c>
      <c r="B2891">
        <v>1.401</v>
      </c>
      <c r="C2891">
        <v>-22.007999999999999</v>
      </c>
      <c r="D2891">
        <v>-20.05</v>
      </c>
      <c r="E2891">
        <v>-16.172000000000001</v>
      </c>
      <c r="F2891">
        <v>-15.329000000000001</v>
      </c>
      <c r="G2891">
        <v>-14.805999999999999</v>
      </c>
      <c r="H2891">
        <v>-13.797000000000001</v>
      </c>
      <c r="I2891" s="1">
        <v>-12.074999999999999</v>
      </c>
      <c r="J2891">
        <v>-10.672000000000001</v>
      </c>
      <c r="K2891">
        <v>-9.718</v>
      </c>
      <c r="L2891">
        <v>-10.028</v>
      </c>
    </row>
    <row r="2892" spans="1:12">
      <c r="A2892">
        <v>14455</v>
      </c>
      <c r="B2892">
        <v>1.377</v>
      </c>
      <c r="C2892">
        <v>-21.847999999999999</v>
      </c>
      <c r="D2892">
        <v>-20.032</v>
      </c>
      <c r="E2892">
        <v>-16.129000000000001</v>
      </c>
      <c r="F2892">
        <v>-15.205</v>
      </c>
      <c r="G2892">
        <v>-14.667999999999999</v>
      </c>
      <c r="H2892">
        <v>-13.86</v>
      </c>
      <c r="I2892" s="1">
        <v>-11.930999999999999</v>
      </c>
      <c r="J2892">
        <v>-10.504</v>
      </c>
      <c r="K2892">
        <v>-9.6210000000000004</v>
      </c>
      <c r="L2892">
        <v>-9.9860000000000007</v>
      </c>
    </row>
    <row r="2893" spans="1:12">
      <c r="A2893">
        <v>14460</v>
      </c>
      <c r="B2893">
        <v>1.353</v>
      </c>
      <c r="C2893">
        <v>-21.954000000000001</v>
      </c>
      <c r="D2893">
        <v>-19.829999999999998</v>
      </c>
      <c r="E2893">
        <v>-16.219000000000001</v>
      </c>
      <c r="F2893">
        <v>-15.234999999999999</v>
      </c>
      <c r="G2893">
        <v>-14.500999999999999</v>
      </c>
      <c r="H2893">
        <v>-13.667999999999999</v>
      </c>
      <c r="I2893" s="1">
        <v>-11.816000000000001</v>
      </c>
      <c r="J2893">
        <v>-10.547000000000001</v>
      </c>
      <c r="K2893">
        <v>-9.6590000000000007</v>
      </c>
      <c r="L2893">
        <v>-9.77</v>
      </c>
    </row>
    <row r="2894" spans="1:12">
      <c r="A2894">
        <v>14465</v>
      </c>
      <c r="B2894">
        <v>1.329</v>
      </c>
      <c r="C2894">
        <v>-21.741</v>
      </c>
      <c r="D2894">
        <v>-19.731000000000002</v>
      </c>
      <c r="E2894">
        <v>-16.228999999999999</v>
      </c>
      <c r="F2894">
        <v>-14.952</v>
      </c>
      <c r="G2894">
        <v>-14.361000000000001</v>
      </c>
      <c r="H2894">
        <v>-13.573</v>
      </c>
      <c r="I2894" s="1">
        <v>-11.788</v>
      </c>
      <c r="J2894">
        <v>-10.586</v>
      </c>
      <c r="K2894">
        <v>-9.57</v>
      </c>
      <c r="L2894">
        <v>-9.8439999999999994</v>
      </c>
    </row>
    <row r="2895" spans="1:12">
      <c r="A2895">
        <v>14470</v>
      </c>
      <c r="B2895">
        <v>1.3049999999999999</v>
      </c>
      <c r="C2895">
        <v>-21.818999999999999</v>
      </c>
      <c r="D2895">
        <v>-19.530999999999999</v>
      </c>
      <c r="E2895">
        <v>-16.178000000000001</v>
      </c>
      <c r="F2895">
        <v>-14.97</v>
      </c>
      <c r="G2895">
        <v>-14.192</v>
      </c>
      <c r="H2895">
        <v>-13.499000000000001</v>
      </c>
      <c r="I2895" s="1">
        <v>-11.698</v>
      </c>
      <c r="J2895">
        <v>-10.622</v>
      </c>
      <c r="K2895">
        <v>-9.6199999999999992</v>
      </c>
      <c r="L2895">
        <v>-9.8390000000000004</v>
      </c>
    </row>
    <row r="2896" spans="1:12">
      <c r="A2896">
        <v>14475</v>
      </c>
      <c r="B2896">
        <v>1.282</v>
      </c>
      <c r="C2896">
        <v>-21.870999999999999</v>
      </c>
      <c r="D2896">
        <v>-19.489000000000001</v>
      </c>
      <c r="E2896">
        <v>-16.010000000000002</v>
      </c>
      <c r="F2896">
        <v>-14.737</v>
      </c>
      <c r="G2896">
        <v>-14.238</v>
      </c>
      <c r="H2896">
        <v>-13.435</v>
      </c>
      <c r="I2896" s="1">
        <v>-11.509</v>
      </c>
      <c r="J2896">
        <v>-10.523</v>
      </c>
      <c r="K2896">
        <v>-9.532</v>
      </c>
      <c r="L2896">
        <v>-9.7750000000000004</v>
      </c>
    </row>
    <row r="2897" spans="1:12">
      <c r="A2897">
        <v>14480</v>
      </c>
      <c r="B2897">
        <v>1.2589999999999999</v>
      </c>
      <c r="C2897">
        <v>-21.919</v>
      </c>
      <c r="D2897">
        <v>-19.335000000000001</v>
      </c>
      <c r="E2897">
        <v>-16.062999999999999</v>
      </c>
      <c r="F2897">
        <v>-14.614000000000001</v>
      </c>
      <c r="G2897">
        <v>-14.032999999999999</v>
      </c>
      <c r="H2897">
        <v>-13.391999999999999</v>
      </c>
      <c r="I2897" s="1">
        <v>-11.54</v>
      </c>
      <c r="J2897">
        <v>-10.446999999999999</v>
      </c>
      <c r="K2897">
        <v>-9.4719999999999995</v>
      </c>
      <c r="L2897">
        <v>-9.7829999999999995</v>
      </c>
    </row>
    <row r="2898" spans="1:12">
      <c r="A2898">
        <v>14485</v>
      </c>
      <c r="B2898">
        <v>1.236</v>
      </c>
      <c r="C2898">
        <v>-21.952999999999999</v>
      </c>
      <c r="D2898">
        <v>-19.091999999999999</v>
      </c>
      <c r="E2898">
        <v>-16.105</v>
      </c>
      <c r="F2898">
        <v>-14.452999999999999</v>
      </c>
      <c r="G2898">
        <v>-14.048999999999999</v>
      </c>
      <c r="H2898">
        <v>-13.292999999999999</v>
      </c>
      <c r="I2898" s="1">
        <v>-11.314</v>
      </c>
      <c r="J2898">
        <v>-10.564</v>
      </c>
      <c r="K2898">
        <v>-9.4830000000000005</v>
      </c>
      <c r="L2898">
        <v>-9.7919999999999998</v>
      </c>
    </row>
    <row r="2899" spans="1:12">
      <c r="A2899">
        <v>14490</v>
      </c>
      <c r="B2899">
        <v>1.2130000000000001</v>
      </c>
      <c r="C2899">
        <v>-22.106999999999999</v>
      </c>
      <c r="D2899">
        <v>-18.959</v>
      </c>
      <c r="E2899">
        <v>-15.891</v>
      </c>
      <c r="F2899">
        <v>-14.448</v>
      </c>
      <c r="G2899">
        <v>-13.88</v>
      </c>
      <c r="H2899">
        <v>-13.27</v>
      </c>
      <c r="I2899" s="1">
        <v>-11.321999999999999</v>
      </c>
      <c r="J2899">
        <v>-10.478999999999999</v>
      </c>
      <c r="K2899">
        <v>-9.4890000000000008</v>
      </c>
      <c r="L2899">
        <v>-9.6760000000000002</v>
      </c>
    </row>
    <row r="2900" spans="1:12">
      <c r="A2900">
        <v>14495</v>
      </c>
      <c r="B2900">
        <v>1.19</v>
      </c>
      <c r="C2900">
        <v>-22.169</v>
      </c>
      <c r="D2900">
        <v>-18.728000000000002</v>
      </c>
      <c r="E2900">
        <v>-15.907</v>
      </c>
      <c r="F2900">
        <v>-14.259</v>
      </c>
      <c r="G2900">
        <v>-13.805</v>
      </c>
      <c r="H2900">
        <v>-13.134</v>
      </c>
      <c r="I2900" s="1">
        <v>-11.211</v>
      </c>
      <c r="J2900">
        <v>-10.471</v>
      </c>
      <c r="K2900">
        <v>-9.4329999999999998</v>
      </c>
      <c r="L2900">
        <v>-9.5820000000000007</v>
      </c>
    </row>
    <row r="2901" spans="1:12">
      <c r="A2901">
        <v>14500</v>
      </c>
      <c r="B2901">
        <v>1.1679999999999999</v>
      </c>
      <c r="C2901">
        <v>-22.274999999999999</v>
      </c>
      <c r="D2901">
        <v>-18.664999999999999</v>
      </c>
      <c r="E2901">
        <v>-15.795</v>
      </c>
      <c r="F2901">
        <v>-14.17</v>
      </c>
      <c r="G2901">
        <v>-13.683</v>
      </c>
      <c r="H2901">
        <v>-13.086</v>
      </c>
      <c r="I2901" s="1">
        <v>-11.12</v>
      </c>
      <c r="J2901">
        <v>-10.525</v>
      </c>
      <c r="K2901">
        <v>-9.4480000000000004</v>
      </c>
      <c r="L2901">
        <v>-9.5069999999999997</v>
      </c>
    </row>
    <row r="2902" spans="1:12">
      <c r="A2902">
        <v>14505</v>
      </c>
      <c r="B2902">
        <v>1.1459999999999999</v>
      </c>
      <c r="C2902">
        <v>-22.302</v>
      </c>
      <c r="D2902">
        <v>-18.483000000000001</v>
      </c>
      <c r="E2902">
        <v>-15.645</v>
      </c>
      <c r="F2902">
        <v>-14.1</v>
      </c>
      <c r="G2902">
        <v>-13.586</v>
      </c>
      <c r="H2902">
        <v>-13.172000000000001</v>
      </c>
      <c r="I2902" s="1">
        <v>-11.042</v>
      </c>
      <c r="J2902">
        <v>-10.384</v>
      </c>
      <c r="K2902">
        <v>-9.4619999999999997</v>
      </c>
      <c r="L2902">
        <v>-9.5109999999999992</v>
      </c>
    </row>
    <row r="2903" spans="1:12">
      <c r="A2903">
        <v>14510</v>
      </c>
      <c r="B2903">
        <v>1.1240000000000001</v>
      </c>
      <c r="C2903">
        <v>-22.384</v>
      </c>
      <c r="D2903">
        <v>-18.419</v>
      </c>
      <c r="E2903">
        <v>-15.582000000000001</v>
      </c>
      <c r="F2903">
        <v>-13.795</v>
      </c>
      <c r="G2903">
        <v>-13.693</v>
      </c>
      <c r="H2903">
        <v>-13.238</v>
      </c>
      <c r="I2903" s="1">
        <v>-11.045999999999999</v>
      </c>
      <c r="J2903">
        <v>-10.395</v>
      </c>
      <c r="K2903">
        <v>-9.4120000000000008</v>
      </c>
      <c r="L2903">
        <v>-9.4489999999999998</v>
      </c>
    </row>
    <row r="2904" spans="1:12">
      <c r="A2904">
        <v>14515</v>
      </c>
      <c r="B2904">
        <v>1.1020000000000001</v>
      </c>
      <c r="C2904">
        <v>-22.327999999999999</v>
      </c>
      <c r="D2904">
        <v>-18.16</v>
      </c>
      <c r="E2904">
        <v>-15.41</v>
      </c>
      <c r="F2904">
        <v>-13.8</v>
      </c>
      <c r="G2904">
        <v>-13.535</v>
      </c>
      <c r="H2904">
        <v>-12.986000000000001</v>
      </c>
      <c r="I2904" s="1">
        <v>-10.923999999999999</v>
      </c>
      <c r="J2904">
        <v>-10.343</v>
      </c>
      <c r="K2904">
        <v>-9.2479999999999993</v>
      </c>
      <c r="L2904">
        <v>-9.4619999999999997</v>
      </c>
    </row>
    <row r="2905" spans="1:12">
      <c r="A2905">
        <v>14520</v>
      </c>
      <c r="B2905">
        <v>1.08</v>
      </c>
      <c r="C2905">
        <v>-22.404</v>
      </c>
      <c r="D2905">
        <v>-18.222000000000001</v>
      </c>
      <c r="E2905">
        <v>-15.281000000000001</v>
      </c>
      <c r="F2905">
        <v>-13.615</v>
      </c>
      <c r="G2905">
        <v>-13.528</v>
      </c>
      <c r="H2905">
        <v>-12.965</v>
      </c>
      <c r="I2905" s="1">
        <v>-10.887</v>
      </c>
      <c r="J2905">
        <v>-10.298</v>
      </c>
      <c r="K2905">
        <v>-9.3030000000000008</v>
      </c>
      <c r="L2905">
        <v>-9.3510000000000009</v>
      </c>
    </row>
    <row r="2906" spans="1:12">
      <c r="A2906">
        <v>14525</v>
      </c>
      <c r="B2906">
        <v>1.0589999999999999</v>
      </c>
      <c r="C2906">
        <v>-22.408999999999999</v>
      </c>
      <c r="D2906">
        <v>-18.009</v>
      </c>
      <c r="E2906">
        <v>-15.109</v>
      </c>
      <c r="F2906">
        <v>-13.532</v>
      </c>
      <c r="G2906">
        <v>-13.462999999999999</v>
      </c>
      <c r="H2906">
        <v>-12.95</v>
      </c>
      <c r="I2906" s="1">
        <v>-10.797000000000001</v>
      </c>
      <c r="J2906">
        <v>-10.326000000000001</v>
      </c>
      <c r="K2906">
        <v>-9.2840000000000007</v>
      </c>
      <c r="L2906">
        <v>-9.3230000000000004</v>
      </c>
    </row>
    <row r="2907" spans="1:12">
      <c r="A2907">
        <v>14530</v>
      </c>
      <c r="B2907">
        <v>1.0369999999999999</v>
      </c>
      <c r="C2907">
        <v>-22.344000000000001</v>
      </c>
      <c r="D2907">
        <v>-18.094999999999999</v>
      </c>
      <c r="E2907">
        <v>-14.912000000000001</v>
      </c>
      <c r="F2907">
        <v>-13.406000000000001</v>
      </c>
      <c r="G2907">
        <v>-13.532</v>
      </c>
      <c r="H2907">
        <v>-12.935</v>
      </c>
      <c r="I2907" s="1">
        <v>-10.849</v>
      </c>
      <c r="J2907">
        <v>-10.227</v>
      </c>
      <c r="K2907">
        <v>-9.3290000000000006</v>
      </c>
      <c r="L2907">
        <v>-9.2989999999999995</v>
      </c>
    </row>
    <row r="2908" spans="1:12">
      <c r="A2908">
        <v>14535</v>
      </c>
      <c r="B2908">
        <v>1.016</v>
      </c>
      <c r="C2908">
        <v>-22.11</v>
      </c>
      <c r="D2908">
        <v>-17.917999999999999</v>
      </c>
      <c r="E2908">
        <v>-14.813000000000001</v>
      </c>
      <c r="F2908">
        <v>-13.303000000000001</v>
      </c>
      <c r="G2908">
        <v>-13.342000000000001</v>
      </c>
      <c r="H2908">
        <v>-12.930999999999999</v>
      </c>
      <c r="I2908" s="1">
        <v>-10.705</v>
      </c>
      <c r="J2908">
        <v>-10.207000000000001</v>
      </c>
      <c r="K2908">
        <v>-9.3059999999999992</v>
      </c>
      <c r="L2908">
        <v>-9.1579999999999995</v>
      </c>
    </row>
    <row r="2909" spans="1:12">
      <c r="A2909">
        <v>14540</v>
      </c>
      <c r="B2909">
        <v>0.995</v>
      </c>
      <c r="C2909">
        <v>-22.231999999999999</v>
      </c>
      <c r="D2909">
        <v>-17.954000000000001</v>
      </c>
      <c r="E2909">
        <v>-14.739000000000001</v>
      </c>
      <c r="F2909">
        <v>-13.279</v>
      </c>
      <c r="G2909">
        <v>-13.375</v>
      </c>
      <c r="H2909">
        <v>-12.983000000000001</v>
      </c>
      <c r="I2909" s="1">
        <v>-10.712</v>
      </c>
      <c r="J2909">
        <v>-10.068</v>
      </c>
      <c r="K2909">
        <v>-9.2859999999999996</v>
      </c>
      <c r="L2909">
        <v>-9.0470000000000006</v>
      </c>
    </row>
    <row r="2910" spans="1:12">
      <c r="A2910">
        <v>14545</v>
      </c>
      <c r="B2910">
        <v>0.97499999999999998</v>
      </c>
      <c r="C2910">
        <v>-21.835000000000001</v>
      </c>
      <c r="D2910">
        <v>-17.864999999999998</v>
      </c>
      <c r="E2910">
        <v>-14.612</v>
      </c>
      <c r="F2910">
        <v>-13.143000000000001</v>
      </c>
      <c r="G2910">
        <v>-13.34</v>
      </c>
      <c r="H2910">
        <v>-13.028</v>
      </c>
      <c r="I2910" s="1">
        <v>-10.659000000000001</v>
      </c>
      <c r="J2910">
        <v>-10.081</v>
      </c>
      <c r="K2910">
        <v>-9.1470000000000002</v>
      </c>
      <c r="L2910">
        <v>-9.016</v>
      </c>
    </row>
    <row r="2911" spans="1:12">
      <c r="A2911">
        <v>14550</v>
      </c>
      <c r="B2911">
        <v>0.95399999999999996</v>
      </c>
      <c r="C2911">
        <v>-21.831</v>
      </c>
      <c r="D2911">
        <v>-17.913</v>
      </c>
      <c r="E2911">
        <v>-14.391</v>
      </c>
      <c r="F2911">
        <v>-12.968999999999999</v>
      </c>
      <c r="G2911">
        <v>-13.308999999999999</v>
      </c>
      <c r="H2911">
        <v>-12.936999999999999</v>
      </c>
      <c r="I2911" s="1">
        <v>-10.55</v>
      </c>
      <c r="J2911">
        <v>-9.968</v>
      </c>
      <c r="K2911">
        <v>-9.2840000000000007</v>
      </c>
      <c r="L2911">
        <v>-8.9320000000000004</v>
      </c>
    </row>
    <row r="2912" spans="1:12">
      <c r="A2912">
        <v>14555</v>
      </c>
      <c r="B2912">
        <v>0.93400000000000005</v>
      </c>
      <c r="C2912">
        <v>-21.510999999999999</v>
      </c>
      <c r="D2912">
        <v>-17.882000000000001</v>
      </c>
      <c r="E2912">
        <v>-14.398999999999999</v>
      </c>
      <c r="F2912">
        <v>-13.016999999999999</v>
      </c>
      <c r="G2912">
        <v>-13.35</v>
      </c>
      <c r="H2912">
        <v>-12.925000000000001</v>
      </c>
      <c r="I2912" s="1">
        <v>-10.592000000000001</v>
      </c>
      <c r="J2912">
        <v>-9.9369999999999994</v>
      </c>
      <c r="K2912">
        <v>-9.1460000000000008</v>
      </c>
      <c r="L2912">
        <v>-8.798</v>
      </c>
    </row>
    <row r="2913" spans="1:12">
      <c r="A2913">
        <v>14560</v>
      </c>
      <c r="B2913">
        <v>0.91400000000000003</v>
      </c>
      <c r="C2913">
        <v>-21.440999999999999</v>
      </c>
      <c r="D2913">
        <v>-18.059000000000001</v>
      </c>
      <c r="E2913">
        <v>-14.218999999999999</v>
      </c>
      <c r="F2913">
        <v>-12.930999999999999</v>
      </c>
      <c r="G2913">
        <v>-13.318</v>
      </c>
      <c r="H2913">
        <v>-13.1</v>
      </c>
      <c r="I2913" s="1">
        <v>-10.438000000000001</v>
      </c>
      <c r="J2913">
        <v>-9.8520000000000003</v>
      </c>
      <c r="K2913">
        <v>-9.1579999999999995</v>
      </c>
      <c r="L2913">
        <v>-8.7620000000000005</v>
      </c>
    </row>
    <row r="2914" spans="1:12">
      <c r="A2914">
        <v>14565</v>
      </c>
      <c r="B2914">
        <v>0.89400000000000002</v>
      </c>
      <c r="C2914">
        <v>-21.026</v>
      </c>
      <c r="D2914">
        <v>-17.946999999999999</v>
      </c>
      <c r="E2914">
        <v>-14.016</v>
      </c>
      <c r="F2914">
        <v>-12.922000000000001</v>
      </c>
      <c r="G2914">
        <v>-13.358000000000001</v>
      </c>
      <c r="H2914">
        <v>-13.058999999999999</v>
      </c>
      <c r="I2914" s="1">
        <v>-10.5</v>
      </c>
      <c r="J2914">
        <v>-9.7249999999999996</v>
      </c>
      <c r="K2914">
        <v>-9.0459999999999994</v>
      </c>
      <c r="L2914">
        <v>-8.7279999999999998</v>
      </c>
    </row>
    <row r="2915" spans="1:12">
      <c r="A2915">
        <v>14570</v>
      </c>
      <c r="B2915">
        <v>0.874</v>
      </c>
      <c r="C2915">
        <v>-20.873999999999999</v>
      </c>
      <c r="D2915">
        <v>-17.978999999999999</v>
      </c>
      <c r="E2915">
        <v>-13.913</v>
      </c>
      <c r="F2915">
        <v>-12.855</v>
      </c>
      <c r="G2915">
        <v>-13.259</v>
      </c>
      <c r="H2915">
        <v>-13.031000000000001</v>
      </c>
      <c r="I2915" s="1">
        <v>-10.364000000000001</v>
      </c>
      <c r="J2915">
        <v>-9.6829999999999998</v>
      </c>
      <c r="K2915">
        <v>-9.1389999999999993</v>
      </c>
      <c r="L2915">
        <v>-8.702</v>
      </c>
    </row>
    <row r="2916" spans="1:12">
      <c r="A2916">
        <v>14575</v>
      </c>
      <c r="B2916">
        <v>0.85499999999999998</v>
      </c>
      <c r="C2916">
        <v>-20.753</v>
      </c>
      <c r="D2916">
        <v>-18.065999999999999</v>
      </c>
      <c r="E2916">
        <v>-13.638999999999999</v>
      </c>
      <c r="F2916">
        <v>-12.739000000000001</v>
      </c>
      <c r="G2916">
        <v>-13.250999999999999</v>
      </c>
      <c r="H2916">
        <v>-13.061999999999999</v>
      </c>
      <c r="I2916" s="1">
        <v>-10.44</v>
      </c>
      <c r="J2916">
        <v>-9.5869999999999997</v>
      </c>
      <c r="K2916">
        <v>-8.9700000000000006</v>
      </c>
      <c r="L2916">
        <v>-8.6170000000000009</v>
      </c>
    </row>
    <row r="2917" spans="1:12">
      <c r="A2917">
        <v>14580</v>
      </c>
      <c r="B2917">
        <v>0.83499999999999996</v>
      </c>
      <c r="C2917">
        <v>-20.527000000000001</v>
      </c>
      <c r="D2917">
        <v>-18.082000000000001</v>
      </c>
      <c r="E2917">
        <v>-13.68</v>
      </c>
      <c r="F2917">
        <v>-12.704000000000001</v>
      </c>
      <c r="G2917">
        <v>-13.178000000000001</v>
      </c>
      <c r="H2917">
        <v>-12.965999999999999</v>
      </c>
      <c r="I2917" s="1">
        <v>-10.255000000000001</v>
      </c>
      <c r="J2917">
        <v>-9.4489999999999998</v>
      </c>
      <c r="K2917">
        <v>-9.016</v>
      </c>
      <c r="L2917">
        <v>-8.4909999999999997</v>
      </c>
    </row>
    <row r="2918" spans="1:12">
      <c r="A2918">
        <v>14585</v>
      </c>
      <c r="B2918">
        <v>0.81599999999999995</v>
      </c>
      <c r="C2918">
        <v>-20.292000000000002</v>
      </c>
      <c r="D2918">
        <v>-18.207000000000001</v>
      </c>
      <c r="E2918">
        <v>-13.526999999999999</v>
      </c>
      <c r="F2918">
        <v>-12.564</v>
      </c>
      <c r="G2918">
        <v>-13.246</v>
      </c>
      <c r="H2918">
        <v>-13.074999999999999</v>
      </c>
      <c r="I2918" s="1">
        <v>-10.352</v>
      </c>
      <c r="J2918">
        <v>-9.4629999999999992</v>
      </c>
      <c r="K2918">
        <v>-8.9949999999999992</v>
      </c>
      <c r="L2918">
        <v>-8.4510000000000005</v>
      </c>
    </row>
    <row r="2919" spans="1:12">
      <c r="A2919">
        <v>14590</v>
      </c>
      <c r="B2919">
        <v>0.79700000000000004</v>
      </c>
      <c r="C2919">
        <v>-20.283999999999999</v>
      </c>
      <c r="D2919">
        <v>-18.126999999999999</v>
      </c>
      <c r="E2919">
        <v>-13.519</v>
      </c>
      <c r="F2919">
        <v>-12.628</v>
      </c>
      <c r="G2919">
        <v>-13.298</v>
      </c>
      <c r="H2919">
        <v>-13.16</v>
      </c>
      <c r="I2919" s="1">
        <v>-10.305999999999999</v>
      </c>
      <c r="J2919">
        <v>-9.3460000000000001</v>
      </c>
      <c r="K2919">
        <v>-8.9760000000000009</v>
      </c>
      <c r="L2919">
        <v>-8.4130000000000003</v>
      </c>
    </row>
    <row r="2920" spans="1:12">
      <c r="A2920">
        <v>14595</v>
      </c>
      <c r="B2920">
        <v>0.77900000000000003</v>
      </c>
      <c r="C2920">
        <v>-20.085000000000001</v>
      </c>
      <c r="D2920">
        <v>-18.184000000000001</v>
      </c>
      <c r="E2920">
        <v>-13.458</v>
      </c>
      <c r="F2920">
        <v>-12.497</v>
      </c>
      <c r="G2920">
        <v>-13.28</v>
      </c>
      <c r="H2920">
        <v>-12.987</v>
      </c>
      <c r="I2920" s="1">
        <v>-10.271000000000001</v>
      </c>
      <c r="J2920">
        <v>-9.1999999999999993</v>
      </c>
      <c r="K2920">
        <v>-8.9619999999999997</v>
      </c>
      <c r="L2920">
        <v>-8.266</v>
      </c>
    </row>
    <row r="2921" spans="1:12">
      <c r="A2921">
        <v>14600</v>
      </c>
      <c r="B2921">
        <v>0.76</v>
      </c>
      <c r="C2921">
        <v>-19.948</v>
      </c>
      <c r="D2921">
        <v>-18.108000000000001</v>
      </c>
      <c r="E2921">
        <v>-13.284000000000001</v>
      </c>
      <c r="F2921">
        <v>-12.516</v>
      </c>
      <c r="G2921">
        <v>-13.272</v>
      </c>
      <c r="H2921">
        <v>-12.968999999999999</v>
      </c>
      <c r="I2921" s="1">
        <v>-10.304</v>
      </c>
      <c r="J2921">
        <v>-9.2590000000000003</v>
      </c>
      <c r="K2921">
        <v>-8.8840000000000003</v>
      </c>
      <c r="L2921">
        <v>-8.27</v>
      </c>
    </row>
    <row r="2922" spans="1:12">
      <c r="A2922">
        <v>14605</v>
      </c>
      <c r="B2922">
        <v>0.74199999999999999</v>
      </c>
      <c r="C2922">
        <v>-19.888999999999999</v>
      </c>
      <c r="D2922">
        <v>-18.106000000000002</v>
      </c>
      <c r="E2922">
        <v>-13.327999999999999</v>
      </c>
      <c r="F2922">
        <v>-12.404999999999999</v>
      </c>
      <c r="G2922">
        <v>-13.26</v>
      </c>
      <c r="H2922">
        <v>-12.949</v>
      </c>
      <c r="I2922" s="1">
        <v>-10.27</v>
      </c>
      <c r="J2922">
        <v>-9.0679999999999996</v>
      </c>
      <c r="K2922">
        <v>-8.89</v>
      </c>
      <c r="L2922">
        <v>-8.2170000000000005</v>
      </c>
    </row>
    <row r="2923" spans="1:12">
      <c r="A2923">
        <v>14610</v>
      </c>
      <c r="B2923">
        <v>0.72399999999999998</v>
      </c>
      <c r="C2923">
        <v>-19.777999999999999</v>
      </c>
      <c r="D2923">
        <v>-18.11</v>
      </c>
      <c r="E2923">
        <v>-13.178000000000001</v>
      </c>
      <c r="F2923">
        <v>-12.504</v>
      </c>
      <c r="G2923">
        <v>-13.183</v>
      </c>
      <c r="H2923">
        <v>-12.938000000000001</v>
      </c>
      <c r="I2923" s="1">
        <v>-10.180999999999999</v>
      </c>
      <c r="J2923">
        <v>-8.9710000000000001</v>
      </c>
      <c r="K2923">
        <v>-8.83</v>
      </c>
      <c r="L2923">
        <v>-8.109</v>
      </c>
    </row>
    <row r="2924" spans="1:12">
      <c r="A2924">
        <v>14615</v>
      </c>
      <c r="B2924">
        <v>0.70599999999999996</v>
      </c>
      <c r="C2924">
        <v>-19.748999999999999</v>
      </c>
      <c r="D2924">
        <v>-18.045000000000002</v>
      </c>
      <c r="E2924">
        <v>-13.244</v>
      </c>
      <c r="F2924">
        <v>-12.58</v>
      </c>
      <c r="G2924">
        <v>-13.186999999999999</v>
      </c>
      <c r="H2924">
        <v>-12.805</v>
      </c>
      <c r="I2924" s="1">
        <v>-10.228999999999999</v>
      </c>
      <c r="J2924">
        <v>-8.8379999999999992</v>
      </c>
      <c r="K2924">
        <v>-8.657</v>
      </c>
      <c r="L2924">
        <v>-8.0220000000000002</v>
      </c>
    </row>
    <row r="2925" spans="1:12">
      <c r="A2925">
        <v>14620</v>
      </c>
      <c r="B2925">
        <v>0.68799999999999994</v>
      </c>
      <c r="C2925">
        <v>-19.782</v>
      </c>
      <c r="D2925">
        <v>-17.997</v>
      </c>
      <c r="E2925">
        <v>-13.167999999999999</v>
      </c>
      <c r="F2925">
        <v>-12.395</v>
      </c>
      <c r="G2925">
        <v>-13.13</v>
      </c>
      <c r="H2925">
        <v>-12.826000000000001</v>
      </c>
      <c r="I2925" s="1">
        <v>-10.210000000000001</v>
      </c>
      <c r="J2925">
        <v>-8.8510000000000009</v>
      </c>
      <c r="K2925">
        <v>-8.6479999999999997</v>
      </c>
      <c r="L2925">
        <v>-7.891</v>
      </c>
    </row>
    <row r="2926" spans="1:12">
      <c r="A2926">
        <v>14625</v>
      </c>
      <c r="B2926">
        <v>0.67100000000000004</v>
      </c>
      <c r="C2926">
        <v>-19.577999999999999</v>
      </c>
      <c r="D2926">
        <v>-18.024000000000001</v>
      </c>
      <c r="E2926">
        <v>-13.057</v>
      </c>
      <c r="F2926">
        <v>-12.494999999999999</v>
      </c>
      <c r="G2926">
        <v>-13.083</v>
      </c>
      <c r="H2926">
        <v>-12.717000000000001</v>
      </c>
      <c r="I2926" s="1">
        <v>-10.188000000000001</v>
      </c>
      <c r="J2926">
        <v>-8.6709999999999994</v>
      </c>
      <c r="K2926">
        <v>-8.6379999999999999</v>
      </c>
      <c r="L2926">
        <v>-7.7859999999999996</v>
      </c>
    </row>
    <row r="2927" spans="1:12">
      <c r="A2927">
        <v>14630</v>
      </c>
      <c r="B2927">
        <v>0.65400000000000003</v>
      </c>
      <c r="C2927">
        <v>-19.655000000000001</v>
      </c>
      <c r="D2927">
        <v>-17.792000000000002</v>
      </c>
      <c r="E2927">
        <v>-13.023999999999999</v>
      </c>
      <c r="F2927">
        <v>-12.452999999999999</v>
      </c>
      <c r="G2927">
        <v>-13.045</v>
      </c>
      <c r="H2927">
        <v>-12.688000000000001</v>
      </c>
      <c r="I2927" s="1">
        <v>-10.119999999999999</v>
      </c>
      <c r="J2927">
        <v>-8.6609999999999996</v>
      </c>
      <c r="K2927">
        <v>-8.6270000000000007</v>
      </c>
      <c r="L2927">
        <v>-7.8259999999999996</v>
      </c>
    </row>
    <row r="2928" spans="1:12">
      <c r="A2928">
        <v>14635</v>
      </c>
      <c r="B2928">
        <v>0.63700000000000001</v>
      </c>
      <c r="C2928">
        <v>-19.643999999999998</v>
      </c>
      <c r="D2928">
        <v>-17.855</v>
      </c>
      <c r="E2928">
        <v>-13.180999999999999</v>
      </c>
      <c r="F2928">
        <v>-12.417</v>
      </c>
      <c r="G2928">
        <v>-13.012</v>
      </c>
      <c r="H2928">
        <v>-12.608000000000001</v>
      </c>
      <c r="I2928" s="1">
        <v>-10.242000000000001</v>
      </c>
      <c r="J2928">
        <v>-8.5220000000000002</v>
      </c>
      <c r="K2928">
        <v>-8.4979999999999993</v>
      </c>
      <c r="L2928">
        <v>-7.7320000000000002</v>
      </c>
    </row>
    <row r="2929" spans="1:12">
      <c r="A2929">
        <v>14640</v>
      </c>
      <c r="B2929">
        <v>0.62</v>
      </c>
      <c r="C2929">
        <v>-19.831</v>
      </c>
      <c r="D2929">
        <v>-17.599</v>
      </c>
      <c r="E2929">
        <v>-13.063000000000001</v>
      </c>
      <c r="F2929">
        <v>-12.329000000000001</v>
      </c>
      <c r="G2929">
        <v>-12.868</v>
      </c>
      <c r="H2929">
        <v>-12.481999999999999</v>
      </c>
      <c r="I2929" s="1">
        <v>-10.159000000000001</v>
      </c>
      <c r="J2929">
        <v>-8.4169999999999998</v>
      </c>
      <c r="K2929">
        <v>-8.3970000000000002</v>
      </c>
      <c r="L2929">
        <v>-7.7220000000000004</v>
      </c>
    </row>
    <row r="2930" spans="1:12">
      <c r="A2930">
        <v>14645</v>
      </c>
      <c r="B2930">
        <v>0.60299999999999998</v>
      </c>
      <c r="C2930">
        <v>-19.677</v>
      </c>
      <c r="D2930">
        <v>-17.579999999999998</v>
      </c>
      <c r="E2930">
        <v>-13.029</v>
      </c>
      <c r="F2930">
        <v>-12.381</v>
      </c>
      <c r="G2930">
        <v>-12.932</v>
      </c>
      <c r="H2930">
        <v>-12.378</v>
      </c>
      <c r="I2930" s="1">
        <v>-10.211</v>
      </c>
      <c r="J2930">
        <v>-8.391</v>
      </c>
      <c r="K2930">
        <v>-8.4359999999999999</v>
      </c>
      <c r="L2930">
        <v>-7.4669999999999996</v>
      </c>
    </row>
    <row r="2931" spans="1:12">
      <c r="A2931">
        <v>14650</v>
      </c>
      <c r="B2931">
        <v>0.58699999999999997</v>
      </c>
      <c r="C2931">
        <v>-19.734000000000002</v>
      </c>
      <c r="D2931">
        <v>-17.440000000000001</v>
      </c>
      <c r="E2931">
        <v>-13.000999999999999</v>
      </c>
      <c r="F2931">
        <v>-12.237</v>
      </c>
      <c r="G2931">
        <v>-12.802</v>
      </c>
      <c r="H2931">
        <v>-12.356999999999999</v>
      </c>
      <c r="I2931" s="1">
        <v>-10.074</v>
      </c>
      <c r="J2931">
        <v>-8.31</v>
      </c>
      <c r="K2931">
        <v>-8.2859999999999996</v>
      </c>
      <c r="L2931">
        <v>-7.508</v>
      </c>
    </row>
    <row r="2932" spans="1:12">
      <c r="A2932">
        <v>14655</v>
      </c>
      <c r="B2932">
        <v>0.57099999999999995</v>
      </c>
      <c r="C2932">
        <v>-19.776</v>
      </c>
      <c r="D2932">
        <v>-17.265000000000001</v>
      </c>
      <c r="E2932">
        <v>-12.978999999999999</v>
      </c>
      <c r="F2932">
        <v>-12.367000000000001</v>
      </c>
      <c r="G2932">
        <v>-12.699</v>
      </c>
      <c r="H2932">
        <v>-12.157999999999999</v>
      </c>
      <c r="I2932" s="1">
        <v>-10.151</v>
      </c>
      <c r="J2932">
        <v>-8.3059999999999992</v>
      </c>
      <c r="K2932">
        <v>-8.2859999999999996</v>
      </c>
      <c r="L2932">
        <v>-7.48</v>
      </c>
    </row>
    <row r="2933" spans="1:12">
      <c r="A2933">
        <v>14660</v>
      </c>
      <c r="B2933">
        <v>0.55500000000000005</v>
      </c>
      <c r="C2933">
        <v>-19.748000000000001</v>
      </c>
      <c r="D2933">
        <v>-17.129000000000001</v>
      </c>
      <c r="E2933">
        <v>-13.083</v>
      </c>
      <c r="F2933">
        <v>-12.166</v>
      </c>
      <c r="G2933">
        <v>-12.673999999999999</v>
      </c>
      <c r="H2933">
        <v>-11.999000000000001</v>
      </c>
      <c r="I2933" s="1">
        <v>-10.082000000000001</v>
      </c>
      <c r="J2933">
        <v>-8.18</v>
      </c>
      <c r="K2933">
        <v>-8.282</v>
      </c>
      <c r="L2933">
        <v>-7.4569999999999999</v>
      </c>
    </row>
    <row r="2934" spans="1:12">
      <c r="A2934">
        <v>14665</v>
      </c>
      <c r="B2934">
        <v>0.53900000000000003</v>
      </c>
      <c r="C2934">
        <v>-19.728999999999999</v>
      </c>
      <c r="D2934">
        <v>-16.893999999999998</v>
      </c>
      <c r="E2934">
        <v>-12.861000000000001</v>
      </c>
      <c r="F2934">
        <v>-12.189</v>
      </c>
      <c r="G2934">
        <v>-12.473000000000001</v>
      </c>
      <c r="H2934">
        <v>-11.87</v>
      </c>
      <c r="I2934" s="1">
        <v>-10.154999999999999</v>
      </c>
      <c r="J2934">
        <v>-8.1379999999999999</v>
      </c>
      <c r="K2934">
        <v>-8.1029999999999998</v>
      </c>
      <c r="L2934">
        <v>-7.4390000000000001</v>
      </c>
    </row>
    <row r="2935" spans="1:12">
      <c r="A2935">
        <v>14670</v>
      </c>
      <c r="B2935">
        <v>0.52400000000000002</v>
      </c>
      <c r="C2935">
        <v>-19.71</v>
      </c>
      <c r="D2935">
        <v>-16.77</v>
      </c>
      <c r="E2935">
        <v>-12.929</v>
      </c>
      <c r="F2935">
        <v>-12.206</v>
      </c>
      <c r="G2935">
        <v>-12.433</v>
      </c>
      <c r="H2935">
        <v>-11.766999999999999</v>
      </c>
      <c r="I2935" s="1">
        <v>-10.15</v>
      </c>
      <c r="J2935">
        <v>-8.0459999999999994</v>
      </c>
      <c r="K2935">
        <v>-8.0779999999999994</v>
      </c>
      <c r="L2935">
        <v>-7.3019999999999996</v>
      </c>
    </row>
    <row r="2936" spans="1:12">
      <c r="A2936">
        <v>14675</v>
      </c>
      <c r="B2936">
        <v>0.50800000000000001</v>
      </c>
      <c r="C2936">
        <v>-19.637</v>
      </c>
      <c r="D2936">
        <v>-16.666</v>
      </c>
      <c r="E2936">
        <v>-12.86</v>
      </c>
      <c r="F2936">
        <v>-12.098000000000001</v>
      </c>
      <c r="G2936">
        <v>-12.28</v>
      </c>
      <c r="H2936">
        <v>-11.805</v>
      </c>
      <c r="I2936" s="1">
        <v>-10.023</v>
      </c>
      <c r="J2936">
        <v>-8.0960000000000001</v>
      </c>
      <c r="K2936">
        <v>-7.9989999999999997</v>
      </c>
      <c r="L2936">
        <v>-7.2530000000000001</v>
      </c>
    </row>
    <row r="2937" spans="1:12">
      <c r="A2937">
        <v>14680</v>
      </c>
      <c r="B2937">
        <v>0.49299999999999999</v>
      </c>
      <c r="C2937">
        <v>-19.577999999999999</v>
      </c>
      <c r="D2937">
        <v>-16.588000000000001</v>
      </c>
      <c r="E2937">
        <v>-12.804</v>
      </c>
      <c r="F2937">
        <v>-12.013</v>
      </c>
      <c r="G2937">
        <v>-12.156000000000001</v>
      </c>
      <c r="H2937">
        <v>-11.597</v>
      </c>
      <c r="I2937" s="1">
        <v>-10.052</v>
      </c>
      <c r="J2937">
        <v>-8.0109999999999992</v>
      </c>
      <c r="K2937">
        <v>-7.9950000000000001</v>
      </c>
      <c r="L2937">
        <v>-7.2130000000000001</v>
      </c>
    </row>
    <row r="2938" spans="1:12">
      <c r="A2938">
        <v>14685</v>
      </c>
      <c r="B2938">
        <v>0.47799999999999998</v>
      </c>
      <c r="C2938">
        <v>-19.468</v>
      </c>
      <c r="D2938">
        <v>-16.273</v>
      </c>
      <c r="E2938">
        <v>-12.762</v>
      </c>
      <c r="F2938">
        <v>-11.82</v>
      </c>
      <c r="G2938">
        <v>-12.121</v>
      </c>
      <c r="H2938">
        <v>-11.488</v>
      </c>
      <c r="I2938" s="1">
        <v>-9.9450000000000003</v>
      </c>
      <c r="J2938">
        <v>-7.944</v>
      </c>
      <c r="K2938">
        <v>-7.93</v>
      </c>
      <c r="L2938">
        <v>-7.1230000000000002</v>
      </c>
    </row>
    <row r="2939" spans="1:12">
      <c r="A2939">
        <v>14690</v>
      </c>
      <c r="B2939">
        <v>0.46400000000000002</v>
      </c>
      <c r="C2939">
        <v>-19.382999999999999</v>
      </c>
      <c r="D2939">
        <v>-16.155000000000001</v>
      </c>
      <c r="E2939">
        <v>-12.788</v>
      </c>
      <c r="F2939">
        <v>-11.85</v>
      </c>
      <c r="G2939">
        <v>-11.968999999999999</v>
      </c>
      <c r="H2939">
        <v>-11.276999999999999</v>
      </c>
      <c r="I2939" s="1">
        <v>-9.8580000000000005</v>
      </c>
      <c r="J2939">
        <v>-7.89</v>
      </c>
      <c r="K2939">
        <v>-7.8179999999999996</v>
      </c>
      <c r="L2939">
        <v>-7.11</v>
      </c>
    </row>
    <row r="2940" spans="1:12">
      <c r="A2940">
        <v>14695</v>
      </c>
      <c r="B2940">
        <v>0.44900000000000001</v>
      </c>
      <c r="C2940">
        <v>-19.372</v>
      </c>
      <c r="D2940">
        <v>-16.058</v>
      </c>
      <c r="E2940">
        <v>-12.747</v>
      </c>
      <c r="F2940">
        <v>-11.750999999999999</v>
      </c>
      <c r="G2940">
        <v>-11.723000000000001</v>
      </c>
      <c r="H2940">
        <v>-11.292999999999999</v>
      </c>
      <c r="I2940" s="1">
        <v>-9.8520000000000003</v>
      </c>
      <c r="J2940">
        <v>-7.8470000000000004</v>
      </c>
      <c r="K2940">
        <v>-7.6669999999999998</v>
      </c>
      <c r="L2940">
        <v>-6.9770000000000003</v>
      </c>
    </row>
    <row r="2941" spans="1:12">
      <c r="A2941">
        <v>14700</v>
      </c>
      <c r="B2941">
        <v>0.435</v>
      </c>
      <c r="C2941">
        <v>-19.056000000000001</v>
      </c>
      <c r="D2941">
        <v>-15.851000000000001</v>
      </c>
      <c r="E2941">
        <v>-12.654</v>
      </c>
      <c r="F2941">
        <v>-11.795</v>
      </c>
      <c r="G2941">
        <v>-11.648999999999999</v>
      </c>
      <c r="H2941">
        <v>-11.122</v>
      </c>
      <c r="I2941" s="1">
        <v>-9.8450000000000006</v>
      </c>
      <c r="J2941">
        <v>-7.8120000000000003</v>
      </c>
      <c r="K2941">
        <v>-7.5439999999999996</v>
      </c>
      <c r="L2941">
        <v>-6.931</v>
      </c>
    </row>
    <row r="2942" spans="1:12">
      <c r="A2942">
        <v>14705</v>
      </c>
      <c r="B2942">
        <v>0.42099999999999999</v>
      </c>
      <c r="C2942">
        <v>-18.989999999999998</v>
      </c>
      <c r="D2942">
        <v>-15.808999999999999</v>
      </c>
      <c r="E2942">
        <v>-12.58</v>
      </c>
      <c r="F2942">
        <v>-11.707000000000001</v>
      </c>
      <c r="G2942">
        <v>-11.529</v>
      </c>
      <c r="H2942">
        <v>-11.109</v>
      </c>
      <c r="I2942" s="1">
        <v>-9.6549999999999994</v>
      </c>
      <c r="J2942">
        <v>-7.6609999999999996</v>
      </c>
      <c r="K2942">
        <v>-7.51</v>
      </c>
      <c r="L2942">
        <v>-6.9560000000000004</v>
      </c>
    </row>
    <row r="2943" spans="1:12">
      <c r="A2943">
        <v>14710</v>
      </c>
      <c r="B2943">
        <v>0.40699999999999997</v>
      </c>
      <c r="C2943">
        <v>-18.814</v>
      </c>
      <c r="D2943">
        <v>-15.782999999999999</v>
      </c>
      <c r="E2943">
        <v>-12.458</v>
      </c>
      <c r="F2943">
        <v>-11.515000000000001</v>
      </c>
      <c r="G2943">
        <v>-11.554</v>
      </c>
      <c r="H2943">
        <v>-10.907</v>
      </c>
      <c r="I2943" s="1">
        <v>-9.6300000000000008</v>
      </c>
      <c r="J2943">
        <v>-7.726</v>
      </c>
      <c r="K2943">
        <v>-7.4180000000000001</v>
      </c>
      <c r="L2943">
        <v>-6.7939999999999996</v>
      </c>
    </row>
    <row r="2944" spans="1:12">
      <c r="A2944">
        <v>14715</v>
      </c>
      <c r="B2944">
        <v>0.39400000000000002</v>
      </c>
      <c r="C2944">
        <v>-18.677</v>
      </c>
      <c r="D2944">
        <v>-15.635</v>
      </c>
      <c r="E2944">
        <v>-12.603999999999999</v>
      </c>
      <c r="F2944">
        <v>-11.414999999999999</v>
      </c>
      <c r="G2944">
        <v>-11.454000000000001</v>
      </c>
      <c r="H2944">
        <v>-11.000999999999999</v>
      </c>
      <c r="I2944" s="1">
        <v>-9.6069999999999993</v>
      </c>
      <c r="J2944">
        <v>-7.6520000000000001</v>
      </c>
      <c r="K2944">
        <v>-7.407</v>
      </c>
      <c r="L2944">
        <v>-6.7850000000000001</v>
      </c>
    </row>
    <row r="2945" spans="1:12">
      <c r="A2945">
        <v>14720</v>
      </c>
      <c r="B2945">
        <v>0.38100000000000001</v>
      </c>
      <c r="C2945">
        <v>-18.434999999999999</v>
      </c>
      <c r="D2945">
        <v>-15.637</v>
      </c>
      <c r="E2945">
        <v>-12.416</v>
      </c>
      <c r="F2945">
        <v>-11.35</v>
      </c>
      <c r="G2945">
        <v>-11.25</v>
      </c>
      <c r="H2945">
        <v>-10.701000000000001</v>
      </c>
      <c r="I2945" s="1">
        <v>-9.5879999999999992</v>
      </c>
      <c r="J2945">
        <v>-7.5949999999999998</v>
      </c>
      <c r="K2945">
        <v>-7.3390000000000004</v>
      </c>
      <c r="L2945">
        <v>-6.7160000000000002</v>
      </c>
    </row>
    <row r="2946" spans="1:12">
      <c r="A2946">
        <v>14725</v>
      </c>
      <c r="B2946">
        <v>0.36699999999999999</v>
      </c>
      <c r="C2946">
        <v>-18.370999999999999</v>
      </c>
      <c r="D2946">
        <v>-15.519</v>
      </c>
      <c r="E2946">
        <v>-12.266</v>
      </c>
      <c r="F2946">
        <v>-11.282999999999999</v>
      </c>
      <c r="G2946">
        <v>-11.271000000000001</v>
      </c>
      <c r="H2946">
        <v>-10.712</v>
      </c>
      <c r="I2946" s="1">
        <v>-9.5129999999999999</v>
      </c>
      <c r="J2946">
        <v>-7.5510000000000002</v>
      </c>
      <c r="K2946">
        <v>-7.1609999999999996</v>
      </c>
      <c r="L2946">
        <v>-6.7240000000000002</v>
      </c>
    </row>
    <row r="2947" spans="1:12">
      <c r="A2947">
        <v>14730</v>
      </c>
      <c r="B2947">
        <v>0.35499999999999998</v>
      </c>
      <c r="C2947">
        <v>-18.134</v>
      </c>
      <c r="D2947">
        <v>-15.478999999999999</v>
      </c>
      <c r="E2947">
        <v>-12.087</v>
      </c>
      <c r="F2947">
        <v>-11.055</v>
      </c>
      <c r="G2947">
        <v>-11.042999999999999</v>
      </c>
      <c r="H2947">
        <v>-10.654</v>
      </c>
      <c r="I2947" s="1">
        <v>-9.39</v>
      </c>
      <c r="J2947">
        <v>-7.452</v>
      </c>
      <c r="K2947">
        <v>-7.141</v>
      </c>
      <c r="L2947">
        <v>-6.5469999999999997</v>
      </c>
    </row>
    <row r="2948" spans="1:12">
      <c r="A2948">
        <v>14735</v>
      </c>
      <c r="B2948">
        <v>0.34200000000000003</v>
      </c>
      <c r="C2948">
        <v>-18.071000000000002</v>
      </c>
      <c r="D2948">
        <v>-15.581</v>
      </c>
      <c r="E2948">
        <v>-12.183999999999999</v>
      </c>
      <c r="F2948">
        <v>-10.932</v>
      </c>
      <c r="G2948">
        <v>-10.986000000000001</v>
      </c>
      <c r="H2948">
        <v>-10.430999999999999</v>
      </c>
      <c r="I2948" s="1">
        <v>-9.2919999999999998</v>
      </c>
      <c r="J2948">
        <v>-7.4340000000000002</v>
      </c>
      <c r="K2948">
        <v>-7.0019999999999998</v>
      </c>
      <c r="L2948">
        <v>-6.5259999999999998</v>
      </c>
    </row>
    <row r="2949" spans="1:12">
      <c r="A2949">
        <v>14740</v>
      </c>
      <c r="B2949">
        <v>0.32900000000000001</v>
      </c>
      <c r="C2949">
        <v>-17.893999999999998</v>
      </c>
      <c r="D2949">
        <v>-15.289</v>
      </c>
      <c r="E2949">
        <v>-11.955</v>
      </c>
      <c r="F2949">
        <v>-10.89</v>
      </c>
      <c r="G2949">
        <v>-10.874000000000001</v>
      </c>
      <c r="H2949">
        <v>-10.433999999999999</v>
      </c>
      <c r="I2949" s="1">
        <v>-9.2140000000000004</v>
      </c>
      <c r="J2949">
        <v>-7.36</v>
      </c>
      <c r="K2949">
        <v>-6.891</v>
      </c>
      <c r="L2949">
        <v>-6.5709999999999997</v>
      </c>
    </row>
    <row r="2950" spans="1:12">
      <c r="A2950">
        <v>14745</v>
      </c>
      <c r="B2950">
        <v>0.317</v>
      </c>
      <c r="C2950">
        <v>-17.754000000000001</v>
      </c>
      <c r="D2950">
        <v>-15.365</v>
      </c>
      <c r="E2950">
        <v>-11.837999999999999</v>
      </c>
      <c r="F2950">
        <v>-10.805999999999999</v>
      </c>
      <c r="G2950">
        <v>-10.845000000000001</v>
      </c>
      <c r="H2950">
        <v>-10.426</v>
      </c>
      <c r="I2950" s="1">
        <v>-9.1530000000000005</v>
      </c>
      <c r="J2950">
        <v>-7.3630000000000004</v>
      </c>
      <c r="K2950">
        <v>-6.8630000000000004</v>
      </c>
      <c r="L2950">
        <v>-6.4240000000000004</v>
      </c>
    </row>
    <row r="2951" spans="1:12">
      <c r="A2951">
        <v>14750</v>
      </c>
      <c r="B2951">
        <v>0.30499999999999999</v>
      </c>
      <c r="C2951">
        <v>-17.704999999999998</v>
      </c>
      <c r="D2951">
        <v>-15.358000000000001</v>
      </c>
      <c r="E2951">
        <v>-11.801</v>
      </c>
      <c r="F2951">
        <v>-10.726000000000001</v>
      </c>
      <c r="G2951">
        <v>-10.705</v>
      </c>
      <c r="H2951">
        <v>-10.311999999999999</v>
      </c>
      <c r="I2951" s="1">
        <v>-9.0399999999999991</v>
      </c>
      <c r="J2951">
        <v>-7.3010000000000002</v>
      </c>
      <c r="K2951">
        <v>-6.78</v>
      </c>
      <c r="L2951">
        <v>-6.4279999999999999</v>
      </c>
    </row>
    <row r="2952" spans="1:12">
      <c r="A2952">
        <v>14755</v>
      </c>
      <c r="B2952">
        <v>0.29399999999999998</v>
      </c>
      <c r="C2952">
        <v>-17.539000000000001</v>
      </c>
      <c r="D2952">
        <v>-15.295999999999999</v>
      </c>
      <c r="E2952">
        <v>-11.651999999999999</v>
      </c>
      <c r="F2952">
        <v>-10.670999999999999</v>
      </c>
      <c r="G2952">
        <v>-10.648999999999999</v>
      </c>
      <c r="H2952">
        <v>-10.215</v>
      </c>
      <c r="I2952" s="1">
        <v>-8.8919999999999995</v>
      </c>
      <c r="J2952">
        <v>-7.2519999999999998</v>
      </c>
      <c r="K2952">
        <v>-6.7140000000000004</v>
      </c>
      <c r="L2952">
        <v>-6.43</v>
      </c>
    </row>
    <row r="2953" spans="1:12">
      <c r="A2953">
        <v>14760</v>
      </c>
      <c r="B2953">
        <v>0.28199999999999997</v>
      </c>
      <c r="C2953">
        <v>-17.408000000000001</v>
      </c>
      <c r="D2953">
        <v>-15.308</v>
      </c>
      <c r="E2953">
        <v>-11.654</v>
      </c>
      <c r="F2953">
        <v>-10.500999999999999</v>
      </c>
      <c r="G2953">
        <v>-10.486000000000001</v>
      </c>
      <c r="H2953">
        <v>-10.131</v>
      </c>
      <c r="I2953" s="1">
        <v>-8.8309999999999995</v>
      </c>
      <c r="J2953">
        <v>-7.1520000000000001</v>
      </c>
      <c r="K2953">
        <v>-6.5979999999999999</v>
      </c>
      <c r="L2953">
        <v>-6.3730000000000002</v>
      </c>
    </row>
    <row r="2954" spans="1:12">
      <c r="A2954">
        <v>14765</v>
      </c>
      <c r="B2954">
        <v>0.27100000000000002</v>
      </c>
      <c r="C2954">
        <v>-17.295999999999999</v>
      </c>
      <c r="D2954">
        <v>-15.318</v>
      </c>
      <c r="E2954">
        <v>-11.534000000000001</v>
      </c>
      <c r="F2954">
        <v>-10.43</v>
      </c>
      <c r="G2954">
        <v>-10.599</v>
      </c>
      <c r="H2954">
        <v>-10.194000000000001</v>
      </c>
      <c r="I2954" s="1">
        <v>-8.7230000000000008</v>
      </c>
      <c r="J2954">
        <v>-7.1349999999999998</v>
      </c>
      <c r="K2954">
        <v>-6.5069999999999997</v>
      </c>
      <c r="L2954">
        <v>-6.1429999999999998</v>
      </c>
    </row>
    <row r="2955" spans="1:12">
      <c r="A2955">
        <v>14770</v>
      </c>
      <c r="B2955">
        <v>0.26</v>
      </c>
      <c r="C2955">
        <v>-17.343</v>
      </c>
      <c r="D2955">
        <v>-15.26</v>
      </c>
      <c r="E2955">
        <v>-11.374000000000001</v>
      </c>
      <c r="F2955">
        <v>-10.371</v>
      </c>
      <c r="G2955">
        <v>-10.38</v>
      </c>
      <c r="H2955">
        <v>-10.061999999999999</v>
      </c>
      <c r="I2955" s="1">
        <v>-8.6969999999999992</v>
      </c>
      <c r="J2955">
        <v>-6.9939999999999998</v>
      </c>
      <c r="K2955">
        <v>-6.4340000000000002</v>
      </c>
      <c r="L2955">
        <v>-6.2030000000000003</v>
      </c>
    </row>
    <row r="2956" spans="1:12">
      <c r="A2956">
        <v>14775</v>
      </c>
      <c r="B2956">
        <v>0.249</v>
      </c>
      <c r="C2956">
        <v>-17.245000000000001</v>
      </c>
      <c r="D2956">
        <v>-15.279</v>
      </c>
      <c r="E2956">
        <v>-11.311999999999999</v>
      </c>
      <c r="F2956">
        <v>-10.260999999999999</v>
      </c>
      <c r="G2956">
        <v>-10.4</v>
      </c>
      <c r="H2956">
        <v>-10.013999999999999</v>
      </c>
      <c r="I2956" s="1">
        <v>-8.6150000000000002</v>
      </c>
      <c r="J2956">
        <v>-7.0090000000000003</v>
      </c>
      <c r="K2956">
        <v>-6.375</v>
      </c>
      <c r="L2956">
        <v>-6.1269999999999998</v>
      </c>
    </row>
    <row r="2957" spans="1:12">
      <c r="A2957">
        <v>14780</v>
      </c>
      <c r="B2957">
        <v>0.23799999999999999</v>
      </c>
      <c r="C2957">
        <v>-17.181999999999999</v>
      </c>
      <c r="D2957">
        <v>-15.231999999999999</v>
      </c>
      <c r="E2957">
        <v>-11.196999999999999</v>
      </c>
      <c r="F2957">
        <v>-10.111000000000001</v>
      </c>
      <c r="G2957">
        <v>-10.346</v>
      </c>
      <c r="H2957">
        <v>-9.9149999999999991</v>
      </c>
      <c r="I2957" s="1">
        <v>-8.49</v>
      </c>
      <c r="J2957">
        <v>-7.02</v>
      </c>
      <c r="K2957">
        <v>-6.3239999999999998</v>
      </c>
      <c r="L2957">
        <v>-6.0670000000000002</v>
      </c>
    </row>
    <row r="2958" spans="1:12">
      <c r="A2958">
        <v>14785</v>
      </c>
      <c r="B2958">
        <v>0.22800000000000001</v>
      </c>
      <c r="C2958">
        <v>-17.172999999999998</v>
      </c>
      <c r="D2958">
        <v>-15.252000000000001</v>
      </c>
      <c r="E2958">
        <v>-11.105</v>
      </c>
      <c r="F2958">
        <v>-10.052</v>
      </c>
      <c r="G2958">
        <v>-10.24</v>
      </c>
      <c r="H2958">
        <v>-9.8360000000000003</v>
      </c>
      <c r="I2958" s="1">
        <v>-8.3889999999999993</v>
      </c>
      <c r="J2958">
        <v>-6.9059999999999997</v>
      </c>
      <c r="K2958">
        <v>-6.1669999999999998</v>
      </c>
      <c r="L2958">
        <v>-5.9630000000000001</v>
      </c>
    </row>
    <row r="2959" spans="1:12">
      <c r="A2959">
        <v>14790</v>
      </c>
      <c r="B2959">
        <v>0.218</v>
      </c>
      <c r="C2959">
        <v>-17.184999999999999</v>
      </c>
      <c r="D2959">
        <v>-15.087</v>
      </c>
      <c r="E2959">
        <v>-10.975</v>
      </c>
      <c r="F2959">
        <v>-10.069000000000001</v>
      </c>
      <c r="G2959">
        <v>-10.218</v>
      </c>
      <c r="H2959">
        <v>-9.6489999999999991</v>
      </c>
      <c r="I2959" s="1">
        <v>-8.3059999999999992</v>
      </c>
      <c r="J2959">
        <v>-6.8730000000000002</v>
      </c>
      <c r="K2959">
        <v>-6.0970000000000004</v>
      </c>
      <c r="L2959">
        <v>-5.9359999999999999</v>
      </c>
    </row>
    <row r="2960" spans="1:12">
      <c r="A2960">
        <v>14795</v>
      </c>
      <c r="B2960">
        <v>0.20799999999999999</v>
      </c>
      <c r="C2960">
        <v>-17.184000000000001</v>
      </c>
      <c r="D2960">
        <v>-15.202999999999999</v>
      </c>
      <c r="E2960">
        <v>-10.8</v>
      </c>
      <c r="F2960">
        <v>-9.9580000000000002</v>
      </c>
      <c r="G2960">
        <v>-10.138999999999999</v>
      </c>
      <c r="H2960">
        <v>-9.68</v>
      </c>
      <c r="I2960" s="1">
        <v>-8.18</v>
      </c>
      <c r="J2960">
        <v>-6.85</v>
      </c>
      <c r="K2960">
        <v>-6.048</v>
      </c>
      <c r="L2960">
        <v>-5.9160000000000004</v>
      </c>
    </row>
    <row r="2961" spans="1:12">
      <c r="A2961">
        <v>14800</v>
      </c>
      <c r="B2961">
        <v>0.19800000000000001</v>
      </c>
      <c r="C2961">
        <v>-17.175999999999998</v>
      </c>
      <c r="D2961">
        <v>-14.925000000000001</v>
      </c>
      <c r="E2961">
        <v>-10.787000000000001</v>
      </c>
      <c r="F2961">
        <v>-9.8699999999999992</v>
      </c>
      <c r="G2961">
        <v>-10.077</v>
      </c>
      <c r="H2961">
        <v>-9.6489999999999991</v>
      </c>
      <c r="I2961" s="1">
        <v>-8.0180000000000007</v>
      </c>
      <c r="J2961">
        <v>-6.7690000000000001</v>
      </c>
      <c r="K2961">
        <v>-6.0019999999999998</v>
      </c>
      <c r="L2961">
        <v>-5.8390000000000004</v>
      </c>
    </row>
    <row r="2962" spans="1:12">
      <c r="A2962">
        <v>14805</v>
      </c>
      <c r="B2962">
        <v>0.188</v>
      </c>
      <c r="C2962">
        <v>-17.247</v>
      </c>
      <c r="D2962">
        <v>-14.949</v>
      </c>
      <c r="E2962">
        <v>-10.602</v>
      </c>
      <c r="F2962">
        <v>-9.7370000000000001</v>
      </c>
      <c r="G2962">
        <v>-10.087</v>
      </c>
      <c r="H2962">
        <v>-9.5619999999999994</v>
      </c>
      <c r="I2962" s="1">
        <v>-8.0090000000000003</v>
      </c>
      <c r="J2962">
        <v>-6.7050000000000001</v>
      </c>
      <c r="K2962">
        <v>-5.8460000000000001</v>
      </c>
      <c r="L2962">
        <v>-5.7750000000000004</v>
      </c>
    </row>
    <row r="2963" spans="1:12">
      <c r="A2963">
        <v>14810</v>
      </c>
      <c r="B2963">
        <v>0.17899999999999999</v>
      </c>
      <c r="C2963">
        <v>-17.228999999999999</v>
      </c>
      <c r="D2963">
        <v>-14.968</v>
      </c>
      <c r="E2963">
        <v>-10.569000000000001</v>
      </c>
      <c r="F2963">
        <v>-9.7569999999999997</v>
      </c>
      <c r="G2963">
        <v>-9.9740000000000002</v>
      </c>
      <c r="H2963">
        <v>-9.4909999999999997</v>
      </c>
      <c r="I2963" s="1">
        <v>-7.8810000000000002</v>
      </c>
      <c r="J2963">
        <v>-6.7140000000000004</v>
      </c>
      <c r="K2963">
        <v>-5.9039999999999999</v>
      </c>
      <c r="L2963">
        <v>-5.7859999999999996</v>
      </c>
    </row>
    <row r="2964" spans="1:12">
      <c r="A2964">
        <v>14815</v>
      </c>
      <c r="B2964">
        <v>0.17</v>
      </c>
      <c r="C2964">
        <v>-17.286000000000001</v>
      </c>
      <c r="D2964">
        <v>-14.922000000000001</v>
      </c>
      <c r="E2964">
        <v>-10.481</v>
      </c>
      <c r="F2964">
        <v>-9.5229999999999997</v>
      </c>
      <c r="G2964">
        <v>-9.8800000000000008</v>
      </c>
      <c r="H2964">
        <v>-9.4949999999999992</v>
      </c>
      <c r="I2964" s="1">
        <v>-7.7779999999999996</v>
      </c>
      <c r="J2964">
        <v>-6.6609999999999996</v>
      </c>
      <c r="K2964">
        <v>-5.7050000000000001</v>
      </c>
      <c r="L2964">
        <v>-5.673</v>
      </c>
    </row>
    <row r="2965" spans="1:12">
      <c r="A2965">
        <v>14820</v>
      </c>
      <c r="B2965">
        <v>0.161</v>
      </c>
      <c r="C2965">
        <v>-17.204999999999998</v>
      </c>
      <c r="D2965">
        <v>-14.82</v>
      </c>
      <c r="E2965">
        <v>-10.351000000000001</v>
      </c>
      <c r="F2965">
        <v>-9.5830000000000002</v>
      </c>
      <c r="G2965">
        <v>-9.8699999999999992</v>
      </c>
      <c r="H2965">
        <v>-9.4380000000000006</v>
      </c>
      <c r="I2965" s="1">
        <v>-7.6970000000000001</v>
      </c>
      <c r="J2965">
        <v>-6.4950000000000001</v>
      </c>
      <c r="K2965">
        <v>-5.6710000000000003</v>
      </c>
      <c r="L2965">
        <v>-5.6429999999999998</v>
      </c>
    </row>
    <row r="2966" spans="1:12">
      <c r="A2966">
        <v>14825</v>
      </c>
      <c r="B2966">
        <v>0.153</v>
      </c>
      <c r="C2966">
        <v>-17.390999999999998</v>
      </c>
      <c r="D2966">
        <v>-14.679</v>
      </c>
      <c r="E2966">
        <v>-10.243</v>
      </c>
      <c r="F2966">
        <v>-9.5079999999999991</v>
      </c>
      <c r="G2966">
        <v>-9.8620000000000001</v>
      </c>
      <c r="H2966">
        <v>-9.33</v>
      </c>
      <c r="I2966" s="1">
        <v>-7.63</v>
      </c>
      <c r="J2966">
        <v>-6.4870000000000001</v>
      </c>
      <c r="K2966">
        <v>-5.64</v>
      </c>
      <c r="L2966">
        <v>-5.5590000000000002</v>
      </c>
    </row>
    <row r="2967" spans="1:12">
      <c r="A2967">
        <v>14830</v>
      </c>
      <c r="B2967">
        <v>0.14399999999999999</v>
      </c>
      <c r="C2967">
        <v>-17.289000000000001</v>
      </c>
      <c r="D2967">
        <v>-14.632</v>
      </c>
      <c r="E2967">
        <v>-10.159000000000001</v>
      </c>
      <c r="F2967">
        <v>-9.3870000000000005</v>
      </c>
      <c r="G2967">
        <v>-9.73</v>
      </c>
      <c r="H2967">
        <v>-9.3670000000000009</v>
      </c>
      <c r="I2967" s="1">
        <v>-7.5170000000000003</v>
      </c>
      <c r="J2967">
        <v>-6.4130000000000003</v>
      </c>
      <c r="K2967">
        <v>-5.556</v>
      </c>
      <c r="L2967">
        <v>-5.4909999999999997</v>
      </c>
    </row>
    <row r="2968" spans="1:12">
      <c r="A2968">
        <v>14835</v>
      </c>
      <c r="B2968">
        <v>0.13600000000000001</v>
      </c>
      <c r="C2968">
        <v>-17.396000000000001</v>
      </c>
      <c r="D2968">
        <v>-14.526999999999999</v>
      </c>
      <c r="E2968">
        <v>-10.154</v>
      </c>
      <c r="F2968">
        <v>-9.35</v>
      </c>
      <c r="G2968">
        <v>-9.6880000000000006</v>
      </c>
      <c r="H2968">
        <v>-9.2149999999999999</v>
      </c>
      <c r="I2968" s="1">
        <v>-7.4859999999999998</v>
      </c>
      <c r="J2968">
        <v>-6.3609999999999998</v>
      </c>
      <c r="K2968">
        <v>-5.4269999999999996</v>
      </c>
      <c r="L2968">
        <v>-5.4359999999999999</v>
      </c>
    </row>
    <row r="2969" spans="1:12">
      <c r="A2969">
        <v>14840</v>
      </c>
      <c r="B2969">
        <v>0.128</v>
      </c>
      <c r="C2969">
        <v>-17.291</v>
      </c>
      <c r="D2969">
        <v>-14.382999999999999</v>
      </c>
      <c r="E2969">
        <v>-10.025</v>
      </c>
      <c r="F2969">
        <v>-9.3219999999999992</v>
      </c>
      <c r="G2969">
        <v>-9.7739999999999991</v>
      </c>
      <c r="H2969">
        <v>-9.2750000000000004</v>
      </c>
      <c r="I2969" s="1">
        <v>-7.3360000000000003</v>
      </c>
      <c r="J2969">
        <v>-6.3780000000000001</v>
      </c>
      <c r="K2969">
        <v>-5.3869999999999996</v>
      </c>
      <c r="L2969">
        <v>-5.4539999999999997</v>
      </c>
    </row>
    <row r="2970" spans="1:12">
      <c r="A2970">
        <v>14845</v>
      </c>
      <c r="B2970">
        <v>0.121</v>
      </c>
      <c r="C2970">
        <v>-17.393999999999998</v>
      </c>
      <c r="D2970">
        <v>-14.271000000000001</v>
      </c>
      <c r="E2970">
        <v>-10.045999999999999</v>
      </c>
      <c r="F2970">
        <v>-9.2989999999999995</v>
      </c>
      <c r="G2970">
        <v>-9.5399999999999991</v>
      </c>
      <c r="H2970">
        <v>-9.1379999999999999</v>
      </c>
      <c r="I2970" s="1">
        <v>-7.2809999999999997</v>
      </c>
      <c r="J2970">
        <v>-6.27</v>
      </c>
      <c r="K2970">
        <v>-5.3540000000000001</v>
      </c>
      <c r="L2970">
        <v>-5.3460000000000001</v>
      </c>
    </row>
    <row r="2971" spans="1:12">
      <c r="A2971">
        <v>14850</v>
      </c>
      <c r="B2971">
        <v>0.113</v>
      </c>
      <c r="C2971">
        <v>-17.225000000000001</v>
      </c>
      <c r="D2971">
        <v>-14.112</v>
      </c>
      <c r="E2971">
        <v>-9.8160000000000007</v>
      </c>
      <c r="F2971">
        <v>-9.1579999999999995</v>
      </c>
      <c r="G2971">
        <v>-9.5969999999999995</v>
      </c>
      <c r="H2971">
        <v>-9.1539999999999999</v>
      </c>
      <c r="I2971" s="1">
        <v>-7.2389999999999999</v>
      </c>
      <c r="J2971">
        <v>-6.3049999999999997</v>
      </c>
      <c r="K2971">
        <v>-5.2039999999999997</v>
      </c>
      <c r="L2971">
        <v>-5.32</v>
      </c>
    </row>
    <row r="2972" spans="1:12">
      <c r="A2972">
        <v>14855</v>
      </c>
      <c r="B2972">
        <v>0.106</v>
      </c>
      <c r="C2972">
        <v>-17.282</v>
      </c>
      <c r="D2972">
        <v>-13.993</v>
      </c>
      <c r="E2972">
        <v>-9.82</v>
      </c>
      <c r="F2972">
        <v>-9.1690000000000005</v>
      </c>
      <c r="G2972">
        <v>-9.4589999999999996</v>
      </c>
      <c r="H2972">
        <v>-9.1010000000000009</v>
      </c>
      <c r="I2972" s="1">
        <v>-7.141</v>
      </c>
      <c r="J2972">
        <v>-6.21</v>
      </c>
      <c r="K2972">
        <v>-5.2069999999999999</v>
      </c>
      <c r="L2972">
        <v>-5.2990000000000004</v>
      </c>
    </row>
    <row r="2973" spans="1:12">
      <c r="A2973">
        <v>14860</v>
      </c>
      <c r="B2973">
        <v>9.9000000000000005E-2</v>
      </c>
      <c r="C2973">
        <v>-17.263999999999999</v>
      </c>
      <c r="D2973">
        <v>-13.956</v>
      </c>
      <c r="E2973">
        <v>-9.7560000000000002</v>
      </c>
      <c r="F2973">
        <v>-9.0530000000000008</v>
      </c>
      <c r="G2973">
        <v>-9.4640000000000004</v>
      </c>
      <c r="H2973">
        <v>-8.9369999999999994</v>
      </c>
      <c r="I2973" s="1">
        <v>-7.0019999999999998</v>
      </c>
      <c r="J2973">
        <v>-6.133</v>
      </c>
      <c r="K2973">
        <v>-5.1470000000000002</v>
      </c>
      <c r="L2973">
        <v>-5.1609999999999996</v>
      </c>
    </row>
    <row r="2974" spans="1:12">
      <c r="A2974">
        <v>14865</v>
      </c>
      <c r="B2974">
        <v>9.2999999999999999E-2</v>
      </c>
      <c r="C2974">
        <v>-17.067</v>
      </c>
      <c r="D2974">
        <v>-13.744999999999999</v>
      </c>
      <c r="E2974">
        <v>-9.7100000000000009</v>
      </c>
      <c r="F2974">
        <v>-9.0239999999999991</v>
      </c>
      <c r="G2974">
        <v>-9.5399999999999991</v>
      </c>
      <c r="H2974">
        <v>-8.8089999999999993</v>
      </c>
      <c r="I2974" s="1">
        <v>-6.9530000000000003</v>
      </c>
      <c r="J2974">
        <v>-6.0739999999999998</v>
      </c>
      <c r="K2974">
        <v>-5.0990000000000002</v>
      </c>
      <c r="L2974">
        <v>-5.1710000000000003</v>
      </c>
    </row>
    <row r="2975" spans="1:12">
      <c r="A2975">
        <v>14870</v>
      </c>
      <c r="B2975">
        <v>8.5999999999999993E-2</v>
      </c>
      <c r="C2975">
        <v>-16.968</v>
      </c>
      <c r="D2975">
        <v>-13.635</v>
      </c>
      <c r="E2975">
        <v>-9.61</v>
      </c>
      <c r="F2975">
        <v>-8.9369999999999994</v>
      </c>
      <c r="G2975">
        <v>-9.4130000000000003</v>
      </c>
      <c r="H2975">
        <v>-8.9499999999999993</v>
      </c>
      <c r="I2975" s="1">
        <v>-6.8520000000000003</v>
      </c>
      <c r="J2975">
        <v>-6.0259999999999998</v>
      </c>
      <c r="K2975">
        <v>-5.0629999999999997</v>
      </c>
      <c r="L2975">
        <v>-5.0590000000000002</v>
      </c>
    </row>
    <row r="2976" spans="1:12">
      <c r="A2976">
        <v>14875</v>
      </c>
      <c r="B2976">
        <v>0.08</v>
      </c>
      <c r="C2976">
        <v>-16.951000000000001</v>
      </c>
      <c r="D2976">
        <v>-13.491</v>
      </c>
      <c r="E2976">
        <v>-9.5920000000000005</v>
      </c>
      <c r="F2976">
        <v>-9.0530000000000008</v>
      </c>
      <c r="G2976">
        <v>-9.3119999999999994</v>
      </c>
      <c r="H2976">
        <v>-8.8170000000000002</v>
      </c>
      <c r="I2976" s="1">
        <v>-6.8940000000000001</v>
      </c>
      <c r="J2976">
        <v>-5.9880000000000004</v>
      </c>
      <c r="K2976">
        <v>-4.9710000000000001</v>
      </c>
      <c r="L2976">
        <v>-4.968</v>
      </c>
    </row>
    <row r="2977" spans="1:12">
      <c r="A2977">
        <v>14880</v>
      </c>
      <c r="B2977">
        <v>7.3999999999999996E-2</v>
      </c>
      <c r="C2977">
        <v>-16.756</v>
      </c>
      <c r="D2977">
        <v>-13.427</v>
      </c>
      <c r="E2977">
        <v>-9.5150000000000006</v>
      </c>
      <c r="F2977">
        <v>-8.9</v>
      </c>
      <c r="G2977">
        <v>-9.2279999999999998</v>
      </c>
      <c r="H2977">
        <v>-8.7729999999999997</v>
      </c>
      <c r="I2977" s="1">
        <v>-6.7430000000000003</v>
      </c>
      <c r="J2977">
        <v>-5.8949999999999996</v>
      </c>
      <c r="K2977">
        <v>-4.8979999999999997</v>
      </c>
      <c r="L2977">
        <v>-4.9550000000000001</v>
      </c>
    </row>
    <row r="2978" spans="1:12">
      <c r="A2978">
        <v>14885</v>
      </c>
      <c r="B2978">
        <v>6.8000000000000005E-2</v>
      </c>
      <c r="C2978">
        <v>-16.718</v>
      </c>
      <c r="D2978">
        <v>-13.198</v>
      </c>
      <c r="E2978">
        <v>-9.5760000000000005</v>
      </c>
      <c r="F2978">
        <v>-8.7780000000000005</v>
      </c>
      <c r="G2978">
        <v>-9.2230000000000008</v>
      </c>
      <c r="H2978">
        <v>-8.6720000000000006</v>
      </c>
      <c r="I2978" s="1">
        <v>-6.6829999999999998</v>
      </c>
      <c r="J2978">
        <v>-5.883</v>
      </c>
      <c r="K2978">
        <v>-4.8390000000000004</v>
      </c>
      <c r="L2978">
        <v>-4.8250000000000002</v>
      </c>
    </row>
    <row r="2979" spans="1:12">
      <c r="A2979">
        <v>14890</v>
      </c>
      <c r="B2979">
        <v>6.2E-2</v>
      </c>
      <c r="C2979">
        <v>-16.504999999999999</v>
      </c>
      <c r="D2979">
        <v>-13.137</v>
      </c>
      <c r="E2979">
        <v>-9.4420000000000002</v>
      </c>
      <c r="F2979">
        <v>-8.74</v>
      </c>
      <c r="G2979">
        <v>-9.1609999999999996</v>
      </c>
      <c r="H2979">
        <v>-8.7219999999999995</v>
      </c>
      <c r="I2979" s="1">
        <v>-6.5730000000000004</v>
      </c>
      <c r="J2979">
        <v>-5.8109999999999999</v>
      </c>
      <c r="K2979">
        <v>-4.7930000000000001</v>
      </c>
      <c r="L2979">
        <v>-4.8419999999999996</v>
      </c>
    </row>
    <row r="2980" spans="1:12">
      <c r="A2980">
        <v>14895</v>
      </c>
      <c r="B2980">
        <v>5.7000000000000002E-2</v>
      </c>
      <c r="C2980">
        <v>-16.396999999999998</v>
      </c>
      <c r="D2980">
        <v>-13.025</v>
      </c>
      <c r="E2980">
        <v>-9.3960000000000008</v>
      </c>
      <c r="F2980">
        <v>-8.7110000000000003</v>
      </c>
      <c r="G2980">
        <v>-9.1679999999999993</v>
      </c>
      <c r="H2980">
        <v>-8.5079999999999991</v>
      </c>
      <c r="I2980" s="1">
        <v>-6.55</v>
      </c>
      <c r="J2980">
        <v>-5.7530000000000001</v>
      </c>
      <c r="K2980">
        <v>-4.7549999999999999</v>
      </c>
      <c r="L2980">
        <v>-4.7939999999999996</v>
      </c>
    </row>
    <row r="2981" spans="1:12">
      <c r="A2981">
        <v>14900</v>
      </c>
      <c r="B2981">
        <v>5.1999999999999998E-2</v>
      </c>
      <c r="C2981">
        <v>-16.309999999999999</v>
      </c>
      <c r="D2981">
        <v>-12.94</v>
      </c>
      <c r="E2981">
        <v>-9.48</v>
      </c>
      <c r="F2981">
        <v>-8.6890000000000001</v>
      </c>
      <c r="G2981">
        <v>-9.0549999999999997</v>
      </c>
      <c r="H2981">
        <v>-8.5299999999999994</v>
      </c>
      <c r="I2981" s="1">
        <v>-6.4669999999999996</v>
      </c>
      <c r="J2981">
        <v>-5.7080000000000002</v>
      </c>
      <c r="K2981">
        <v>-4.6639999999999997</v>
      </c>
      <c r="L2981">
        <v>-4.7549999999999999</v>
      </c>
    </row>
    <row r="2982" spans="1:12">
      <c r="A2982">
        <v>14905</v>
      </c>
      <c r="B2982">
        <v>4.7E-2</v>
      </c>
      <c r="C2982">
        <v>-15.994999999999999</v>
      </c>
      <c r="D2982">
        <v>-12.869</v>
      </c>
      <c r="E2982">
        <v>-9.3650000000000002</v>
      </c>
      <c r="F2982">
        <v>-8.6080000000000005</v>
      </c>
      <c r="G2982">
        <v>-9.0229999999999997</v>
      </c>
      <c r="H2982">
        <v>-8.4779999999999998</v>
      </c>
      <c r="I2982" s="1">
        <v>-6.3390000000000004</v>
      </c>
      <c r="J2982">
        <v>-5.6109999999999998</v>
      </c>
      <c r="K2982">
        <v>-4.6509999999999998</v>
      </c>
      <c r="L2982">
        <v>-4.7270000000000003</v>
      </c>
    </row>
    <row r="2983" spans="1:12">
      <c r="A2983">
        <v>14910</v>
      </c>
      <c r="B2983">
        <v>4.2999999999999997E-2</v>
      </c>
      <c r="C2983">
        <v>-15.926</v>
      </c>
      <c r="D2983">
        <v>-12.744999999999999</v>
      </c>
      <c r="E2983">
        <v>-9.3960000000000008</v>
      </c>
      <c r="F2983">
        <v>-8.6649999999999991</v>
      </c>
      <c r="G2983">
        <v>-8.9369999999999994</v>
      </c>
      <c r="H2983">
        <v>-8.4429999999999996</v>
      </c>
      <c r="I2983" s="1">
        <v>-6.3</v>
      </c>
      <c r="J2983">
        <v>-5.593</v>
      </c>
      <c r="K2983">
        <v>-4.5810000000000004</v>
      </c>
      <c r="L2983">
        <v>-4.5789999999999997</v>
      </c>
    </row>
    <row r="2984" spans="1:12">
      <c r="A2984">
        <v>14915</v>
      </c>
      <c r="B2984">
        <v>3.7999999999999999E-2</v>
      </c>
      <c r="C2984">
        <v>-15.81</v>
      </c>
      <c r="D2984">
        <v>-12.595000000000001</v>
      </c>
      <c r="E2984">
        <v>-9.173</v>
      </c>
      <c r="F2984">
        <v>-8.5909999999999993</v>
      </c>
      <c r="G2984">
        <v>-8.8699999999999992</v>
      </c>
      <c r="H2984">
        <v>-8.2880000000000003</v>
      </c>
      <c r="I2984" s="1">
        <v>-6.2679999999999998</v>
      </c>
      <c r="J2984">
        <v>-5.4580000000000002</v>
      </c>
      <c r="K2984">
        <v>-4.4619999999999997</v>
      </c>
      <c r="L2984">
        <v>-4.5229999999999997</v>
      </c>
    </row>
    <row r="2985" spans="1:12">
      <c r="A2985">
        <v>14920</v>
      </c>
      <c r="B2985">
        <v>3.4000000000000002E-2</v>
      </c>
      <c r="C2985">
        <v>-15.595000000000001</v>
      </c>
      <c r="D2985">
        <v>-12.534000000000001</v>
      </c>
      <c r="E2985">
        <v>-9.3620000000000001</v>
      </c>
      <c r="F2985">
        <v>-8.5250000000000004</v>
      </c>
      <c r="G2985">
        <v>-8.8149999999999995</v>
      </c>
      <c r="H2985">
        <v>-8.2870000000000008</v>
      </c>
      <c r="I2985" s="1">
        <v>-6.1189999999999998</v>
      </c>
      <c r="J2985">
        <v>-5.4710000000000001</v>
      </c>
      <c r="K2985">
        <v>-4.43</v>
      </c>
      <c r="L2985">
        <v>-4.415</v>
      </c>
    </row>
    <row r="2986" spans="1:12">
      <c r="A2986">
        <v>14925</v>
      </c>
      <c r="B2986">
        <v>0.03</v>
      </c>
      <c r="C2986">
        <v>-15.545</v>
      </c>
      <c r="D2986">
        <v>-12.545</v>
      </c>
      <c r="E2986">
        <v>-9.2119999999999997</v>
      </c>
      <c r="F2986">
        <v>-8.4209999999999994</v>
      </c>
      <c r="G2986">
        <v>-8.7089999999999996</v>
      </c>
      <c r="H2986">
        <v>-8.2899999999999991</v>
      </c>
      <c r="I2986" s="1">
        <v>-6.1840000000000002</v>
      </c>
      <c r="J2986">
        <v>-5.359</v>
      </c>
      <c r="K2986">
        <v>-4.4029999999999996</v>
      </c>
      <c r="L2986">
        <v>-4.3920000000000003</v>
      </c>
    </row>
    <row r="2987" spans="1:12">
      <c r="A2987">
        <v>14930</v>
      </c>
      <c r="B2987">
        <v>2.7E-2</v>
      </c>
      <c r="C2987">
        <v>-15.26</v>
      </c>
      <c r="D2987">
        <v>-12.428000000000001</v>
      </c>
      <c r="E2987">
        <v>-9.2089999999999996</v>
      </c>
      <c r="F2987">
        <v>-8.4499999999999993</v>
      </c>
      <c r="G2987">
        <v>-8.6869999999999994</v>
      </c>
      <c r="H2987">
        <v>-8.1029999999999998</v>
      </c>
      <c r="I2987" s="1">
        <v>-6.0519999999999996</v>
      </c>
      <c r="J2987">
        <v>-5.3310000000000004</v>
      </c>
      <c r="K2987">
        <v>-4.26</v>
      </c>
      <c r="L2987">
        <v>-4.4960000000000004</v>
      </c>
    </row>
    <row r="2988" spans="1:12">
      <c r="A2988">
        <v>14935</v>
      </c>
      <c r="B2988">
        <v>2.3E-2</v>
      </c>
      <c r="C2988">
        <v>-15.097</v>
      </c>
      <c r="D2988">
        <v>-12.337999999999999</v>
      </c>
      <c r="E2988">
        <v>-9.1489999999999991</v>
      </c>
      <c r="F2988">
        <v>-8.36</v>
      </c>
      <c r="G2988">
        <v>-8.6050000000000004</v>
      </c>
      <c r="H2988">
        <v>-8.0760000000000005</v>
      </c>
      <c r="I2988" s="1">
        <v>-6.0090000000000003</v>
      </c>
      <c r="J2988">
        <v>-5.3079999999999998</v>
      </c>
      <c r="K2988">
        <v>-4.2050000000000001</v>
      </c>
      <c r="L2988">
        <v>-4.3330000000000002</v>
      </c>
    </row>
    <row r="2989" spans="1:12">
      <c r="A2989">
        <v>14940</v>
      </c>
      <c r="B2989">
        <v>0.02</v>
      </c>
      <c r="C2989">
        <v>-14.959</v>
      </c>
      <c r="D2989">
        <v>-12.204000000000001</v>
      </c>
      <c r="E2989">
        <v>-9.1560000000000006</v>
      </c>
      <c r="F2989">
        <v>-8.3460000000000001</v>
      </c>
      <c r="G2989">
        <v>-8.6649999999999991</v>
      </c>
      <c r="H2989">
        <v>-7.9989999999999997</v>
      </c>
      <c r="I2989" s="1">
        <v>-5.9729999999999999</v>
      </c>
      <c r="J2989">
        <v>-5.2290000000000001</v>
      </c>
      <c r="K2989">
        <v>-4.1619999999999999</v>
      </c>
      <c r="L2989">
        <v>-4.2649999999999997</v>
      </c>
    </row>
    <row r="2990" spans="1:12">
      <c r="A2990">
        <v>14945</v>
      </c>
      <c r="B2990">
        <v>1.7000000000000001E-2</v>
      </c>
      <c r="C2990">
        <v>-14.847</v>
      </c>
      <c r="D2990">
        <v>-12.28</v>
      </c>
      <c r="E2990">
        <v>-9.109</v>
      </c>
      <c r="F2990">
        <v>-8.3350000000000009</v>
      </c>
      <c r="G2990">
        <v>-8.5250000000000004</v>
      </c>
      <c r="H2990">
        <v>-7.9349999999999996</v>
      </c>
      <c r="I2990" s="1">
        <v>-5.9450000000000003</v>
      </c>
      <c r="J2990">
        <v>-5.1040000000000001</v>
      </c>
      <c r="K2990">
        <v>-4.1900000000000004</v>
      </c>
      <c r="L2990">
        <v>-4.21</v>
      </c>
    </row>
    <row r="2991" spans="1:12">
      <c r="A2991">
        <v>14950</v>
      </c>
      <c r="B2991">
        <v>1.4E-2</v>
      </c>
      <c r="C2991">
        <v>-14.763999999999999</v>
      </c>
      <c r="D2991">
        <v>-12.157999999999999</v>
      </c>
      <c r="E2991">
        <v>-9.1270000000000007</v>
      </c>
      <c r="F2991">
        <v>-8.3889999999999993</v>
      </c>
      <c r="G2991">
        <v>-8.36</v>
      </c>
      <c r="H2991">
        <v>-7.8810000000000002</v>
      </c>
      <c r="I2991" s="1">
        <v>-5.8609999999999998</v>
      </c>
      <c r="J2991">
        <v>-5.1239999999999997</v>
      </c>
      <c r="K2991">
        <v>-4.0270000000000001</v>
      </c>
      <c r="L2991">
        <v>-4.1059999999999999</v>
      </c>
    </row>
    <row r="2992" spans="1:12">
      <c r="A2992">
        <v>14955</v>
      </c>
      <c r="B2992">
        <v>1.2E-2</v>
      </c>
      <c r="C2992">
        <v>-14.696</v>
      </c>
      <c r="D2992">
        <v>-12.241</v>
      </c>
      <c r="E2992">
        <v>-9.0180000000000007</v>
      </c>
      <c r="F2992">
        <v>-8.3059999999999992</v>
      </c>
      <c r="G2992">
        <v>-8.3450000000000006</v>
      </c>
      <c r="H2992">
        <v>-7.7190000000000003</v>
      </c>
      <c r="I2992" s="1">
        <v>-5.7329999999999997</v>
      </c>
      <c r="J2992">
        <v>-5.0229999999999997</v>
      </c>
      <c r="K2992">
        <v>-4.08</v>
      </c>
      <c r="L2992">
        <v>-4.0810000000000004</v>
      </c>
    </row>
    <row r="2993" spans="1:12">
      <c r="A2993">
        <v>14960</v>
      </c>
      <c r="B2993">
        <v>0.01</v>
      </c>
      <c r="C2993">
        <v>-14.523999999999999</v>
      </c>
      <c r="D2993">
        <v>-12.128</v>
      </c>
      <c r="E2993">
        <v>-9</v>
      </c>
      <c r="F2993">
        <v>-8.3030000000000008</v>
      </c>
      <c r="G2993">
        <v>-8.2119999999999997</v>
      </c>
      <c r="H2993">
        <v>-7.7110000000000003</v>
      </c>
      <c r="I2993" s="1">
        <v>-5.6909999999999998</v>
      </c>
      <c r="J2993">
        <v>-4.9390000000000001</v>
      </c>
      <c r="K2993">
        <v>-3.94</v>
      </c>
      <c r="L2993">
        <v>-4</v>
      </c>
    </row>
    <row r="2994" spans="1:12">
      <c r="A2994">
        <v>14965</v>
      </c>
      <c r="B2994">
        <v>8.0000000000000002E-3</v>
      </c>
      <c r="C2994">
        <v>-14.558999999999999</v>
      </c>
      <c r="D2994">
        <v>-12.157</v>
      </c>
      <c r="E2994">
        <v>-8.9160000000000004</v>
      </c>
      <c r="F2994">
        <v>-8.1170000000000009</v>
      </c>
      <c r="G2994">
        <v>-8.1639999999999997</v>
      </c>
      <c r="H2994">
        <v>-7.58</v>
      </c>
      <c r="I2994" s="1">
        <v>-5.5970000000000004</v>
      </c>
      <c r="J2994">
        <v>-4.8719999999999999</v>
      </c>
      <c r="K2994">
        <v>-3.89</v>
      </c>
      <c r="L2994">
        <v>-3.9390000000000001</v>
      </c>
    </row>
    <row r="2995" spans="1:12">
      <c r="A2995">
        <v>14970</v>
      </c>
      <c r="B2995">
        <v>6.0000000000000001E-3</v>
      </c>
      <c r="C2995">
        <v>-14.478999999999999</v>
      </c>
      <c r="D2995">
        <v>-12.058999999999999</v>
      </c>
      <c r="E2995">
        <v>-8.9760000000000009</v>
      </c>
      <c r="F2995">
        <v>-8.0890000000000004</v>
      </c>
      <c r="G2995">
        <v>-8.1890000000000001</v>
      </c>
      <c r="H2995">
        <v>-7.5369999999999999</v>
      </c>
      <c r="I2995" s="1">
        <v>-5.6440000000000001</v>
      </c>
      <c r="J2995">
        <v>-4.8179999999999996</v>
      </c>
      <c r="K2995">
        <v>-3.786</v>
      </c>
      <c r="L2995">
        <v>-3.827</v>
      </c>
    </row>
    <row r="2996" spans="1:12">
      <c r="A2996">
        <v>14975</v>
      </c>
      <c r="B2996">
        <v>4.0000000000000001E-3</v>
      </c>
      <c r="C2996">
        <v>-14.409000000000001</v>
      </c>
      <c r="D2996">
        <v>-12.04</v>
      </c>
      <c r="E2996">
        <v>-8.7769999999999992</v>
      </c>
      <c r="F2996">
        <v>-8.0649999999999995</v>
      </c>
      <c r="G2996">
        <v>-8.0250000000000004</v>
      </c>
      <c r="H2996">
        <v>-7.5030000000000001</v>
      </c>
      <c r="I2996" s="1">
        <v>-5.4969999999999999</v>
      </c>
      <c r="J2996">
        <v>-4.7149999999999999</v>
      </c>
      <c r="K2996">
        <v>-3.7650000000000001</v>
      </c>
      <c r="L2996">
        <v>-3.859</v>
      </c>
    </row>
    <row r="2997" spans="1:12">
      <c r="A2997">
        <v>14980</v>
      </c>
      <c r="B2997">
        <v>3.0000000000000001E-3</v>
      </c>
      <c r="C2997">
        <v>-14.22</v>
      </c>
      <c r="D2997">
        <v>-11.965999999999999</v>
      </c>
      <c r="E2997">
        <v>-8.8019999999999996</v>
      </c>
      <c r="F2997">
        <v>-7.9889999999999999</v>
      </c>
      <c r="G2997">
        <v>-7.8319999999999999</v>
      </c>
      <c r="H2997">
        <v>-7.3540000000000001</v>
      </c>
      <c r="I2997" s="1">
        <v>-5.4420000000000002</v>
      </c>
      <c r="J2997">
        <v>-4.5679999999999996</v>
      </c>
      <c r="K2997">
        <v>-3.6869999999999998</v>
      </c>
      <c r="L2997">
        <v>-3.7629999999999999</v>
      </c>
    </row>
    <row r="2998" spans="1:12">
      <c r="A2998">
        <v>14985</v>
      </c>
      <c r="B2998">
        <v>2E-3</v>
      </c>
      <c r="C2998">
        <v>-14.269</v>
      </c>
      <c r="D2998">
        <v>-12.029</v>
      </c>
      <c r="E2998">
        <v>-8.7629999999999999</v>
      </c>
      <c r="F2998">
        <v>-7.9249999999999998</v>
      </c>
      <c r="G2998">
        <v>-7.8010000000000002</v>
      </c>
      <c r="H2998">
        <v>-7.2960000000000003</v>
      </c>
      <c r="I2998" s="1">
        <v>-5.3949999999999996</v>
      </c>
      <c r="J2998">
        <v>-4.5759999999999996</v>
      </c>
      <c r="K2998">
        <v>-3.6859999999999999</v>
      </c>
      <c r="L2998">
        <v>-3.6850000000000001</v>
      </c>
    </row>
    <row r="2999" spans="1:12">
      <c r="A2999">
        <v>14990</v>
      </c>
      <c r="B2999">
        <v>1E-3</v>
      </c>
      <c r="C2999">
        <v>-14.112</v>
      </c>
      <c r="D2999">
        <v>-11.954000000000001</v>
      </c>
      <c r="E2999">
        <v>-8.7279999999999998</v>
      </c>
      <c r="F2999">
        <v>-7.9359999999999999</v>
      </c>
      <c r="G2999">
        <v>-7.7759999999999998</v>
      </c>
      <c r="H2999">
        <v>-7.1859999999999999</v>
      </c>
      <c r="I2999" s="1">
        <v>-5.4219999999999997</v>
      </c>
      <c r="J2999">
        <v>-4.5209999999999999</v>
      </c>
      <c r="K2999">
        <v>-3.5630000000000002</v>
      </c>
      <c r="L2999">
        <v>-3.6240000000000001</v>
      </c>
    </row>
    <row r="3000" spans="1:12">
      <c r="A3000">
        <v>14995</v>
      </c>
      <c r="B3000">
        <v>0</v>
      </c>
      <c r="C3000">
        <v>-14.115</v>
      </c>
      <c r="D3000">
        <v>-11.96</v>
      </c>
      <c r="E3000">
        <v>-8.64</v>
      </c>
      <c r="F3000">
        <v>-7.883</v>
      </c>
      <c r="G3000">
        <v>-7.6319999999999997</v>
      </c>
      <c r="H3000">
        <v>-7.1609999999999996</v>
      </c>
      <c r="I3000" s="1">
        <v>-5.2590000000000003</v>
      </c>
      <c r="J3000">
        <v>-4.476</v>
      </c>
      <c r="K3000">
        <v>-3.5259999999999998</v>
      </c>
      <c r="L3000">
        <v>-3.5739999999999998</v>
      </c>
    </row>
    <row r="3001" spans="1:12">
      <c r="A3001">
        <v>15000</v>
      </c>
      <c r="B3001">
        <v>0</v>
      </c>
      <c r="C3001">
        <v>-14.055</v>
      </c>
      <c r="D3001">
        <v>-12.023</v>
      </c>
      <c r="E3001">
        <v>-8.6310000000000002</v>
      </c>
      <c r="F3001">
        <v>-7.7789999999999999</v>
      </c>
      <c r="G3001">
        <v>-7.5179999999999998</v>
      </c>
      <c r="H3001">
        <v>-7.0179999999999998</v>
      </c>
      <c r="I3001" s="1">
        <v>-5.2510000000000003</v>
      </c>
      <c r="J3001">
        <v>-4.3789999999999996</v>
      </c>
      <c r="K3001">
        <v>-3.496</v>
      </c>
      <c r="L3001">
        <v>-3.4740000000000002</v>
      </c>
    </row>
    <row r="3002" spans="1:12">
      <c r="A3002">
        <v>15005</v>
      </c>
      <c r="B3002">
        <v>0</v>
      </c>
      <c r="C3002">
        <v>-14.073</v>
      </c>
      <c r="D3002">
        <v>-12.012</v>
      </c>
      <c r="E3002">
        <v>-8.5609999999999999</v>
      </c>
      <c r="F3002">
        <v>-7.7590000000000003</v>
      </c>
      <c r="G3002">
        <v>-7.4880000000000004</v>
      </c>
      <c r="H3002">
        <v>-6.9660000000000002</v>
      </c>
      <c r="I3002" s="1">
        <v>-5.1820000000000004</v>
      </c>
      <c r="J3002">
        <v>-4.3010000000000002</v>
      </c>
      <c r="K3002">
        <v>-3.472</v>
      </c>
      <c r="L3002">
        <v>-3.4540000000000002</v>
      </c>
    </row>
    <row r="3003" spans="1:12">
      <c r="A3003">
        <v>15010</v>
      </c>
      <c r="B3003">
        <v>0</v>
      </c>
      <c r="C3003">
        <v>-14.08</v>
      </c>
      <c r="D3003">
        <v>-11.879</v>
      </c>
      <c r="E3003">
        <v>-8.5050000000000008</v>
      </c>
      <c r="F3003">
        <v>-7.681</v>
      </c>
      <c r="G3003">
        <v>-7.4</v>
      </c>
      <c r="H3003">
        <v>-6.86</v>
      </c>
      <c r="I3003" s="1">
        <v>-5.1909999999999998</v>
      </c>
      <c r="J3003">
        <v>-4.2350000000000003</v>
      </c>
      <c r="K3003">
        <v>-3.391</v>
      </c>
      <c r="L3003">
        <v>-3.3769999999999998</v>
      </c>
    </row>
    <row r="3004" spans="1:12">
      <c r="A3004">
        <v>15015</v>
      </c>
      <c r="B3004">
        <v>1E-3</v>
      </c>
      <c r="C3004">
        <v>-14.028</v>
      </c>
      <c r="D3004">
        <v>-11.898</v>
      </c>
      <c r="E3004">
        <v>-8.4009999999999998</v>
      </c>
      <c r="F3004">
        <v>-7.6180000000000003</v>
      </c>
      <c r="G3004">
        <v>-7.3339999999999996</v>
      </c>
      <c r="H3004">
        <v>-6.9</v>
      </c>
      <c r="I3004" s="1">
        <v>-5.0730000000000004</v>
      </c>
      <c r="J3004">
        <v>-4.2519999999999998</v>
      </c>
      <c r="K3004">
        <v>-3.3279999999999998</v>
      </c>
      <c r="L3004">
        <v>-3.3159999999999998</v>
      </c>
    </row>
    <row r="3005" spans="1:12">
      <c r="A3005">
        <v>15020</v>
      </c>
      <c r="B3005">
        <v>2E-3</v>
      </c>
      <c r="C3005">
        <v>-14.047000000000001</v>
      </c>
      <c r="D3005">
        <v>-11.978</v>
      </c>
      <c r="E3005">
        <v>-8.3190000000000008</v>
      </c>
      <c r="F3005">
        <v>-7.5679999999999996</v>
      </c>
      <c r="G3005">
        <v>-7.2190000000000003</v>
      </c>
      <c r="H3005">
        <v>-6.6269999999999998</v>
      </c>
      <c r="I3005" s="1">
        <v>-4.9779999999999998</v>
      </c>
      <c r="J3005">
        <v>-4.0780000000000003</v>
      </c>
      <c r="K3005">
        <v>-3.2759999999999998</v>
      </c>
      <c r="L3005">
        <v>-3.2669999999999999</v>
      </c>
    </row>
    <row r="3006" spans="1:12">
      <c r="A3006">
        <v>15025</v>
      </c>
      <c r="B3006">
        <v>4.0000000000000001E-3</v>
      </c>
      <c r="C3006">
        <v>-13.999000000000001</v>
      </c>
      <c r="D3006">
        <v>-11.79</v>
      </c>
      <c r="E3006">
        <v>-8.2530000000000001</v>
      </c>
      <c r="F3006">
        <v>-7.4660000000000002</v>
      </c>
      <c r="G3006">
        <v>-7.1870000000000003</v>
      </c>
      <c r="H3006">
        <v>-6.6520000000000001</v>
      </c>
      <c r="I3006" s="1">
        <v>-4.9660000000000002</v>
      </c>
      <c r="J3006">
        <v>-3.9980000000000002</v>
      </c>
      <c r="K3006">
        <v>-3.2349999999999999</v>
      </c>
      <c r="L3006">
        <v>-3.165</v>
      </c>
    </row>
    <row r="3007" spans="1:12">
      <c r="A3007">
        <v>15030</v>
      </c>
      <c r="B3007">
        <v>7.0000000000000001E-3</v>
      </c>
      <c r="C3007">
        <v>-13.901</v>
      </c>
      <c r="D3007">
        <v>-11.885</v>
      </c>
      <c r="E3007">
        <v>-8.1980000000000004</v>
      </c>
      <c r="F3007">
        <v>-7.3849999999999998</v>
      </c>
      <c r="G3007">
        <v>-6.976</v>
      </c>
      <c r="H3007">
        <v>-6.61</v>
      </c>
      <c r="I3007" s="1">
        <v>-4.8319999999999999</v>
      </c>
      <c r="J3007">
        <v>-3.9969999999999999</v>
      </c>
      <c r="K3007">
        <v>-3.08</v>
      </c>
      <c r="L3007">
        <v>-3.085</v>
      </c>
    </row>
    <row r="3008" spans="1:12">
      <c r="A3008">
        <v>15035</v>
      </c>
      <c r="B3008">
        <v>0.01</v>
      </c>
      <c r="C3008">
        <v>-13.884</v>
      </c>
      <c r="D3008">
        <v>-11.782999999999999</v>
      </c>
      <c r="E3008">
        <v>-8.1539999999999999</v>
      </c>
      <c r="F3008">
        <v>-7.3209999999999997</v>
      </c>
      <c r="G3008">
        <v>-6.9320000000000004</v>
      </c>
      <c r="H3008">
        <v>-6.5780000000000003</v>
      </c>
      <c r="I3008" s="1">
        <v>-4.7869999999999999</v>
      </c>
      <c r="J3008">
        <v>-3.8730000000000002</v>
      </c>
      <c r="K3008">
        <v>-3.016</v>
      </c>
      <c r="L3008">
        <v>-3.0209999999999999</v>
      </c>
    </row>
    <row r="3009" spans="1:12">
      <c r="A3009">
        <v>15040</v>
      </c>
      <c r="B3009">
        <v>1.2999999999999999E-2</v>
      </c>
      <c r="C3009">
        <v>-14.052</v>
      </c>
      <c r="D3009">
        <v>-11.63</v>
      </c>
      <c r="E3009">
        <v>-8.0570000000000004</v>
      </c>
      <c r="F3009">
        <v>-7.33</v>
      </c>
      <c r="G3009">
        <v>-6.8949999999999996</v>
      </c>
      <c r="H3009">
        <v>-6.3680000000000003</v>
      </c>
      <c r="I3009" s="1">
        <v>-4.7510000000000003</v>
      </c>
      <c r="J3009">
        <v>-3.8959999999999999</v>
      </c>
      <c r="K3009">
        <v>-3.0259999999999998</v>
      </c>
      <c r="L3009">
        <v>-2.9689999999999999</v>
      </c>
    </row>
    <row r="3010" spans="1:12">
      <c r="A3010">
        <v>15045</v>
      </c>
      <c r="B3010">
        <v>1.7000000000000001E-2</v>
      </c>
      <c r="C3010">
        <v>-13.76</v>
      </c>
      <c r="D3010">
        <v>-11.643000000000001</v>
      </c>
      <c r="E3010">
        <v>-8.0429999999999993</v>
      </c>
      <c r="F3010">
        <v>-7.1539999999999999</v>
      </c>
      <c r="G3010">
        <v>-6.806</v>
      </c>
      <c r="H3010">
        <v>-6.32</v>
      </c>
      <c r="I3010" s="1">
        <v>-4.7220000000000004</v>
      </c>
      <c r="J3010">
        <v>-3.7309999999999999</v>
      </c>
      <c r="K3010">
        <v>-2.9740000000000002</v>
      </c>
      <c r="L3010">
        <v>-2.8650000000000002</v>
      </c>
    </row>
    <row r="3011" spans="1:12">
      <c r="A3011">
        <v>15050</v>
      </c>
      <c r="B3011">
        <v>2.1999999999999999E-2</v>
      </c>
      <c r="C3011">
        <v>-13.77</v>
      </c>
      <c r="D3011">
        <v>-11.648</v>
      </c>
      <c r="E3011">
        <v>-7.9080000000000004</v>
      </c>
      <c r="F3011">
        <v>-7.1340000000000003</v>
      </c>
      <c r="G3011">
        <v>-6.7350000000000003</v>
      </c>
      <c r="H3011">
        <v>-6.2240000000000002</v>
      </c>
      <c r="I3011" s="1">
        <v>-4.6369999999999996</v>
      </c>
      <c r="J3011">
        <v>-3.722</v>
      </c>
      <c r="K3011">
        <v>-2.9319999999999999</v>
      </c>
      <c r="L3011">
        <v>-2.8450000000000002</v>
      </c>
    </row>
    <row r="3012" spans="1:12">
      <c r="A3012">
        <v>15055</v>
      </c>
      <c r="B3012">
        <v>2.7E-2</v>
      </c>
      <c r="C3012">
        <v>-13.717000000000001</v>
      </c>
      <c r="D3012">
        <v>-11.589</v>
      </c>
      <c r="E3012">
        <v>-7.8620000000000001</v>
      </c>
      <c r="F3012">
        <v>-7.0570000000000004</v>
      </c>
      <c r="G3012">
        <v>-6.6120000000000001</v>
      </c>
      <c r="H3012">
        <v>-6.1449999999999996</v>
      </c>
      <c r="I3012" s="1">
        <v>-4.569</v>
      </c>
      <c r="J3012">
        <v>-3.5920000000000001</v>
      </c>
      <c r="K3012">
        <v>-2.8359999999999999</v>
      </c>
      <c r="L3012">
        <v>-2.7679999999999998</v>
      </c>
    </row>
    <row r="3013" spans="1:12">
      <c r="A3013">
        <v>15060</v>
      </c>
      <c r="B3013">
        <v>3.2000000000000001E-2</v>
      </c>
      <c r="C3013">
        <v>-13.676</v>
      </c>
      <c r="D3013">
        <v>-11.542999999999999</v>
      </c>
      <c r="E3013">
        <v>-7.7009999999999996</v>
      </c>
      <c r="F3013">
        <v>-6.9950000000000001</v>
      </c>
      <c r="G3013">
        <v>-6.58</v>
      </c>
      <c r="H3013">
        <v>-6.0830000000000002</v>
      </c>
      <c r="I3013" s="1">
        <v>-4.5149999999999997</v>
      </c>
      <c r="J3013">
        <v>-3.548</v>
      </c>
      <c r="K3013">
        <v>-2.7610000000000001</v>
      </c>
      <c r="L3013">
        <v>-2.766</v>
      </c>
    </row>
    <row r="3014" spans="1:12">
      <c r="A3014">
        <v>15065</v>
      </c>
      <c r="B3014">
        <v>3.7999999999999999E-2</v>
      </c>
      <c r="C3014">
        <v>-13.519</v>
      </c>
      <c r="D3014">
        <v>-11.377000000000001</v>
      </c>
      <c r="E3014">
        <v>-7.8179999999999996</v>
      </c>
      <c r="F3014">
        <v>-6.9480000000000004</v>
      </c>
      <c r="G3014">
        <v>-6.556</v>
      </c>
      <c r="H3014">
        <v>-6.03</v>
      </c>
      <c r="I3014" s="1">
        <v>-4.41</v>
      </c>
      <c r="J3014">
        <v>-3.5139999999999998</v>
      </c>
      <c r="K3014">
        <v>-2.7</v>
      </c>
      <c r="L3014">
        <v>-2.6440000000000001</v>
      </c>
    </row>
    <row r="3015" spans="1:12">
      <c r="A3015">
        <v>15070</v>
      </c>
      <c r="B3015">
        <v>4.4999999999999998E-2</v>
      </c>
      <c r="C3015">
        <v>-13.577</v>
      </c>
      <c r="D3015">
        <v>-11.378</v>
      </c>
      <c r="E3015">
        <v>-7.5430000000000001</v>
      </c>
      <c r="F3015">
        <v>-6.7880000000000003</v>
      </c>
      <c r="G3015">
        <v>-6.4720000000000004</v>
      </c>
      <c r="H3015">
        <v>-5.87</v>
      </c>
      <c r="I3015" s="1">
        <v>-4.3869999999999996</v>
      </c>
      <c r="J3015">
        <v>-3.3639999999999999</v>
      </c>
      <c r="K3015">
        <v>-2.7120000000000002</v>
      </c>
      <c r="L3015">
        <v>-2.544</v>
      </c>
    </row>
    <row r="3016" spans="1:12">
      <c r="A3016">
        <v>15075</v>
      </c>
      <c r="B3016">
        <v>5.1999999999999998E-2</v>
      </c>
      <c r="C3016">
        <v>-13.441000000000001</v>
      </c>
      <c r="D3016">
        <v>-11.253</v>
      </c>
      <c r="E3016">
        <v>-7.5709999999999997</v>
      </c>
      <c r="F3016">
        <v>-6.7779999999999996</v>
      </c>
      <c r="G3016">
        <v>-6.4059999999999997</v>
      </c>
      <c r="H3016">
        <v>-5.923</v>
      </c>
      <c r="I3016" s="1">
        <v>-4.3689999999999998</v>
      </c>
      <c r="J3016">
        <v>-3.3660000000000001</v>
      </c>
      <c r="K3016">
        <v>-2.6</v>
      </c>
      <c r="L3016">
        <v>-2.4649999999999999</v>
      </c>
    </row>
    <row r="3017" spans="1:12">
      <c r="A3017">
        <v>15080</v>
      </c>
      <c r="B3017">
        <v>0.06</v>
      </c>
      <c r="C3017">
        <v>-13.33</v>
      </c>
      <c r="D3017">
        <v>-11.205</v>
      </c>
      <c r="E3017">
        <v>-7.468</v>
      </c>
      <c r="F3017">
        <v>-6.59</v>
      </c>
      <c r="G3017">
        <v>-6.351</v>
      </c>
      <c r="H3017">
        <v>-5.7809999999999997</v>
      </c>
      <c r="I3017" s="1">
        <v>-4.3559999999999999</v>
      </c>
      <c r="J3017">
        <v>-3.2450000000000001</v>
      </c>
      <c r="K3017">
        <v>-2.5710000000000002</v>
      </c>
      <c r="L3017">
        <v>-2.464</v>
      </c>
    </row>
    <row r="3018" spans="1:12">
      <c r="A3018">
        <v>15085</v>
      </c>
      <c r="B3018">
        <v>6.8000000000000005E-2</v>
      </c>
      <c r="C3018">
        <v>-13.304</v>
      </c>
      <c r="D3018">
        <v>-11.175000000000001</v>
      </c>
      <c r="E3018">
        <v>-7.3250000000000002</v>
      </c>
      <c r="F3018">
        <v>-6.6239999999999997</v>
      </c>
      <c r="G3018">
        <v>-6.1859999999999999</v>
      </c>
      <c r="H3018">
        <v>-5.7279999999999998</v>
      </c>
      <c r="I3018" s="1">
        <v>-4.22</v>
      </c>
      <c r="J3018">
        <v>-3.21</v>
      </c>
      <c r="K3018">
        <v>-2.4860000000000002</v>
      </c>
      <c r="L3018">
        <v>-2.4</v>
      </c>
    </row>
    <row r="3019" spans="1:12">
      <c r="A3019">
        <v>15090</v>
      </c>
      <c r="B3019">
        <v>7.6999999999999999E-2</v>
      </c>
      <c r="C3019">
        <v>-13.099</v>
      </c>
      <c r="D3019">
        <v>-11.156000000000001</v>
      </c>
      <c r="E3019">
        <v>-7.2110000000000003</v>
      </c>
      <c r="F3019">
        <v>-6.4640000000000004</v>
      </c>
      <c r="G3019">
        <v>-6.1159999999999997</v>
      </c>
      <c r="H3019">
        <v>-5.6289999999999996</v>
      </c>
      <c r="I3019" s="1">
        <v>-4.1749999999999998</v>
      </c>
      <c r="J3019">
        <v>-3.1819999999999999</v>
      </c>
      <c r="K3019">
        <v>-2.4180000000000001</v>
      </c>
      <c r="L3019">
        <v>-2.35</v>
      </c>
    </row>
    <row r="3020" spans="1:12">
      <c r="A3020">
        <v>15095</v>
      </c>
      <c r="B3020">
        <v>8.5999999999999993E-2</v>
      </c>
      <c r="C3020">
        <v>-13.058</v>
      </c>
      <c r="D3020">
        <v>-11.012</v>
      </c>
      <c r="E3020">
        <v>-7.181</v>
      </c>
      <c r="F3020">
        <v>-6.46</v>
      </c>
      <c r="G3020">
        <v>-5.9980000000000002</v>
      </c>
      <c r="H3020">
        <v>-5.67</v>
      </c>
      <c r="I3020" s="1">
        <v>-4.1379999999999999</v>
      </c>
      <c r="J3020">
        <v>-3.0369999999999999</v>
      </c>
      <c r="K3020">
        <v>-2.4260000000000002</v>
      </c>
      <c r="L3020">
        <v>-2.31</v>
      </c>
    </row>
    <row r="3021" spans="1:12">
      <c r="A3021">
        <v>15100</v>
      </c>
      <c r="B3021">
        <v>9.6000000000000002E-2</v>
      </c>
      <c r="C3021">
        <v>-13.022</v>
      </c>
      <c r="D3021">
        <v>-10.837</v>
      </c>
      <c r="E3021">
        <v>-7.1539999999999999</v>
      </c>
      <c r="F3021">
        <v>-6.2750000000000004</v>
      </c>
      <c r="G3021">
        <v>-5.9640000000000004</v>
      </c>
      <c r="H3021">
        <v>-5.516</v>
      </c>
      <c r="I3021" s="1">
        <v>-4.0469999999999997</v>
      </c>
      <c r="J3021">
        <v>-2.9820000000000002</v>
      </c>
      <c r="K3021">
        <v>-2.31</v>
      </c>
      <c r="L3021">
        <v>-2.2149999999999999</v>
      </c>
    </row>
    <row r="3022" spans="1:12">
      <c r="A3022">
        <v>15105</v>
      </c>
      <c r="B3022">
        <v>0.106</v>
      </c>
      <c r="C3022">
        <v>-12.755000000000001</v>
      </c>
      <c r="D3022">
        <v>-10.816000000000001</v>
      </c>
      <c r="E3022">
        <v>-7.0750000000000002</v>
      </c>
      <c r="F3022">
        <v>-6.3079999999999998</v>
      </c>
      <c r="G3022">
        <v>-5.8769999999999998</v>
      </c>
      <c r="H3022">
        <v>-5.4589999999999996</v>
      </c>
      <c r="I3022" s="1">
        <v>-3.9750000000000001</v>
      </c>
      <c r="J3022">
        <v>-2.8769999999999998</v>
      </c>
      <c r="K3022">
        <v>-2.2160000000000002</v>
      </c>
      <c r="L3022">
        <v>-2.08</v>
      </c>
    </row>
    <row r="3023" spans="1:12">
      <c r="A3023">
        <v>15110</v>
      </c>
      <c r="B3023">
        <v>0.11700000000000001</v>
      </c>
      <c r="C3023">
        <v>-12.718999999999999</v>
      </c>
      <c r="D3023">
        <v>-10.68</v>
      </c>
      <c r="E3023">
        <v>-6.9489999999999998</v>
      </c>
      <c r="F3023">
        <v>-6.1509999999999998</v>
      </c>
      <c r="G3023">
        <v>-5.867</v>
      </c>
      <c r="H3023">
        <v>-5.3490000000000002</v>
      </c>
      <c r="I3023" s="1">
        <v>-3.9159999999999999</v>
      </c>
      <c r="J3023">
        <v>-2.8540000000000001</v>
      </c>
      <c r="K3023">
        <v>-2.1419999999999999</v>
      </c>
      <c r="L3023">
        <v>-2.093</v>
      </c>
    </row>
    <row r="3024" spans="1:12">
      <c r="A3024">
        <v>15115</v>
      </c>
      <c r="B3024">
        <v>0.129</v>
      </c>
      <c r="C3024">
        <v>-12.571999999999999</v>
      </c>
      <c r="D3024">
        <v>-10.509</v>
      </c>
      <c r="E3024">
        <v>-6.8490000000000002</v>
      </c>
      <c r="F3024">
        <v>-6.0880000000000001</v>
      </c>
      <c r="G3024">
        <v>-5.7969999999999997</v>
      </c>
      <c r="H3024">
        <v>-5.3230000000000004</v>
      </c>
      <c r="I3024" s="1">
        <v>-3.87</v>
      </c>
      <c r="J3024">
        <v>-2.774</v>
      </c>
      <c r="K3024">
        <v>-2.081</v>
      </c>
      <c r="L3024">
        <v>-2.0430000000000001</v>
      </c>
    </row>
    <row r="3025" spans="1:12">
      <c r="A3025">
        <v>15120</v>
      </c>
      <c r="B3025">
        <v>0.14000000000000001</v>
      </c>
      <c r="C3025">
        <v>-12.51</v>
      </c>
      <c r="D3025">
        <v>-10.494</v>
      </c>
      <c r="E3025">
        <v>-6.766</v>
      </c>
      <c r="F3025">
        <v>-6.0369999999999999</v>
      </c>
      <c r="G3025">
        <v>-5.6820000000000004</v>
      </c>
      <c r="H3025">
        <v>-5.2380000000000004</v>
      </c>
      <c r="I3025" s="1">
        <v>-3.8330000000000002</v>
      </c>
      <c r="J3025">
        <v>-2.7109999999999999</v>
      </c>
      <c r="K3025">
        <v>-2.0950000000000002</v>
      </c>
      <c r="L3025">
        <v>-1.88</v>
      </c>
    </row>
    <row r="3026" spans="1:12">
      <c r="A3026">
        <v>15125</v>
      </c>
      <c r="B3026">
        <v>0.153</v>
      </c>
      <c r="C3026">
        <v>-12.4</v>
      </c>
      <c r="D3026">
        <v>-10.420999999999999</v>
      </c>
      <c r="E3026">
        <v>-6.7050000000000001</v>
      </c>
      <c r="F3026">
        <v>-5.9390000000000001</v>
      </c>
      <c r="G3026">
        <v>-5.5910000000000002</v>
      </c>
      <c r="H3026">
        <v>-5.1760000000000002</v>
      </c>
      <c r="I3026" s="1">
        <v>-3.7410000000000001</v>
      </c>
      <c r="J3026">
        <v>-2.6589999999999998</v>
      </c>
      <c r="K3026">
        <v>-1.9830000000000001</v>
      </c>
      <c r="L3026">
        <v>-1.9330000000000001</v>
      </c>
    </row>
    <row r="3027" spans="1:12">
      <c r="A3027">
        <v>15130</v>
      </c>
      <c r="B3027">
        <v>0.16600000000000001</v>
      </c>
      <c r="C3027">
        <v>-12.256</v>
      </c>
      <c r="D3027">
        <v>-10.302</v>
      </c>
      <c r="E3027">
        <v>-6.5919999999999996</v>
      </c>
      <c r="F3027">
        <v>-5.8559999999999999</v>
      </c>
      <c r="G3027">
        <v>-5.6390000000000002</v>
      </c>
      <c r="H3027">
        <v>-5.1230000000000002</v>
      </c>
      <c r="I3027" s="1">
        <v>-3.73</v>
      </c>
      <c r="J3027">
        <v>-2.6179999999999999</v>
      </c>
      <c r="K3027">
        <v>-2.016</v>
      </c>
      <c r="L3027">
        <v>-1.8540000000000001</v>
      </c>
    </row>
    <row r="3028" spans="1:12">
      <c r="A3028">
        <v>15135</v>
      </c>
      <c r="B3028">
        <v>0.17899999999999999</v>
      </c>
      <c r="C3028">
        <v>-12.132</v>
      </c>
      <c r="D3028">
        <v>-10.207000000000001</v>
      </c>
      <c r="E3028">
        <v>-6.56</v>
      </c>
      <c r="F3028">
        <v>-5.79</v>
      </c>
      <c r="G3028">
        <v>-5.4939999999999998</v>
      </c>
      <c r="H3028">
        <v>-5.0190000000000001</v>
      </c>
      <c r="I3028" s="1">
        <v>-3.5979999999999999</v>
      </c>
      <c r="J3028">
        <v>-2.5859999999999999</v>
      </c>
      <c r="K3028">
        <v>-1.92</v>
      </c>
      <c r="L3028">
        <v>-1.7290000000000001</v>
      </c>
    </row>
    <row r="3029" spans="1:12">
      <c r="A3029">
        <v>15140</v>
      </c>
      <c r="B3029">
        <v>0.193</v>
      </c>
      <c r="C3029">
        <v>-12.042</v>
      </c>
      <c r="D3029">
        <v>-10.007</v>
      </c>
      <c r="E3029">
        <v>-6.4770000000000003</v>
      </c>
      <c r="F3029">
        <v>-5.6749999999999998</v>
      </c>
      <c r="G3029">
        <v>-5.4370000000000003</v>
      </c>
      <c r="H3029">
        <v>-4.9980000000000002</v>
      </c>
      <c r="I3029" s="1">
        <v>-3.492</v>
      </c>
      <c r="J3029">
        <v>-2.3759999999999999</v>
      </c>
      <c r="K3029">
        <v>-1.8420000000000001</v>
      </c>
      <c r="L3029">
        <v>-1.6279999999999999</v>
      </c>
    </row>
    <row r="3030" spans="1:12">
      <c r="A3030">
        <v>15145</v>
      </c>
      <c r="B3030">
        <v>0.20799999999999999</v>
      </c>
      <c r="C3030">
        <v>-11.904999999999999</v>
      </c>
      <c r="D3030">
        <v>-9.9079999999999995</v>
      </c>
      <c r="E3030">
        <v>-6.3479999999999999</v>
      </c>
      <c r="F3030">
        <v>-5.6459999999999999</v>
      </c>
      <c r="G3030">
        <v>-5.3339999999999996</v>
      </c>
      <c r="H3030">
        <v>-4.8579999999999997</v>
      </c>
      <c r="I3030" s="1">
        <v>-3.47</v>
      </c>
      <c r="J3030">
        <v>-2.3919999999999999</v>
      </c>
      <c r="K3030">
        <v>-1.72</v>
      </c>
      <c r="L3030">
        <v>-1.671</v>
      </c>
    </row>
    <row r="3031" spans="1:12">
      <c r="A3031">
        <v>15150</v>
      </c>
      <c r="B3031">
        <v>0.223</v>
      </c>
      <c r="C3031">
        <v>-11.858000000000001</v>
      </c>
      <c r="D3031">
        <v>-9.8320000000000007</v>
      </c>
      <c r="E3031">
        <v>-6.2450000000000001</v>
      </c>
      <c r="F3031">
        <v>-5.62</v>
      </c>
      <c r="G3031">
        <v>-5.3719999999999999</v>
      </c>
      <c r="H3031">
        <v>-4.93</v>
      </c>
      <c r="I3031" s="1">
        <v>-3.3889999999999998</v>
      </c>
      <c r="J3031">
        <v>-2.2810000000000001</v>
      </c>
      <c r="K3031">
        <v>-1.6830000000000001</v>
      </c>
      <c r="L3031">
        <v>-1.583</v>
      </c>
    </row>
    <row r="3032" spans="1:12">
      <c r="A3032">
        <v>15155</v>
      </c>
      <c r="B3032">
        <v>0.23799999999999999</v>
      </c>
      <c r="C3032">
        <v>-11.695</v>
      </c>
      <c r="D3032">
        <v>-9.7680000000000007</v>
      </c>
      <c r="E3032">
        <v>-6.226</v>
      </c>
      <c r="F3032">
        <v>-5.4790000000000001</v>
      </c>
      <c r="G3032">
        <v>-5.28</v>
      </c>
      <c r="H3032">
        <v>-4.8029999999999999</v>
      </c>
      <c r="I3032" s="1">
        <v>-3.3250000000000002</v>
      </c>
      <c r="J3032">
        <v>-2.2549999999999999</v>
      </c>
      <c r="K3032">
        <v>-1.5309999999999999</v>
      </c>
      <c r="L3032">
        <v>-1.512</v>
      </c>
    </row>
    <row r="3033" spans="1:12">
      <c r="A3033">
        <v>15160</v>
      </c>
      <c r="B3033">
        <v>0.254</v>
      </c>
      <c r="C3033">
        <v>-11.625</v>
      </c>
      <c r="D3033">
        <v>-9.657</v>
      </c>
      <c r="E3033">
        <v>-6.1429999999999998</v>
      </c>
      <c r="F3033">
        <v>-5.4269999999999996</v>
      </c>
      <c r="G3033">
        <v>-5.1449999999999996</v>
      </c>
      <c r="H3033">
        <v>-4.7640000000000002</v>
      </c>
      <c r="I3033" s="1">
        <v>-3.335</v>
      </c>
      <c r="J3033">
        <v>-2.173</v>
      </c>
      <c r="K3033">
        <v>-1.593</v>
      </c>
      <c r="L3033">
        <v>-1.4550000000000001</v>
      </c>
    </row>
    <row r="3034" spans="1:12">
      <c r="A3034">
        <v>15165</v>
      </c>
      <c r="B3034">
        <v>0.27100000000000002</v>
      </c>
      <c r="C3034">
        <v>-11.452999999999999</v>
      </c>
      <c r="D3034">
        <v>-9.6289999999999996</v>
      </c>
      <c r="E3034">
        <v>-6.0839999999999996</v>
      </c>
      <c r="F3034">
        <v>-5.3239999999999998</v>
      </c>
      <c r="G3034">
        <v>-5.16</v>
      </c>
      <c r="H3034">
        <v>-4.7320000000000002</v>
      </c>
      <c r="I3034" s="1">
        <v>-3.282</v>
      </c>
      <c r="J3034">
        <v>-2.2280000000000002</v>
      </c>
      <c r="K3034">
        <v>-1.52</v>
      </c>
      <c r="L3034">
        <v>-1.41</v>
      </c>
    </row>
    <row r="3035" spans="1:12">
      <c r="A3035">
        <v>15170</v>
      </c>
      <c r="B3035">
        <v>0.28799999999999998</v>
      </c>
      <c r="C3035">
        <v>-11.493</v>
      </c>
      <c r="D3035">
        <v>-9.4830000000000005</v>
      </c>
      <c r="E3035">
        <v>-5.9729999999999999</v>
      </c>
      <c r="F3035">
        <v>-5.3019999999999996</v>
      </c>
      <c r="G3035">
        <v>-5.048</v>
      </c>
      <c r="H3035">
        <v>-4.5830000000000002</v>
      </c>
      <c r="I3035" s="1">
        <v>-3.1789999999999998</v>
      </c>
      <c r="J3035">
        <v>-2.09</v>
      </c>
      <c r="K3035">
        <v>-1.4610000000000001</v>
      </c>
      <c r="L3035">
        <v>-1.3120000000000001</v>
      </c>
    </row>
    <row r="3036" spans="1:12">
      <c r="A3036">
        <v>15175</v>
      </c>
      <c r="B3036">
        <v>0.30499999999999999</v>
      </c>
      <c r="C3036">
        <v>-11.406000000000001</v>
      </c>
      <c r="D3036">
        <v>-9.4260000000000002</v>
      </c>
      <c r="E3036">
        <v>-5.944</v>
      </c>
      <c r="F3036">
        <v>-5.2249999999999996</v>
      </c>
      <c r="G3036">
        <v>-5.0819999999999999</v>
      </c>
      <c r="H3036">
        <v>-4.5259999999999998</v>
      </c>
      <c r="I3036" s="1">
        <v>-3.0339999999999998</v>
      </c>
      <c r="J3036">
        <v>-1.9790000000000001</v>
      </c>
      <c r="K3036">
        <v>-1.415</v>
      </c>
      <c r="L3036">
        <v>-1.234</v>
      </c>
    </row>
    <row r="3037" spans="1:12">
      <c r="A3037">
        <v>15180</v>
      </c>
      <c r="B3037">
        <v>0.32300000000000001</v>
      </c>
      <c r="C3037">
        <v>-11.273999999999999</v>
      </c>
      <c r="D3037">
        <v>-9.3219999999999992</v>
      </c>
      <c r="E3037">
        <v>-5.8609999999999998</v>
      </c>
      <c r="F3037">
        <v>-5.1619999999999999</v>
      </c>
      <c r="G3037">
        <v>-4.9870000000000001</v>
      </c>
      <c r="H3037">
        <v>-4.4809999999999999</v>
      </c>
      <c r="I3037" s="1">
        <v>-3.1030000000000002</v>
      </c>
      <c r="J3037">
        <v>-1.952</v>
      </c>
      <c r="K3037">
        <v>-1.3160000000000001</v>
      </c>
      <c r="L3037">
        <v>-1.2330000000000001</v>
      </c>
    </row>
    <row r="3038" spans="1:12">
      <c r="A3038">
        <v>15185</v>
      </c>
      <c r="B3038">
        <v>0.34200000000000003</v>
      </c>
      <c r="C3038">
        <v>-11.17</v>
      </c>
      <c r="D3038">
        <v>-9.3010000000000002</v>
      </c>
      <c r="E3038">
        <v>-5.8550000000000004</v>
      </c>
      <c r="F3038">
        <v>-5.0510000000000002</v>
      </c>
      <c r="G3038">
        <v>-4.8479999999999999</v>
      </c>
      <c r="H3038">
        <v>-4.444</v>
      </c>
      <c r="I3038" s="1">
        <v>-3.0339999999999998</v>
      </c>
      <c r="J3038">
        <v>-1.8680000000000001</v>
      </c>
      <c r="K3038">
        <v>-1.298</v>
      </c>
      <c r="L3038">
        <v>-1.109</v>
      </c>
    </row>
    <row r="3039" spans="1:12">
      <c r="A3039">
        <v>15190</v>
      </c>
      <c r="B3039">
        <v>0.36099999999999999</v>
      </c>
      <c r="C3039">
        <v>-11.153</v>
      </c>
      <c r="D3039">
        <v>-9.1590000000000007</v>
      </c>
      <c r="E3039">
        <v>-5.6669999999999998</v>
      </c>
      <c r="F3039">
        <v>-5.0229999999999997</v>
      </c>
      <c r="G3039">
        <v>-4.7990000000000004</v>
      </c>
      <c r="H3039">
        <v>-4.4139999999999997</v>
      </c>
      <c r="I3039" s="1">
        <v>-2.8570000000000002</v>
      </c>
      <c r="J3039">
        <v>-1.802</v>
      </c>
      <c r="K3039">
        <v>-1.2230000000000001</v>
      </c>
      <c r="L3039">
        <v>-1.071</v>
      </c>
    </row>
    <row r="3040" spans="1:12">
      <c r="A3040">
        <v>15195</v>
      </c>
      <c r="B3040">
        <v>0.38100000000000001</v>
      </c>
      <c r="C3040">
        <v>-11.006</v>
      </c>
      <c r="D3040">
        <v>-9.0459999999999994</v>
      </c>
      <c r="E3040">
        <v>-5.6379999999999999</v>
      </c>
      <c r="F3040">
        <v>-5.0010000000000003</v>
      </c>
      <c r="G3040">
        <v>-4.7610000000000001</v>
      </c>
      <c r="H3040">
        <v>-4.2679999999999998</v>
      </c>
      <c r="I3040" s="1">
        <v>-2.839</v>
      </c>
      <c r="J3040">
        <v>-1.7490000000000001</v>
      </c>
      <c r="K3040">
        <v>-1.163</v>
      </c>
      <c r="L3040">
        <v>-0.98</v>
      </c>
    </row>
    <row r="3041" spans="1:12">
      <c r="A3041">
        <v>15200</v>
      </c>
      <c r="B3041">
        <v>0.40100000000000002</v>
      </c>
      <c r="C3041">
        <v>-11.079000000000001</v>
      </c>
      <c r="D3041">
        <v>-8.9550000000000001</v>
      </c>
      <c r="E3041">
        <v>-5.5540000000000003</v>
      </c>
      <c r="F3041">
        <v>-4.9820000000000002</v>
      </c>
      <c r="G3041">
        <v>-4.7910000000000004</v>
      </c>
      <c r="H3041">
        <v>-4.2130000000000001</v>
      </c>
      <c r="I3041" s="1">
        <v>-2.823</v>
      </c>
      <c r="J3041">
        <v>-1.645</v>
      </c>
      <c r="K3041">
        <v>-1.1140000000000001</v>
      </c>
      <c r="L3041">
        <v>-0.96799999999999997</v>
      </c>
    </row>
    <row r="3042" spans="1:12">
      <c r="A3042">
        <v>15205</v>
      </c>
      <c r="B3042">
        <v>0.42099999999999999</v>
      </c>
      <c r="C3042">
        <v>-10.888999999999999</v>
      </c>
      <c r="D3042">
        <v>-8.8819999999999997</v>
      </c>
      <c r="E3042">
        <v>-5.548</v>
      </c>
      <c r="F3042">
        <v>-4.8449999999999998</v>
      </c>
      <c r="G3042">
        <v>-4.6920000000000002</v>
      </c>
      <c r="H3042">
        <v>-4.1680000000000001</v>
      </c>
      <c r="I3042" s="1">
        <v>-2.75</v>
      </c>
      <c r="J3042">
        <v>-1.623</v>
      </c>
      <c r="K3042">
        <v>-0.95299999999999996</v>
      </c>
      <c r="L3042">
        <v>-0.83599999999999997</v>
      </c>
    </row>
    <row r="3043" spans="1:12">
      <c r="A3043">
        <v>15210</v>
      </c>
      <c r="B3043">
        <v>0.442</v>
      </c>
      <c r="C3043">
        <v>-10.861000000000001</v>
      </c>
      <c r="D3043">
        <v>-8.8249999999999993</v>
      </c>
      <c r="E3043">
        <v>-5.4820000000000002</v>
      </c>
      <c r="F3043">
        <v>-4.7969999999999997</v>
      </c>
      <c r="G3043">
        <v>-4.798</v>
      </c>
      <c r="H3043">
        <v>-4.0709999999999997</v>
      </c>
      <c r="I3043" s="1">
        <v>-2.7509999999999999</v>
      </c>
      <c r="J3043">
        <v>-1.544</v>
      </c>
      <c r="K3043">
        <v>-1.008</v>
      </c>
      <c r="L3043">
        <v>-0.85299999999999998</v>
      </c>
    </row>
    <row r="3044" spans="1:12">
      <c r="A3044">
        <v>15215</v>
      </c>
      <c r="B3044">
        <v>0.46400000000000002</v>
      </c>
      <c r="C3044">
        <v>-10.834</v>
      </c>
      <c r="D3044">
        <v>-8.718</v>
      </c>
      <c r="E3044">
        <v>-5.4909999999999997</v>
      </c>
      <c r="F3044">
        <v>-4.8819999999999997</v>
      </c>
      <c r="G3044">
        <v>-4.6360000000000001</v>
      </c>
      <c r="H3044">
        <v>-4.1159999999999997</v>
      </c>
      <c r="I3044" s="1">
        <v>-2.6320000000000001</v>
      </c>
      <c r="J3044">
        <v>-1.542</v>
      </c>
      <c r="K3044">
        <v>-0.92900000000000005</v>
      </c>
      <c r="L3044">
        <v>-0.80500000000000005</v>
      </c>
    </row>
    <row r="3045" spans="1:12">
      <c r="A3045">
        <v>15220</v>
      </c>
      <c r="B3045">
        <v>0.48599999999999999</v>
      </c>
      <c r="C3045">
        <v>-10.818</v>
      </c>
      <c r="D3045">
        <v>-8.7550000000000008</v>
      </c>
      <c r="E3045">
        <v>-5.3129999999999997</v>
      </c>
      <c r="F3045">
        <v>-4.7030000000000003</v>
      </c>
      <c r="G3045">
        <v>-4.6289999999999996</v>
      </c>
      <c r="H3045">
        <v>-4.1529999999999996</v>
      </c>
      <c r="I3045" s="1">
        <v>-2.597</v>
      </c>
      <c r="J3045">
        <v>-1.4790000000000001</v>
      </c>
      <c r="K3045">
        <v>-0.86599999999999999</v>
      </c>
      <c r="L3045">
        <v>-0.70599999999999996</v>
      </c>
    </row>
    <row r="3046" spans="1:12">
      <c r="A3046">
        <v>15225</v>
      </c>
      <c r="B3046">
        <v>0.50900000000000001</v>
      </c>
      <c r="C3046">
        <v>-10.801</v>
      </c>
      <c r="D3046">
        <v>-8.7219999999999995</v>
      </c>
      <c r="E3046">
        <v>-5.2329999999999997</v>
      </c>
      <c r="F3046">
        <v>-4.6829999999999998</v>
      </c>
      <c r="G3046">
        <v>-4.5629999999999997</v>
      </c>
      <c r="H3046">
        <v>-4.0590000000000002</v>
      </c>
      <c r="I3046" s="1">
        <v>-2.5680000000000001</v>
      </c>
      <c r="J3046">
        <v>-1.3680000000000001</v>
      </c>
      <c r="K3046">
        <v>-0.81599999999999995</v>
      </c>
      <c r="L3046">
        <v>-0.68700000000000006</v>
      </c>
    </row>
    <row r="3047" spans="1:12">
      <c r="A3047">
        <v>15230</v>
      </c>
      <c r="B3047">
        <v>0.53200000000000003</v>
      </c>
      <c r="C3047">
        <v>-10.669</v>
      </c>
      <c r="D3047">
        <v>-8.6359999999999992</v>
      </c>
      <c r="E3047">
        <v>-5.23</v>
      </c>
      <c r="F3047">
        <v>-4.6059999999999999</v>
      </c>
      <c r="G3047">
        <v>-4.51</v>
      </c>
      <c r="H3047">
        <v>-4.0449999999999999</v>
      </c>
      <c r="I3047" s="1">
        <v>-2.5459999999999998</v>
      </c>
      <c r="J3047">
        <v>-1.34</v>
      </c>
      <c r="K3047">
        <v>-0.71399999999999997</v>
      </c>
      <c r="L3047">
        <v>-0.55000000000000004</v>
      </c>
    </row>
    <row r="3048" spans="1:12">
      <c r="A3048">
        <v>15235</v>
      </c>
      <c r="B3048">
        <v>0.55500000000000005</v>
      </c>
      <c r="C3048">
        <v>-10.622999999999999</v>
      </c>
      <c r="D3048">
        <v>-8.5679999999999996</v>
      </c>
      <c r="E3048">
        <v>-5.1660000000000004</v>
      </c>
      <c r="F3048">
        <v>-4.5430000000000001</v>
      </c>
      <c r="G3048">
        <v>-4.468</v>
      </c>
      <c r="H3048">
        <v>-3.9729999999999999</v>
      </c>
      <c r="I3048" s="1">
        <v>-2.4670000000000001</v>
      </c>
      <c r="J3048">
        <v>-1.3169999999999999</v>
      </c>
      <c r="K3048">
        <v>-0.755</v>
      </c>
      <c r="L3048">
        <v>-0.56299999999999994</v>
      </c>
    </row>
    <row r="3049" spans="1:12">
      <c r="A3049">
        <v>15240</v>
      </c>
      <c r="B3049">
        <v>0.57899999999999996</v>
      </c>
      <c r="C3049">
        <v>-10.646000000000001</v>
      </c>
      <c r="D3049">
        <v>-8.5109999999999992</v>
      </c>
      <c r="E3049">
        <v>-5.1150000000000002</v>
      </c>
      <c r="F3049">
        <v>-4.4960000000000004</v>
      </c>
      <c r="G3049">
        <v>-4.4950000000000001</v>
      </c>
      <c r="H3049">
        <v>-3.9129999999999998</v>
      </c>
      <c r="I3049" s="1">
        <v>-2.464</v>
      </c>
      <c r="J3049">
        <v>-1.2989999999999999</v>
      </c>
      <c r="K3049">
        <v>-0.72699999999999998</v>
      </c>
      <c r="L3049">
        <v>-0.45</v>
      </c>
    </row>
    <row r="3050" spans="1:12">
      <c r="A3050">
        <v>15245</v>
      </c>
      <c r="B3050">
        <v>0.60399999999999998</v>
      </c>
      <c r="C3050">
        <v>-10.605</v>
      </c>
      <c r="D3050">
        <v>-8.4060000000000006</v>
      </c>
      <c r="E3050">
        <v>-5.0129999999999999</v>
      </c>
      <c r="F3050">
        <v>-4.4550000000000001</v>
      </c>
      <c r="G3050">
        <v>-4.4560000000000004</v>
      </c>
      <c r="H3050">
        <v>-3.93</v>
      </c>
      <c r="I3050" s="1">
        <v>-2.4009999999999998</v>
      </c>
      <c r="J3050">
        <v>-1.347</v>
      </c>
      <c r="K3050">
        <v>-0.64300000000000002</v>
      </c>
      <c r="L3050">
        <v>-0.48299999999999998</v>
      </c>
    </row>
    <row r="3051" spans="1:12">
      <c r="A3051">
        <v>15250</v>
      </c>
      <c r="B3051">
        <v>0.629</v>
      </c>
      <c r="C3051">
        <v>-10.57</v>
      </c>
      <c r="D3051">
        <v>-8.4420000000000002</v>
      </c>
      <c r="E3051">
        <v>-4.9930000000000003</v>
      </c>
      <c r="F3051">
        <v>-4.4240000000000004</v>
      </c>
      <c r="G3051">
        <v>-4.4859999999999998</v>
      </c>
      <c r="H3051">
        <v>-3.8809999999999998</v>
      </c>
      <c r="I3051" s="1">
        <v>-2.4729999999999999</v>
      </c>
      <c r="J3051">
        <v>-1.2609999999999999</v>
      </c>
      <c r="K3051">
        <v>-0.63700000000000001</v>
      </c>
      <c r="L3051">
        <v>-0.44800000000000001</v>
      </c>
    </row>
    <row r="3052" spans="1:12">
      <c r="A3052">
        <v>15255</v>
      </c>
      <c r="B3052">
        <v>0.65400000000000003</v>
      </c>
      <c r="C3052">
        <v>-10.545999999999999</v>
      </c>
      <c r="D3052">
        <v>-8.4139999999999997</v>
      </c>
      <c r="E3052">
        <v>-4.9770000000000003</v>
      </c>
      <c r="F3052">
        <v>-4.3979999999999997</v>
      </c>
      <c r="G3052">
        <v>-4.3220000000000001</v>
      </c>
      <c r="H3052">
        <v>-3.8410000000000002</v>
      </c>
      <c r="I3052" s="1">
        <v>-2.347</v>
      </c>
      <c r="J3052">
        <v>-1.2549999999999999</v>
      </c>
      <c r="K3052">
        <v>-0.63300000000000001</v>
      </c>
      <c r="L3052">
        <v>-0.35799999999999998</v>
      </c>
    </row>
    <row r="3053" spans="1:12">
      <c r="A3053">
        <v>15260</v>
      </c>
      <c r="B3053">
        <v>0.68</v>
      </c>
      <c r="C3053">
        <v>-10.523</v>
      </c>
      <c r="D3053">
        <v>-8.3859999999999992</v>
      </c>
      <c r="E3053">
        <v>-4.9640000000000004</v>
      </c>
      <c r="F3053">
        <v>-4.3179999999999996</v>
      </c>
      <c r="G3053">
        <v>-4.3209999999999997</v>
      </c>
      <c r="H3053">
        <v>-3.8079999999999998</v>
      </c>
      <c r="I3053" s="1">
        <v>-2.3690000000000002</v>
      </c>
      <c r="J3053">
        <v>-1.2490000000000001</v>
      </c>
      <c r="K3053">
        <v>-0.69</v>
      </c>
      <c r="L3053">
        <v>-0.34799999999999998</v>
      </c>
    </row>
    <row r="3054" spans="1:12">
      <c r="A3054">
        <v>15265</v>
      </c>
      <c r="B3054">
        <v>0.70599999999999996</v>
      </c>
      <c r="C3054">
        <v>-10.63</v>
      </c>
      <c r="D3054">
        <v>-8.3629999999999995</v>
      </c>
      <c r="E3054">
        <v>-4.8920000000000003</v>
      </c>
      <c r="F3054">
        <v>-4.2519999999999998</v>
      </c>
      <c r="G3054">
        <v>-4.3129999999999997</v>
      </c>
      <c r="H3054">
        <v>-3.847</v>
      </c>
      <c r="I3054" s="1">
        <v>-2.3239999999999998</v>
      </c>
      <c r="J3054">
        <v>-1.306</v>
      </c>
      <c r="K3054">
        <v>-0.61399999999999999</v>
      </c>
      <c r="L3054">
        <v>-0.34</v>
      </c>
    </row>
    <row r="3055" spans="1:12">
      <c r="A3055">
        <v>15270</v>
      </c>
      <c r="B3055">
        <v>0.73299999999999998</v>
      </c>
      <c r="C3055">
        <v>-10.528</v>
      </c>
      <c r="D3055">
        <v>-8.3529999999999998</v>
      </c>
      <c r="E3055">
        <v>-4.8339999999999996</v>
      </c>
      <c r="F3055">
        <v>-4.2610000000000001</v>
      </c>
      <c r="G3055">
        <v>-4.2510000000000003</v>
      </c>
      <c r="H3055">
        <v>-3.8119999999999998</v>
      </c>
      <c r="I3055" s="1">
        <v>-2.351</v>
      </c>
      <c r="J3055">
        <v>-1.2909999999999999</v>
      </c>
      <c r="K3055">
        <v>-0.67500000000000004</v>
      </c>
      <c r="L3055">
        <v>-0.39400000000000002</v>
      </c>
    </row>
    <row r="3056" spans="1:12">
      <c r="A3056">
        <v>15275</v>
      </c>
      <c r="B3056">
        <v>0.76</v>
      </c>
      <c r="C3056">
        <v>-10.448</v>
      </c>
      <c r="D3056">
        <v>-8.3390000000000004</v>
      </c>
      <c r="E3056">
        <v>-4.7880000000000003</v>
      </c>
      <c r="F3056">
        <v>-4.1459999999999999</v>
      </c>
      <c r="G3056">
        <v>-4.1989999999999998</v>
      </c>
      <c r="H3056">
        <v>-3.6640000000000001</v>
      </c>
      <c r="I3056" s="1">
        <v>-2.3730000000000002</v>
      </c>
      <c r="J3056">
        <v>-1.278</v>
      </c>
      <c r="K3056">
        <v>-0.72399999999999998</v>
      </c>
      <c r="L3056">
        <v>-0.438</v>
      </c>
    </row>
    <row r="3057" spans="1:12">
      <c r="A3057">
        <v>15280</v>
      </c>
      <c r="B3057">
        <v>0.78800000000000003</v>
      </c>
      <c r="C3057">
        <v>-10.569000000000001</v>
      </c>
      <c r="D3057">
        <v>-8.1449999999999996</v>
      </c>
      <c r="E3057">
        <v>-4.7519999999999998</v>
      </c>
      <c r="F3057">
        <v>-4.1760000000000002</v>
      </c>
      <c r="G3057">
        <v>-4.2160000000000002</v>
      </c>
      <c r="H3057">
        <v>-3.7309999999999999</v>
      </c>
      <c r="I3057" s="1">
        <v>-2.2650000000000001</v>
      </c>
      <c r="J3057">
        <v>-1.268</v>
      </c>
      <c r="K3057">
        <v>-0.64100000000000001</v>
      </c>
      <c r="L3057">
        <v>-0.41199999999999998</v>
      </c>
    </row>
    <row r="3058" spans="1:12">
      <c r="A3058">
        <v>15285</v>
      </c>
      <c r="B3058">
        <v>0.81599999999999995</v>
      </c>
      <c r="C3058">
        <v>-10.481</v>
      </c>
      <c r="D3058">
        <v>-8.173</v>
      </c>
      <c r="E3058">
        <v>-4.7229999999999999</v>
      </c>
      <c r="F3058">
        <v>-4.1390000000000002</v>
      </c>
      <c r="G3058">
        <v>-4.173</v>
      </c>
      <c r="H3058">
        <v>-3.6589999999999998</v>
      </c>
      <c r="I3058" s="1">
        <v>-2.242</v>
      </c>
      <c r="J3058">
        <v>-1.26</v>
      </c>
      <c r="K3058">
        <v>-0.75800000000000001</v>
      </c>
      <c r="L3058">
        <v>-0.57499999999999996</v>
      </c>
    </row>
    <row r="3059" spans="1:12">
      <c r="A3059">
        <v>15290</v>
      </c>
      <c r="B3059">
        <v>0.84499999999999997</v>
      </c>
      <c r="C3059">
        <v>-10.412000000000001</v>
      </c>
      <c r="D3059">
        <v>-8.0120000000000005</v>
      </c>
      <c r="E3059">
        <v>-4.6980000000000004</v>
      </c>
      <c r="F3059">
        <v>-4.1100000000000003</v>
      </c>
      <c r="G3059">
        <v>-4.1980000000000004</v>
      </c>
      <c r="H3059">
        <v>-3.6640000000000001</v>
      </c>
      <c r="I3059" s="1">
        <v>-2.2229999999999999</v>
      </c>
      <c r="J3059">
        <v>-1.3149999999999999</v>
      </c>
      <c r="K3059">
        <v>-0.72899999999999998</v>
      </c>
      <c r="L3059">
        <v>-0.58299999999999996</v>
      </c>
    </row>
    <row r="3060" spans="1:12">
      <c r="A3060">
        <v>15295</v>
      </c>
      <c r="B3060">
        <v>0.874</v>
      </c>
      <c r="C3060">
        <v>-10.416</v>
      </c>
      <c r="D3060">
        <v>-8.1289999999999996</v>
      </c>
      <c r="E3060">
        <v>-4.6790000000000003</v>
      </c>
      <c r="F3060">
        <v>-4.1449999999999996</v>
      </c>
      <c r="G3060">
        <v>-4.0940000000000003</v>
      </c>
      <c r="H3060">
        <v>-3.6080000000000001</v>
      </c>
      <c r="I3060" s="1">
        <v>-2.27</v>
      </c>
      <c r="J3060">
        <v>-1.175</v>
      </c>
      <c r="K3060">
        <v>-0.76800000000000002</v>
      </c>
      <c r="L3060">
        <v>-0.58899999999999997</v>
      </c>
    </row>
    <row r="3061" spans="1:12">
      <c r="A3061">
        <v>15300</v>
      </c>
      <c r="B3061">
        <v>0.90400000000000003</v>
      </c>
      <c r="C3061">
        <v>-10.542999999999999</v>
      </c>
      <c r="D3061">
        <v>-8.0359999999999996</v>
      </c>
      <c r="E3061">
        <v>-4.6029999999999998</v>
      </c>
      <c r="F3061">
        <v>-4.1150000000000002</v>
      </c>
      <c r="G3061">
        <v>-4.0739999999999998</v>
      </c>
      <c r="H3061">
        <v>-3.6230000000000002</v>
      </c>
      <c r="I3061" s="1">
        <v>-2.246</v>
      </c>
      <c r="J3061">
        <v>-1.1850000000000001</v>
      </c>
      <c r="K3061">
        <v>-0.73699999999999999</v>
      </c>
      <c r="L3061">
        <v>-0.59399999999999997</v>
      </c>
    </row>
    <row r="3062" spans="1:12">
      <c r="A3062">
        <v>15305</v>
      </c>
      <c r="B3062">
        <v>0.93400000000000005</v>
      </c>
      <c r="C3062">
        <v>-10.394</v>
      </c>
      <c r="D3062">
        <v>-8.0259999999999998</v>
      </c>
      <c r="E3062">
        <v>-4.54</v>
      </c>
      <c r="F3062">
        <v>-3.968</v>
      </c>
      <c r="G3062">
        <v>-4.0579999999999998</v>
      </c>
      <c r="H3062">
        <v>-3.6339999999999999</v>
      </c>
      <c r="I3062" s="1">
        <v>-2.165</v>
      </c>
      <c r="J3062">
        <v>-1.2549999999999999</v>
      </c>
      <c r="K3062">
        <v>-0.77400000000000002</v>
      </c>
      <c r="L3062">
        <v>-0.59799999999999998</v>
      </c>
    </row>
    <row r="3063" spans="1:12">
      <c r="A3063">
        <v>15310</v>
      </c>
      <c r="B3063">
        <v>0.96499999999999997</v>
      </c>
      <c r="C3063">
        <v>-10.407999999999999</v>
      </c>
      <c r="D3063">
        <v>-8.0190000000000001</v>
      </c>
      <c r="E3063">
        <v>-4.5549999999999997</v>
      </c>
      <c r="F3063">
        <v>-4.0339999999999998</v>
      </c>
      <c r="G3063">
        <v>-4.0449999999999999</v>
      </c>
      <c r="H3063">
        <v>-3.5219999999999998</v>
      </c>
      <c r="I3063" s="1">
        <v>-2.1619999999999999</v>
      </c>
      <c r="J3063">
        <v>-1.1879999999999999</v>
      </c>
      <c r="K3063">
        <v>-0.80300000000000005</v>
      </c>
      <c r="L3063">
        <v>-0.66300000000000003</v>
      </c>
    </row>
    <row r="3064" spans="1:12">
      <c r="A3064">
        <v>15315</v>
      </c>
      <c r="B3064">
        <v>0.996</v>
      </c>
      <c r="C3064">
        <v>-10.472</v>
      </c>
      <c r="D3064">
        <v>-8.0709999999999997</v>
      </c>
      <c r="E3064">
        <v>-4.5039999999999996</v>
      </c>
      <c r="F3064">
        <v>-3.964</v>
      </c>
      <c r="G3064">
        <v>-3.9729999999999999</v>
      </c>
      <c r="H3064">
        <v>-3.5529999999999999</v>
      </c>
      <c r="I3064" s="1">
        <v>-2.1589999999999998</v>
      </c>
      <c r="J3064">
        <v>-1.135</v>
      </c>
      <c r="K3064">
        <v>-0.82599999999999996</v>
      </c>
      <c r="L3064">
        <v>-0.71399999999999997</v>
      </c>
    </row>
    <row r="3065" spans="1:12">
      <c r="A3065">
        <v>15320</v>
      </c>
      <c r="B3065">
        <v>1.0269999999999999</v>
      </c>
      <c r="C3065">
        <v>-10.406000000000001</v>
      </c>
      <c r="D3065">
        <v>-7.9930000000000003</v>
      </c>
      <c r="E3065">
        <v>-4.399</v>
      </c>
      <c r="F3065">
        <v>-3.97</v>
      </c>
      <c r="G3065">
        <v>-3.976</v>
      </c>
      <c r="H3065">
        <v>-3.5179999999999998</v>
      </c>
      <c r="I3065" s="1">
        <v>-2.0960000000000001</v>
      </c>
      <c r="J3065">
        <v>-1.0920000000000001</v>
      </c>
      <c r="K3065">
        <v>-0.84499999999999997</v>
      </c>
      <c r="L3065">
        <v>-0.75600000000000001</v>
      </c>
    </row>
    <row r="3066" spans="1:12">
      <c r="A3066">
        <v>15325</v>
      </c>
      <c r="B3066">
        <v>1.0589999999999999</v>
      </c>
      <c r="C3066">
        <v>-10.347</v>
      </c>
      <c r="D3066">
        <v>-7.9909999999999997</v>
      </c>
      <c r="E3066">
        <v>-4.4420000000000002</v>
      </c>
      <c r="F3066">
        <v>-3.9129999999999998</v>
      </c>
      <c r="G3066">
        <v>-4.04</v>
      </c>
      <c r="H3066">
        <v>-3.49</v>
      </c>
      <c r="I3066" s="1">
        <v>-2.1070000000000002</v>
      </c>
      <c r="J3066">
        <v>-1.0580000000000001</v>
      </c>
      <c r="K3066">
        <v>-0.86099999999999999</v>
      </c>
      <c r="L3066">
        <v>-0.78900000000000003</v>
      </c>
    </row>
    <row r="3067" spans="1:12">
      <c r="A3067">
        <v>15330</v>
      </c>
      <c r="B3067">
        <v>1.091</v>
      </c>
      <c r="C3067">
        <v>-10.185</v>
      </c>
      <c r="D3067">
        <v>-7.9880000000000004</v>
      </c>
      <c r="E3067">
        <v>-4.476</v>
      </c>
      <c r="F3067">
        <v>-3.867</v>
      </c>
      <c r="G3067">
        <v>-4.0309999999999997</v>
      </c>
      <c r="H3067">
        <v>-3.468</v>
      </c>
      <c r="I3067" s="1">
        <v>-2.0529999999999999</v>
      </c>
      <c r="J3067">
        <v>-1.153</v>
      </c>
      <c r="K3067">
        <v>-0.81100000000000005</v>
      </c>
      <c r="L3067">
        <v>-0.877</v>
      </c>
    </row>
    <row r="3068" spans="1:12">
      <c r="A3068">
        <v>15335</v>
      </c>
      <c r="B3068">
        <v>1.1240000000000001</v>
      </c>
      <c r="C3068">
        <v>-10.295999999999999</v>
      </c>
      <c r="D3068">
        <v>-7.9249999999999998</v>
      </c>
      <c r="E3068">
        <v>-4.4379999999999997</v>
      </c>
      <c r="F3068">
        <v>-3.8919999999999999</v>
      </c>
      <c r="G3068">
        <v>-4.0220000000000002</v>
      </c>
      <c r="H3068">
        <v>-3.5720000000000001</v>
      </c>
      <c r="I3068" s="1">
        <v>-2.0720000000000001</v>
      </c>
      <c r="J3068">
        <v>-1.107</v>
      </c>
      <c r="K3068">
        <v>-0.83299999999999996</v>
      </c>
      <c r="L3068">
        <v>-0.82399999999999995</v>
      </c>
    </row>
    <row r="3069" spans="1:12">
      <c r="A3069">
        <v>15340</v>
      </c>
      <c r="B3069">
        <v>1.157</v>
      </c>
      <c r="C3069">
        <v>-10.323</v>
      </c>
      <c r="D3069">
        <v>-7.8739999999999997</v>
      </c>
      <c r="E3069">
        <v>-4.4089999999999998</v>
      </c>
      <c r="F3069">
        <v>-3.9119999999999999</v>
      </c>
      <c r="G3069">
        <v>-4.016</v>
      </c>
      <c r="H3069">
        <v>-3.5329999999999999</v>
      </c>
      <c r="I3069" s="1">
        <v>-2.0880000000000001</v>
      </c>
      <c r="J3069">
        <v>-1.131</v>
      </c>
      <c r="K3069">
        <v>-0.85099999999999998</v>
      </c>
      <c r="L3069">
        <v>-0.90500000000000003</v>
      </c>
    </row>
    <row r="3070" spans="1:12">
      <c r="A3070">
        <v>15345</v>
      </c>
      <c r="B3070">
        <v>1.1910000000000001</v>
      </c>
      <c r="C3070">
        <v>-10.285</v>
      </c>
      <c r="D3070">
        <v>-7.8979999999999997</v>
      </c>
      <c r="E3070">
        <v>-4.45</v>
      </c>
      <c r="F3070">
        <v>-3.8660000000000001</v>
      </c>
      <c r="G3070">
        <v>-4.0720000000000001</v>
      </c>
      <c r="H3070">
        <v>-3.5630000000000002</v>
      </c>
      <c r="I3070" s="1">
        <v>-2.0390000000000001</v>
      </c>
      <c r="J3070">
        <v>-1.1499999999999999</v>
      </c>
      <c r="K3070">
        <v>-0.86499999999999999</v>
      </c>
      <c r="L3070">
        <v>-0.90800000000000003</v>
      </c>
    </row>
    <row r="3071" spans="1:12">
      <c r="A3071">
        <v>15350</v>
      </c>
      <c r="B3071">
        <v>1.2250000000000001</v>
      </c>
      <c r="C3071">
        <v>-10.132</v>
      </c>
      <c r="D3071">
        <v>-7.79</v>
      </c>
      <c r="E3071">
        <v>-4.42</v>
      </c>
      <c r="F3071">
        <v>-3.891</v>
      </c>
      <c r="G3071">
        <v>-4.056</v>
      </c>
      <c r="H3071">
        <v>-3.5249999999999999</v>
      </c>
      <c r="I3071" s="1">
        <v>-1.9990000000000001</v>
      </c>
      <c r="J3071">
        <v>-1.1659999999999999</v>
      </c>
      <c r="K3071">
        <v>-0.93700000000000006</v>
      </c>
      <c r="L3071">
        <v>-0.91100000000000003</v>
      </c>
    </row>
    <row r="3072" spans="1:12">
      <c r="A3072">
        <v>15355</v>
      </c>
      <c r="B3072">
        <v>1.2589999999999999</v>
      </c>
      <c r="C3072">
        <v>-10.131</v>
      </c>
      <c r="D3072">
        <v>-7.8280000000000003</v>
      </c>
      <c r="E3072">
        <v>-4.3959999999999999</v>
      </c>
      <c r="F3072">
        <v>-3.85</v>
      </c>
      <c r="G3072">
        <v>-3.9809999999999999</v>
      </c>
      <c r="H3072">
        <v>-3.4950000000000001</v>
      </c>
      <c r="I3072" s="1">
        <v>-2.0910000000000002</v>
      </c>
      <c r="J3072">
        <v>-1.1779999999999999</v>
      </c>
      <c r="K3072">
        <v>-0.873</v>
      </c>
      <c r="L3072">
        <v>-0.91300000000000003</v>
      </c>
    </row>
    <row r="3073" spans="1:12">
      <c r="A3073">
        <v>15360</v>
      </c>
      <c r="B3073">
        <v>1.294</v>
      </c>
      <c r="C3073">
        <v>-10.061999999999999</v>
      </c>
      <c r="D3073">
        <v>-7.7969999999999997</v>
      </c>
      <c r="E3073">
        <v>-4.375</v>
      </c>
      <c r="F3073">
        <v>-3.8159999999999998</v>
      </c>
      <c r="G3073">
        <v>-4.0439999999999996</v>
      </c>
      <c r="H3073">
        <v>-3.5329999999999999</v>
      </c>
      <c r="I3073" s="1">
        <v>-2.1629999999999998</v>
      </c>
      <c r="J3073">
        <v>-1.127</v>
      </c>
      <c r="K3073">
        <v>-0.94399999999999995</v>
      </c>
      <c r="L3073">
        <v>-0.97499999999999998</v>
      </c>
    </row>
    <row r="3074" spans="1:12">
      <c r="A3074">
        <v>15365</v>
      </c>
      <c r="B3074">
        <v>1.329</v>
      </c>
      <c r="C3074">
        <v>-10.077999999999999</v>
      </c>
      <c r="D3074">
        <v>-7.65</v>
      </c>
      <c r="E3074">
        <v>-4.2990000000000004</v>
      </c>
      <c r="F3074">
        <v>-3.79</v>
      </c>
      <c r="G3074">
        <v>-3.9710000000000001</v>
      </c>
      <c r="H3074">
        <v>-3.5019999999999998</v>
      </c>
      <c r="I3074" s="1">
        <v>-2.161</v>
      </c>
      <c r="J3074">
        <v>-1.208</v>
      </c>
      <c r="K3074">
        <v>-0.93899999999999995</v>
      </c>
      <c r="L3074">
        <v>-0.96499999999999997</v>
      </c>
    </row>
    <row r="3075" spans="1:12">
      <c r="A3075">
        <v>15370</v>
      </c>
      <c r="B3075">
        <v>1.365</v>
      </c>
      <c r="C3075">
        <v>-9.9700000000000006</v>
      </c>
      <c r="D3075">
        <v>-7.7770000000000001</v>
      </c>
      <c r="E3075">
        <v>-4.2990000000000004</v>
      </c>
      <c r="F3075">
        <v>-3.83</v>
      </c>
      <c r="G3075">
        <v>-4.0380000000000003</v>
      </c>
      <c r="H3075">
        <v>-3.5369999999999999</v>
      </c>
      <c r="I3075" s="1">
        <v>-2.2189999999999999</v>
      </c>
      <c r="J3075">
        <v>-1.212</v>
      </c>
      <c r="K3075">
        <v>-0.997</v>
      </c>
      <c r="L3075">
        <v>-1.0169999999999999</v>
      </c>
    </row>
    <row r="3076" spans="1:12">
      <c r="A3076">
        <v>15375</v>
      </c>
      <c r="B3076">
        <v>1.401</v>
      </c>
      <c r="C3076">
        <v>-10.003</v>
      </c>
      <c r="D3076">
        <v>-7.7569999999999997</v>
      </c>
      <c r="E3076">
        <v>-4.359</v>
      </c>
      <c r="F3076">
        <v>-3.8010000000000002</v>
      </c>
      <c r="G3076">
        <v>-3.9670000000000001</v>
      </c>
      <c r="H3076">
        <v>-3.5670000000000002</v>
      </c>
      <c r="I3076" s="1">
        <v>-2.206</v>
      </c>
      <c r="J3076">
        <v>-1.2769999999999999</v>
      </c>
      <c r="K3076">
        <v>-0.98299999999999998</v>
      </c>
      <c r="L3076">
        <v>-1.06</v>
      </c>
    </row>
    <row r="3077" spans="1:12">
      <c r="A3077">
        <v>15380</v>
      </c>
      <c r="B3077">
        <v>1.4379999999999999</v>
      </c>
      <c r="C3077">
        <v>-9.9049999999999994</v>
      </c>
      <c r="D3077">
        <v>-7.7409999999999997</v>
      </c>
      <c r="E3077">
        <v>-4.2859999999999996</v>
      </c>
      <c r="F3077">
        <v>-3.7160000000000002</v>
      </c>
      <c r="G3077">
        <v>-3.9710000000000001</v>
      </c>
      <c r="H3077">
        <v>-3.468</v>
      </c>
      <c r="I3077" s="1">
        <v>-2.254</v>
      </c>
      <c r="J3077">
        <v>-1.329</v>
      </c>
      <c r="K3077">
        <v>-1.093</v>
      </c>
      <c r="L3077">
        <v>-1.093</v>
      </c>
    </row>
    <row r="3078" spans="1:12">
      <c r="A3078">
        <v>15385</v>
      </c>
      <c r="B3078">
        <v>1.474</v>
      </c>
      <c r="C3078">
        <v>-9.8879999999999999</v>
      </c>
      <c r="D3078">
        <v>-7.726</v>
      </c>
      <c r="E3078">
        <v>-4.2880000000000003</v>
      </c>
      <c r="F3078">
        <v>-3.7709999999999999</v>
      </c>
      <c r="G3078">
        <v>-4.0359999999999996</v>
      </c>
      <c r="H3078">
        <v>-3.573</v>
      </c>
      <c r="I3078" s="1">
        <v>-2.2949999999999999</v>
      </c>
      <c r="J3078">
        <v>-1.37</v>
      </c>
      <c r="K3078">
        <v>-1.1200000000000001</v>
      </c>
      <c r="L3078">
        <v>-1.1200000000000001</v>
      </c>
    </row>
    <row r="3079" spans="1:12">
      <c r="A3079">
        <v>15390</v>
      </c>
      <c r="B3079">
        <v>1.512</v>
      </c>
      <c r="C3079">
        <v>-9.8770000000000007</v>
      </c>
      <c r="D3079">
        <v>-7.6539999999999999</v>
      </c>
      <c r="E3079">
        <v>-4.3520000000000003</v>
      </c>
      <c r="F3079">
        <v>-3.7530000000000001</v>
      </c>
      <c r="G3079">
        <v>-4.0270000000000001</v>
      </c>
      <c r="H3079">
        <v>-3.472</v>
      </c>
      <c r="I3079" s="1">
        <v>-2.327</v>
      </c>
      <c r="J3079">
        <v>-1.526</v>
      </c>
      <c r="K3079">
        <v>-1.1419999999999999</v>
      </c>
      <c r="L3079">
        <v>-1.1419999999999999</v>
      </c>
    </row>
    <row r="3080" spans="1:12">
      <c r="A3080">
        <v>15395</v>
      </c>
      <c r="B3080">
        <v>1.55</v>
      </c>
      <c r="C3080">
        <v>-9.8659999999999997</v>
      </c>
      <c r="D3080">
        <v>-7.657</v>
      </c>
      <c r="E3080">
        <v>-4.2789999999999999</v>
      </c>
      <c r="F3080">
        <v>-3.7389999999999999</v>
      </c>
      <c r="G3080">
        <v>-4.0199999999999996</v>
      </c>
      <c r="H3080">
        <v>-3.5760000000000001</v>
      </c>
      <c r="I3080" s="1">
        <v>-2.3530000000000002</v>
      </c>
      <c r="J3080">
        <v>-1.5269999999999999</v>
      </c>
      <c r="K3080">
        <v>-1.22</v>
      </c>
      <c r="L3080">
        <v>-1.2809999999999999</v>
      </c>
    </row>
    <row r="3081" spans="1:12">
      <c r="A3081">
        <v>15400</v>
      </c>
      <c r="B3081">
        <v>1.5880000000000001</v>
      </c>
      <c r="C3081">
        <v>-9.7330000000000005</v>
      </c>
      <c r="D3081">
        <v>-7.7240000000000002</v>
      </c>
      <c r="E3081">
        <v>-4.3440000000000003</v>
      </c>
      <c r="F3081">
        <v>-3.7890000000000001</v>
      </c>
      <c r="G3081">
        <v>-3.9529999999999998</v>
      </c>
      <c r="H3081">
        <v>-3.536</v>
      </c>
      <c r="I3081" s="1">
        <v>-2.4350000000000001</v>
      </c>
      <c r="J3081">
        <v>-1.59</v>
      </c>
      <c r="K3081">
        <v>-1.2829999999999999</v>
      </c>
      <c r="L3081">
        <v>-1.2090000000000001</v>
      </c>
    </row>
    <row r="3082" spans="1:12">
      <c r="A3082">
        <v>15405</v>
      </c>
      <c r="B3082">
        <v>1.6259999999999999</v>
      </c>
      <c r="C3082">
        <v>-9.69</v>
      </c>
      <c r="D3082">
        <v>-7.5880000000000001</v>
      </c>
      <c r="E3082">
        <v>-4.2729999999999997</v>
      </c>
      <c r="F3082">
        <v>-3.7069999999999999</v>
      </c>
      <c r="G3082">
        <v>-3.96</v>
      </c>
      <c r="H3082">
        <v>-3.5030000000000001</v>
      </c>
      <c r="I3082" s="1">
        <v>-2.3780000000000001</v>
      </c>
      <c r="J3082">
        <v>-1.7629999999999999</v>
      </c>
      <c r="K3082">
        <v>-1.456</v>
      </c>
      <c r="L3082">
        <v>-1.2130000000000001</v>
      </c>
    </row>
    <row r="3083" spans="1:12">
      <c r="A3083">
        <v>15410</v>
      </c>
      <c r="B3083">
        <v>1.665</v>
      </c>
      <c r="C3083">
        <v>-9.5950000000000006</v>
      </c>
      <c r="D3083">
        <v>-7.6680000000000001</v>
      </c>
      <c r="E3083">
        <v>-4.2169999999999996</v>
      </c>
      <c r="F3083">
        <v>-3.8250000000000002</v>
      </c>
      <c r="G3083">
        <v>-4.0890000000000004</v>
      </c>
      <c r="H3083">
        <v>-3.601</v>
      </c>
      <c r="I3083" s="1">
        <v>-2.4540000000000002</v>
      </c>
      <c r="J3083">
        <v>-1.7789999999999999</v>
      </c>
      <c r="K3083">
        <v>-1.5329999999999999</v>
      </c>
      <c r="L3083">
        <v>-1.4</v>
      </c>
    </row>
    <row r="3084" spans="1:12">
      <c r="A3084">
        <v>15415</v>
      </c>
      <c r="B3084">
        <v>1.704</v>
      </c>
      <c r="C3084">
        <v>-9.5180000000000007</v>
      </c>
      <c r="D3084">
        <v>-7.6079999999999997</v>
      </c>
      <c r="E3084">
        <v>-4.3559999999999999</v>
      </c>
      <c r="F3084">
        <v>-3.7959999999999998</v>
      </c>
      <c r="G3084">
        <v>-4.008</v>
      </c>
      <c r="H3084">
        <v>-3.5569999999999999</v>
      </c>
      <c r="I3084" s="1">
        <v>-2.516</v>
      </c>
      <c r="J3084">
        <v>-1.9139999999999999</v>
      </c>
      <c r="K3084">
        <v>-1.6559999999999999</v>
      </c>
      <c r="L3084">
        <v>-1.4890000000000001</v>
      </c>
    </row>
    <row r="3085" spans="1:12">
      <c r="A3085">
        <v>15420</v>
      </c>
      <c r="B3085">
        <v>1.744</v>
      </c>
      <c r="C3085">
        <v>-9.5180000000000007</v>
      </c>
      <c r="D3085">
        <v>-7.6219999999999999</v>
      </c>
      <c r="E3085">
        <v>-4.2210000000000001</v>
      </c>
      <c r="F3085">
        <v>-3.835</v>
      </c>
      <c r="G3085">
        <v>-4.0049999999999999</v>
      </c>
      <c r="H3085">
        <v>-3.581</v>
      </c>
      <c r="I3085" s="1">
        <v>-2.504</v>
      </c>
      <c r="J3085">
        <v>-2.0230000000000001</v>
      </c>
      <c r="K3085">
        <v>-1.7549999999999999</v>
      </c>
      <c r="L3085">
        <v>-1.5589999999999999</v>
      </c>
    </row>
    <row r="3086" spans="1:12">
      <c r="A3086">
        <v>15425</v>
      </c>
      <c r="B3086">
        <v>1.784</v>
      </c>
      <c r="C3086">
        <v>-9.5139999999999993</v>
      </c>
      <c r="D3086">
        <v>-7.6319999999999997</v>
      </c>
      <c r="E3086">
        <v>-4.298</v>
      </c>
      <c r="F3086">
        <v>-3.7440000000000002</v>
      </c>
      <c r="G3086">
        <v>-4.0609999999999999</v>
      </c>
      <c r="H3086">
        <v>-3.6</v>
      </c>
      <c r="I3086" s="1">
        <v>-2.4940000000000002</v>
      </c>
      <c r="J3086">
        <v>-2.048</v>
      </c>
      <c r="K3086">
        <v>-1.9570000000000001</v>
      </c>
      <c r="L3086">
        <v>-1.6160000000000001</v>
      </c>
    </row>
    <row r="3087" spans="1:12">
      <c r="A3087">
        <v>15430</v>
      </c>
      <c r="B3087">
        <v>1.825</v>
      </c>
      <c r="C3087">
        <v>-9.4540000000000006</v>
      </c>
      <c r="D3087">
        <v>-7.5789999999999997</v>
      </c>
      <c r="E3087">
        <v>-4.2370000000000001</v>
      </c>
      <c r="F3087">
        <v>-3.855</v>
      </c>
      <c r="G3087">
        <v>-3.9870000000000001</v>
      </c>
      <c r="H3087">
        <v>-3.5569999999999999</v>
      </c>
      <c r="I3087" s="1">
        <v>-2.609</v>
      </c>
      <c r="J3087">
        <v>-2.0680000000000001</v>
      </c>
      <c r="K3087">
        <v>-2.056</v>
      </c>
      <c r="L3087">
        <v>-1.722</v>
      </c>
    </row>
    <row r="3088" spans="1:12">
      <c r="A3088">
        <v>15435</v>
      </c>
      <c r="B3088">
        <v>1.865</v>
      </c>
      <c r="C3088">
        <v>-9.4060000000000006</v>
      </c>
      <c r="D3088">
        <v>-7.5940000000000003</v>
      </c>
      <c r="E3088">
        <v>-4.2480000000000002</v>
      </c>
      <c r="F3088">
        <v>-3.8820000000000001</v>
      </c>
      <c r="G3088">
        <v>-4.048</v>
      </c>
      <c r="H3088">
        <v>-3.5830000000000002</v>
      </c>
      <c r="I3088" s="1">
        <v>-2.5790000000000002</v>
      </c>
      <c r="J3088">
        <v>-2.085</v>
      </c>
      <c r="K3088">
        <v>-2.1970000000000001</v>
      </c>
      <c r="L3088">
        <v>-1.93</v>
      </c>
    </row>
    <row r="3089" spans="1:12">
      <c r="A3089">
        <v>15440</v>
      </c>
      <c r="B3089">
        <v>1.9059999999999999</v>
      </c>
      <c r="C3089">
        <v>-9.2439999999999998</v>
      </c>
      <c r="D3089">
        <v>-7.4889999999999999</v>
      </c>
      <c r="E3089">
        <v>-4.32</v>
      </c>
      <c r="F3089">
        <v>-3.778</v>
      </c>
      <c r="G3089">
        <v>-4.1609999999999996</v>
      </c>
      <c r="H3089">
        <v>-3.6640000000000001</v>
      </c>
      <c r="I3089" s="1">
        <v>-2.6160000000000001</v>
      </c>
      <c r="J3089">
        <v>-2.2810000000000001</v>
      </c>
      <c r="K3089">
        <v>-2.2490000000000001</v>
      </c>
      <c r="L3089">
        <v>-2.0350000000000001</v>
      </c>
    </row>
    <row r="3090" spans="1:12">
      <c r="A3090">
        <v>15445</v>
      </c>
      <c r="B3090">
        <v>1.948</v>
      </c>
      <c r="C3090">
        <v>-9.2989999999999995</v>
      </c>
      <c r="D3090">
        <v>-7.5270000000000001</v>
      </c>
      <c r="E3090">
        <v>-4.2539999999999996</v>
      </c>
      <c r="F3090">
        <v>-3.8849999999999998</v>
      </c>
      <c r="G3090">
        <v>-4.0640000000000001</v>
      </c>
      <c r="H3090">
        <v>-3.669</v>
      </c>
      <c r="I3090" s="1">
        <v>-2.5840000000000001</v>
      </c>
      <c r="J3090">
        <v>-2.3780000000000001</v>
      </c>
      <c r="K3090">
        <v>-2.3519999999999999</v>
      </c>
      <c r="L3090">
        <v>-2.181</v>
      </c>
    </row>
    <row r="3091" spans="1:12">
      <c r="A3091">
        <v>15450</v>
      </c>
      <c r="B3091">
        <v>1.99</v>
      </c>
      <c r="C3091">
        <v>-9.343</v>
      </c>
      <c r="D3091">
        <v>-7.4349999999999996</v>
      </c>
      <c r="E3091">
        <v>-4.3230000000000004</v>
      </c>
      <c r="F3091">
        <v>-3.7829999999999999</v>
      </c>
      <c r="G3091">
        <v>-4.1120000000000001</v>
      </c>
      <c r="H3091">
        <v>-3.6720000000000002</v>
      </c>
      <c r="I3091" s="1">
        <v>-2.742</v>
      </c>
      <c r="J3091">
        <v>-2.331</v>
      </c>
      <c r="K3091">
        <v>-2.4340000000000002</v>
      </c>
      <c r="L3091">
        <v>-2.2970000000000002</v>
      </c>
    </row>
    <row r="3092" spans="1:12">
      <c r="A3092">
        <v>15455</v>
      </c>
      <c r="B3092">
        <v>2.032</v>
      </c>
      <c r="C3092">
        <v>-9.1940000000000008</v>
      </c>
      <c r="D3092">
        <v>-7.4809999999999999</v>
      </c>
      <c r="E3092">
        <v>-4.319</v>
      </c>
      <c r="F3092">
        <v>-3.883</v>
      </c>
      <c r="G3092">
        <v>-4.2720000000000002</v>
      </c>
      <c r="H3092">
        <v>-3.6720000000000002</v>
      </c>
      <c r="I3092" s="1">
        <v>-2.6850000000000001</v>
      </c>
      <c r="J3092">
        <v>-2.4180000000000001</v>
      </c>
      <c r="K3092">
        <v>-2.5</v>
      </c>
      <c r="L3092">
        <v>-2.39</v>
      </c>
    </row>
    <row r="3093" spans="1:12">
      <c r="A3093">
        <v>15460</v>
      </c>
      <c r="B3093">
        <v>2.0750000000000002</v>
      </c>
      <c r="C3093">
        <v>-9.1969999999999992</v>
      </c>
      <c r="D3093">
        <v>-7.3970000000000002</v>
      </c>
      <c r="E3093">
        <v>-4.3140000000000001</v>
      </c>
      <c r="F3093">
        <v>-3.907</v>
      </c>
      <c r="G3093">
        <v>-4.1539999999999999</v>
      </c>
      <c r="H3093">
        <v>-3.7349999999999999</v>
      </c>
      <c r="I3093" s="1">
        <v>-2.7610000000000001</v>
      </c>
      <c r="J3093">
        <v>-2.4260000000000002</v>
      </c>
      <c r="K3093">
        <v>-2.7360000000000002</v>
      </c>
      <c r="L3093">
        <v>-2.5870000000000002</v>
      </c>
    </row>
    <row r="3094" spans="1:12">
      <c r="A3094">
        <v>15465</v>
      </c>
      <c r="B3094">
        <v>2.1179999999999999</v>
      </c>
      <c r="C3094">
        <v>-9.1989999999999998</v>
      </c>
      <c r="D3094">
        <v>-7.5140000000000002</v>
      </c>
      <c r="E3094">
        <v>-4.3109999999999999</v>
      </c>
      <c r="F3094">
        <v>-3.863</v>
      </c>
      <c r="G3094">
        <v>-4.1840000000000002</v>
      </c>
      <c r="H3094">
        <v>-3.7879999999999998</v>
      </c>
      <c r="I3094" s="1">
        <v>-2.762</v>
      </c>
      <c r="J3094">
        <v>-2.5550000000000002</v>
      </c>
      <c r="K3094">
        <v>-2.802</v>
      </c>
      <c r="L3094">
        <v>-2.6840000000000002</v>
      </c>
    </row>
    <row r="3095" spans="1:12">
      <c r="A3095">
        <v>15470</v>
      </c>
      <c r="B3095">
        <v>2.161</v>
      </c>
      <c r="C3095">
        <v>-9.2010000000000005</v>
      </c>
      <c r="D3095">
        <v>-7.4240000000000004</v>
      </c>
      <c r="E3095">
        <v>-4.431</v>
      </c>
      <c r="F3095">
        <v>-3.948</v>
      </c>
      <c r="G3095">
        <v>-4.3280000000000003</v>
      </c>
      <c r="H3095">
        <v>-3.8279999999999998</v>
      </c>
      <c r="I3095" s="1">
        <v>-2.8849999999999998</v>
      </c>
      <c r="J3095">
        <v>-2.5960000000000001</v>
      </c>
      <c r="K3095">
        <v>-2.8559999999999999</v>
      </c>
      <c r="L3095">
        <v>-2.8839999999999999</v>
      </c>
    </row>
    <row r="3096" spans="1:12">
      <c r="A3096">
        <v>15475</v>
      </c>
      <c r="B3096">
        <v>2.2050000000000001</v>
      </c>
      <c r="C3096">
        <v>-9.1419999999999995</v>
      </c>
      <c r="D3096">
        <v>-7.4119999999999999</v>
      </c>
      <c r="E3096">
        <v>-4.282</v>
      </c>
      <c r="F3096">
        <v>-3.9569999999999999</v>
      </c>
      <c r="G3096">
        <v>-4.2610000000000001</v>
      </c>
      <c r="H3096">
        <v>-3.8610000000000002</v>
      </c>
      <c r="I3096" s="1">
        <v>-2.7989999999999999</v>
      </c>
      <c r="J3096">
        <v>-2.5680000000000001</v>
      </c>
      <c r="K3096">
        <v>-2.9609999999999999</v>
      </c>
      <c r="L3096">
        <v>-2.9820000000000002</v>
      </c>
    </row>
    <row r="3097" spans="1:12">
      <c r="A3097">
        <v>15480</v>
      </c>
      <c r="B3097">
        <v>2.2490000000000001</v>
      </c>
      <c r="C3097">
        <v>-9.032</v>
      </c>
      <c r="D3097">
        <v>-7.4050000000000002</v>
      </c>
      <c r="E3097">
        <v>-4.4690000000000003</v>
      </c>
      <c r="F3097">
        <v>-3.9649999999999999</v>
      </c>
      <c r="G3097">
        <v>-4.3289999999999997</v>
      </c>
      <c r="H3097">
        <v>-3.8250000000000002</v>
      </c>
      <c r="I3097" s="1">
        <v>-2.9140000000000001</v>
      </c>
      <c r="J3097">
        <v>-2.73</v>
      </c>
      <c r="K3097">
        <v>-3.0430000000000001</v>
      </c>
      <c r="L3097">
        <v>-3.0609999999999999</v>
      </c>
    </row>
    <row r="3098" spans="1:12">
      <c r="A3098">
        <v>15485</v>
      </c>
      <c r="B3098">
        <v>2.2930000000000001</v>
      </c>
      <c r="C3098">
        <v>-9.0660000000000007</v>
      </c>
      <c r="D3098">
        <v>-7.3959999999999999</v>
      </c>
      <c r="E3098">
        <v>-4.3730000000000002</v>
      </c>
      <c r="F3098">
        <v>-3.97</v>
      </c>
      <c r="G3098">
        <v>-4.26</v>
      </c>
      <c r="H3098">
        <v>-3.859</v>
      </c>
      <c r="I3098" s="1">
        <v>-2.9460000000000002</v>
      </c>
      <c r="J3098">
        <v>-2.7360000000000002</v>
      </c>
      <c r="K3098">
        <v>-3.11</v>
      </c>
      <c r="L3098">
        <v>-3.0619999999999998</v>
      </c>
    </row>
    <row r="3099" spans="1:12">
      <c r="A3099">
        <v>15490</v>
      </c>
      <c r="B3099">
        <v>2.3370000000000002</v>
      </c>
      <c r="C3099">
        <v>-9.032</v>
      </c>
      <c r="D3099">
        <v>-7.39</v>
      </c>
      <c r="E3099">
        <v>-4.4809999999999999</v>
      </c>
      <c r="F3099">
        <v>-4.0970000000000004</v>
      </c>
      <c r="G3099">
        <v>-4.2699999999999996</v>
      </c>
      <c r="H3099">
        <v>-4.008</v>
      </c>
      <c r="I3099" s="1">
        <v>-3.032</v>
      </c>
      <c r="J3099">
        <v>-2.8639999999999999</v>
      </c>
      <c r="K3099">
        <v>-3.2240000000000002</v>
      </c>
      <c r="L3099">
        <v>-3.3690000000000002</v>
      </c>
    </row>
    <row r="3100" spans="1:12">
      <c r="A3100">
        <v>15495</v>
      </c>
      <c r="B3100">
        <v>2.3820000000000001</v>
      </c>
      <c r="C3100">
        <v>-9.0679999999999996</v>
      </c>
      <c r="D3100">
        <v>-7.3860000000000001</v>
      </c>
      <c r="E3100">
        <v>-4.3840000000000003</v>
      </c>
      <c r="F3100">
        <v>-4.0140000000000002</v>
      </c>
      <c r="G3100">
        <v>-4.3970000000000002</v>
      </c>
      <c r="H3100">
        <v>-3.9430000000000001</v>
      </c>
      <c r="I3100" s="1">
        <v>-3.0390000000000001</v>
      </c>
      <c r="J3100">
        <v>-2.843</v>
      </c>
      <c r="K3100">
        <v>-3.3170000000000002</v>
      </c>
      <c r="L3100">
        <v>-3.3719999999999999</v>
      </c>
    </row>
    <row r="3101" spans="1:12">
      <c r="A3101">
        <v>15500</v>
      </c>
      <c r="B3101">
        <v>2.4279999999999999</v>
      </c>
      <c r="C3101">
        <v>-9.0960000000000001</v>
      </c>
      <c r="D3101">
        <v>-7.32</v>
      </c>
      <c r="E3101">
        <v>-4.4260000000000002</v>
      </c>
      <c r="F3101">
        <v>-4.133</v>
      </c>
      <c r="G3101">
        <v>-4.3769999999999998</v>
      </c>
      <c r="H3101">
        <v>-4.0140000000000002</v>
      </c>
      <c r="I3101" s="1">
        <v>-3.1070000000000002</v>
      </c>
      <c r="J3101">
        <v>-2.8889999999999998</v>
      </c>
      <c r="K3101">
        <v>-3.3290000000000002</v>
      </c>
      <c r="L3101">
        <v>-3.4350000000000001</v>
      </c>
    </row>
    <row r="3102" spans="1:12">
      <c r="A3102">
        <v>15505</v>
      </c>
      <c r="B3102">
        <v>2.4729999999999999</v>
      </c>
      <c r="C3102">
        <v>-9.0589999999999993</v>
      </c>
      <c r="D3102">
        <v>-7.33</v>
      </c>
      <c r="E3102">
        <v>-4.5860000000000003</v>
      </c>
      <c r="F3102">
        <v>-4.1660000000000004</v>
      </c>
      <c r="G3102">
        <v>-4.3609999999999998</v>
      </c>
      <c r="H3102">
        <v>-4.008</v>
      </c>
      <c r="I3102" s="1">
        <v>-3.0990000000000002</v>
      </c>
      <c r="J3102">
        <v>-2.9249999999999998</v>
      </c>
      <c r="K3102">
        <v>-3.46</v>
      </c>
      <c r="L3102">
        <v>-3.6070000000000002</v>
      </c>
    </row>
    <row r="3103" spans="1:12">
      <c r="A3103">
        <v>15510</v>
      </c>
      <c r="B3103">
        <v>2.5190000000000001</v>
      </c>
      <c r="C3103">
        <v>-9.0860000000000003</v>
      </c>
      <c r="D3103">
        <v>-7.3979999999999997</v>
      </c>
      <c r="E3103">
        <v>-4.5890000000000004</v>
      </c>
      <c r="F3103">
        <v>-4.1920000000000002</v>
      </c>
      <c r="G3103">
        <v>-4.41</v>
      </c>
      <c r="H3103">
        <v>-4.0060000000000002</v>
      </c>
      <c r="I3103" s="1">
        <v>-3.2770000000000001</v>
      </c>
      <c r="J3103">
        <v>-3.0150000000000001</v>
      </c>
      <c r="K3103">
        <v>-3.5670000000000002</v>
      </c>
      <c r="L3103">
        <v>-3.5640000000000001</v>
      </c>
    </row>
    <row r="3104" spans="1:12">
      <c r="A3104">
        <v>15515</v>
      </c>
      <c r="B3104">
        <v>2.5649999999999999</v>
      </c>
      <c r="C3104">
        <v>-9.1129999999999995</v>
      </c>
      <c r="D3104">
        <v>-7.2690000000000001</v>
      </c>
      <c r="E3104">
        <v>-4.593</v>
      </c>
      <c r="F3104">
        <v>-4.1509999999999998</v>
      </c>
      <c r="G3104">
        <v>-4.4489999999999998</v>
      </c>
      <c r="H3104">
        <v>-4.125</v>
      </c>
      <c r="I3104" s="1">
        <v>-3.2959999999999998</v>
      </c>
      <c r="J3104">
        <v>-3.1480000000000001</v>
      </c>
      <c r="K3104">
        <v>-3.5289999999999999</v>
      </c>
      <c r="L3104">
        <v>-3.649</v>
      </c>
    </row>
    <row r="3105" spans="1:12">
      <c r="A3105">
        <v>15520</v>
      </c>
      <c r="B3105">
        <v>2.6120000000000001</v>
      </c>
      <c r="C3105">
        <v>-9.07</v>
      </c>
      <c r="D3105">
        <v>-7.351</v>
      </c>
      <c r="E3105">
        <v>-4.657</v>
      </c>
      <c r="F3105">
        <v>-4.3040000000000003</v>
      </c>
      <c r="G3105">
        <v>-4.5410000000000004</v>
      </c>
      <c r="H3105">
        <v>-4.16</v>
      </c>
      <c r="I3105" s="1">
        <v>-3.3740000000000001</v>
      </c>
      <c r="J3105">
        <v>-3.1949999999999998</v>
      </c>
      <c r="K3105">
        <v>-3.6819999999999999</v>
      </c>
      <c r="L3105">
        <v>-3.7170000000000001</v>
      </c>
    </row>
    <row r="3106" spans="1:12">
      <c r="A3106">
        <v>15525</v>
      </c>
      <c r="B3106">
        <v>2.6589999999999998</v>
      </c>
      <c r="C3106">
        <v>-9.0969999999999995</v>
      </c>
      <c r="D3106">
        <v>-7.3540000000000001</v>
      </c>
      <c r="E3106">
        <v>-4.6440000000000001</v>
      </c>
      <c r="F3106">
        <v>-4.3029999999999999</v>
      </c>
      <c r="G3106">
        <v>-4.4930000000000003</v>
      </c>
      <c r="H3106">
        <v>-4.1870000000000003</v>
      </c>
      <c r="I3106" s="1">
        <v>-3.4359999999999999</v>
      </c>
      <c r="J3106">
        <v>-3.1070000000000002</v>
      </c>
      <c r="K3106">
        <v>-3.7440000000000002</v>
      </c>
      <c r="L3106">
        <v>-3.8330000000000002</v>
      </c>
    </row>
    <row r="3107" spans="1:12">
      <c r="A3107">
        <v>15530</v>
      </c>
      <c r="B3107">
        <v>2.706</v>
      </c>
      <c r="C3107">
        <v>-9.1189999999999998</v>
      </c>
      <c r="D3107">
        <v>-7.2939999999999996</v>
      </c>
      <c r="E3107">
        <v>-4.6379999999999999</v>
      </c>
      <c r="F3107">
        <v>-4.3010000000000002</v>
      </c>
      <c r="G3107">
        <v>-4.516</v>
      </c>
      <c r="H3107">
        <v>-4.21</v>
      </c>
      <c r="I3107" s="1">
        <v>-3.5470000000000002</v>
      </c>
      <c r="J3107">
        <v>-3.2839999999999998</v>
      </c>
      <c r="K3107">
        <v>-3.7930000000000001</v>
      </c>
      <c r="L3107">
        <v>-3.8650000000000002</v>
      </c>
    </row>
    <row r="3108" spans="1:12">
      <c r="A3108">
        <v>15535</v>
      </c>
      <c r="B3108">
        <v>2.7530000000000001</v>
      </c>
      <c r="C3108">
        <v>-9.1989999999999998</v>
      </c>
      <c r="D3108">
        <v>-7.3090000000000002</v>
      </c>
      <c r="E3108">
        <v>-4.6929999999999996</v>
      </c>
      <c r="F3108">
        <v>-4.423</v>
      </c>
      <c r="G3108">
        <v>-4.5330000000000004</v>
      </c>
      <c r="H3108">
        <v>-4.2270000000000003</v>
      </c>
      <c r="I3108" s="1">
        <v>-3.6360000000000001</v>
      </c>
      <c r="J3108">
        <v>-3.4260000000000002</v>
      </c>
      <c r="K3108">
        <v>-3.895</v>
      </c>
      <c r="L3108">
        <v>-3.952</v>
      </c>
    </row>
    <row r="3109" spans="1:12">
      <c r="A3109">
        <v>15540</v>
      </c>
      <c r="B3109">
        <v>2.8010000000000002</v>
      </c>
      <c r="C3109">
        <v>-9.2629999999999999</v>
      </c>
      <c r="D3109">
        <v>-7.2590000000000003</v>
      </c>
      <c r="E3109">
        <v>-4.7359999999999998</v>
      </c>
      <c r="F3109">
        <v>-4.46</v>
      </c>
      <c r="G3109">
        <v>-4.5469999999999997</v>
      </c>
      <c r="H3109">
        <v>-4.3019999999999996</v>
      </c>
      <c r="I3109" s="1">
        <v>-3.7069999999999999</v>
      </c>
      <c r="J3109">
        <v>-3.4769999999999999</v>
      </c>
      <c r="K3109">
        <v>-3.9140000000000001</v>
      </c>
      <c r="L3109">
        <v>-4.0209999999999999</v>
      </c>
    </row>
    <row r="3110" spans="1:12">
      <c r="A3110">
        <v>15545</v>
      </c>
      <c r="B3110">
        <v>2.8490000000000002</v>
      </c>
      <c r="C3110">
        <v>-9.2469999999999999</v>
      </c>
      <c r="D3110">
        <v>-7.343</v>
      </c>
      <c r="E3110">
        <v>-4.8319999999999999</v>
      </c>
      <c r="F3110">
        <v>-4.4889999999999999</v>
      </c>
      <c r="G3110">
        <v>-4.5579999999999998</v>
      </c>
      <c r="H3110">
        <v>-4.3019999999999996</v>
      </c>
      <c r="I3110" s="1">
        <v>-3.7629999999999999</v>
      </c>
      <c r="J3110">
        <v>-3.5790000000000002</v>
      </c>
      <c r="K3110">
        <v>-3.9889999999999999</v>
      </c>
      <c r="L3110">
        <v>-4.0759999999999996</v>
      </c>
    </row>
    <row r="3111" spans="1:12">
      <c r="A3111">
        <v>15550</v>
      </c>
      <c r="B3111">
        <v>2.8969999999999998</v>
      </c>
      <c r="C3111">
        <v>-9.3030000000000008</v>
      </c>
      <c r="D3111">
        <v>-7.4080000000000004</v>
      </c>
      <c r="E3111">
        <v>-4.7869999999999999</v>
      </c>
      <c r="F3111">
        <v>-4.5730000000000004</v>
      </c>
      <c r="G3111">
        <v>-4.6900000000000004</v>
      </c>
      <c r="H3111">
        <v>-4.3620000000000001</v>
      </c>
      <c r="I3111" s="1">
        <v>-3.8090000000000002</v>
      </c>
      <c r="J3111">
        <v>-3.7240000000000002</v>
      </c>
      <c r="K3111">
        <v>-4.1120000000000001</v>
      </c>
      <c r="L3111">
        <v>-4.1820000000000004</v>
      </c>
    </row>
    <row r="3112" spans="1:12">
      <c r="A3112">
        <v>15555</v>
      </c>
      <c r="B3112">
        <v>2.9460000000000002</v>
      </c>
      <c r="C3112">
        <v>-9.4109999999999996</v>
      </c>
      <c r="D3112">
        <v>-7.3390000000000004</v>
      </c>
      <c r="E3112">
        <v>-4.8730000000000002</v>
      </c>
      <c r="F3112">
        <v>-4.58</v>
      </c>
      <c r="G3112">
        <v>-4.673</v>
      </c>
      <c r="H3112">
        <v>-4.3490000000000002</v>
      </c>
      <c r="I3112" s="1">
        <v>-3.907</v>
      </c>
      <c r="J3112">
        <v>-3.7749999999999999</v>
      </c>
      <c r="K3112">
        <v>-4.2119999999999997</v>
      </c>
      <c r="L3112">
        <v>-4.266</v>
      </c>
    </row>
    <row r="3113" spans="1:12">
      <c r="A3113">
        <v>15560</v>
      </c>
      <c r="B3113">
        <v>2.9950000000000001</v>
      </c>
      <c r="C3113">
        <v>-9.4930000000000003</v>
      </c>
      <c r="D3113">
        <v>-7.3440000000000003</v>
      </c>
      <c r="E3113">
        <v>-4.88</v>
      </c>
      <c r="F3113">
        <v>-4.6449999999999996</v>
      </c>
      <c r="G3113">
        <v>-4.7830000000000004</v>
      </c>
      <c r="H3113">
        <v>-4.4000000000000004</v>
      </c>
      <c r="I3113" s="1">
        <v>-3.9849999999999999</v>
      </c>
      <c r="J3113">
        <v>-3.8820000000000001</v>
      </c>
      <c r="K3113">
        <v>-4.29</v>
      </c>
      <c r="L3113">
        <v>-4.2110000000000003</v>
      </c>
    </row>
    <row r="3114" spans="1:12">
      <c r="A3114">
        <v>15565</v>
      </c>
      <c r="B3114">
        <v>3.044</v>
      </c>
      <c r="C3114">
        <v>-9.4990000000000006</v>
      </c>
      <c r="D3114">
        <v>-7.41</v>
      </c>
      <c r="E3114">
        <v>-4.8869999999999996</v>
      </c>
      <c r="F3114">
        <v>-4.6369999999999996</v>
      </c>
      <c r="G3114">
        <v>-4.7469999999999999</v>
      </c>
      <c r="H3114">
        <v>-4.4400000000000004</v>
      </c>
      <c r="I3114" s="1">
        <v>-4.0469999999999997</v>
      </c>
      <c r="J3114">
        <v>-3.9649999999999999</v>
      </c>
      <c r="K3114">
        <v>-4.3529999999999998</v>
      </c>
      <c r="L3114">
        <v>-4.351</v>
      </c>
    </row>
    <row r="3115" spans="1:12">
      <c r="A3115">
        <v>15570</v>
      </c>
      <c r="B3115">
        <v>3.093</v>
      </c>
      <c r="C3115">
        <v>-9.5640000000000001</v>
      </c>
      <c r="D3115">
        <v>-7.399</v>
      </c>
      <c r="E3115">
        <v>-5.0149999999999997</v>
      </c>
      <c r="F3115">
        <v>-4.7530000000000001</v>
      </c>
      <c r="G3115">
        <v>-4.7789999999999999</v>
      </c>
      <c r="H3115">
        <v>-4.5350000000000001</v>
      </c>
      <c r="I3115" s="1">
        <v>-4.0960000000000001</v>
      </c>
      <c r="J3115">
        <v>-4.0309999999999997</v>
      </c>
      <c r="K3115">
        <v>-4.4640000000000004</v>
      </c>
      <c r="L3115">
        <v>-4.4020000000000001</v>
      </c>
    </row>
    <row r="3116" spans="1:12">
      <c r="A3116">
        <v>15575</v>
      </c>
      <c r="B3116">
        <v>3.1429999999999998</v>
      </c>
      <c r="C3116">
        <v>-9.6159999999999997</v>
      </c>
      <c r="D3116">
        <v>-7.4569999999999999</v>
      </c>
      <c r="E3116">
        <v>-5.0549999999999997</v>
      </c>
      <c r="F3116">
        <v>-4.7850000000000001</v>
      </c>
      <c r="G3116">
        <v>-4.9279999999999999</v>
      </c>
      <c r="H3116">
        <v>-4.4870000000000001</v>
      </c>
      <c r="I3116" s="1">
        <v>-4.1369999999999996</v>
      </c>
      <c r="J3116">
        <v>-4.1459999999999999</v>
      </c>
      <c r="K3116">
        <v>-4.6150000000000002</v>
      </c>
      <c r="L3116">
        <v>-4.5039999999999996</v>
      </c>
    </row>
    <row r="3117" spans="1:12">
      <c r="A3117">
        <v>15580</v>
      </c>
      <c r="B3117">
        <v>3.1920000000000002</v>
      </c>
      <c r="C3117">
        <v>-9.657</v>
      </c>
      <c r="D3117">
        <v>-7.4390000000000001</v>
      </c>
      <c r="E3117">
        <v>-5.149</v>
      </c>
      <c r="F3117">
        <v>-4.8109999999999999</v>
      </c>
      <c r="G3117">
        <v>-4.9260000000000002</v>
      </c>
      <c r="H3117">
        <v>-4.5730000000000004</v>
      </c>
      <c r="I3117" s="1">
        <v>-4.2309999999999999</v>
      </c>
      <c r="J3117">
        <v>-4.1760000000000002</v>
      </c>
      <c r="K3117">
        <v>-4.6749999999999998</v>
      </c>
      <c r="L3117">
        <v>-4.5839999999999996</v>
      </c>
    </row>
    <row r="3118" spans="1:12">
      <c r="A3118">
        <v>15585</v>
      </c>
      <c r="B3118">
        <v>3.2429999999999999</v>
      </c>
      <c r="C3118">
        <v>-9.7520000000000007</v>
      </c>
      <c r="D3118">
        <v>-7.4240000000000004</v>
      </c>
      <c r="E3118">
        <v>-5.1630000000000003</v>
      </c>
      <c r="F3118">
        <v>-4.8920000000000003</v>
      </c>
      <c r="G3118">
        <v>-4.9829999999999997</v>
      </c>
      <c r="H3118">
        <v>-4.7009999999999996</v>
      </c>
      <c r="I3118" s="1">
        <v>-4.2450000000000001</v>
      </c>
      <c r="J3118">
        <v>-4.3840000000000003</v>
      </c>
      <c r="K3118">
        <v>-4.7830000000000004</v>
      </c>
      <c r="L3118">
        <v>-4.7110000000000003</v>
      </c>
    </row>
    <row r="3119" spans="1:12">
      <c r="A3119">
        <v>15590</v>
      </c>
      <c r="B3119">
        <v>3.2930000000000001</v>
      </c>
      <c r="C3119">
        <v>-9.7029999999999994</v>
      </c>
      <c r="D3119">
        <v>-7.5350000000000001</v>
      </c>
      <c r="E3119">
        <v>-5.2969999999999997</v>
      </c>
      <c r="F3119">
        <v>-4.9560000000000004</v>
      </c>
      <c r="G3119">
        <v>-4.9080000000000004</v>
      </c>
      <c r="H3119">
        <v>-4.6820000000000004</v>
      </c>
      <c r="I3119" s="1">
        <v>-4.2549999999999999</v>
      </c>
      <c r="J3119">
        <v>-4.4269999999999996</v>
      </c>
      <c r="K3119">
        <v>-4.931</v>
      </c>
      <c r="L3119">
        <v>-4.7519999999999998</v>
      </c>
    </row>
    <row r="3120" spans="1:12">
      <c r="A3120">
        <v>15595</v>
      </c>
      <c r="B3120">
        <v>3.343</v>
      </c>
      <c r="C3120">
        <v>-9.9130000000000003</v>
      </c>
      <c r="D3120">
        <v>-7.6239999999999997</v>
      </c>
      <c r="E3120">
        <v>-5.22</v>
      </c>
      <c r="F3120">
        <v>-5.01</v>
      </c>
      <c r="G3120">
        <v>-4.97</v>
      </c>
      <c r="H3120">
        <v>-4.7880000000000003</v>
      </c>
      <c r="I3120" s="1">
        <v>-4.3860000000000001</v>
      </c>
      <c r="J3120">
        <v>-4.524</v>
      </c>
      <c r="K3120">
        <v>-4.9889999999999999</v>
      </c>
      <c r="L3120">
        <v>-4.7839999999999998</v>
      </c>
    </row>
    <row r="3121" spans="1:12">
      <c r="A3121">
        <v>15600</v>
      </c>
      <c r="B3121">
        <v>3.3940000000000001</v>
      </c>
      <c r="C3121">
        <v>-10.016</v>
      </c>
      <c r="D3121">
        <v>-7.6340000000000003</v>
      </c>
      <c r="E3121">
        <v>-5.3419999999999996</v>
      </c>
      <c r="F3121">
        <v>-5.1719999999999997</v>
      </c>
      <c r="G3121">
        <v>-5.0199999999999996</v>
      </c>
      <c r="H3121">
        <v>-4.8140000000000001</v>
      </c>
      <c r="I3121" s="1">
        <v>-4.3689999999999998</v>
      </c>
      <c r="J3121">
        <v>-4.5410000000000004</v>
      </c>
      <c r="K3121">
        <v>-5.0970000000000004</v>
      </c>
      <c r="L3121">
        <v>-4.9320000000000004</v>
      </c>
    </row>
    <row r="3122" spans="1:12">
      <c r="A3122">
        <v>15605</v>
      </c>
      <c r="B3122">
        <v>3.4449999999999998</v>
      </c>
      <c r="C3122">
        <v>-10.1</v>
      </c>
      <c r="D3122">
        <v>-7.6390000000000002</v>
      </c>
      <c r="E3122">
        <v>-5.44</v>
      </c>
      <c r="F3122">
        <v>-5.1210000000000004</v>
      </c>
      <c r="G3122">
        <v>-5.1210000000000004</v>
      </c>
      <c r="H3122">
        <v>-4.8330000000000002</v>
      </c>
      <c r="I3122" s="1">
        <v>-4.5389999999999997</v>
      </c>
      <c r="J3122">
        <v>-4.5540000000000003</v>
      </c>
      <c r="K3122">
        <v>-5.2430000000000003</v>
      </c>
      <c r="L3122">
        <v>-5.05</v>
      </c>
    </row>
    <row r="3123" spans="1:12">
      <c r="A3123">
        <v>15610</v>
      </c>
      <c r="B3123">
        <v>3.4969999999999999</v>
      </c>
      <c r="C3123">
        <v>-10.353</v>
      </c>
      <c r="D3123">
        <v>-7.7080000000000002</v>
      </c>
      <c r="E3123">
        <v>-5.4569999999999999</v>
      </c>
      <c r="F3123">
        <v>-5.2009999999999996</v>
      </c>
      <c r="G3123">
        <v>-5.1379999999999999</v>
      </c>
      <c r="H3123">
        <v>-4.97</v>
      </c>
      <c r="I3123" s="1">
        <v>-4.4909999999999997</v>
      </c>
      <c r="J3123">
        <v>-4.7480000000000002</v>
      </c>
      <c r="K3123">
        <v>-5.2380000000000004</v>
      </c>
      <c r="L3123">
        <v>-5.2060000000000004</v>
      </c>
    </row>
    <row r="3124" spans="1:12">
      <c r="A3124">
        <v>15615</v>
      </c>
      <c r="B3124">
        <v>3.548</v>
      </c>
      <c r="C3124">
        <v>-10.369</v>
      </c>
      <c r="D3124">
        <v>-7.7030000000000003</v>
      </c>
      <c r="E3124">
        <v>-5.4089999999999998</v>
      </c>
      <c r="F3124">
        <v>-5.266</v>
      </c>
      <c r="G3124">
        <v>-5.157</v>
      </c>
      <c r="H3124">
        <v>-5.0199999999999996</v>
      </c>
      <c r="I3124" s="1">
        <v>-4.6349999999999998</v>
      </c>
      <c r="J3124">
        <v>-4.6580000000000004</v>
      </c>
      <c r="K3124">
        <v>-5.3579999999999997</v>
      </c>
      <c r="L3124">
        <v>-5.2690000000000001</v>
      </c>
    </row>
    <row r="3125" spans="1:12">
      <c r="A3125">
        <v>15620</v>
      </c>
      <c r="B3125">
        <v>3.6</v>
      </c>
      <c r="C3125">
        <v>-10.382</v>
      </c>
      <c r="D3125">
        <v>-7.8819999999999997</v>
      </c>
      <c r="E3125">
        <v>-5.617</v>
      </c>
      <c r="F3125">
        <v>-5.3170000000000002</v>
      </c>
      <c r="G3125">
        <v>-5.165</v>
      </c>
      <c r="H3125">
        <v>-5.0590000000000002</v>
      </c>
      <c r="I3125" s="1">
        <v>-4.6909999999999998</v>
      </c>
      <c r="J3125">
        <v>-4.8310000000000004</v>
      </c>
      <c r="K3125">
        <v>-5.5750000000000002</v>
      </c>
      <c r="L3125">
        <v>-5.3220000000000001</v>
      </c>
    </row>
    <row r="3126" spans="1:12">
      <c r="A3126">
        <v>15625</v>
      </c>
      <c r="B3126">
        <v>3.6520000000000001</v>
      </c>
      <c r="C3126">
        <v>-10.576000000000001</v>
      </c>
      <c r="D3126">
        <v>-7.8410000000000002</v>
      </c>
      <c r="E3126">
        <v>-5.5990000000000002</v>
      </c>
      <c r="F3126">
        <v>-5.4219999999999997</v>
      </c>
      <c r="G3126">
        <v>-5.1779999999999999</v>
      </c>
      <c r="H3126">
        <v>-5.093</v>
      </c>
      <c r="I3126" s="1">
        <v>-4.7960000000000003</v>
      </c>
      <c r="J3126">
        <v>-4.8460000000000001</v>
      </c>
      <c r="K3126">
        <v>-5.5650000000000004</v>
      </c>
      <c r="L3126">
        <v>-5.4850000000000003</v>
      </c>
    </row>
    <row r="3127" spans="1:12">
      <c r="A3127">
        <v>15630</v>
      </c>
      <c r="B3127">
        <v>3.7040000000000002</v>
      </c>
      <c r="C3127">
        <v>-10.61</v>
      </c>
      <c r="D3127">
        <v>-7.93</v>
      </c>
      <c r="E3127">
        <v>-5.6440000000000001</v>
      </c>
      <c r="F3127">
        <v>-5.44</v>
      </c>
      <c r="G3127">
        <v>-5.3079999999999998</v>
      </c>
      <c r="H3127">
        <v>-5.1150000000000002</v>
      </c>
      <c r="I3127" s="1">
        <v>-4.82</v>
      </c>
      <c r="J3127">
        <v>-4.9829999999999997</v>
      </c>
      <c r="K3127">
        <v>-5.742</v>
      </c>
      <c r="L3127">
        <v>-5.6130000000000004</v>
      </c>
    </row>
    <row r="3128" spans="1:12">
      <c r="A3128">
        <v>15635</v>
      </c>
      <c r="B3128">
        <v>3.7559999999999998</v>
      </c>
      <c r="C3128">
        <v>-10.637</v>
      </c>
      <c r="D3128">
        <v>-7.9980000000000002</v>
      </c>
      <c r="E3128">
        <v>-5.6829999999999998</v>
      </c>
      <c r="F3128">
        <v>-5.52</v>
      </c>
      <c r="G3128">
        <v>-5.3529999999999998</v>
      </c>
      <c r="H3128">
        <v>-5.1989999999999998</v>
      </c>
      <c r="I3128" s="1">
        <v>-4.8380000000000001</v>
      </c>
      <c r="J3128">
        <v>-5.1520000000000001</v>
      </c>
      <c r="K3128">
        <v>-5.6970000000000001</v>
      </c>
      <c r="L3128">
        <v>-5.72</v>
      </c>
    </row>
    <row r="3129" spans="1:12">
      <c r="A3129">
        <v>15640</v>
      </c>
      <c r="B3129">
        <v>3.8090000000000002</v>
      </c>
      <c r="C3129">
        <v>-10.842000000000001</v>
      </c>
      <c r="D3129">
        <v>-8.0589999999999993</v>
      </c>
      <c r="E3129">
        <v>-5.7729999999999997</v>
      </c>
      <c r="F3129">
        <v>-5.6440000000000001</v>
      </c>
      <c r="G3129">
        <v>-5.3869999999999996</v>
      </c>
      <c r="H3129">
        <v>-5.2619999999999996</v>
      </c>
      <c r="I3129" s="1">
        <v>-4.9749999999999996</v>
      </c>
      <c r="J3129">
        <v>-5.1040000000000001</v>
      </c>
      <c r="K3129">
        <v>-5.8479999999999999</v>
      </c>
      <c r="L3129">
        <v>-5.6820000000000004</v>
      </c>
    </row>
    <row r="3130" spans="1:12">
      <c r="A3130">
        <v>15645</v>
      </c>
      <c r="B3130">
        <v>3.8620000000000001</v>
      </c>
      <c r="C3130">
        <v>-10.882999999999999</v>
      </c>
      <c r="D3130">
        <v>-8.1039999999999992</v>
      </c>
      <c r="E3130">
        <v>-5.8470000000000004</v>
      </c>
      <c r="F3130">
        <v>-5.6820000000000004</v>
      </c>
      <c r="G3130">
        <v>-5.35</v>
      </c>
      <c r="H3130">
        <v>-5.3760000000000003</v>
      </c>
      <c r="I3130" s="1">
        <v>-4.9619999999999997</v>
      </c>
      <c r="J3130">
        <v>-5.3109999999999999</v>
      </c>
      <c r="K3130">
        <v>-5.9059999999999997</v>
      </c>
      <c r="L3130">
        <v>-5.8339999999999996</v>
      </c>
    </row>
    <row r="3131" spans="1:12">
      <c r="A3131">
        <v>15650</v>
      </c>
      <c r="B3131">
        <v>3.9140000000000001</v>
      </c>
      <c r="C3131">
        <v>-11.101000000000001</v>
      </c>
      <c r="D3131">
        <v>-8.2029999999999994</v>
      </c>
      <c r="E3131">
        <v>-5.9669999999999996</v>
      </c>
      <c r="F3131">
        <v>-5.6520000000000001</v>
      </c>
      <c r="G3131">
        <v>-5.5110000000000001</v>
      </c>
      <c r="H3131">
        <v>-5.3460000000000001</v>
      </c>
      <c r="I3131" s="1">
        <v>-5.1360000000000001</v>
      </c>
      <c r="J3131">
        <v>-5.3540000000000001</v>
      </c>
      <c r="K3131">
        <v>-6.0129999999999999</v>
      </c>
      <c r="L3131">
        <v>-5.9560000000000004</v>
      </c>
    </row>
    <row r="3132" spans="1:12">
      <c r="A3132">
        <v>15655</v>
      </c>
      <c r="B3132">
        <v>3.968</v>
      </c>
      <c r="C3132">
        <v>-11.153</v>
      </c>
      <c r="D3132">
        <v>-8.2810000000000006</v>
      </c>
      <c r="E3132">
        <v>-6.0590000000000002</v>
      </c>
      <c r="F3132">
        <v>-5.8710000000000004</v>
      </c>
      <c r="G3132">
        <v>-5.5119999999999996</v>
      </c>
      <c r="H3132">
        <v>-5.3819999999999997</v>
      </c>
      <c r="I3132" s="1">
        <v>-5.1529999999999996</v>
      </c>
      <c r="J3132">
        <v>-5.3879999999999999</v>
      </c>
      <c r="K3132">
        <v>-6.0380000000000003</v>
      </c>
      <c r="L3132">
        <v>-6.0549999999999997</v>
      </c>
    </row>
    <row r="3133" spans="1:12">
      <c r="A3133">
        <v>15660</v>
      </c>
      <c r="B3133">
        <v>4.0209999999999999</v>
      </c>
      <c r="C3133">
        <v>-11.254</v>
      </c>
      <c r="D3133">
        <v>-8.4060000000000006</v>
      </c>
      <c r="E3133">
        <v>-6.0780000000000003</v>
      </c>
      <c r="F3133">
        <v>-5.8</v>
      </c>
      <c r="G3133">
        <v>-5.5780000000000003</v>
      </c>
      <c r="H3133">
        <v>-5.5339999999999998</v>
      </c>
      <c r="I3133" s="1">
        <v>-5.2880000000000003</v>
      </c>
      <c r="J3133">
        <v>-5.4160000000000004</v>
      </c>
      <c r="K3133">
        <v>-6.0579999999999998</v>
      </c>
      <c r="L3133">
        <v>-6.133</v>
      </c>
    </row>
    <row r="3134" spans="1:12">
      <c r="A3134">
        <v>15665</v>
      </c>
      <c r="B3134">
        <v>4.0739999999999998</v>
      </c>
      <c r="C3134">
        <v>-11.398</v>
      </c>
      <c r="D3134">
        <v>-8.5050000000000008</v>
      </c>
      <c r="E3134">
        <v>-6.0880000000000001</v>
      </c>
      <c r="F3134">
        <v>-5.992</v>
      </c>
      <c r="G3134">
        <v>-5.5670000000000002</v>
      </c>
      <c r="H3134">
        <v>-5.5940000000000003</v>
      </c>
      <c r="I3134" s="1">
        <v>-5.2750000000000004</v>
      </c>
      <c r="J3134">
        <v>-5.5609999999999999</v>
      </c>
      <c r="K3134">
        <v>-6.1360000000000001</v>
      </c>
      <c r="L3134">
        <v>-6.1950000000000003</v>
      </c>
    </row>
    <row r="3135" spans="1:12">
      <c r="A3135">
        <v>15670</v>
      </c>
      <c r="B3135">
        <v>4.1280000000000001</v>
      </c>
      <c r="C3135">
        <v>-11.513</v>
      </c>
      <c r="D3135">
        <v>-8.5830000000000002</v>
      </c>
      <c r="E3135">
        <v>-6.2229999999999999</v>
      </c>
      <c r="F3135">
        <v>-5.9610000000000003</v>
      </c>
      <c r="G3135">
        <v>-5.6779999999999999</v>
      </c>
      <c r="H3135">
        <v>-5.5789999999999997</v>
      </c>
      <c r="I3135" s="1">
        <v>-5.4480000000000004</v>
      </c>
      <c r="J3135">
        <v>-5.6760000000000002</v>
      </c>
      <c r="K3135">
        <v>-6.1970000000000001</v>
      </c>
      <c r="L3135">
        <v>-6.3049999999999997</v>
      </c>
    </row>
    <row r="3136" spans="1:12">
      <c r="A3136">
        <v>15675</v>
      </c>
      <c r="B3136">
        <v>4.1820000000000004</v>
      </c>
      <c r="C3136">
        <v>-11.54</v>
      </c>
      <c r="D3136">
        <v>-8.6489999999999991</v>
      </c>
      <c r="E3136">
        <v>-6.3250000000000002</v>
      </c>
      <c r="F3136">
        <v>-5.9969999999999999</v>
      </c>
      <c r="G3136">
        <v>-5.6520000000000001</v>
      </c>
      <c r="H3136">
        <v>-5.694</v>
      </c>
      <c r="I3136" s="1">
        <v>-5.4630000000000001</v>
      </c>
      <c r="J3136">
        <v>-5.7060000000000004</v>
      </c>
      <c r="K3136">
        <v>-6.2480000000000002</v>
      </c>
      <c r="L3136">
        <v>-6.3949999999999996</v>
      </c>
    </row>
    <row r="3137" spans="1:12">
      <c r="A3137">
        <v>15680</v>
      </c>
      <c r="B3137">
        <v>4.2359999999999998</v>
      </c>
      <c r="C3137">
        <v>-11.75</v>
      </c>
      <c r="D3137">
        <v>-8.8209999999999997</v>
      </c>
      <c r="E3137">
        <v>-6.415</v>
      </c>
      <c r="F3137">
        <v>-6.1479999999999997</v>
      </c>
      <c r="G3137">
        <v>-5.8090000000000002</v>
      </c>
      <c r="H3137">
        <v>-5.7220000000000004</v>
      </c>
      <c r="I3137" s="1">
        <v>-5.5979999999999999</v>
      </c>
      <c r="J3137">
        <v>-5.8520000000000003</v>
      </c>
      <c r="K3137">
        <v>-6.2240000000000002</v>
      </c>
      <c r="L3137">
        <v>-6.59</v>
      </c>
    </row>
    <row r="3138" spans="1:12">
      <c r="A3138">
        <v>15685</v>
      </c>
      <c r="B3138">
        <v>4.29</v>
      </c>
      <c r="C3138">
        <v>-11.734</v>
      </c>
      <c r="D3138">
        <v>-8.8379999999999992</v>
      </c>
      <c r="E3138">
        <v>-6.5410000000000004</v>
      </c>
      <c r="F3138">
        <v>-6.2089999999999996</v>
      </c>
      <c r="G3138">
        <v>-5.8150000000000004</v>
      </c>
      <c r="H3138">
        <v>-5.806</v>
      </c>
      <c r="I3138" s="1">
        <v>-5.6449999999999996</v>
      </c>
      <c r="J3138">
        <v>-5.9109999999999996</v>
      </c>
      <c r="K3138">
        <v>-6.3920000000000003</v>
      </c>
      <c r="L3138">
        <v>-6.6230000000000002</v>
      </c>
    </row>
    <row r="3139" spans="1:12">
      <c r="A3139">
        <v>15690</v>
      </c>
      <c r="B3139">
        <v>4.3440000000000003</v>
      </c>
      <c r="C3139">
        <v>-11.904999999999999</v>
      </c>
      <c r="D3139">
        <v>-9.0350000000000001</v>
      </c>
      <c r="E3139">
        <v>-6.5220000000000002</v>
      </c>
      <c r="F3139">
        <v>-6.3159999999999998</v>
      </c>
      <c r="G3139">
        <v>-5.8789999999999996</v>
      </c>
      <c r="H3139">
        <v>-5.8730000000000002</v>
      </c>
      <c r="I3139" s="1">
        <v>-5.8049999999999997</v>
      </c>
      <c r="J3139">
        <v>-6.0780000000000003</v>
      </c>
      <c r="K3139">
        <v>-6.4020000000000001</v>
      </c>
      <c r="L3139">
        <v>-6.7679999999999998</v>
      </c>
    </row>
    <row r="3140" spans="1:12">
      <c r="A3140">
        <v>15695</v>
      </c>
      <c r="B3140">
        <v>4.399</v>
      </c>
      <c r="C3140">
        <v>-11.98</v>
      </c>
      <c r="D3140">
        <v>-9.0709999999999997</v>
      </c>
      <c r="E3140">
        <v>-6.6319999999999997</v>
      </c>
      <c r="F3140">
        <v>-6.2809999999999997</v>
      </c>
      <c r="G3140">
        <v>-5.87</v>
      </c>
      <c r="H3140">
        <v>-5.9870000000000001</v>
      </c>
      <c r="I3140" s="1">
        <v>-5.8109999999999999</v>
      </c>
      <c r="J3140">
        <v>-6.03</v>
      </c>
      <c r="K3140">
        <v>-6.5359999999999996</v>
      </c>
      <c r="L3140">
        <v>-6.7080000000000002</v>
      </c>
    </row>
    <row r="3141" spans="1:12">
      <c r="A3141">
        <v>15700</v>
      </c>
      <c r="B3141">
        <v>4.4530000000000003</v>
      </c>
      <c r="C3141">
        <v>-11.917999999999999</v>
      </c>
      <c r="D3141">
        <v>-9.2210000000000001</v>
      </c>
      <c r="E3141">
        <v>-6.718</v>
      </c>
      <c r="F3141">
        <v>-6.4359999999999999</v>
      </c>
      <c r="G3141">
        <v>-5.9850000000000003</v>
      </c>
      <c r="H3141">
        <v>-5.9560000000000004</v>
      </c>
      <c r="I3141" s="1">
        <v>-5.9359999999999999</v>
      </c>
      <c r="J3141">
        <v>-6.2949999999999999</v>
      </c>
      <c r="K3141">
        <v>-6.6369999999999996</v>
      </c>
      <c r="L3141">
        <v>-6.9619999999999997</v>
      </c>
    </row>
    <row r="3142" spans="1:12">
      <c r="A3142">
        <v>15705</v>
      </c>
      <c r="B3142">
        <v>4.508</v>
      </c>
      <c r="C3142">
        <v>-12.109</v>
      </c>
      <c r="D3142">
        <v>-9.2789999999999999</v>
      </c>
      <c r="E3142">
        <v>-6.7249999999999996</v>
      </c>
      <c r="F3142">
        <v>-6.4390000000000001</v>
      </c>
      <c r="G3142">
        <v>-5.9539999999999997</v>
      </c>
      <c r="H3142">
        <v>-6.1159999999999997</v>
      </c>
      <c r="I3142" s="1">
        <v>-5.9169999999999998</v>
      </c>
      <c r="J3142">
        <v>-6.2670000000000003</v>
      </c>
      <c r="K3142">
        <v>-6.6</v>
      </c>
      <c r="L3142">
        <v>-6.9809999999999999</v>
      </c>
    </row>
    <row r="3143" spans="1:12">
      <c r="A3143">
        <v>15710</v>
      </c>
      <c r="B3143">
        <v>4.5629999999999997</v>
      </c>
      <c r="C3143">
        <v>-12.205</v>
      </c>
      <c r="D3143">
        <v>-9.3859999999999992</v>
      </c>
      <c r="E3143">
        <v>-6.8540000000000001</v>
      </c>
      <c r="F3143">
        <v>-6.6239999999999997</v>
      </c>
      <c r="G3143">
        <v>-6.1130000000000004</v>
      </c>
      <c r="H3143">
        <v>-6.1219999999999999</v>
      </c>
      <c r="I3143" s="1">
        <v>-6.0839999999999996</v>
      </c>
      <c r="J3143">
        <v>-6.4249999999999998</v>
      </c>
      <c r="K3143">
        <v>-6.6920000000000002</v>
      </c>
      <c r="L3143">
        <v>-7.0590000000000002</v>
      </c>
    </row>
    <row r="3144" spans="1:12">
      <c r="A3144">
        <v>15715</v>
      </c>
      <c r="B3144">
        <v>4.6180000000000003</v>
      </c>
      <c r="C3144">
        <v>-12.222</v>
      </c>
      <c r="D3144">
        <v>-9.6</v>
      </c>
      <c r="E3144">
        <v>-6.8920000000000003</v>
      </c>
      <c r="F3144">
        <v>-6.65</v>
      </c>
      <c r="G3144">
        <v>-6.12</v>
      </c>
      <c r="H3144">
        <v>-6.1849999999999996</v>
      </c>
      <c r="I3144" s="1">
        <v>-6.0919999999999996</v>
      </c>
      <c r="J3144">
        <v>-6.5490000000000004</v>
      </c>
      <c r="K3144">
        <v>-6.8280000000000003</v>
      </c>
      <c r="L3144">
        <v>-7.1820000000000004</v>
      </c>
    </row>
    <row r="3145" spans="1:12">
      <c r="A3145">
        <v>15720</v>
      </c>
      <c r="B3145">
        <v>4.673</v>
      </c>
      <c r="C3145">
        <v>-12.291</v>
      </c>
      <c r="D3145">
        <v>-9.702</v>
      </c>
      <c r="E3145">
        <v>-6.9290000000000003</v>
      </c>
      <c r="F3145">
        <v>-6.7320000000000002</v>
      </c>
      <c r="G3145">
        <v>-6.1849999999999996</v>
      </c>
      <c r="H3145">
        <v>-6.1769999999999996</v>
      </c>
      <c r="I3145" s="1">
        <v>-6.2270000000000003</v>
      </c>
      <c r="J3145">
        <v>-6.7160000000000002</v>
      </c>
      <c r="K3145">
        <v>-6.9349999999999996</v>
      </c>
      <c r="L3145">
        <v>-7.2190000000000003</v>
      </c>
    </row>
    <row r="3146" spans="1:12">
      <c r="A3146">
        <v>15725</v>
      </c>
      <c r="B3146">
        <v>4.7279999999999998</v>
      </c>
      <c r="C3146">
        <v>-12.413</v>
      </c>
      <c r="D3146">
        <v>-9.7260000000000009</v>
      </c>
      <c r="E3146">
        <v>-7.0789999999999997</v>
      </c>
      <c r="F3146">
        <v>-6.7359999999999998</v>
      </c>
      <c r="G3146">
        <v>-6.1760000000000002</v>
      </c>
      <c r="H3146">
        <v>-6.2919999999999998</v>
      </c>
      <c r="I3146" s="1">
        <v>-6.2690000000000001</v>
      </c>
      <c r="J3146">
        <v>-6.7830000000000004</v>
      </c>
      <c r="K3146">
        <v>-6.9</v>
      </c>
      <c r="L3146">
        <v>-7.3090000000000002</v>
      </c>
    </row>
    <row r="3147" spans="1:12">
      <c r="A3147">
        <v>15730</v>
      </c>
      <c r="B3147">
        <v>4.7830000000000004</v>
      </c>
      <c r="C3147">
        <v>-12.504</v>
      </c>
      <c r="D3147">
        <v>-9.9320000000000004</v>
      </c>
      <c r="E3147">
        <v>-7.1360000000000001</v>
      </c>
      <c r="F3147">
        <v>-6.8010000000000002</v>
      </c>
      <c r="G3147">
        <v>-6.2309999999999999</v>
      </c>
      <c r="H3147">
        <v>-6.3849999999999998</v>
      </c>
      <c r="I3147" s="1">
        <v>-6.3680000000000003</v>
      </c>
      <c r="J3147">
        <v>-6.9619999999999997</v>
      </c>
      <c r="K3147">
        <v>-6.9930000000000003</v>
      </c>
      <c r="L3147">
        <v>-7.3819999999999997</v>
      </c>
    </row>
    <row r="3148" spans="1:12">
      <c r="A3148">
        <v>15735</v>
      </c>
      <c r="B3148">
        <v>4.8390000000000004</v>
      </c>
      <c r="C3148">
        <v>-12.586</v>
      </c>
      <c r="D3148">
        <v>-10.032</v>
      </c>
      <c r="E3148">
        <v>-7.1820000000000004</v>
      </c>
      <c r="F3148">
        <v>-6.9130000000000003</v>
      </c>
      <c r="G3148">
        <v>-6.335</v>
      </c>
      <c r="H3148">
        <v>-6.3959999999999999</v>
      </c>
      <c r="I3148" s="1">
        <v>-6.5039999999999996</v>
      </c>
      <c r="J3148">
        <v>-6.9829999999999997</v>
      </c>
      <c r="K3148">
        <v>-7.125</v>
      </c>
      <c r="L3148">
        <v>-7.5010000000000003</v>
      </c>
    </row>
    <row r="3149" spans="1:12">
      <c r="A3149">
        <v>15740</v>
      </c>
      <c r="B3149">
        <v>4.8940000000000001</v>
      </c>
      <c r="C3149">
        <v>-12.587</v>
      </c>
      <c r="D3149">
        <v>-10.236000000000001</v>
      </c>
      <c r="E3149">
        <v>-7.28</v>
      </c>
      <c r="F3149">
        <v>-6.944</v>
      </c>
      <c r="G3149">
        <v>-6.4169999999999998</v>
      </c>
      <c r="H3149">
        <v>-6.4690000000000003</v>
      </c>
      <c r="I3149" s="1">
        <v>-6.5540000000000003</v>
      </c>
      <c r="J3149">
        <v>-7.1219999999999999</v>
      </c>
      <c r="K3149">
        <v>-7.2359999999999998</v>
      </c>
      <c r="L3149">
        <v>-7.5990000000000002</v>
      </c>
    </row>
    <row r="3150" spans="1:12">
      <c r="A3150">
        <v>15745</v>
      </c>
      <c r="B3150">
        <v>4.95</v>
      </c>
      <c r="C3150">
        <v>-12.71</v>
      </c>
      <c r="D3150">
        <v>-10.273999999999999</v>
      </c>
      <c r="E3150">
        <v>-7.359</v>
      </c>
      <c r="F3150">
        <v>-6.9669999999999996</v>
      </c>
      <c r="G3150">
        <v>-6.4859999999999998</v>
      </c>
      <c r="H3150">
        <v>-6.5869999999999997</v>
      </c>
      <c r="I3150" s="1">
        <v>-6.5960000000000001</v>
      </c>
      <c r="J3150">
        <v>-7.17</v>
      </c>
      <c r="K3150">
        <v>-7.2670000000000003</v>
      </c>
      <c r="L3150">
        <v>-7.7350000000000003</v>
      </c>
    </row>
    <row r="3151" spans="1:12">
      <c r="A3151">
        <v>15750</v>
      </c>
      <c r="B3151">
        <v>5.0060000000000002</v>
      </c>
      <c r="C3151">
        <v>-12.808</v>
      </c>
      <c r="D3151">
        <v>-10.430999999999999</v>
      </c>
      <c r="E3151">
        <v>-7.359</v>
      </c>
      <c r="F3151">
        <v>-7.1079999999999997</v>
      </c>
      <c r="G3151">
        <v>-6.5380000000000003</v>
      </c>
      <c r="H3151">
        <v>-6.62</v>
      </c>
      <c r="I3151" s="1">
        <v>-6.81</v>
      </c>
      <c r="J3151">
        <v>-7.2709999999999999</v>
      </c>
      <c r="K3151">
        <v>-7.4089999999999998</v>
      </c>
      <c r="L3151">
        <v>-7.7869999999999999</v>
      </c>
    </row>
    <row r="3152" spans="1:12">
      <c r="A3152">
        <v>15755</v>
      </c>
      <c r="B3152">
        <v>5.0609999999999999</v>
      </c>
      <c r="C3152">
        <v>-12.763</v>
      </c>
      <c r="D3152">
        <v>-10.616</v>
      </c>
      <c r="E3152">
        <v>-7.4850000000000003</v>
      </c>
      <c r="F3152">
        <v>-7.1589999999999998</v>
      </c>
      <c r="G3152">
        <v>-6.5810000000000004</v>
      </c>
      <c r="H3152">
        <v>-6.7080000000000002</v>
      </c>
      <c r="I3152" s="1">
        <v>-6.8</v>
      </c>
      <c r="J3152">
        <v>-7.4740000000000002</v>
      </c>
      <c r="K3152">
        <v>-7.5229999999999997</v>
      </c>
      <c r="L3152">
        <v>-7.8849999999999998</v>
      </c>
    </row>
    <row r="3153" spans="1:12">
      <c r="A3153">
        <v>15760</v>
      </c>
      <c r="B3153">
        <v>5.117</v>
      </c>
      <c r="C3153">
        <v>-12.973000000000001</v>
      </c>
      <c r="D3153">
        <v>-10.701000000000001</v>
      </c>
      <c r="E3153">
        <v>-7.5839999999999996</v>
      </c>
      <c r="F3153">
        <v>-7.2030000000000003</v>
      </c>
      <c r="G3153">
        <v>-6.6760000000000002</v>
      </c>
      <c r="H3153">
        <v>-6.7169999999999996</v>
      </c>
      <c r="I3153" s="1">
        <v>-6.976</v>
      </c>
      <c r="J3153">
        <v>-7.5149999999999997</v>
      </c>
      <c r="K3153">
        <v>-7.6749999999999998</v>
      </c>
      <c r="L3153">
        <v>-7.9669999999999996</v>
      </c>
    </row>
    <row r="3154" spans="1:12">
      <c r="A3154">
        <v>15765</v>
      </c>
      <c r="B3154">
        <v>5.173</v>
      </c>
      <c r="C3154">
        <v>-12.895</v>
      </c>
      <c r="D3154">
        <v>-10.834</v>
      </c>
      <c r="E3154">
        <v>-7.7249999999999996</v>
      </c>
      <c r="F3154">
        <v>-7.2949999999999999</v>
      </c>
      <c r="G3154">
        <v>-6.6920000000000002</v>
      </c>
      <c r="H3154">
        <v>-6.8460000000000001</v>
      </c>
      <c r="I3154" s="1">
        <v>-6.9880000000000004</v>
      </c>
      <c r="J3154">
        <v>-7.67</v>
      </c>
      <c r="K3154">
        <v>-7.7370000000000001</v>
      </c>
      <c r="L3154">
        <v>-8.0280000000000005</v>
      </c>
    </row>
    <row r="3155" spans="1:12">
      <c r="A3155">
        <v>15770</v>
      </c>
      <c r="B3155">
        <v>5.2290000000000001</v>
      </c>
      <c r="C3155">
        <v>-13.141</v>
      </c>
      <c r="D3155">
        <v>-10.997999999999999</v>
      </c>
      <c r="E3155">
        <v>-7.7149999999999999</v>
      </c>
      <c r="F3155">
        <v>-7.3719999999999999</v>
      </c>
      <c r="G3155">
        <v>-6.766</v>
      </c>
      <c r="H3155">
        <v>-6.8890000000000002</v>
      </c>
      <c r="I3155" s="1">
        <v>-7.1920000000000002</v>
      </c>
      <c r="J3155">
        <v>-7.67</v>
      </c>
      <c r="K3155">
        <v>-7.7869999999999999</v>
      </c>
      <c r="L3155">
        <v>-8.2050000000000001</v>
      </c>
    </row>
    <row r="3156" spans="1:12">
      <c r="A3156">
        <v>15775</v>
      </c>
      <c r="B3156">
        <v>5.2850000000000001</v>
      </c>
      <c r="C3156">
        <v>-13.214</v>
      </c>
      <c r="D3156">
        <v>-11.192</v>
      </c>
      <c r="E3156">
        <v>-7.766</v>
      </c>
      <c r="F3156">
        <v>-7.5540000000000003</v>
      </c>
      <c r="G3156">
        <v>-6.8230000000000004</v>
      </c>
      <c r="H3156">
        <v>-6.984</v>
      </c>
      <c r="I3156" s="1">
        <v>-7.2869999999999999</v>
      </c>
      <c r="J3156">
        <v>-7.7939999999999996</v>
      </c>
      <c r="K3156">
        <v>-7.8869999999999996</v>
      </c>
      <c r="L3156">
        <v>-8.407</v>
      </c>
    </row>
    <row r="3157" spans="1:12">
      <c r="A3157">
        <v>15780</v>
      </c>
      <c r="B3157">
        <v>5.3419999999999996</v>
      </c>
      <c r="C3157">
        <v>-13.272</v>
      </c>
      <c r="D3157">
        <v>-11.287000000000001</v>
      </c>
      <c r="E3157">
        <v>-7.9329999999999998</v>
      </c>
      <c r="F3157">
        <v>-7.577</v>
      </c>
      <c r="G3157">
        <v>-6.9329999999999998</v>
      </c>
      <c r="H3157">
        <v>-7.0620000000000003</v>
      </c>
      <c r="I3157" s="1">
        <v>-7.4260000000000002</v>
      </c>
      <c r="J3157">
        <v>-8.0150000000000006</v>
      </c>
      <c r="K3157">
        <v>-8.0280000000000005</v>
      </c>
      <c r="L3157">
        <v>-8.5050000000000008</v>
      </c>
    </row>
    <row r="3158" spans="1:12">
      <c r="A3158">
        <v>15785</v>
      </c>
      <c r="B3158">
        <v>5.3979999999999997</v>
      </c>
      <c r="C3158">
        <v>-13.44</v>
      </c>
      <c r="D3158">
        <v>-11.365</v>
      </c>
      <c r="E3158">
        <v>-7.9420000000000002</v>
      </c>
      <c r="F3158">
        <v>-7.5970000000000004</v>
      </c>
      <c r="G3158">
        <v>-6.8959999999999999</v>
      </c>
      <c r="H3158">
        <v>-7.0609999999999999</v>
      </c>
      <c r="I3158" s="1">
        <v>-7.4749999999999996</v>
      </c>
      <c r="J3158">
        <v>-8.0709999999999997</v>
      </c>
      <c r="K3158">
        <v>-8.141</v>
      </c>
      <c r="L3158">
        <v>-8.6460000000000008</v>
      </c>
    </row>
    <row r="3159" spans="1:12">
      <c r="A3159">
        <v>15790</v>
      </c>
      <c r="B3159">
        <v>5.4539999999999997</v>
      </c>
      <c r="C3159">
        <v>-13.637</v>
      </c>
      <c r="D3159">
        <v>-11.544</v>
      </c>
      <c r="E3159">
        <v>-8.0730000000000004</v>
      </c>
      <c r="F3159">
        <v>-7.6740000000000004</v>
      </c>
      <c r="G3159">
        <v>-7.0529999999999999</v>
      </c>
      <c r="H3159">
        <v>-7.1829999999999998</v>
      </c>
      <c r="I3159" s="1">
        <v>-7.5780000000000003</v>
      </c>
      <c r="J3159">
        <v>-8.1750000000000007</v>
      </c>
      <c r="K3159">
        <v>-8.1720000000000006</v>
      </c>
      <c r="L3159">
        <v>-8.6349999999999998</v>
      </c>
    </row>
    <row r="3160" spans="1:12">
      <c r="A3160">
        <v>15795</v>
      </c>
      <c r="B3160">
        <v>5.51</v>
      </c>
      <c r="C3160">
        <v>-13.731</v>
      </c>
      <c r="D3160">
        <v>-11.693</v>
      </c>
      <c r="E3160">
        <v>-8.0549999999999997</v>
      </c>
      <c r="F3160">
        <v>-7.7960000000000003</v>
      </c>
      <c r="G3160">
        <v>-7.0519999999999996</v>
      </c>
      <c r="H3160">
        <v>-7.282</v>
      </c>
      <c r="I3160" s="1">
        <v>-7.6580000000000004</v>
      </c>
      <c r="J3160">
        <v>-8.3209999999999997</v>
      </c>
      <c r="K3160">
        <v>-8.2560000000000002</v>
      </c>
      <c r="L3160">
        <v>-8.8710000000000004</v>
      </c>
    </row>
    <row r="3161" spans="1:12">
      <c r="A3161">
        <v>15800</v>
      </c>
      <c r="B3161">
        <v>5.5670000000000002</v>
      </c>
      <c r="C3161">
        <v>-13.935</v>
      </c>
      <c r="D3161">
        <v>-11.743</v>
      </c>
      <c r="E3161">
        <v>-8.2230000000000008</v>
      </c>
      <c r="F3161">
        <v>-7.891</v>
      </c>
      <c r="G3161">
        <v>-7.1779999999999999</v>
      </c>
      <c r="H3161">
        <v>-7.298</v>
      </c>
      <c r="I3161" s="1">
        <v>-7.8449999999999998</v>
      </c>
      <c r="J3161">
        <v>-8.3149999999999995</v>
      </c>
      <c r="K3161">
        <v>-8.3849999999999998</v>
      </c>
      <c r="L3161">
        <v>-9.0649999999999995</v>
      </c>
    </row>
    <row r="3162" spans="1:12">
      <c r="A3162">
        <v>15805</v>
      </c>
      <c r="B3162">
        <v>5.6230000000000002</v>
      </c>
      <c r="C3162">
        <v>-14.093999999999999</v>
      </c>
      <c r="D3162">
        <v>-11.977</v>
      </c>
      <c r="E3162">
        <v>-8.2989999999999995</v>
      </c>
      <c r="F3162">
        <v>-7.851</v>
      </c>
      <c r="G3162">
        <v>-7.2130000000000001</v>
      </c>
      <c r="H3162">
        <v>-7.3730000000000002</v>
      </c>
      <c r="I3162" s="1">
        <v>-7.9359999999999999</v>
      </c>
      <c r="J3162">
        <v>-8.5540000000000003</v>
      </c>
      <c r="K3162">
        <v>-8.49</v>
      </c>
      <c r="L3162">
        <v>-9.1539999999999999</v>
      </c>
    </row>
    <row r="3163" spans="1:12">
      <c r="A3163">
        <v>15810</v>
      </c>
      <c r="B3163">
        <v>5.68</v>
      </c>
      <c r="C3163">
        <v>-14.224</v>
      </c>
      <c r="D3163">
        <v>-11.972</v>
      </c>
      <c r="E3163">
        <v>-8.4809999999999999</v>
      </c>
      <c r="F3163">
        <v>-7.9980000000000002</v>
      </c>
      <c r="G3163">
        <v>-7.306</v>
      </c>
      <c r="H3163">
        <v>-7.4950000000000001</v>
      </c>
      <c r="I3163" s="1">
        <v>-8.0660000000000007</v>
      </c>
      <c r="J3163">
        <v>-8.4990000000000006</v>
      </c>
      <c r="K3163">
        <v>-8.57</v>
      </c>
      <c r="L3163">
        <v>-9.2260000000000009</v>
      </c>
    </row>
    <row r="3164" spans="1:12">
      <c r="A3164">
        <v>15815</v>
      </c>
      <c r="B3164">
        <v>5.7359999999999998</v>
      </c>
      <c r="C3164">
        <v>-14.385</v>
      </c>
      <c r="D3164">
        <v>-12.159000000000001</v>
      </c>
      <c r="E3164">
        <v>-8.4390000000000001</v>
      </c>
      <c r="F3164">
        <v>-8.0579999999999998</v>
      </c>
      <c r="G3164">
        <v>-7.44</v>
      </c>
      <c r="H3164">
        <v>-7.4690000000000003</v>
      </c>
      <c r="I3164" s="1">
        <v>-8.11</v>
      </c>
      <c r="J3164">
        <v>-8.6419999999999995</v>
      </c>
      <c r="K3164">
        <v>-8.6989999999999998</v>
      </c>
      <c r="L3164">
        <v>-9.3450000000000006</v>
      </c>
    </row>
    <row r="3165" spans="1:12">
      <c r="A3165">
        <v>15820</v>
      </c>
      <c r="B3165">
        <v>5.7930000000000001</v>
      </c>
      <c r="C3165">
        <v>-14.577999999999999</v>
      </c>
      <c r="D3165">
        <v>-12.185</v>
      </c>
      <c r="E3165">
        <v>-8.6560000000000006</v>
      </c>
      <c r="F3165">
        <v>-8.1639999999999997</v>
      </c>
      <c r="G3165">
        <v>-7.4889999999999999</v>
      </c>
      <c r="H3165">
        <v>-7.57</v>
      </c>
      <c r="I3165" s="1">
        <v>-8.2690000000000001</v>
      </c>
      <c r="J3165">
        <v>-8.7550000000000008</v>
      </c>
      <c r="K3165">
        <v>-8.8000000000000007</v>
      </c>
      <c r="L3165">
        <v>-9.3780000000000001</v>
      </c>
    </row>
    <row r="3166" spans="1:12">
      <c r="A3166">
        <v>15825</v>
      </c>
      <c r="B3166">
        <v>5.8490000000000002</v>
      </c>
      <c r="C3166">
        <v>-14.73</v>
      </c>
      <c r="D3166">
        <v>-12.388</v>
      </c>
      <c r="E3166">
        <v>-8.7050000000000001</v>
      </c>
      <c r="F3166">
        <v>-8.1890000000000001</v>
      </c>
      <c r="G3166">
        <v>-7.585</v>
      </c>
      <c r="H3166">
        <v>-7.6529999999999996</v>
      </c>
      <c r="I3166" s="1">
        <v>-8.3949999999999996</v>
      </c>
      <c r="J3166">
        <v>-8.7850000000000001</v>
      </c>
      <c r="K3166">
        <v>-8.8819999999999997</v>
      </c>
      <c r="L3166">
        <v>-9.6479999999999997</v>
      </c>
    </row>
    <row r="3167" spans="1:12">
      <c r="A3167">
        <v>15830</v>
      </c>
      <c r="B3167">
        <v>5.9059999999999997</v>
      </c>
      <c r="C3167">
        <v>-15.04</v>
      </c>
      <c r="D3167">
        <v>-12.366</v>
      </c>
      <c r="E3167">
        <v>-8.8070000000000004</v>
      </c>
      <c r="F3167">
        <v>-8.2729999999999997</v>
      </c>
      <c r="G3167">
        <v>-7.665</v>
      </c>
      <c r="H3167">
        <v>-7.78</v>
      </c>
      <c r="I3167" s="1">
        <v>-8.5579999999999998</v>
      </c>
      <c r="J3167">
        <v>-8.9320000000000004</v>
      </c>
      <c r="K3167">
        <v>-9.0069999999999997</v>
      </c>
      <c r="L3167">
        <v>-9.7490000000000006</v>
      </c>
    </row>
    <row r="3168" spans="1:12">
      <c r="A3168">
        <v>15835</v>
      </c>
      <c r="B3168">
        <v>5.9619999999999997</v>
      </c>
      <c r="C3168">
        <v>-15.162000000000001</v>
      </c>
      <c r="D3168">
        <v>-12.47</v>
      </c>
      <c r="E3168">
        <v>-8.8859999999999992</v>
      </c>
      <c r="F3168">
        <v>-8.3360000000000003</v>
      </c>
      <c r="G3168">
        <v>-7.79</v>
      </c>
      <c r="H3168">
        <v>-7.8170000000000002</v>
      </c>
      <c r="I3168" s="1">
        <v>-8.5649999999999995</v>
      </c>
      <c r="J3168">
        <v>-8.9860000000000007</v>
      </c>
      <c r="K3168">
        <v>-9.1709999999999994</v>
      </c>
      <c r="L3168">
        <v>-9.7609999999999992</v>
      </c>
    </row>
    <row r="3169" spans="1:12">
      <c r="A3169">
        <v>15840</v>
      </c>
      <c r="B3169">
        <v>6.0190000000000001</v>
      </c>
      <c r="C3169">
        <v>-15.321999999999999</v>
      </c>
      <c r="D3169">
        <v>-12.555999999999999</v>
      </c>
      <c r="E3169">
        <v>-9.0139999999999993</v>
      </c>
      <c r="F3169">
        <v>-8.4489999999999998</v>
      </c>
      <c r="G3169">
        <v>-7.8280000000000003</v>
      </c>
      <c r="H3169">
        <v>-7.9130000000000003</v>
      </c>
      <c r="I3169" s="1">
        <v>-8.6940000000000008</v>
      </c>
      <c r="J3169">
        <v>-9.093</v>
      </c>
      <c r="K3169">
        <v>-9.1170000000000009</v>
      </c>
      <c r="L3169">
        <v>-9.8360000000000003</v>
      </c>
    </row>
    <row r="3170" spans="1:12">
      <c r="A3170">
        <v>15845</v>
      </c>
      <c r="B3170">
        <v>6.0750000000000002</v>
      </c>
      <c r="C3170">
        <v>-15.571</v>
      </c>
      <c r="D3170">
        <v>-12.622999999999999</v>
      </c>
      <c r="E3170">
        <v>-9.1120000000000001</v>
      </c>
      <c r="F3170">
        <v>-8.5399999999999991</v>
      </c>
      <c r="G3170">
        <v>-7.98</v>
      </c>
      <c r="H3170">
        <v>-7.9850000000000003</v>
      </c>
      <c r="I3170" s="1">
        <v>-8.7970000000000006</v>
      </c>
      <c r="J3170">
        <v>-9.1780000000000008</v>
      </c>
      <c r="K3170">
        <v>-9.3810000000000002</v>
      </c>
      <c r="L3170">
        <v>-10.013999999999999</v>
      </c>
    </row>
    <row r="3171" spans="1:12">
      <c r="A3171">
        <v>15850</v>
      </c>
      <c r="B3171">
        <v>6.1319999999999997</v>
      </c>
      <c r="C3171">
        <v>-15.957000000000001</v>
      </c>
      <c r="D3171">
        <v>-12.737</v>
      </c>
      <c r="E3171">
        <v>-9.25</v>
      </c>
      <c r="F3171">
        <v>-8.6080000000000005</v>
      </c>
      <c r="G3171">
        <v>-8.0419999999999998</v>
      </c>
      <c r="H3171">
        <v>-8.0470000000000006</v>
      </c>
      <c r="I3171" s="1">
        <v>-8.94</v>
      </c>
      <c r="J3171">
        <v>-9.3059999999999992</v>
      </c>
      <c r="K3171">
        <v>-9.4700000000000006</v>
      </c>
      <c r="L3171">
        <v>-9.9749999999999996</v>
      </c>
    </row>
    <row r="3172" spans="1:12">
      <c r="A3172">
        <v>15855</v>
      </c>
      <c r="B3172">
        <v>6.1879999999999997</v>
      </c>
      <c r="C3172">
        <v>-16.018999999999998</v>
      </c>
      <c r="D3172">
        <v>-12.706</v>
      </c>
      <c r="E3172">
        <v>-9.43</v>
      </c>
      <c r="F3172">
        <v>-8.67</v>
      </c>
      <c r="G3172">
        <v>-8.0879999999999992</v>
      </c>
      <c r="H3172">
        <v>-8.0980000000000008</v>
      </c>
      <c r="I3172" s="1">
        <v>-9.0549999999999997</v>
      </c>
      <c r="J3172">
        <v>-9.4109999999999996</v>
      </c>
      <c r="K3172">
        <v>-9.6010000000000009</v>
      </c>
      <c r="L3172">
        <v>-10.257999999999999</v>
      </c>
    </row>
    <row r="3173" spans="1:12">
      <c r="A3173">
        <v>15860</v>
      </c>
      <c r="B3173">
        <v>6.2450000000000001</v>
      </c>
      <c r="C3173">
        <v>-16.309000000000001</v>
      </c>
      <c r="D3173">
        <v>-12.864000000000001</v>
      </c>
      <c r="E3173">
        <v>-9.6240000000000006</v>
      </c>
      <c r="F3173">
        <v>-8.8390000000000004</v>
      </c>
      <c r="G3173">
        <v>-8.1929999999999996</v>
      </c>
      <c r="H3173">
        <v>-8.3190000000000008</v>
      </c>
      <c r="I3173" s="1">
        <v>-9.2070000000000007</v>
      </c>
      <c r="J3173">
        <v>-9.4290000000000003</v>
      </c>
      <c r="K3173">
        <v>-9.7040000000000006</v>
      </c>
      <c r="L3173">
        <v>-10.29</v>
      </c>
    </row>
    <row r="3174" spans="1:12">
      <c r="A3174">
        <v>15865</v>
      </c>
      <c r="B3174">
        <v>6.3010000000000002</v>
      </c>
      <c r="C3174">
        <v>-16.489999999999998</v>
      </c>
      <c r="D3174">
        <v>-12.872999999999999</v>
      </c>
      <c r="E3174">
        <v>-9.6720000000000006</v>
      </c>
      <c r="F3174">
        <v>-8.8539999999999992</v>
      </c>
      <c r="G3174">
        <v>-8.3350000000000009</v>
      </c>
      <c r="H3174">
        <v>-8.3130000000000006</v>
      </c>
      <c r="I3174" s="1">
        <v>-9.27</v>
      </c>
      <c r="J3174">
        <v>-9.4459999999999997</v>
      </c>
      <c r="K3174">
        <v>-9.9139999999999997</v>
      </c>
      <c r="L3174">
        <v>-10.382</v>
      </c>
    </row>
    <row r="3175" spans="1:12">
      <c r="A3175">
        <v>15870</v>
      </c>
      <c r="B3175">
        <v>6.3579999999999997</v>
      </c>
      <c r="C3175">
        <v>-16.75</v>
      </c>
      <c r="D3175">
        <v>-12.879</v>
      </c>
      <c r="E3175">
        <v>-9.8789999999999996</v>
      </c>
      <c r="F3175">
        <v>-8.9830000000000005</v>
      </c>
      <c r="G3175">
        <v>-8.3879999999999999</v>
      </c>
      <c r="H3175">
        <v>-8.5559999999999992</v>
      </c>
      <c r="I3175" s="1">
        <v>-9.3789999999999996</v>
      </c>
      <c r="J3175">
        <v>-9.3989999999999991</v>
      </c>
      <c r="K3175">
        <v>-9.9559999999999995</v>
      </c>
      <c r="L3175">
        <v>-10.457000000000001</v>
      </c>
    </row>
    <row r="3176" spans="1:12">
      <c r="A3176">
        <v>15875</v>
      </c>
      <c r="B3176">
        <v>6.4139999999999997</v>
      </c>
      <c r="C3176">
        <v>-17.023</v>
      </c>
      <c r="D3176">
        <v>-12.942</v>
      </c>
      <c r="E3176">
        <v>-10.054</v>
      </c>
      <c r="F3176">
        <v>-9.0920000000000005</v>
      </c>
      <c r="G3176">
        <v>-8.5519999999999996</v>
      </c>
      <c r="H3176">
        <v>-8.5619999999999994</v>
      </c>
      <c r="I3176" s="1">
        <v>-9.5920000000000005</v>
      </c>
      <c r="J3176">
        <v>-9.67</v>
      </c>
      <c r="K3176">
        <v>-10.173999999999999</v>
      </c>
      <c r="L3176">
        <v>-10.513</v>
      </c>
    </row>
    <row r="3177" spans="1:12">
      <c r="A3177">
        <v>15880</v>
      </c>
      <c r="B3177">
        <v>6.4710000000000001</v>
      </c>
      <c r="C3177">
        <v>-17.242000000000001</v>
      </c>
      <c r="D3177">
        <v>-13.112</v>
      </c>
      <c r="E3177">
        <v>-10.193</v>
      </c>
      <c r="F3177">
        <v>-9.1769999999999996</v>
      </c>
      <c r="G3177">
        <v>-8.5609999999999999</v>
      </c>
      <c r="H3177">
        <v>-8.6929999999999996</v>
      </c>
      <c r="I3177" s="1">
        <v>-9.6349999999999998</v>
      </c>
      <c r="J3177">
        <v>-9.6379999999999999</v>
      </c>
      <c r="K3177">
        <v>-10.289</v>
      </c>
      <c r="L3177">
        <v>-10.62</v>
      </c>
    </row>
    <row r="3178" spans="1:12">
      <c r="A3178">
        <v>15885</v>
      </c>
      <c r="B3178">
        <v>6.5270000000000001</v>
      </c>
      <c r="C3178">
        <v>-17.355</v>
      </c>
      <c r="D3178">
        <v>-13.071</v>
      </c>
      <c r="E3178">
        <v>-10.363</v>
      </c>
      <c r="F3178">
        <v>-9.3059999999999992</v>
      </c>
      <c r="G3178">
        <v>-8.7509999999999994</v>
      </c>
      <c r="H3178">
        <v>-8.7949999999999999</v>
      </c>
      <c r="I3178" s="1">
        <v>-9.798</v>
      </c>
      <c r="J3178">
        <v>-9.7309999999999999</v>
      </c>
      <c r="K3178">
        <v>-10.441000000000001</v>
      </c>
      <c r="L3178">
        <v>-10.707000000000001</v>
      </c>
    </row>
    <row r="3179" spans="1:12">
      <c r="A3179">
        <v>15890</v>
      </c>
      <c r="B3179">
        <v>6.5830000000000002</v>
      </c>
      <c r="C3179">
        <v>-17.628</v>
      </c>
      <c r="D3179">
        <v>-13.221</v>
      </c>
      <c r="E3179">
        <v>-10.38</v>
      </c>
      <c r="F3179">
        <v>-9.4079999999999995</v>
      </c>
      <c r="G3179">
        <v>-8.782</v>
      </c>
      <c r="H3179">
        <v>-8.8759999999999994</v>
      </c>
      <c r="I3179" s="1">
        <v>-9.8610000000000007</v>
      </c>
      <c r="J3179">
        <v>-9.8140000000000001</v>
      </c>
      <c r="K3179">
        <v>-10.561999999999999</v>
      </c>
      <c r="L3179">
        <v>-10.775</v>
      </c>
    </row>
    <row r="3180" spans="1:12">
      <c r="A3180">
        <v>15895</v>
      </c>
      <c r="B3180">
        <v>6.64</v>
      </c>
      <c r="C3180">
        <v>-17.786000000000001</v>
      </c>
      <c r="D3180">
        <v>-13.275</v>
      </c>
      <c r="E3180">
        <v>-10.638999999999999</v>
      </c>
      <c r="F3180">
        <v>-9.5540000000000003</v>
      </c>
      <c r="G3180">
        <v>-8.9290000000000003</v>
      </c>
      <c r="H3180">
        <v>-9.0060000000000002</v>
      </c>
      <c r="I3180" s="1">
        <v>-10.038</v>
      </c>
      <c r="J3180">
        <v>-9.7560000000000002</v>
      </c>
      <c r="K3180">
        <v>-10.723000000000001</v>
      </c>
      <c r="L3180">
        <v>-10.829000000000001</v>
      </c>
    </row>
    <row r="3181" spans="1:12">
      <c r="A3181">
        <v>15900</v>
      </c>
      <c r="B3181">
        <v>6.6959999999999997</v>
      </c>
      <c r="C3181">
        <v>-17.914000000000001</v>
      </c>
      <c r="D3181">
        <v>-13.384</v>
      </c>
      <c r="E3181">
        <v>-10.776999999999999</v>
      </c>
      <c r="F3181">
        <v>-9.5440000000000005</v>
      </c>
      <c r="G3181">
        <v>-9.1069999999999993</v>
      </c>
      <c r="H3181">
        <v>-9.0470000000000006</v>
      </c>
      <c r="I3181" s="1">
        <v>-9.9939999999999998</v>
      </c>
      <c r="J3181">
        <v>-9.9499999999999993</v>
      </c>
      <c r="K3181">
        <v>-10.787000000000001</v>
      </c>
      <c r="L3181">
        <v>-10.872999999999999</v>
      </c>
    </row>
    <row r="3182" spans="1:12">
      <c r="A3182">
        <v>15905</v>
      </c>
      <c r="B3182">
        <v>6.7519999999999998</v>
      </c>
      <c r="C3182">
        <v>-18.074000000000002</v>
      </c>
      <c r="D3182">
        <v>-13.407999999999999</v>
      </c>
      <c r="E3182">
        <v>-10.962</v>
      </c>
      <c r="F3182">
        <v>-9.7230000000000008</v>
      </c>
      <c r="G3182">
        <v>-9.1280000000000001</v>
      </c>
      <c r="H3182">
        <v>-9.202</v>
      </c>
      <c r="I3182" s="1">
        <v>-10.083</v>
      </c>
      <c r="J3182">
        <v>-9.9890000000000008</v>
      </c>
      <c r="K3182">
        <v>-11.02</v>
      </c>
      <c r="L3182">
        <v>-10.847</v>
      </c>
    </row>
    <row r="3183" spans="1:12">
      <c r="A3183">
        <v>15910</v>
      </c>
      <c r="B3183">
        <v>6.8079999999999998</v>
      </c>
      <c r="C3183">
        <v>-18.195</v>
      </c>
      <c r="D3183">
        <v>-13.613</v>
      </c>
      <c r="E3183">
        <v>-11.102</v>
      </c>
      <c r="F3183">
        <v>-9.8049999999999997</v>
      </c>
      <c r="G3183">
        <v>-9.39</v>
      </c>
      <c r="H3183">
        <v>-9.3249999999999993</v>
      </c>
      <c r="I3183" s="1">
        <v>-10.273999999999999</v>
      </c>
      <c r="J3183">
        <v>-9.9559999999999995</v>
      </c>
      <c r="K3183">
        <v>-11.215999999999999</v>
      </c>
      <c r="L3183">
        <v>-10.95</v>
      </c>
    </row>
    <row r="3184" spans="1:12">
      <c r="A3184">
        <v>15915</v>
      </c>
      <c r="B3184">
        <v>6.8639999999999999</v>
      </c>
      <c r="C3184">
        <v>-18.367000000000001</v>
      </c>
      <c r="D3184">
        <v>-13.775</v>
      </c>
      <c r="E3184">
        <v>-11.276</v>
      </c>
      <c r="F3184">
        <v>-9.9930000000000003</v>
      </c>
      <c r="G3184">
        <v>-9.4139999999999997</v>
      </c>
      <c r="H3184">
        <v>-9.4239999999999995</v>
      </c>
      <c r="I3184" s="1">
        <v>-10.433</v>
      </c>
      <c r="J3184">
        <v>-10.051</v>
      </c>
      <c r="K3184">
        <v>-11.24</v>
      </c>
      <c r="L3184">
        <v>-10.968999999999999</v>
      </c>
    </row>
    <row r="3185" spans="1:12">
      <c r="A3185">
        <v>15920</v>
      </c>
      <c r="B3185">
        <v>6.92</v>
      </c>
      <c r="C3185">
        <v>-18.503</v>
      </c>
      <c r="D3185">
        <v>-13.907</v>
      </c>
      <c r="E3185">
        <v>-11.414999999999999</v>
      </c>
      <c r="F3185">
        <v>-10.083</v>
      </c>
      <c r="G3185">
        <v>-9.5589999999999993</v>
      </c>
      <c r="H3185">
        <v>-9.6880000000000006</v>
      </c>
      <c r="I3185" s="1">
        <v>-10.494999999999999</v>
      </c>
      <c r="J3185">
        <v>-10.19</v>
      </c>
      <c r="K3185">
        <v>-11.448</v>
      </c>
      <c r="L3185">
        <v>-11.048999999999999</v>
      </c>
    </row>
    <row r="3186" spans="1:12">
      <c r="A3186">
        <v>15925</v>
      </c>
      <c r="B3186">
        <v>6.976</v>
      </c>
      <c r="C3186">
        <v>-18.428999999999998</v>
      </c>
      <c r="D3186">
        <v>-14.071999999999999</v>
      </c>
      <c r="E3186">
        <v>-11.648</v>
      </c>
      <c r="F3186">
        <v>-10.214</v>
      </c>
      <c r="G3186">
        <v>-9.6080000000000005</v>
      </c>
      <c r="H3186">
        <v>-9.7769999999999992</v>
      </c>
      <c r="I3186" s="1">
        <v>-10.606999999999999</v>
      </c>
      <c r="J3186">
        <v>-10.24</v>
      </c>
      <c r="K3186">
        <v>-11.554</v>
      </c>
      <c r="L3186">
        <v>-11.048999999999999</v>
      </c>
    </row>
    <row r="3187" spans="1:12">
      <c r="A3187">
        <v>15930</v>
      </c>
      <c r="B3187">
        <v>7.032</v>
      </c>
      <c r="C3187">
        <v>-18.547999999999998</v>
      </c>
      <c r="D3187">
        <v>-14.263999999999999</v>
      </c>
      <c r="E3187">
        <v>-11.835000000000001</v>
      </c>
      <c r="F3187">
        <v>-10.44</v>
      </c>
      <c r="G3187">
        <v>-9.7140000000000004</v>
      </c>
      <c r="H3187">
        <v>-9.8469999999999995</v>
      </c>
      <c r="I3187" s="1">
        <v>-10.632999999999999</v>
      </c>
      <c r="J3187">
        <v>-10.161</v>
      </c>
      <c r="K3187">
        <v>-11.641999999999999</v>
      </c>
      <c r="L3187">
        <v>-11.11</v>
      </c>
    </row>
    <row r="3188" spans="1:12">
      <c r="A3188">
        <v>15935</v>
      </c>
      <c r="B3188">
        <v>7.0869999999999997</v>
      </c>
      <c r="C3188">
        <v>-18.521000000000001</v>
      </c>
      <c r="D3188">
        <v>-14.36</v>
      </c>
      <c r="E3188">
        <v>-11.986000000000001</v>
      </c>
      <c r="F3188">
        <v>-10.502000000000001</v>
      </c>
      <c r="G3188">
        <v>-9.8580000000000005</v>
      </c>
      <c r="H3188">
        <v>-10.026999999999999</v>
      </c>
      <c r="I3188" s="1">
        <v>-10.839</v>
      </c>
      <c r="J3188">
        <v>-10.278</v>
      </c>
      <c r="K3188">
        <v>-11.647</v>
      </c>
      <c r="L3188">
        <v>-11.097</v>
      </c>
    </row>
    <row r="3189" spans="1:12">
      <c r="A3189">
        <v>15940</v>
      </c>
      <c r="B3189">
        <v>7.1429999999999998</v>
      </c>
      <c r="C3189">
        <v>-18.684999999999999</v>
      </c>
      <c r="D3189">
        <v>-14.494999999999999</v>
      </c>
      <c r="E3189">
        <v>-12.164999999999999</v>
      </c>
      <c r="F3189">
        <v>-10.795</v>
      </c>
      <c r="G3189">
        <v>-10.035</v>
      </c>
      <c r="H3189">
        <v>-10.108000000000001</v>
      </c>
      <c r="I3189" s="1">
        <v>-10.76</v>
      </c>
      <c r="J3189">
        <v>-10.308999999999999</v>
      </c>
      <c r="K3189">
        <v>-11.893000000000001</v>
      </c>
      <c r="L3189">
        <v>-11.151</v>
      </c>
    </row>
    <row r="3190" spans="1:12">
      <c r="A3190">
        <v>15945</v>
      </c>
      <c r="B3190">
        <v>7.1980000000000004</v>
      </c>
      <c r="C3190">
        <v>-18.629000000000001</v>
      </c>
      <c r="D3190">
        <v>-14.726000000000001</v>
      </c>
      <c r="E3190">
        <v>-12.25</v>
      </c>
      <c r="F3190">
        <v>-10.846</v>
      </c>
      <c r="G3190">
        <v>-10.053000000000001</v>
      </c>
      <c r="H3190">
        <v>-10.234999999999999</v>
      </c>
      <c r="I3190" s="1">
        <v>-10.818</v>
      </c>
      <c r="J3190">
        <v>-10.398</v>
      </c>
      <c r="K3190">
        <v>-11.849</v>
      </c>
      <c r="L3190">
        <v>-11.192</v>
      </c>
    </row>
    <row r="3191" spans="1:12">
      <c r="A3191">
        <v>15950</v>
      </c>
      <c r="B3191">
        <v>7.2539999999999996</v>
      </c>
      <c r="C3191">
        <v>-18.712</v>
      </c>
      <c r="D3191">
        <v>-14.728</v>
      </c>
      <c r="E3191">
        <v>-12.502000000000001</v>
      </c>
      <c r="F3191">
        <v>-11.012</v>
      </c>
      <c r="G3191">
        <v>-10.252000000000001</v>
      </c>
      <c r="H3191">
        <v>-10.337</v>
      </c>
      <c r="I3191" s="1">
        <v>-10.981999999999999</v>
      </c>
      <c r="J3191">
        <v>-10.526999999999999</v>
      </c>
      <c r="K3191">
        <v>-12.119</v>
      </c>
      <c r="L3191">
        <v>-11.347</v>
      </c>
    </row>
    <row r="3192" spans="1:12">
      <c r="A3192">
        <v>15955</v>
      </c>
      <c r="B3192">
        <v>7.3090000000000002</v>
      </c>
      <c r="C3192">
        <v>-18.777999999999999</v>
      </c>
      <c r="D3192">
        <v>-15.037000000000001</v>
      </c>
      <c r="E3192">
        <v>-12.64</v>
      </c>
      <c r="F3192">
        <v>-11.141999999999999</v>
      </c>
      <c r="G3192">
        <v>-10.411</v>
      </c>
      <c r="H3192">
        <v>-10.48</v>
      </c>
      <c r="I3192" s="1">
        <v>-11.000999999999999</v>
      </c>
      <c r="J3192">
        <v>-10.51</v>
      </c>
      <c r="K3192">
        <v>-12.026</v>
      </c>
      <c r="L3192">
        <v>-11.349</v>
      </c>
    </row>
    <row r="3193" spans="1:12">
      <c r="A3193">
        <v>15960</v>
      </c>
      <c r="B3193">
        <v>7.3639999999999999</v>
      </c>
      <c r="C3193">
        <v>-18.760999999999999</v>
      </c>
      <c r="D3193">
        <v>-15.151999999999999</v>
      </c>
      <c r="E3193">
        <v>-12.813000000000001</v>
      </c>
      <c r="F3193">
        <v>-11.308999999999999</v>
      </c>
      <c r="G3193">
        <v>-10.477</v>
      </c>
      <c r="H3193">
        <v>-10.654</v>
      </c>
      <c r="I3193" s="1">
        <v>-11.01</v>
      </c>
      <c r="J3193">
        <v>-10.678000000000001</v>
      </c>
      <c r="K3193">
        <v>-12.14</v>
      </c>
      <c r="L3193">
        <v>-11.413</v>
      </c>
    </row>
    <row r="3194" spans="1:12">
      <c r="A3194">
        <v>15965</v>
      </c>
      <c r="B3194">
        <v>7.4189999999999996</v>
      </c>
      <c r="C3194">
        <v>-18.943000000000001</v>
      </c>
      <c r="D3194">
        <v>-15.446</v>
      </c>
      <c r="E3194">
        <v>-12.891999999999999</v>
      </c>
      <c r="F3194">
        <v>-11.44</v>
      </c>
      <c r="G3194">
        <v>-10.531000000000001</v>
      </c>
      <c r="H3194">
        <v>-10.733000000000001</v>
      </c>
      <c r="I3194" s="1">
        <v>-11.141999999999999</v>
      </c>
      <c r="J3194">
        <v>-10.692</v>
      </c>
      <c r="K3194">
        <v>-12.167</v>
      </c>
      <c r="L3194">
        <v>-11.462999999999999</v>
      </c>
    </row>
    <row r="3195" spans="1:12">
      <c r="A3195">
        <v>15970</v>
      </c>
      <c r="B3195">
        <v>7.4740000000000002</v>
      </c>
      <c r="C3195">
        <v>-18.962</v>
      </c>
      <c r="D3195">
        <v>-15.542</v>
      </c>
      <c r="E3195">
        <v>-13.076000000000001</v>
      </c>
      <c r="F3195">
        <v>-11.605</v>
      </c>
      <c r="G3195">
        <v>-10.757</v>
      </c>
      <c r="H3195">
        <v>-10.981999999999999</v>
      </c>
      <c r="I3195" s="1">
        <v>-11.122999999999999</v>
      </c>
      <c r="J3195">
        <v>-10.824999999999999</v>
      </c>
      <c r="K3195">
        <v>-12.314</v>
      </c>
      <c r="L3195">
        <v>-11.566000000000001</v>
      </c>
    </row>
    <row r="3196" spans="1:12">
      <c r="A3196">
        <v>15975</v>
      </c>
      <c r="B3196">
        <v>7.5289999999999999</v>
      </c>
      <c r="C3196">
        <v>-19.096</v>
      </c>
      <c r="D3196">
        <v>-15.692</v>
      </c>
      <c r="E3196">
        <v>-13.223000000000001</v>
      </c>
      <c r="F3196">
        <v>-11.801</v>
      </c>
      <c r="G3196">
        <v>-10.818</v>
      </c>
      <c r="H3196">
        <v>-10.991</v>
      </c>
      <c r="I3196" s="1">
        <v>-11.231999999999999</v>
      </c>
      <c r="J3196">
        <v>-10.808999999999999</v>
      </c>
      <c r="K3196">
        <v>-12.305999999999999</v>
      </c>
      <c r="L3196">
        <v>-11.584</v>
      </c>
    </row>
    <row r="3197" spans="1:12">
      <c r="A3197">
        <v>15980</v>
      </c>
      <c r="B3197">
        <v>7.5830000000000002</v>
      </c>
      <c r="C3197">
        <v>-19.207999999999998</v>
      </c>
      <c r="D3197">
        <v>-15.926</v>
      </c>
      <c r="E3197">
        <v>-13.34</v>
      </c>
      <c r="F3197">
        <v>-11.96</v>
      </c>
      <c r="G3197">
        <v>-10.801</v>
      </c>
      <c r="H3197">
        <v>-11.007</v>
      </c>
      <c r="I3197" s="1">
        <v>-11.195</v>
      </c>
      <c r="J3197">
        <v>-10.98</v>
      </c>
      <c r="K3197">
        <v>-12.362</v>
      </c>
      <c r="L3197">
        <v>-11.725</v>
      </c>
    </row>
    <row r="3198" spans="1:12">
      <c r="A3198">
        <v>15985</v>
      </c>
      <c r="B3198">
        <v>7.6379999999999999</v>
      </c>
      <c r="C3198">
        <v>-19.292999999999999</v>
      </c>
      <c r="D3198">
        <v>-16.181999999999999</v>
      </c>
      <c r="E3198">
        <v>-13.436999999999999</v>
      </c>
      <c r="F3198">
        <v>-12.148</v>
      </c>
      <c r="G3198">
        <v>-11.035</v>
      </c>
      <c r="H3198">
        <v>-11.2</v>
      </c>
      <c r="I3198" s="1">
        <v>-11.227</v>
      </c>
      <c r="J3198">
        <v>-10.993</v>
      </c>
      <c r="K3198">
        <v>-12.282999999999999</v>
      </c>
      <c r="L3198">
        <v>-11.712</v>
      </c>
    </row>
    <row r="3199" spans="1:12">
      <c r="A3199">
        <v>15990</v>
      </c>
      <c r="B3199">
        <v>7.6920000000000002</v>
      </c>
      <c r="C3199">
        <v>-19.548999999999999</v>
      </c>
      <c r="D3199">
        <v>-16.324999999999999</v>
      </c>
      <c r="E3199">
        <v>-13.632999999999999</v>
      </c>
      <c r="F3199">
        <v>-12.173999999999999</v>
      </c>
      <c r="G3199">
        <v>-11.038</v>
      </c>
      <c r="H3199">
        <v>-11.294</v>
      </c>
      <c r="I3199" s="1">
        <v>-11.372999999999999</v>
      </c>
      <c r="J3199">
        <v>-11.188000000000001</v>
      </c>
      <c r="K3199">
        <v>-12.404</v>
      </c>
      <c r="L3199">
        <v>-11.885999999999999</v>
      </c>
    </row>
    <row r="3200" spans="1:12">
      <c r="A3200">
        <v>15995</v>
      </c>
      <c r="B3200">
        <v>7.7460000000000004</v>
      </c>
      <c r="C3200">
        <v>-19.690000000000001</v>
      </c>
      <c r="D3200">
        <v>-16.498000000000001</v>
      </c>
      <c r="E3200">
        <v>-13.791</v>
      </c>
      <c r="F3200">
        <v>-12.316000000000001</v>
      </c>
      <c r="G3200">
        <v>-11.103</v>
      </c>
      <c r="H3200">
        <v>-11.304</v>
      </c>
      <c r="I3200" s="1">
        <v>-11.372</v>
      </c>
      <c r="J3200">
        <v>-11.406000000000001</v>
      </c>
      <c r="K3200">
        <v>-12.442</v>
      </c>
      <c r="L3200">
        <v>-11.901999999999999</v>
      </c>
    </row>
    <row r="3201" spans="1:12">
      <c r="A3201">
        <v>16000</v>
      </c>
      <c r="B3201">
        <v>7.8</v>
      </c>
      <c r="C3201">
        <v>-19.920000000000002</v>
      </c>
      <c r="D3201">
        <v>-16.757999999999999</v>
      </c>
      <c r="E3201">
        <v>-13.795999999999999</v>
      </c>
      <c r="F3201">
        <v>-12.371</v>
      </c>
      <c r="G3201">
        <v>-11.276</v>
      </c>
      <c r="H3201">
        <v>-11.436999999999999</v>
      </c>
      <c r="I3201" s="1">
        <v>-11.372</v>
      </c>
      <c r="J3201">
        <v>-11.396000000000001</v>
      </c>
      <c r="K3201">
        <v>-12.409000000000001</v>
      </c>
      <c r="L3201">
        <v>-12.041</v>
      </c>
    </row>
    <row r="3202" spans="1:12">
      <c r="A3202">
        <v>16005</v>
      </c>
      <c r="B3202">
        <v>7.8540000000000001</v>
      </c>
      <c r="C3202">
        <v>-20.116</v>
      </c>
      <c r="D3202">
        <v>-16.846</v>
      </c>
      <c r="E3202">
        <v>-13.983000000000001</v>
      </c>
      <c r="F3202">
        <v>-12.596</v>
      </c>
      <c r="G3202">
        <v>-11.353</v>
      </c>
      <c r="H3202">
        <v>-11.605</v>
      </c>
      <c r="I3202" s="1">
        <v>-11.55</v>
      </c>
      <c r="J3202">
        <v>-11.635</v>
      </c>
      <c r="K3202">
        <v>-12.504</v>
      </c>
      <c r="L3202">
        <v>-12.147</v>
      </c>
    </row>
    <row r="3203" spans="1:12">
      <c r="A3203">
        <v>16010</v>
      </c>
      <c r="B3203">
        <v>7.9080000000000004</v>
      </c>
      <c r="C3203">
        <v>-20.45</v>
      </c>
      <c r="D3203">
        <v>-17.099</v>
      </c>
      <c r="E3203">
        <v>-14.073</v>
      </c>
      <c r="F3203">
        <v>-12.656000000000001</v>
      </c>
      <c r="G3203">
        <v>-11.292</v>
      </c>
      <c r="H3203">
        <v>-11.558</v>
      </c>
      <c r="I3203" s="1">
        <v>-11.576000000000001</v>
      </c>
      <c r="J3203">
        <v>-11.702999999999999</v>
      </c>
      <c r="K3203">
        <v>-12.519</v>
      </c>
      <c r="L3203">
        <v>-12.234</v>
      </c>
    </row>
    <row r="3204" spans="1:12">
      <c r="A3204">
        <v>16015</v>
      </c>
      <c r="B3204">
        <v>7.9610000000000003</v>
      </c>
      <c r="C3204">
        <v>-20.718</v>
      </c>
      <c r="D3204">
        <v>-17.126000000000001</v>
      </c>
      <c r="E3204">
        <v>-14.08</v>
      </c>
      <c r="F3204">
        <v>-12.765000000000001</v>
      </c>
      <c r="G3204">
        <v>-11.489000000000001</v>
      </c>
      <c r="H3204">
        <v>-11.7</v>
      </c>
      <c r="I3204" s="1">
        <v>-11.468999999999999</v>
      </c>
      <c r="J3204">
        <v>-11.755000000000001</v>
      </c>
      <c r="K3204">
        <v>-12.532999999999999</v>
      </c>
      <c r="L3204">
        <v>-12.366</v>
      </c>
    </row>
    <row r="3205" spans="1:12">
      <c r="A3205">
        <v>16020</v>
      </c>
      <c r="B3205">
        <v>8.0150000000000006</v>
      </c>
      <c r="C3205">
        <v>-20.81</v>
      </c>
      <c r="D3205">
        <v>-17.263999999999999</v>
      </c>
      <c r="E3205">
        <v>-14.089</v>
      </c>
      <c r="F3205">
        <v>-12.975</v>
      </c>
      <c r="G3205">
        <v>-11.403</v>
      </c>
      <c r="H3205">
        <v>-11.754</v>
      </c>
      <c r="I3205" s="1">
        <v>-11.632</v>
      </c>
      <c r="J3205">
        <v>-11.86</v>
      </c>
      <c r="K3205">
        <v>-12.606</v>
      </c>
      <c r="L3205">
        <v>-12.412000000000001</v>
      </c>
    </row>
    <row r="3206" spans="1:12">
      <c r="A3206">
        <v>16025</v>
      </c>
      <c r="B3206">
        <v>8.0679999999999996</v>
      </c>
      <c r="C3206">
        <v>-21.07</v>
      </c>
      <c r="D3206">
        <v>-17.43</v>
      </c>
      <c r="E3206">
        <v>-14.28</v>
      </c>
      <c r="F3206">
        <v>-13.079000000000001</v>
      </c>
      <c r="G3206">
        <v>-11.516</v>
      </c>
      <c r="H3206">
        <v>-11.797000000000001</v>
      </c>
      <c r="I3206" s="1">
        <v>-11.638</v>
      </c>
      <c r="J3206">
        <v>-12.005000000000001</v>
      </c>
      <c r="K3206">
        <v>-12.6</v>
      </c>
      <c r="L3206">
        <v>-12.63</v>
      </c>
    </row>
    <row r="3207" spans="1:12">
      <c r="A3207">
        <v>16030</v>
      </c>
      <c r="B3207">
        <v>8.1210000000000004</v>
      </c>
      <c r="C3207">
        <v>-21.274000000000001</v>
      </c>
      <c r="D3207">
        <v>-17.504000000000001</v>
      </c>
      <c r="E3207">
        <v>-14.247</v>
      </c>
      <c r="F3207">
        <v>-13.099</v>
      </c>
      <c r="G3207">
        <v>-11.545999999999999</v>
      </c>
      <c r="H3207">
        <v>-11.773</v>
      </c>
      <c r="I3207" s="1">
        <v>-11.705</v>
      </c>
      <c r="J3207">
        <v>-12.244</v>
      </c>
      <c r="K3207">
        <v>-12.722</v>
      </c>
      <c r="L3207">
        <v>-12.805999999999999</v>
      </c>
    </row>
    <row r="3208" spans="1:12">
      <c r="A3208">
        <v>16035</v>
      </c>
      <c r="B3208">
        <v>8.1739999999999995</v>
      </c>
      <c r="C3208">
        <v>-21.565000000000001</v>
      </c>
      <c r="D3208">
        <v>-17.628</v>
      </c>
      <c r="E3208">
        <v>-14.34</v>
      </c>
      <c r="F3208">
        <v>-13.18</v>
      </c>
      <c r="G3208">
        <v>-11.685</v>
      </c>
      <c r="H3208">
        <v>-11.93</v>
      </c>
      <c r="I3208" s="1">
        <v>-11.757</v>
      </c>
      <c r="J3208">
        <v>-12.313000000000001</v>
      </c>
      <c r="K3208">
        <v>-12.693</v>
      </c>
      <c r="L3208">
        <v>-13.006</v>
      </c>
    </row>
    <row r="3209" spans="1:12">
      <c r="A3209">
        <v>16040</v>
      </c>
      <c r="B3209">
        <v>8.2260000000000009</v>
      </c>
      <c r="C3209">
        <v>-21.731000000000002</v>
      </c>
      <c r="D3209">
        <v>-17.664000000000001</v>
      </c>
      <c r="E3209">
        <v>-14.301</v>
      </c>
      <c r="F3209">
        <v>-13.314</v>
      </c>
      <c r="G3209">
        <v>-11.689</v>
      </c>
      <c r="H3209">
        <v>-11.881</v>
      </c>
      <c r="I3209" s="1">
        <v>-11.862</v>
      </c>
      <c r="J3209">
        <v>-12.365</v>
      </c>
      <c r="K3209">
        <v>-12.795999999999999</v>
      </c>
      <c r="L3209">
        <v>-12.922000000000001</v>
      </c>
    </row>
    <row r="3210" spans="1:12">
      <c r="A3210">
        <v>16045</v>
      </c>
      <c r="B3210">
        <v>8.2789999999999999</v>
      </c>
      <c r="C3210">
        <v>-21.983000000000001</v>
      </c>
      <c r="D3210">
        <v>-17.690999999999999</v>
      </c>
      <c r="E3210">
        <v>-14.505000000000001</v>
      </c>
      <c r="F3210">
        <v>-13.352</v>
      </c>
      <c r="G3210">
        <v>-11.743</v>
      </c>
      <c r="H3210">
        <v>-12.023999999999999</v>
      </c>
      <c r="I3210" s="1">
        <v>-11.885</v>
      </c>
      <c r="J3210">
        <v>-12.654</v>
      </c>
      <c r="K3210">
        <v>-12.875999999999999</v>
      </c>
      <c r="L3210">
        <v>-13.153</v>
      </c>
    </row>
    <row r="3211" spans="1:12">
      <c r="A3211">
        <v>16050</v>
      </c>
      <c r="B3211">
        <v>8.3309999999999995</v>
      </c>
      <c r="C3211">
        <v>-22.073</v>
      </c>
      <c r="D3211">
        <v>-17.773</v>
      </c>
      <c r="E3211">
        <v>-14.433</v>
      </c>
      <c r="F3211">
        <v>-13.382999999999999</v>
      </c>
      <c r="G3211">
        <v>-11.851000000000001</v>
      </c>
      <c r="H3211">
        <v>-12.074</v>
      </c>
      <c r="I3211" s="1">
        <v>-12.023999999999999</v>
      </c>
      <c r="J3211">
        <v>-12.701000000000001</v>
      </c>
      <c r="K3211">
        <v>-12.811999999999999</v>
      </c>
      <c r="L3211">
        <v>-13.294</v>
      </c>
    </row>
    <row r="3212" spans="1:12">
      <c r="A3212">
        <v>16055</v>
      </c>
      <c r="B3212">
        <v>8.3829999999999991</v>
      </c>
      <c r="C3212">
        <v>-22.321999999999999</v>
      </c>
      <c r="D3212">
        <v>-17.782</v>
      </c>
      <c r="E3212">
        <v>-14.483000000000001</v>
      </c>
      <c r="F3212">
        <v>-13.345000000000001</v>
      </c>
      <c r="G3212">
        <v>-11.816000000000001</v>
      </c>
      <c r="H3212">
        <v>-12.053000000000001</v>
      </c>
      <c r="I3212" s="1">
        <v>-12.138</v>
      </c>
      <c r="J3212">
        <v>-12.926</v>
      </c>
      <c r="K3212">
        <v>-12.898</v>
      </c>
      <c r="L3212">
        <v>-13.451000000000001</v>
      </c>
    </row>
    <row r="3213" spans="1:12">
      <c r="A3213">
        <v>16060</v>
      </c>
      <c r="B3213">
        <v>8.4350000000000005</v>
      </c>
      <c r="C3213">
        <v>-22.526</v>
      </c>
      <c r="D3213">
        <v>-17.849</v>
      </c>
      <c r="E3213">
        <v>-14.598000000000001</v>
      </c>
      <c r="F3213">
        <v>-13.561999999999999</v>
      </c>
      <c r="G3213">
        <v>-11.907</v>
      </c>
      <c r="H3213">
        <v>-12.157999999999999</v>
      </c>
      <c r="I3213" s="1">
        <v>-12.348000000000001</v>
      </c>
      <c r="J3213">
        <v>-13.041</v>
      </c>
      <c r="K3213">
        <v>-12.952999999999999</v>
      </c>
      <c r="L3213">
        <v>-13.653</v>
      </c>
    </row>
    <row r="3214" spans="1:12">
      <c r="A3214">
        <v>16065</v>
      </c>
      <c r="B3214">
        <v>8.4860000000000007</v>
      </c>
      <c r="C3214">
        <v>-22.501000000000001</v>
      </c>
      <c r="D3214">
        <v>-17.838000000000001</v>
      </c>
      <c r="E3214">
        <v>-14.507999999999999</v>
      </c>
      <c r="F3214">
        <v>-13.676</v>
      </c>
      <c r="G3214">
        <v>-11.920999999999999</v>
      </c>
      <c r="H3214">
        <v>-12.243</v>
      </c>
      <c r="I3214" s="1">
        <v>-12.336</v>
      </c>
      <c r="J3214">
        <v>-13.319000000000001</v>
      </c>
      <c r="K3214">
        <v>-13.128</v>
      </c>
      <c r="L3214">
        <v>-13.747</v>
      </c>
    </row>
    <row r="3215" spans="1:12">
      <c r="A3215">
        <v>16070</v>
      </c>
      <c r="B3215">
        <v>8.5380000000000003</v>
      </c>
      <c r="C3215">
        <v>-22.484000000000002</v>
      </c>
      <c r="D3215">
        <v>-17.956</v>
      </c>
      <c r="E3215">
        <v>-14.613</v>
      </c>
      <c r="F3215">
        <v>-13.763</v>
      </c>
      <c r="G3215">
        <v>-11.99</v>
      </c>
      <c r="H3215">
        <v>-12.254</v>
      </c>
      <c r="I3215" s="1">
        <v>-12.382</v>
      </c>
      <c r="J3215">
        <v>-13.353999999999999</v>
      </c>
      <c r="K3215">
        <v>-13.135999999999999</v>
      </c>
      <c r="L3215">
        <v>-13.821</v>
      </c>
    </row>
    <row r="3216" spans="1:12">
      <c r="A3216">
        <v>16075</v>
      </c>
      <c r="B3216">
        <v>8.5890000000000004</v>
      </c>
      <c r="C3216">
        <v>-22.588000000000001</v>
      </c>
      <c r="D3216">
        <v>-17.925999999999998</v>
      </c>
      <c r="E3216">
        <v>-14.7</v>
      </c>
      <c r="F3216">
        <v>-13.648</v>
      </c>
      <c r="G3216">
        <v>-11.986000000000001</v>
      </c>
      <c r="H3216">
        <v>-12.316000000000001</v>
      </c>
      <c r="I3216" s="1">
        <v>-12.548999999999999</v>
      </c>
      <c r="J3216">
        <v>-13.51</v>
      </c>
      <c r="K3216">
        <v>-13.275</v>
      </c>
      <c r="L3216">
        <v>-14.004</v>
      </c>
    </row>
    <row r="3217" spans="1:12">
      <c r="A3217">
        <v>16080</v>
      </c>
      <c r="B3217">
        <v>8.64</v>
      </c>
      <c r="C3217">
        <v>-22.68</v>
      </c>
      <c r="D3217">
        <v>-18.204000000000001</v>
      </c>
      <c r="E3217">
        <v>-14.827999999999999</v>
      </c>
      <c r="F3217">
        <v>-13.744999999999999</v>
      </c>
      <c r="G3217">
        <v>-12.109</v>
      </c>
      <c r="H3217">
        <v>-12.247999999999999</v>
      </c>
      <c r="I3217" s="1">
        <v>-12.864000000000001</v>
      </c>
      <c r="J3217">
        <v>-13.629</v>
      </c>
      <c r="K3217">
        <v>-13.256</v>
      </c>
      <c r="L3217">
        <v>-14.21</v>
      </c>
    </row>
    <row r="3218" spans="1:12">
      <c r="A3218">
        <v>16085</v>
      </c>
      <c r="B3218">
        <v>8.69</v>
      </c>
      <c r="C3218">
        <v>-22.61</v>
      </c>
      <c r="D3218">
        <v>-18.129000000000001</v>
      </c>
      <c r="E3218">
        <v>-14.925000000000001</v>
      </c>
      <c r="F3218">
        <v>-13.818</v>
      </c>
      <c r="G3218">
        <v>-12.079000000000001</v>
      </c>
      <c r="H3218">
        <v>-12.378</v>
      </c>
      <c r="I3218" s="1">
        <v>-12.805999999999999</v>
      </c>
      <c r="J3218">
        <v>-13.782</v>
      </c>
      <c r="K3218">
        <v>-13.492000000000001</v>
      </c>
      <c r="L3218">
        <v>-14.314</v>
      </c>
    </row>
    <row r="3219" spans="1:12">
      <c r="A3219">
        <v>16090</v>
      </c>
      <c r="B3219">
        <v>8.7409999999999997</v>
      </c>
      <c r="C3219">
        <v>-22.643000000000001</v>
      </c>
      <c r="D3219">
        <v>-18.123999999999999</v>
      </c>
      <c r="E3219">
        <v>-15.079000000000001</v>
      </c>
      <c r="F3219">
        <v>-13.878</v>
      </c>
      <c r="G3219">
        <v>-12.182</v>
      </c>
      <c r="H3219">
        <v>-12.420999999999999</v>
      </c>
      <c r="I3219" s="1">
        <v>-13.007</v>
      </c>
      <c r="J3219">
        <v>-13.856</v>
      </c>
      <c r="K3219">
        <v>-13.62</v>
      </c>
      <c r="L3219">
        <v>-14.462</v>
      </c>
    </row>
    <row r="3220" spans="1:12">
      <c r="A3220">
        <v>16095</v>
      </c>
      <c r="B3220">
        <v>8.7910000000000004</v>
      </c>
      <c r="C3220">
        <v>-22.651</v>
      </c>
      <c r="D3220">
        <v>-18.425000000000001</v>
      </c>
      <c r="E3220">
        <v>-15.134</v>
      </c>
      <c r="F3220">
        <v>-13.93</v>
      </c>
      <c r="G3220">
        <v>-12.324</v>
      </c>
      <c r="H3220">
        <v>-12.515000000000001</v>
      </c>
      <c r="I3220" s="1">
        <v>-12.987</v>
      </c>
      <c r="J3220">
        <v>-14.026</v>
      </c>
      <c r="K3220">
        <v>-13.66</v>
      </c>
      <c r="L3220">
        <v>-14.638</v>
      </c>
    </row>
    <row r="3221" spans="1:12">
      <c r="A3221">
        <v>16100</v>
      </c>
      <c r="B3221">
        <v>8.8409999999999993</v>
      </c>
      <c r="C3221">
        <v>-22.669</v>
      </c>
      <c r="D3221">
        <v>-18.422999999999998</v>
      </c>
      <c r="E3221">
        <v>-15.298</v>
      </c>
      <c r="F3221">
        <v>-13.968</v>
      </c>
      <c r="G3221">
        <v>-12.436999999999999</v>
      </c>
      <c r="H3221">
        <v>-12.529</v>
      </c>
      <c r="I3221" s="1">
        <v>-13.212</v>
      </c>
      <c r="J3221">
        <v>-14.109</v>
      </c>
      <c r="K3221">
        <v>-13.691000000000001</v>
      </c>
      <c r="L3221">
        <v>-14.779</v>
      </c>
    </row>
    <row r="3222" spans="1:12">
      <c r="A3222">
        <v>16105</v>
      </c>
      <c r="B3222">
        <v>8.891</v>
      </c>
      <c r="C3222">
        <v>-22.742999999999999</v>
      </c>
      <c r="D3222">
        <v>-18.611000000000001</v>
      </c>
      <c r="E3222">
        <v>-15.307</v>
      </c>
      <c r="F3222">
        <v>-14.121</v>
      </c>
      <c r="G3222">
        <v>-12.528</v>
      </c>
      <c r="H3222">
        <v>-12.602</v>
      </c>
      <c r="I3222" s="1">
        <v>-13.33</v>
      </c>
      <c r="J3222">
        <v>-14.237</v>
      </c>
      <c r="K3222">
        <v>-13.96</v>
      </c>
      <c r="L3222">
        <v>-15.016</v>
      </c>
    </row>
    <row r="3223" spans="1:12">
      <c r="A3223">
        <v>16110</v>
      </c>
      <c r="B3223">
        <v>8.94</v>
      </c>
      <c r="C3223">
        <v>-22.677</v>
      </c>
      <c r="D3223">
        <v>-18.692</v>
      </c>
      <c r="E3223">
        <v>-15.502000000000001</v>
      </c>
      <c r="F3223">
        <v>-13.994999999999999</v>
      </c>
      <c r="G3223">
        <v>-12.603</v>
      </c>
      <c r="H3223">
        <v>-12.657</v>
      </c>
      <c r="I3223" s="1">
        <v>-13.417999999999999</v>
      </c>
      <c r="J3223">
        <v>-14.339</v>
      </c>
      <c r="K3223">
        <v>-13.920999999999999</v>
      </c>
      <c r="L3223">
        <v>-15.083</v>
      </c>
    </row>
    <row r="3224" spans="1:12">
      <c r="A3224">
        <v>16115</v>
      </c>
      <c r="B3224">
        <v>8.9890000000000008</v>
      </c>
      <c r="C3224">
        <v>-22.882999999999999</v>
      </c>
      <c r="D3224">
        <v>-19.004999999999999</v>
      </c>
      <c r="E3224">
        <v>-15.593999999999999</v>
      </c>
      <c r="F3224">
        <v>-14.144</v>
      </c>
      <c r="G3224">
        <v>-12.781000000000001</v>
      </c>
      <c r="H3224">
        <v>-12.705</v>
      </c>
      <c r="I3224" s="1">
        <v>-13.689</v>
      </c>
      <c r="J3224">
        <v>-14.416</v>
      </c>
      <c r="K3224">
        <v>-14.154</v>
      </c>
      <c r="L3224">
        <v>-15.137</v>
      </c>
    </row>
    <row r="3225" spans="1:12">
      <c r="A3225">
        <v>16120</v>
      </c>
      <c r="B3225">
        <v>9.0380000000000003</v>
      </c>
      <c r="C3225">
        <v>-22.972999999999999</v>
      </c>
      <c r="D3225">
        <v>-19.196000000000002</v>
      </c>
      <c r="E3225">
        <v>-15.787000000000001</v>
      </c>
      <c r="F3225">
        <v>-14.138999999999999</v>
      </c>
      <c r="G3225">
        <v>-12.802</v>
      </c>
      <c r="H3225">
        <v>-12.866</v>
      </c>
      <c r="I3225" s="1">
        <v>-13.708</v>
      </c>
      <c r="J3225">
        <v>-14.481</v>
      </c>
      <c r="K3225">
        <v>-14.208</v>
      </c>
      <c r="L3225">
        <v>-15.178000000000001</v>
      </c>
    </row>
    <row r="3226" spans="1:12">
      <c r="A3226">
        <v>16125</v>
      </c>
      <c r="B3226">
        <v>9.0869999999999997</v>
      </c>
      <c r="C3226">
        <v>-23.222999999999999</v>
      </c>
      <c r="D3226">
        <v>-19.405000000000001</v>
      </c>
      <c r="E3226">
        <v>-16.068000000000001</v>
      </c>
      <c r="F3226">
        <v>-14.319000000000001</v>
      </c>
      <c r="G3226">
        <v>-12.882999999999999</v>
      </c>
      <c r="H3226">
        <v>-12.930999999999999</v>
      </c>
      <c r="I3226" s="1">
        <v>-13.977</v>
      </c>
      <c r="J3226">
        <v>-14.532</v>
      </c>
      <c r="K3226">
        <v>-14.497999999999999</v>
      </c>
      <c r="L3226">
        <v>-15.396000000000001</v>
      </c>
    </row>
    <row r="3227" spans="1:12">
      <c r="A3227">
        <v>16130</v>
      </c>
      <c r="B3227">
        <v>9.1349999999999998</v>
      </c>
      <c r="C3227">
        <v>-23.309000000000001</v>
      </c>
      <c r="D3227">
        <v>-19.576000000000001</v>
      </c>
      <c r="E3227">
        <v>-16.167999999999999</v>
      </c>
      <c r="F3227">
        <v>-14.217000000000001</v>
      </c>
      <c r="G3227">
        <v>-13.006</v>
      </c>
      <c r="H3227">
        <v>-12.926</v>
      </c>
      <c r="I3227" s="1">
        <v>-13.946</v>
      </c>
      <c r="J3227">
        <v>-14.57</v>
      </c>
      <c r="K3227">
        <v>-14.545</v>
      </c>
      <c r="L3227">
        <v>-15.446</v>
      </c>
    </row>
    <row r="3228" spans="1:12">
      <c r="A3228">
        <v>16135</v>
      </c>
      <c r="B3228">
        <v>9.1829999999999998</v>
      </c>
      <c r="C3228">
        <v>-23.617999999999999</v>
      </c>
      <c r="D3228">
        <v>-19.898</v>
      </c>
      <c r="E3228">
        <v>-16.314</v>
      </c>
      <c r="F3228">
        <v>-14.443</v>
      </c>
      <c r="G3228">
        <v>-13.108000000000001</v>
      </c>
      <c r="H3228">
        <v>-13.103</v>
      </c>
      <c r="I3228" s="1">
        <v>-14.166</v>
      </c>
      <c r="J3228">
        <v>-14.603999999999999</v>
      </c>
      <c r="K3228">
        <v>-14.766999999999999</v>
      </c>
      <c r="L3228">
        <v>-15.55</v>
      </c>
    </row>
    <row r="3229" spans="1:12">
      <c r="A3229">
        <v>16140</v>
      </c>
      <c r="B3229">
        <v>9.2309999999999999</v>
      </c>
      <c r="C3229">
        <v>-23.744</v>
      </c>
      <c r="D3229">
        <v>-20.094000000000001</v>
      </c>
      <c r="E3229">
        <v>-16.545999999999999</v>
      </c>
      <c r="F3229">
        <v>-14.504</v>
      </c>
      <c r="G3229">
        <v>-13.308999999999999</v>
      </c>
      <c r="H3229">
        <v>-13.305999999999999</v>
      </c>
      <c r="I3229" s="1">
        <v>-14.282999999999999</v>
      </c>
      <c r="J3229">
        <v>-14.63</v>
      </c>
      <c r="K3229">
        <v>-14.821</v>
      </c>
      <c r="L3229">
        <v>-15.573</v>
      </c>
    </row>
    <row r="3230" spans="1:12">
      <c r="A3230">
        <v>16145</v>
      </c>
      <c r="B3230">
        <v>9.2780000000000005</v>
      </c>
      <c r="C3230">
        <v>-24.151</v>
      </c>
      <c r="D3230">
        <v>-20.433</v>
      </c>
      <c r="E3230">
        <v>-16.736999999999998</v>
      </c>
      <c r="F3230">
        <v>-14.612</v>
      </c>
      <c r="G3230">
        <v>-13.411</v>
      </c>
      <c r="H3230">
        <v>-13.407</v>
      </c>
      <c r="I3230" s="1">
        <v>-14.247999999999999</v>
      </c>
      <c r="J3230">
        <v>-14.589</v>
      </c>
      <c r="K3230">
        <v>-15.111000000000001</v>
      </c>
      <c r="L3230">
        <v>-15.590999999999999</v>
      </c>
    </row>
    <row r="3231" spans="1:12">
      <c r="A3231">
        <v>16150</v>
      </c>
      <c r="B3231">
        <v>9.3260000000000005</v>
      </c>
      <c r="C3231">
        <v>-24.536999999999999</v>
      </c>
      <c r="D3231">
        <v>-20.582000000000001</v>
      </c>
      <c r="E3231">
        <v>-16.888999999999999</v>
      </c>
      <c r="F3231">
        <v>-14.695</v>
      </c>
      <c r="G3231">
        <v>-13.553000000000001</v>
      </c>
      <c r="H3231">
        <v>-13.552</v>
      </c>
      <c r="I3231" s="1">
        <v>-14.468999999999999</v>
      </c>
      <c r="J3231">
        <v>-14.680999999999999</v>
      </c>
      <c r="K3231">
        <v>-15.037000000000001</v>
      </c>
      <c r="L3231">
        <v>-15.603999999999999</v>
      </c>
    </row>
    <row r="3232" spans="1:12">
      <c r="A3232">
        <v>16155</v>
      </c>
      <c r="B3232">
        <v>9.3719999999999999</v>
      </c>
      <c r="C3232">
        <v>-24.731999999999999</v>
      </c>
      <c r="D3232">
        <v>-20.942</v>
      </c>
      <c r="E3232">
        <v>-17.135000000000002</v>
      </c>
      <c r="F3232">
        <v>-14.824</v>
      </c>
      <c r="G3232">
        <v>-13.788</v>
      </c>
      <c r="H3232">
        <v>-13.603</v>
      </c>
      <c r="I3232" s="1">
        <v>-14.523</v>
      </c>
      <c r="J3232">
        <v>-14.629</v>
      </c>
      <c r="K3232">
        <v>-15.345000000000001</v>
      </c>
      <c r="L3232">
        <v>-15.613</v>
      </c>
    </row>
    <row r="3233" spans="1:12">
      <c r="A3233">
        <v>16160</v>
      </c>
      <c r="B3233">
        <v>9.4190000000000005</v>
      </c>
      <c r="C3233">
        <v>-24.943000000000001</v>
      </c>
      <c r="D3233">
        <v>-21.24</v>
      </c>
      <c r="E3233">
        <v>-17.143999999999998</v>
      </c>
      <c r="F3233">
        <v>-14.987</v>
      </c>
      <c r="G3233">
        <v>-13.911</v>
      </c>
      <c r="H3233">
        <v>-13.762</v>
      </c>
      <c r="I3233" s="1">
        <v>-14.625</v>
      </c>
      <c r="J3233">
        <v>-14.833</v>
      </c>
      <c r="K3233">
        <v>-15.345000000000001</v>
      </c>
      <c r="L3233">
        <v>-15.499000000000001</v>
      </c>
    </row>
    <row r="3234" spans="1:12">
      <c r="A3234">
        <v>16165</v>
      </c>
      <c r="B3234">
        <v>9.4649999999999999</v>
      </c>
      <c r="C3234">
        <v>-25.478000000000002</v>
      </c>
      <c r="D3234">
        <v>-21.407</v>
      </c>
      <c r="E3234">
        <v>-17.276</v>
      </c>
      <c r="F3234">
        <v>-15.124000000000001</v>
      </c>
      <c r="G3234">
        <v>-14.08</v>
      </c>
      <c r="H3234">
        <v>-13.962999999999999</v>
      </c>
      <c r="I3234" s="1">
        <v>-14.772</v>
      </c>
      <c r="J3234">
        <v>-14.693</v>
      </c>
      <c r="K3234">
        <v>-15.347</v>
      </c>
      <c r="L3234">
        <v>-15.651999999999999</v>
      </c>
    </row>
    <row r="3235" spans="1:12">
      <c r="A3235">
        <v>16170</v>
      </c>
      <c r="B3235">
        <v>9.5109999999999992</v>
      </c>
      <c r="C3235">
        <v>-25.597999999999999</v>
      </c>
      <c r="D3235">
        <v>-21.661999999999999</v>
      </c>
      <c r="E3235">
        <v>-17.504000000000001</v>
      </c>
      <c r="F3235">
        <v>-15.228</v>
      </c>
      <c r="G3235">
        <v>-14.331</v>
      </c>
      <c r="H3235">
        <v>-14.112</v>
      </c>
      <c r="I3235" s="1">
        <v>-14.763999999999999</v>
      </c>
      <c r="J3235">
        <v>-14.823</v>
      </c>
      <c r="K3235">
        <v>-15.465999999999999</v>
      </c>
      <c r="L3235">
        <v>-15.529</v>
      </c>
    </row>
    <row r="3236" spans="1:12">
      <c r="A3236">
        <v>16175</v>
      </c>
      <c r="B3236">
        <v>9.5570000000000004</v>
      </c>
      <c r="C3236">
        <v>-25.887</v>
      </c>
      <c r="D3236">
        <v>-21.823</v>
      </c>
      <c r="E3236">
        <v>-17.565000000000001</v>
      </c>
      <c r="F3236">
        <v>-15.375</v>
      </c>
      <c r="G3236">
        <v>-14.291</v>
      </c>
      <c r="H3236">
        <v>-14.303000000000001</v>
      </c>
      <c r="I3236" s="1">
        <v>-15.002000000000001</v>
      </c>
      <c r="J3236">
        <v>-14.805</v>
      </c>
      <c r="K3236">
        <v>-15.628</v>
      </c>
      <c r="L3236">
        <v>-15.555</v>
      </c>
    </row>
    <row r="3237" spans="1:12">
      <c r="A3237">
        <v>16180</v>
      </c>
      <c r="B3237">
        <v>9.6029999999999998</v>
      </c>
      <c r="C3237">
        <v>-26.105</v>
      </c>
      <c r="D3237">
        <v>-22.052</v>
      </c>
      <c r="E3237">
        <v>-17.792999999999999</v>
      </c>
      <c r="F3237">
        <v>-15.548</v>
      </c>
      <c r="G3237">
        <v>-14.497</v>
      </c>
      <c r="H3237">
        <v>-14.503</v>
      </c>
      <c r="I3237" s="1">
        <v>-14.891</v>
      </c>
      <c r="J3237">
        <v>-14.851000000000001</v>
      </c>
      <c r="K3237">
        <v>-15.698</v>
      </c>
      <c r="L3237">
        <v>-15.448</v>
      </c>
    </row>
    <row r="3238" spans="1:12">
      <c r="A3238">
        <v>16185</v>
      </c>
      <c r="B3238">
        <v>9.6479999999999997</v>
      </c>
      <c r="C3238">
        <v>-26.167999999999999</v>
      </c>
      <c r="D3238">
        <v>-22.123000000000001</v>
      </c>
      <c r="E3238">
        <v>-17.858000000000001</v>
      </c>
      <c r="F3238">
        <v>-15.76</v>
      </c>
      <c r="G3238">
        <v>-14.736000000000001</v>
      </c>
      <c r="H3238">
        <v>-14.679</v>
      </c>
      <c r="I3238" s="1">
        <v>-14.978999999999999</v>
      </c>
      <c r="J3238">
        <v>-14.829000000000001</v>
      </c>
      <c r="K3238">
        <v>-15.807</v>
      </c>
      <c r="L3238">
        <v>-15.614000000000001</v>
      </c>
    </row>
    <row r="3239" spans="1:12">
      <c r="A3239">
        <v>16190</v>
      </c>
      <c r="B3239">
        <v>9.6920000000000002</v>
      </c>
      <c r="C3239">
        <v>-26.334</v>
      </c>
      <c r="D3239">
        <v>-22.305</v>
      </c>
      <c r="E3239">
        <v>-18.152000000000001</v>
      </c>
      <c r="F3239">
        <v>-15.976000000000001</v>
      </c>
      <c r="G3239">
        <v>-14.853</v>
      </c>
      <c r="H3239">
        <v>-14.814</v>
      </c>
      <c r="I3239" s="1">
        <v>-14.869</v>
      </c>
      <c r="J3239">
        <v>-14.811</v>
      </c>
      <c r="K3239">
        <v>-15.776999999999999</v>
      </c>
      <c r="L3239">
        <v>-15.62</v>
      </c>
    </row>
    <row r="3240" spans="1:12">
      <c r="A3240">
        <v>16195</v>
      </c>
      <c r="B3240">
        <v>9.7370000000000001</v>
      </c>
      <c r="C3240">
        <v>-26.593</v>
      </c>
      <c r="D3240">
        <v>-22.207999999999998</v>
      </c>
      <c r="E3240">
        <v>-18.084</v>
      </c>
      <c r="F3240">
        <v>-15.978</v>
      </c>
      <c r="G3240">
        <v>-15.01</v>
      </c>
      <c r="H3240">
        <v>-14.914999999999999</v>
      </c>
      <c r="I3240" s="1">
        <v>-15.021000000000001</v>
      </c>
      <c r="J3240">
        <v>-14.978999999999999</v>
      </c>
      <c r="K3240">
        <v>-15.815</v>
      </c>
      <c r="L3240">
        <v>-15.507999999999999</v>
      </c>
    </row>
    <row r="3241" spans="1:12">
      <c r="A3241">
        <v>16200</v>
      </c>
      <c r="B3241">
        <v>9.7810000000000006</v>
      </c>
      <c r="C3241">
        <v>-26.369</v>
      </c>
      <c r="D3241">
        <v>-22.309000000000001</v>
      </c>
      <c r="E3241">
        <v>-18.087</v>
      </c>
      <c r="F3241">
        <v>-16.285</v>
      </c>
      <c r="G3241">
        <v>-15.085000000000001</v>
      </c>
      <c r="H3241">
        <v>-15.129</v>
      </c>
      <c r="I3241" s="1">
        <v>-14.847</v>
      </c>
      <c r="J3241">
        <v>-14.93</v>
      </c>
      <c r="K3241">
        <v>-15.784000000000001</v>
      </c>
      <c r="L3241">
        <v>-15.597</v>
      </c>
    </row>
    <row r="3242" spans="1:12">
      <c r="A3242">
        <v>16205</v>
      </c>
      <c r="B3242">
        <v>9.8249999999999993</v>
      </c>
      <c r="C3242">
        <v>-26.5</v>
      </c>
      <c r="D3242">
        <v>-22.207999999999998</v>
      </c>
      <c r="E3242">
        <v>-18.216000000000001</v>
      </c>
      <c r="F3242">
        <v>-16.219000000000001</v>
      </c>
      <c r="G3242">
        <v>-15.26</v>
      </c>
      <c r="H3242">
        <v>-15.17</v>
      </c>
      <c r="I3242" s="1">
        <v>-14.948</v>
      </c>
      <c r="J3242">
        <v>-14.954000000000001</v>
      </c>
      <c r="K3242">
        <v>-15.819000000000001</v>
      </c>
      <c r="L3242">
        <v>-15.55</v>
      </c>
    </row>
    <row r="3243" spans="1:12">
      <c r="A3243">
        <v>16210</v>
      </c>
      <c r="B3243">
        <v>9.8680000000000003</v>
      </c>
      <c r="C3243">
        <v>-26.477</v>
      </c>
      <c r="D3243">
        <v>-22.309000000000001</v>
      </c>
      <c r="E3243">
        <v>-18.256</v>
      </c>
      <c r="F3243">
        <v>-16.538</v>
      </c>
      <c r="G3243">
        <v>-15.398</v>
      </c>
      <c r="H3243">
        <v>-15.395</v>
      </c>
      <c r="I3243" s="1">
        <v>-15.026999999999999</v>
      </c>
      <c r="J3243">
        <v>-15.03</v>
      </c>
      <c r="K3243">
        <v>-15.787000000000001</v>
      </c>
      <c r="L3243">
        <v>-15.628</v>
      </c>
    </row>
    <row r="3244" spans="1:12">
      <c r="A3244">
        <v>16215</v>
      </c>
      <c r="B3244">
        <v>9.9109999999999996</v>
      </c>
      <c r="C3244">
        <v>-26.215</v>
      </c>
      <c r="D3244">
        <v>-22.266999999999999</v>
      </c>
      <c r="E3244">
        <v>-18.225999999999999</v>
      </c>
      <c r="F3244">
        <v>-16.669</v>
      </c>
      <c r="G3244">
        <v>-15.451000000000001</v>
      </c>
      <c r="H3244">
        <v>-15.507</v>
      </c>
      <c r="I3244" s="1">
        <v>-15.03</v>
      </c>
      <c r="J3244">
        <v>-15.154999999999999</v>
      </c>
      <c r="K3244">
        <v>-16.004999999999999</v>
      </c>
      <c r="L3244">
        <v>-15.696999999999999</v>
      </c>
    </row>
    <row r="3245" spans="1:12">
      <c r="A3245">
        <v>16220</v>
      </c>
      <c r="B3245">
        <v>9.9540000000000006</v>
      </c>
      <c r="C3245">
        <v>-26.443000000000001</v>
      </c>
      <c r="D3245">
        <v>-22.236000000000001</v>
      </c>
      <c r="E3245">
        <v>-18.452000000000002</v>
      </c>
      <c r="F3245">
        <v>-16.824999999999999</v>
      </c>
      <c r="G3245">
        <v>-15.608000000000001</v>
      </c>
      <c r="H3245">
        <v>-15.775</v>
      </c>
      <c r="I3245" s="1">
        <v>-14.912000000000001</v>
      </c>
      <c r="J3245">
        <v>-15.010999999999999</v>
      </c>
      <c r="K3245">
        <v>-15.997999999999999</v>
      </c>
      <c r="L3245">
        <v>-15.81</v>
      </c>
    </row>
    <row r="3246" spans="1:12">
      <c r="A3246">
        <v>16225</v>
      </c>
      <c r="B3246">
        <v>9.9960000000000004</v>
      </c>
      <c r="C3246">
        <v>-26.181999999999999</v>
      </c>
      <c r="D3246">
        <v>-22.207999999999998</v>
      </c>
      <c r="E3246">
        <v>-18.373999999999999</v>
      </c>
      <c r="F3246">
        <v>-16.907</v>
      </c>
      <c r="G3246">
        <v>-15.689</v>
      </c>
      <c r="H3246">
        <v>-15.759</v>
      </c>
      <c r="I3246" s="1">
        <v>-14.994999999999999</v>
      </c>
      <c r="J3246">
        <v>-15.202</v>
      </c>
      <c r="K3246">
        <v>-15.867000000000001</v>
      </c>
      <c r="L3246">
        <v>-15.837999999999999</v>
      </c>
    </row>
    <row r="3247" spans="1:12">
      <c r="A3247">
        <v>16230</v>
      </c>
      <c r="B3247">
        <v>10.038</v>
      </c>
      <c r="C3247">
        <v>-26.286999999999999</v>
      </c>
      <c r="D3247">
        <v>-22.25</v>
      </c>
      <c r="E3247">
        <v>-18.452000000000002</v>
      </c>
      <c r="F3247">
        <v>-16.966000000000001</v>
      </c>
      <c r="G3247">
        <v>-15.803000000000001</v>
      </c>
      <c r="H3247">
        <v>-15.856999999999999</v>
      </c>
      <c r="I3247" s="1">
        <v>-15.006</v>
      </c>
      <c r="J3247">
        <v>-15.226000000000001</v>
      </c>
      <c r="K3247">
        <v>-16.007000000000001</v>
      </c>
      <c r="L3247">
        <v>-15.99</v>
      </c>
    </row>
    <row r="3248" spans="1:12">
      <c r="A3248">
        <v>16235</v>
      </c>
      <c r="B3248">
        <v>10.08</v>
      </c>
      <c r="C3248">
        <v>-26.004000000000001</v>
      </c>
      <c r="D3248">
        <v>-22.094000000000001</v>
      </c>
      <c r="E3248">
        <v>-18.436</v>
      </c>
      <c r="F3248">
        <v>-17.006</v>
      </c>
      <c r="G3248">
        <v>-16.02</v>
      </c>
      <c r="H3248">
        <v>-16.004999999999999</v>
      </c>
      <c r="I3248" s="1">
        <v>-15.013999999999999</v>
      </c>
      <c r="J3248">
        <v>-15.499000000000001</v>
      </c>
      <c r="K3248">
        <v>-15.938000000000001</v>
      </c>
      <c r="L3248">
        <v>-15.981999999999999</v>
      </c>
    </row>
    <row r="3249" spans="1:12">
      <c r="A3249">
        <v>16240</v>
      </c>
      <c r="B3249">
        <v>10.121</v>
      </c>
      <c r="C3249">
        <v>-26.204999999999998</v>
      </c>
      <c r="D3249">
        <v>-22.282</v>
      </c>
      <c r="E3249">
        <v>-18.375</v>
      </c>
      <c r="F3249">
        <v>-17.228000000000002</v>
      </c>
      <c r="G3249">
        <v>-15.887</v>
      </c>
      <c r="H3249">
        <v>-16.058</v>
      </c>
      <c r="I3249" s="1">
        <v>-15.141</v>
      </c>
      <c r="J3249">
        <v>-15.592000000000001</v>
      </c>
      <c r="K3249">
        <v>-16.001999999999999</v>
      </c>
      <c r="L3249">
        <v>-16.158000000000001</v>
      </c>
    </row>
    <row r="3250" spans="1:12">
      <c r="A3250">
        <v>16245</v>
      </c>
      <c r="B3250">
        <v>10.162000000000001</v>
      </c>
      <c r="C3250">
        <v>-26.48</v>
      </c>
      <c r="D3250">
        <v>-22.428999999999998</v>
      </c>
      <c r="E3250">
        <v>-18.509</v>
      </c>
      <c r="F3250">
        <v>-17.099</v>
      </c>
      <c r="G3250">
        <v>-16.024000000000001</v>
      </c>
      <c r="H3250">
        <v>-16.036999999999999</v>
      </c>
      <c r="I3250" s="1">
        <v>-15.061999999999999</v>
      </c>
      <c r="J3250">
        <v>-15.603999999999999</v>
      </c>
      <c r="K3250">
        <v>-15.987</v>
      </c>
      <c r="L3250">
        <v>-16.186</v>
      </c>
    </row>
    <row r="3251" spans="1:12">
      <c r="A3251">
        <v>16250</v>
      </c>
      <c r="B3251">
        <v>10.202</v>
      </c>
      <c r="C3251">
        <v>-26.23</v>
      </c>
      <c r="D3251">
        <v>-22.428999999999998</v>
      </c>
      <c r="E3251">
        <v>-18.425999999999998</v>
      </c>
      <c r="F3251">
        <v>-17.177</v>
      </c>
      <c r="G3251">
        <v>-15.949</v>
      </c>
      <c r="H3251">
        <v>-16.268000000000001</v>
      </c>
      <c r="I3251" s="1">
        <v>-15.177</v>
      </c>
      <c r="J3251">
        <v>-15.676</v>
      </c>
      <c r="K3251">
        <v>-16.172000000000001</v>
      </c>
      <c r="L3251">
        <v>-16.388000000000002</v>
      </c>
    </row>
    <row r="3252" spans="1:12">
      <c r="A3252">
        <v>16255</v>
      </c>
      <c r="B3252">
        <v>10.243</v>
      </c>
      <c r="C3252">
        <v>-26.611999999999998</v>
      </c>
      <c r="D3252">
        <v>-22.606000000000002</v>
      </c>
      <c r="E3252">
        <v>-18.672000000000001</v>
      </c>
      <c r="F3252">
        <v>-17.181999999999999</v>
      </c>
      <c r="G3252">
        <v>-16.076000000000001</v>
      </c>
      <c r="H3252">
        <v>-16.207000000000001</v>
      </c>
      <c r="I3252" s="1">
        <v>-15.147</v>
      </c>
      <c r="J3252">
        <v>-15.916</v>
      </c>
      <c r="K3252">
        <v>-16.061</v>
      </c>
      <c r="L3252">
        <v>-16.425999999999998</v>
      </c>
    </row>
    <row r="3253" spans="1:12">
      <c r="A3253">
        <v>16260</v>
      </c>
      <c r="B3253">
        <v>10.282</v>
      </c>
      <c r="C3253">
        <v>-26.65</v>
      </c>
      <c r="D3253">
        <v>-22.565999999999999</v>
      </c>
      <c r="E3253">
        <v>-18.558</v>
      </c>
      <c r="F3253">
        <v>-17.181999999999999</v>
      </c>
      <c r="G3253">
        <v>-15.99</v>
      </c>
      <c r="H3253">
        <v>-16.344000000000001</v>
      </c>
      <c r="I3253" s="1">
        <v>-15.308999999999999</v>
      </c>
      <c r="J3253">
        <v>-16.048999999999999</v>
      </c>
      <c r="K3253">
        <v>-16.113</v>
      </c>
      <c r="L3253">
        <v>-16.637</v>
      </c>
    </row>
    <row r="3254" spans="1:12">
      <c r="A3254">
        <v>16265</v>
      </c>
      <c r="B3254">
        <v>10.321999999999999</v>
      </c>
      <c r="C3254">
        <v>-26.765000000000001</v>
      </c>
      <c r="D3254">
        <v>-22.779</v>
      </c>
      <c r="E3254">
        <v>-18.657</v>
      </c>
      <c r="F3254">
        <v>-17.245000000000001</v>
      </c>
      <c r="G3254">
        <v>-16.108000000000001</v>
      </c>
      <c r="H3254">
        <v>-16.204999999999998</v>
      </c>
      <c r="I3254" s="1">
        <v>-15.32</v>
      </c>
      <c r="J3254">
        <v>-16.152000000000001</v>
      </c>
      <c r="K3254">
        <v>-16.199000000000002</v>
      </c>
      <c r="L3254">
        <v>-16.748999999999999</v>
      </c>
    </row>
    <row r="3255" spans="1:12">
      <c r="A3255">
        <v>16270</v>
      </c>
      <c r="B3255">
        <v>10.361000000000001</v>
      </c>
      <c r="C3255">
        <v>-27.126000000000001</v>
      </c>
      <c r="D3255">
        <v>-23.065999999999999</v>
      </c>
      <c r="E3255">
        <v>-18.965</v>
      </c>
      <c r="F3255">
        <v>-17.295000000000002</v>
      </c>
      <c r="G3255">
        <v>-15.959</v>
      </c>
      <c r="H3255">
        <v>-16.216000000000001</v>
      </c>
      <c r="I3255" s="1">
        <v>-15.510999999999999</v>
      </c>
      <c r="J3255">
        <v>-16.294</v>
      </c>
      <c r="K3255">
        <v>-16.338000000000001</v>
      </c>
      <c r="L3255">
        <v>-17.081</v>
      </c>
    </row>
    <row r="3256" spans="1:12">
      <c r="A3256">
        <v>16275</v>
      </c>
      <c r="B3256">
        <v>10.4</v>
      </c>
      <c r="C3256">
        <v>-27.294</v>
      </c>
      <c r="D3256">
        <v>-23.123999999999999</v>
      </c>
      <c r="E3256">
        <v>-18.98</v>
      </c>
      <c r="F3256">
        <v>-17.213999999999999</v>
      </c>
      <c r="G3256">
        <v>-16.077999999999999</v>
      </c>
      <c r="H3256">
        <v>-16.29</v>
      </c>
      <c r="I3256" s="1">
        <v>-15.54</v>
      </c>
      <c r="J3256">
        <v>-16.54</v>
      </c>
      <c r="K3256">
        <v>-16.324999999999999</v>
      </c>
      <c r="L3256">
        <v>-16.920999999999999</v>
      </c>
    </row>
    <row r="3257" spans="1:12">
      <c r="A3257">
        <v>16280</v>
      </c>
      <c r="B3257">
        <v>10.438000000000001</v>
      </c>
      <c r="C3257">
        <v>-27.603999999999999</v>
      </c>
      <c r="D3257">
        <v>-23.411000000000001</v>
      </c>
      <c r="E3257">
        <v>-19.064</v>
      </c>
      <c r="F3257">
        <v>-17.329000000000001</v>
      </c>
      <c r="G3257">
        <v>-15.996</v>
      </c>
      <c r="H3257">
        <v>-16.283999999999999</v>
      </c>
      <c r="I3257" s="1">
        <v>-15.676</v>
      </c>
      <c r="J3257">
        <v>-16.545999999999999</v>
      </c>
      <c r="K3257">
        <v>-16.437000000000001</v>
      </c>
      <c r="L3257">
        <v>-17.033999999999999</v>
      </c>
    </row>
    <row r="3258" spans="1:12">
      <c r="A3258">
        <v>16285</v>
      </c>
      <c r="B3258">
        <v>10.476000000000001</v>
      </c>
      <c r="C3258">
        <v>-27.800999999999998</v>
      </c>
      <c r="D3258">
        <v>-23.585000000000001</v>
      </c>
      <c r="E3258">
        <v>-19.425000000000001</v>
      </c>
      <c r="F3258">
        <v>-17.300999999999998</v>
      </c>
      <c r="G3258">
        <v>-16.047999999999998</v>
      </c>
      <c r="H3258">
        <v>-16.158999999999999</v>
      </c>
      <c r="I3258" s="1">
        <v>-15.862</v>
      </c>
      <c r="J3258">
        <v>-16.797000000000001</v>
      </c>
      <c r="K3258">
        <v>-16.468</v>
      </c>
      <c r="L3258">
        <v>-17.248999999999999</v>
      </c>
    </row>
    <row r="3259" spans="1:12">
      <c r="A3259">
        <v>16290</v>
      </c>
      <c r="B3259">
        <v>10.513</v>
      </c>
      <c r="C3259">
        <v>-28.13</v>
      </c>
      <c r="D3259">
        <v>-23.715</v>
      </c>
      <c r="E3259">
        <v>-19.588999999999999</v>
      </c>
      <c r="F3259">
        <v>-17.402999999999999</v>
      </c>
      <c r="G3259">
        <v>-15.912000000000001</v>
      </c>
      <c r="H3259">
        <v>-16.303999999999998</v>
      </c>
      <c r="I3259" s="1">
        <v>-16.004999999999999</v>
      </c>
      <c r="J3259">
        <v>-16.876000000000001</v>
      </c>
      <c r="K3259">
        <v>-16.670999999999999</v>
      </c>
      <c r="L3259">
        <v>-17.3</v>
      </c>
    </row>
    <row r="3260" spans="1:12">
      <c r="A3260">
        <v>16295</v>
      </c>
      <c r="B3260">
        <v>10.55</v>
      </c>
      <c r="C3260">
        <v>-28.202999999999999</v>
      </c>
      <c r="D3260">
        <v>-24.065000000000001</v>
      </c>
      <c r="E3260">
        <v>-19.724</v>
      </c>
      <c r="F3260">
        <v>-17.297999999999998</v>
      </c>
      <c r="G3260">
        <v>-16.042999999999999</v>
      </c>
      <c r="H3260">
        <v>-16.114000000000001</v>
      </c>
      <c r="I3260" s="1">
        <v>-16.052</v>
      </c>
      <c r="J3260">
        <v>-16.93</v>
      </c>
      <c r="K3260">
        <v>-16.704999999999998</v>
      </c>
      <c r="L3260">
        <v>-17.399999999999999</v>
      </c>
    </row>
    <row r="3261" spans="1:12">
      <c r="A3261">
        <v>16300</v>
      </c>
      <c r="B3261">
        <v>10.587</v>
      </c>
      <c r="C3261">
        <v>-28.402999999999999</v>
      </c>
      <c r="D3261">
        <v>-24.164000000000001</v>
      </c>
      <c r="E3261">
        <v>-19.895</v>
      </c>
      <c r="F3261">
        <v>-17.523</v>
      </c>
      <c r="G3261">
        <v>-16.023</v>
      </c>
      <c r="H3261">
        <v>-16.268999999999998</v>
      </c>
      <c r="I3261" s="1">
        <v>-16.225000000000001</v>
      </c>
      <c r="J3261">
        <v>-17.050999999999998</v>
      </c>
      <c r="K3261">
        <v>-16.873000000000001</v>
      </c>
      <c r="L3261">
        <v>-17.666</v>
      </c>
    </row>
    <row r="3262" spans="1:12">
      <c r="A3262">
        <v>16305</v>
      </c>
      <c r="B3262">
        <v>10.622999999999999</v>
      </c>
      <c r="C3262">
        <v>-28.373999999999999</v>
      </c>
      <c r="D3262">
        <v>-24.43</v>
      </c>
      <c r="E3262">
        <v>-20.149000000000001</v>
      </c>
      <c r="F3262">
        <v>-17.393999999999998</v>
      </c>
      <c r="G3262">
        <v>-16.015000000000001</v>
      </c>
      <c r="H3262">
        <v>-16.145</v>
      </c>
      <c r="I3262" s="1">
        <v>-16.353000000000002</v>
      </c>
      <c r="J3262">
        <v>-17.082999999999998</v>
      </c>
      <c r="K3262">
        <v>-16.995999999999999</v>
      </c>
      <c r="L3262">
        <v>-17.753</v>
      </c>
    </row>
    <row r="3263" spans="1:12">
      <c r="A3263">
        <v>16310</v>
      </c>
      <c r="B3263">
        <v>10.659000000000001</v>
      </c>
      <c r="C3263">
        <v>-28.283999999999999</v>
      </c>
      <c r="D3263">
        <v>-24.513999999999999</v>
      </c>
      <c r="E3263">
        <v>-20.297000000000001</v>
      </c>
      <c r="F3263">
        <v>-17.535</v>
      </c>
      <c r="G3263">
        <v>-16.001999999999999</v>
      </c>
      <c r="H3263">
        <v>-16.108000000000001</v>
      </c>
      <c r="I3263" s="1">
        <v>-16.527000000000001</v>
      </c>
      <c r="J3263">
        <v>-17.222000000000001</v>
      </c>
      <c r="K3263">
        <v>-17.28</v>
      </c>
      <c r="L3263">
        <v>-17.885999999999999</v>
      </c>
    </row>
    <row r="3264" spans="1:12">
      <c r="A3264">
        <v>16315</v>
      </c>
      <c r="B3264">
        <v>10.694000000000001</v>
      </c>
      <c r="C3264">
        <v>-28.341999999999999</v>
      </c>
      <c r="D3264">
        <v>-24.834</v>
      </c>
      <c r="E3264">
        <v>-20.652999999999999</v>
      </c>
      <c r="F3264">
        <v>-17.652000000000001</v>
      </c>
      <c r="G3264">
        <v>-16.056000000000001</v>
      </c>
      <c r="H3264">
        <v>-16.260999999999999</v>
      </c>
      <c r="I3264" s="1">
        <v>-16.718</v>
      </c>
      <c r="J3264">
        <v>-17.215</v>
      </c>
      <c r="K3264">
        <v>-17.446999999999999</v>
      </c>
      <c r="L3264">
        <v>-17.869</v>
      </c>
    </row>
    <row r="3265" spans="1:12">
      <c r="A3265">
        <v>16320</v>
      </c>
      <c r="B3265">
        <v>10.728999999999999</v>
      </c>
      <c r="C3265">
        <v>-28.321000000000002</v>
      </c>
      <c r="D3265">
        <v>-24.763000000000002</v>
      </c>
      <c r="E3265">
        <v>-20.946000000000002</v>
      </c>
      <c r="F3265">
        <v>-17.744</v>
      </c>
      <c r="G3265">
        <v>-16.158999999999999</v>
      </c>
      <c r="H3265">
        <v>-16.266999999999999</v>
      </c>
      <c r="I3265" s="1">
        <v>-16.876999999999999</v>
      </c>
      <c r="J3265">
        <v>-17.273</v>
      </c>
      <c r="K3265">
        <v>-17.634</v>
      </c>
      <c r="L3265">
        <v>-18.039000000000001</v>
      </c>
    </row>
    <row r="3266" spans="1:12">
      <c r="A3266">
        <v>16325</v>
      </c>
      <c r="B3266">
        <v>10.763999999999999</v>
      </c>
      <c r="C3266">
        <v>-28.056999999999999</v>
      </c>
      <c r="D3266">
        <v>-24.795999999999999</v>
      </c>
      <c r="E3266">
        <v>-20.872</v>
      </c>
      <c r="F3266">
        <v>-17.879000000000001</v>
      </c>
      <c r="G3266">
        <v>-16.245000000000001</v>
      </c>
      <c r="H3266">
        <v>-16.202000000000002</v>
      </c>
      <c r="I3266" s="1">
        <v>-17.006</v>
      </c>
      <c r="J3266">
        <v>-17.256</v>
      </c>
      <c r="K3266">
        <v>-17.734999999999999</v>
      </c>
      <c r="L3266">
        <v>-17.992000000000001</v>
      </c>
    </row>
    <row r="3267" spans="1:12">
      <c r="A3267">
        <v>16330</v>
      </c>
      <c r="B3267">
        <v>10.798</v>
      </c>
      <c r="C3267">
        <v>-28.158000000000001</v>
      </c>
      <c r="D3267">
        <v>-24.802</v>
      </c>
      <c r="E3267">
        <v>-21.364000000000001</v>
      </c>
      <c r="F3267">
        <v>-17.923999999999999</v>
      </c>
      <c r="G3267">
        <v>-16.309999999999999</v>
      </c>
      <c r="H3267">
        <v>-16.277000000000001</v>
      </c>
      <c r="I3267" s="1">
        <v>-17.353999999999999</v>
      </c>
      <c r="J3267">
        <v>-17.241</v>
      </c>
      <c r="K3267">
        <v>-17.931000000000001</v>
      </c>
      <c r="L3267">
        <v>-18.138000000000002</v>
      </c>
    </row>
    <row r="3268" spans="1:12">
      <c r="A3268">
        <v>16335</v>
      </c>
      <c r="B3268">
        <v>10.832000000000001</v>
      </c>
      <c r="C3268">
        <v>-27.803999999999998</v>
      </c>
      <c r="D3268">
        <v>-24.632999999999999</v>
      </c>
      <c r="E3268">
        <v>-21.510999999999999</v>
      </c>
      <c r="F3268">
        <v>-18.087</v>
      </c>
      <c r="G3268">
        <v>-16.363</v>
      </c>
      <c r="H3268">
        <v>-16.337</v>
      </c>
      <c r="I3268" s="1">
        <v>-17.32</v>
      </c>
      <c r="J3268">
        <v>-17.295000000000002</v>
      </c>
      <c r="K3268">
        <v>-18.277999999999999</v>
      </c>
      <c r="L3268">
        <v>-18.010000000000002</v>
      </c>
    </row>
    <row r="3269" spans="1:12">
      <c r="A3269">
        <v>16340</v>
      </c>
      <c r="B3269">
        <v>10.865</v>
      </c>
      <c r="C3269">
        <v>-27.957999999999998</v>
      </c>
      <c r="D3269">
        <v>-24.736999999999998</v>
      </c>
      <c r="E3269">
        <v>-21.565000000000001</v>
      </c>
      <c r="F3269">
        <v>-18.149999999999999</v>
      </c>
      <c r="G3269">
        <v>-16.527999999999999</v>
      </c>
      <c r="H3269">
        <v>-16.385000000000002</v>
      </c>
      <c r="I3269" s="1">
        <v>-17.599</v>
      </c>
      <c r="J3269">
        <v>-17.274999999999999</v>
      </c>
      <c r="K3269">
        <v>-18.305</v>
      </c>
      <c r="L3269">
        <v>-18.091999999999999</v>
      </c>
    </row>
    <row r="3270" spans="1:12">
      <c r="A3270">
        <v>16345</v>
      </c>
      <c r="B3270">
        <v>10.898</v>
      </c>
      <c r="C3270">
        <v>-27.890999999999998</v>
      </c>
      <c r="D3270">
        <v>-24.521000000000001</v>
      </c>
      <c r="E3270">
        <v>-21.736000000000001</v>
      </c>
      <c r="F3270">
        <v>-18.384</v>
      </c>
      <c r="G3270">
        <v>-16.533000000000001</v>
      </c>
      <c r="H3270">
        <v>-16.542000000000002</v>
      </c>
      <c r="I3270" s="1">
        <v>-17.701000000000001</v>
      </c>
      <c r="J3270">
        <v>-17.318000000000001</v>
      </c>
      <c r="K3270">
        <v>-18.449000000000002</v>
      </c>
      <c r="L3270">
        <v>-17.852</v>
      </c>
    </row>
    <row r="3271" spans="1:12">
      <c r="A3271">
        <v>16350</v>
      </c>
      <c r="B3271">
        <v>10.93</v>
      </c>
      <c r="C3271">
        <v>-28.021000000000001</v>
      </c>
      <c r="D3271">
        <v>-24.588999999999999</v>
      </c>
      <c r="E3271">
        <v>-21.870999999999999</v>
      </c>
      <c r="F3271">
        <v>-18.577000000000002</v>
      </c>
      <c r="G3271">
        <v>-16.727</v>
      </c>
      <c r="H3271">
        <v>-16.553999999999998</v>
      </c>
      <c r="I3271" s="1">
        <v>-17.908999999999999</v>
      </c>
      <c r="J3271">
        <v>-17.350000000000001</v>
      </c>
      <c r="K3271">
        <v>-18.626000000000001</v>
      </c>
      <c r="L3271">
        <v>-17.962</v>
      </c>
    </row>
    <row r="3272" spans="1:12">
      <c r="A3272">
        <v>16355</v>
      </c>
      <c r="B3272">
        <v>10.962</v>
      </c>
      <c r="C3272">
        <v>-27.821000000000002</v>
      </c>
      <c r="D3272">
        <v>-24.404</v>
      </c>
      <c r="E3272">
        <v>-21.849</v>
      </c>
      <c r="F3272">
        <v>-18.853000000000002</v>
      </c>
      <c r="G3272">
        <v>-16.759</v>
      </c>
      <c r="H3272">
        <v>-16.678000000000001</v>
      </c>
      <c r="I3272" s="1">
        <v>-17.821999999999999</v>
      </c>
      <c r="J3272">
        <v>-17.257999999999999</v>
      </c>
      <c r="K3272">
        <v>-18.646999999999998</v>
      </c>
      <c r="L3272">
        <v>-17.933</v>
      </c>
    </row>
    <row r="3273" spans="1:12">
      <c r="A3273">
        <v>16360</v>
      </c>
      <c r="B3273">
        <v>10.994</v>
      </c>
      <c r="C3273">
        <v>-28.148</v>
      </c>
      <c r="D3273">
        <v>-24.489000000000001</v>
      </c>
      <c r="E3273">
        <v>-21.962</v>
      </c>
      <c r="F3273">
        <v>-19.009</v>
      </c>
      <c r="G3273">
        <v>-16.962</v>
      </c>
      <c r="H3273">
        <v>-16.709</v>
      </c>
      <c r="I3273" s="1">
        <v>-18.120999999999999</v>
      </c>
      <c r="J3273">
        <v>-17.366</v>
      </c>
      <c r="K3273">
        <v>-18.78</v>
      </c>
      <c r="L3273">
        <v>-17.963999999999999</v>
      </c>
    </row>
    <row r="3274" spans="1:12">
      <c r="A3274">
        <v>16365</v>
      </c>
      <c r="B3274">
        <v>11.025</v>
      </c>
      <c r="C3274">
        <v>-28.172000000000001</v>
      </c>
      <c r="D3274">
        <v>-24.571999999999999</v>
      </c>
      <c r="E3274">
        <v>-22.055</v>
      </c>
      <c r="F3274">
        <v>-19.324000000000002</v>
      </c>
      <c r="G3274">
        <v>-17.135000000000002</v>
      </c>
      <c r="H3274">
        <v>-16.937999999999999</v>
      </c>
      <c r="I3274" s="1">
        <v>-18.186</v>
      </c>
      <c r="J3274">
        <v>-17.271999999999998</v>
      </c>
      <c r="K3274">
        <v>-18.771999999999998</v>
      </c>
      <c r="L3274">
        <v>-17.925999999999998</v>
      </c>
    </row>
    <row r="3275" spans="1:12">
      <c r="A3275">
        <v>16370</v>
      </c>
      <c r="B3275">
        <v>11.055999999999999</v>
      </c>
      <c r="C3275">
        <v>-28.547000000000001</v>
      </c>
      <c r="D3275">
        <v>-24.625</v>
      </c>
      <c r="E3275">
        <v>-21.817</v>
      </c>
      <c r="F3275">
        <v>-19.382999999999999</v>
      </c>
      <c r="G3275">
        <v>-17.329999999999998</v>
      </c>
      <c r="H3275">
        <v>-17.050999999999998</v>
      </c>
      <c r="I3275" s="1">
        <v>-18.292999999999999</v>
      </c>
      <c r="J3275">
        <v>-17.314</v>
      </c>
      <c r="K3275">
        <v>-19.009</v>
      </c>
      <c r="L3275">
        <v>-17.911000000000001</v>
      </c>
    </row>
    <row r="3276" spans="1:12">
      <c r="A3276">
        <v>16375</v>
      </c>
      <c r="B3276">
        <v>11.086</v>
      </c>
      <c r="C3276">
        <v>-28.670999999999999</v>
      </c>
      <c r="D3276">
        <v>-24.661999999999999</v>
      </c>
      <c r="E3276">
        <v>-21.876999999999999</v>
      </c>
      <c r="F3276">
        <v>-19.619</v>
      </c>
      <c r="G3276">
        <v>-17.425000000000001</v>
      </c>
      <c r="H3276">
        <v>-17.265000000000001</v>
      </c>
      <c r="I3276" s="1">
        <v>-18.195</v>
      </c>
      <c r="J3276">
        <v>-17.288</v>
      </c>
      <c r="K3276">
        <v>-18.890999999999998</v>
      </c>
      <c r="L3276">
        <v>-17.946999999999999</v>
      </c>
    </row>
    <row r="3277" spans="1:12">
      <c r="A3277">
        <v>16380</v>
      </c>
      <c r="B3277">
        <v>11.116</v>
      </c>
      <c r="C3277">
        <v>-29.074000000000002</v>
      </c>
      <c r="D3277">
        <v>-24.707000000000001</v>
      </c>
      <c r="E3277">
        <v>-21.74</v>
      </c>
      <c r="F3277">
        <v>-19.934999999999999</v>
      </c>
      <c r="G3277">
        <v>-17.564</v>
      </c>
      <c r="H3277">
        <v>-17.308</v>
      </c>
      <c r="I3277" s="1">
        <v>-18.238</v>
      </c>
      <c r="J3277">
        <v>-17.456</v>
      </c>
      <c r="K3277">
        <v>-18.917000000000002</v>
      </c>
      <c r="L3277">
        <v>-18.039000000000001</v>
      </c>
    </row>
    <row r="3278" spans="1:12">
      <c r="A3278">
        <v>16385</v>
      </c>
      <c r="B3278">
        <v>11.145</v>
      </c>
      <c r="C3278">
        <v>-29.218</v>
      </c>
      <c r="D3278">
        <v>-24.873000000000001</v>
      </c>
      <c r="E3278">
        <v>-21.869</v>
      </c>
      <c r="F3278">
        <v>-20.11</v>
      </c>
      <c r="G3278">
        <v>-17.788</v>
      </c>
      <c r="H3278">
        <v>-17.463999999999999</v>
      </c>
      <c r="I3278" s="1">
        <v>-18.277000000000001</v>
      </c>
      <c r="J3278">
        <v>-17.215</v>
      </c>
      <c r="K3278">
        <v>-19.003</v>
      </c>
      <c r="L3278">
        <v>-18.053000000000001</v>
      </c>
    </row>
    <row r="3279" spans="1:12">
      <c r="A3279">
        <v>16390</v>
      </c>
      <c r="B3279">
        <v>11.173999999999999</v>
      </c>
      <c r="C3279">
        <v>-29.693999999999999</v>
      </c>
      <c r="D3279">
        <v>-25.114000000000001</v>
      </c>
      <c r="E3279">
        <v>-21.675000000000001</v>
      </c>
      <c r="F3279">
        <v>-20.274000000000001</v>
      </c>
      <c r="G3279">
        <v>-17.739999999999998</v>
      </c>
      <c r="H3279">
        <v>-17.664000000000001</v>
      </c>
      <c r="I3279" s="1">
        <v>-18.242999999999999</v>
      </c>
      <c r="J3279">
        <v>-17.396000000000001</v>
      </c>
      <c r="K3279">
        <v>-18.824000000000002</v>
      </c>
      <c r="L3279">
        <v>-17.943999999999999</v>
      </c>
    </row>
    <row r="3280" spans="1:12">
      <c r="A3280">
        <v>16395</v>
      </c>
      <c r="B3280">
        <v>11.202</v>
      </c>
      <c r="C3280">
        <v>-29.893999999999998</v>
      </c>
      <c r="D3280">
        <v>-25.433</v>
      </c>
      <c r="E3280">
        <v>-21.695</v>
      </c>
      <c r="F3280">
        <v>-20.321999999999999</v>
      </c>
      <c r="G3280">
        <v>-17.988</v>
      </c>
      <c r="H3280">
        <v>-17.814</v>
      </c>
      <c r="I3280" s="1">
        <v>-18.152000000000001</v>
      </c>
      <c r="J3280">
        <v>-17.352</v>
      </c>
      <c r="K3280">
        <v>-18.925000000000001</v>
      </c>
      <c r="L3280">
        <v>-18.158999999999999</v>
      </c>
    </row>
    <row r="3281" spans="1:12">
      <c r="A3281">
        <v>16400</v>
      </c>
      <c r="B3281">
        <v>11.23</v>
      </c>
      <c r="C3281">
        <v>-30.414999999999999</v>
      </c>
      <c r="D3281">
        <v>-25.744</v>
      </c>
      <c r="E3281">
        <v>-21.585999999999999</v>
      </c>
      <c r="F3281">
        <v>-20.556999999999999</v>
      </c>
      <c r="G3281">
        <v>-18.018000000000001</v>
      </c>
      <c r="H3281">
        <v>-17.927</v>
      </c>
      <c r="I3281" s="1">
        <v>-18.021999999999998</v>
      </c>
      <c r="J3281">
        <v>-17.506</v>
      </c>
      <c r="K3281">
        <v>-18.824000000000002</v>
      </c>
      <c r="L3281">
        <v>-18.149000000000001</v>
      </c>
    </row>
    <row r="3282" spans="1:12">
      <c r="A3282">
        <v>16405</v>
      </c>
      <c r="B3282">
        <v>11.257999999999999</v>
      </c>
      <c r="C3282">
        <v>-30.416</v>
      </c>
      <c r="D3282">
        <v>-25.939</v>
      </c>
      <c r="E3282">
        <v>-21.631</v>
      </c>
      <c r="F3282">
        <v>-20.564</v>
      </c>
      <c r="G3282">
        <v>-18.161999999999999</v>
      </c>
      <c r="H3282">
        <v>-18.027000000000001</v>
      </c>
      <c r="I3282" s="1">
        <v>-18.166</v>
      </c>
      <c r="J3282">
        <v>-17.747</v>
      </c>
      <c r="K3282">
        <v>-18.927</v>
      </c>
      <c r="L3282">
        <v>-18.326000000000001</v>
      </c>
    </row>
    <row r="3283" spans="1:12">
      <c r="A3283">
        <v>16410</v>
      </c>
      <c r="B3283">
        <v>11.285</v>
      </c>
      <c r="C3283">
        <v>-30.6</v>
      </c>
      <c r="D3283">
        <v>-26.149000000000001</v>
      </c>
      <c r="E3283">
        <v>-21.664999999999999</v>
      </c>
      <c r="F3283">
        <v>-20.812000000000001</v>
      </c>
      <c r="G3283">
        <v>-18.143000000000001</v>
      </c>
      <c r="H3283">
        <v>-17.986000000000001</v>
      </c>
      <c r="I3283" s="1">
        <v>-17.969000000000001</v>
      </c>
      <c r="J3283">
        <v>-17.701000000000001</v>
      </c>
      <c r="K3283">
        <v>-18.765000000000001</v>
      </c>
      <c r="L3283">
        <v>-18.407</v>
      </c>
    </row>
    <row r="3284" spans="1:12">
      <c r="A3284">
        <v>16415</v>
      </c>
      <c r="B3284">
        <v>11.311</v>
      </c>
      <c r="C3284">
        <v>-30.741</v>
      </c>
      <c r="D3284">
        <v>-26.446999999999999</v>
      </c>
      <c r="E3284">
        <v>-21.69</v>
      </c>
      <c r="F3284">
        <v>-20.766999999999999</v>
      </c>
      <c r="G3284">
        <v>-18.329999999999998</v>
      </c>
      <c r="H3284">
        <v>-18.195</v>
      </c>
      <c r="I3284" s="1">
        <v>-17.873999999999999</v>
      </c>
      <c r="J3284">
        <v>-17.782</v>
      </c>
      <c r="K3284">
        <v>-18.754000000000001</v>
      </c>
      <c r="L3284">
        <v>-18.594000000000001</v>
      </c>
    </row>
    <row r="3285" spans="1:12">
      <c r="A3285">
        <v>16420</v>
      </c>
      <c r="B3285">
        <v>11.337</v>
      </c>
      <c r="C3285">
        <v>-30.594999999999999</v>
      </c>
      <c r="D3285">
        <v>-26.678999999999998</v>
      </c>
      <c r="E3285">
        <v>-21.893999999999998</v>
      </c>
      <c r="F3285">
        <v>-20.725000000000001</v>
      </c>
      <c r="G3285">
        <v>-18.164999999999999</v>
      </c>
      <c r="H3285">
        <v>-18.241</v>
      </c>
      <c r="I3285" s="1">
        <v>-17.920000000000002</v>
      </c>
      <c r="J3285">
        <v>-17.968</v>
      </c>
      <c r="K3285">
        <v>-18.751000000000001</v>
      </c>
      <c r="L3285">
        <v>-18.614000000000001</v>
      </c>
    </row>
    <row r="3286" spans="1:12">
      <c r="A3286">
        <v>16425</v>
      </c>
      <c r="B3286">
        <v>11.363</v>
      </c>
      <c r="C3286">
        <v>-30.44</v>
      </c>
      <c r="D3286">
        <v>-26.992999999999999</v>
      </c>
      <c r="E3286">
        <v>-22.056999999999999</v>
      </c>
      <c r="F3286">
        <v>-20.568999999999999</v>
      </c>
      <c r="G3286">
        <v>-18.337</v>
      </c>
      <c r="H3286">
        <v>-18.274000000000001</v>
      </c>
      <c r="I3286" s="1">
        <v>-17.898</v>
      </c>
      <c r="J3286">
        <v>-18.122</v>
      </c>
      <c r="K3286">
        <v>-18.675000000000001</v>
      </c>
      <c r="L3286">
        <v>-18.946000000000002</v>
      </c>
    </row>
    <row r="3287" spans="1:12">
      <c r="A3287">
        <v>16430</v>
      </c>
      <c r="B3287">
        <v>11.388</v>
      </c>
      <c r="C3287">
        <v>-30.550999999999998</v>
      </c>
      <c r="D3287">
        <v>-27.126000000000001</v>
      </c>
      <c r="E3287">
        <v>-22.192</v>
      </c>
      <c r="F3287">
        <v>-20.632000000000001</v>
      </c>
      <c r="G3287">
        <v>-18.231999999999999</v>
      </c>
      <c r="H3287">
        <v>-18.366</v>
      </c>
      <c r="I3287" s="1">
        <v>-17.881</v>
      </c>
      <c r="J3287">
        <v>-18.178999999999998</v>
      </c>
      <c r="K3287">
        <v>-18.756</v>
      </c>
      <c r="L3287">
        <v>-18.966999999999999</v>
      </c>
    </row>
    <row r="3288" spans="1:12">
      <c r="A3288">
        <v>16435</v>
      </c>
      <c r="B3288">
        <v>11.413</v>
      </c>
      <c r="C3288">
        <v>-30.209</v>
      </c>
      <c r="D3288">
        <v>-27.466999999999999</v>
      </c>
      <c r="E3288">
        <v>-22.234999999999999</v>
      </c>
      <c r="F3288">
        <v>-20.62</v>
      </c>
      <c r="G3288">
        <v>-18.329000000000001</v>
      </c>
      <c r="H3288">
        <v>-18.315999999999999</v>
      </c>
      <c r="I3288" s="1">
        <v>-17.923999999999999</v>
      </c>
      <c r="J3288">
        <v>-18.472000000000001</v>
      </c>
      <c r="K3288">
        <v>-18.745999999999999</v>
      </c>
      <c r="L3288">
        <v>-19.166</v>
      </c>
    </row>
    <row r="3289" spans="1:12">
      <c r="A3289">
        <v>16440</v>
      </c>
      <c r="B3289">
        <v>11.436999999999999</v>
      </c>
      <c r="C3289">
        <v>-30.238</v>
      </c>
      <c r="D3289">
        <v>-27.439</v>
      </c>
      <c r="E3289">
        <v>-22.446000000000002</v>
      </c>
      <c r="F3289">
        <v>-20.611999999999998</v>
      </c>
      <c r="G3289">
        <v>-18.468</v>
      </c>
      <c r="H3289">
        <v>-18.334</v>
      </c>
      <c r="I3289" s="1">
        <v>-17.838999999999999</v>
      </c>
      <c r="J3289">
        <v>-18.704000000000001</v>
      </c>
      <c r="K3289">
        <v>-18.802</v>
      </c>
      <c r="L3289">
        <v>-19.260000000000002</v>
      </c>
    </row>
    <row r="3290" spans="1:12">
      <c r="A3290">
        <v>16445</v>
      </c>
      <c r="B3290">
        <v>11.461</v>
      </c>
      <c r="C3290">
        <v>-30.013999999999999</v>
      </c>
      <c r="D3290">
        <v>-27.599</v>
      </c>
      <c r="E3290">
        <v>-22.504000000000001</v>
      </c>
      <c r="F3290">
        <v>-20.657</v>
      </c>
      <c r="G3290">
        <v>-18.338000000000001</v>
      </c>
      <c r="H3290">
        <v>-18.413</v>
      </c>
      <c r="I3290" s="1">
        <v>-17.893999999999998</v>
      </c>
      <c r="J3290">
        <v>-18.829999999999998</v>
      </c>
      <c r="K3290">
        <v>-18.789000000000001</v>
      </c>
      <c r="L3290">
        <v>-19.46</v>
      </c>
    </row>
    <row r="3291" spans="1:12">
      <c r="A3291">
        <v>16450</v>
      </c>
      <c r="B3291">
        <v>11.484</v>
      </c>
      <c r="C3291">
        <v>-29.922000000000001</v>
      </c>
      <c r="D3291">
        <v>-27.544</v>
      </c>
      <c r="E3291">
        <v>-22.736999999999998</v>
      </c>
      <c r="F3291">
        <v>-20.456</v>
      </c>
      <c r="G3291">
        <v>-18.289000000000001</v>
      </c>
      <c r="H3291">
        <v>-18.292000000000002</v>
      </c>
      <c r="I3291" s="1">
        <v>-17.989999999999998</v>
      </c>
      <c r="J3291">
        <v>-18.994</v>
      </c>
      <c r="K3291">
        <v>-18.776</v>
      </c>
      <c r="L3291">
        <v>-19.556999999999999</v>
      </c>
    </row>
    <row r="3292" spans="1:12">
      <c r="A3292">
        <v>16455</v>
      </c>
      <c r="B3292">
        <v>11.507</v>
      </c>
      <c r="C3292">
        <v>-29.768000000000001</v>
      </c>
      <c r="D3292">
        <v>-27.44</v>
      </c>
      <c r="E3292">
        <v>-22.847999999999999</v>
      </c>
      <c r="F3292">
        <v>-20.481000000000002</v>
      </c>
      <c r="G3292">
        <v>-18.254000000000001</v>
      </c>
      <c r="H3292">
        <v>-18.498000000000001</v>
      </c>
      <c r="I3292" s="1">
        <v>-18.204000000000001</v>
      </c>
      <c r="J3292">
        <v>-19.370999999999999</v>
      </c>
      <c r="K3292">
        <v>-18.829000000000001</v>
      </c>
      <c r="L3292">
        <v>-19.884</v>
      </c>
    </row>
    <row r="3293" spans="1:12">
      <c r="A3293">
        <v>16460</v>
      </c>
      <c r="B3293">
        <v>11.529</v>
      </c>
      <c r="C3293">
        <v>-29.815999999999999</v>
      </c>
      <c r="D3293">
        <v>-27.283999999999999</v>
      </c>
      <c r="E3293">
        <v>-23.07</v>
      </c>
      <c r="F3293">
        <v>-20.498000000000001</v>
      </c>
      <c r="G3293">
        <v>-18.286000000000001</v>
      </c>
      <c r="H3293">
        <v>-18.3</v>
      </c>
      <c r="I3293" s="1">
        <v>-18.186</v>
      </c>
      <c r="J3293">
        <v>-19.292999999999999</v>
      </c>
      <c r="K3293">
        <v>-18.989000000000001</v>
      </c>
      <c r="L3293">
        <v>-19.896000000000001</v>
      </c>
    </row>
    <row r="3294" spans="1:12">
      <c r="A3294">
        <v>16465</v>
      </c>
      <c r="B3294">
        <v>11.55</v>
      </c>
      <c r="C3294">
        <v>-29.763999999999999</v>
      </c>
      <c r="D3294">
        <v>-27.177</v>
      </c>
      <c r="E3294">
        <v>-23.233000000000001</v>
      </c>
      <c r="F3294">
        <v>-20.388000000000002</v>
      </c>
      <c r="G3294">
        <v>-18.190000000000001</v>
      </c>
      <c r="H3294">
        <v>-18.509</v>
      </c>
      <c r="I3294" s="1">
        <v>-18.419</v>
      </c>
      <c r="J3294">
        <v>-19.556000000000001</v>
      </c>
      <c r="K3294">
        <v>-19.050999999999998</v>
      </c>
      <c r="L3294">
        <v>-20.151</v>
      </c>
    </row>
    <row r="3295" spans="1:12">
      <c r="A3295">
        <v>16470</v>
      </c>
      <c r="B3295">
        <v>11.571999999999999</v>
      </c>
      <c r="C3295">
        <v>-30.010999999999999</v>
      </c>
      <c r="D3295">
        <v>-27.016999999999999</v>
      </c>
      <c r="E3295">
        <v>-23.452000000000002</v>
      </c>
      <c r="F3295">
        <v>-20.423999999999999</v>
      </c>
      <c r="G3295">
        <v>-18.297000000000001</v>
      </c>
      <c r="H3295">
        <v>-18.428000000000001</v>
      </c>
      <c r="I3295" s="1">
        <v>-18.411999999999999</v>
      </c>
      <c r="J3295">
        <v>-19.629000000000001</v>
      </c>
      <c r="K3295">
        <v>-19.059999999999999</v>
      </c>
      <c r="L3295">
        <v>-20.173999999999999</v>
      </c>
    </row>
    <row r="3296" spans="1:12">
      <c r="A3296">
        <v>16475</v>
      </c>
      <c r="B3296">
        <v>11.592000000000001</v>
      </c>
      <c r="C3296">
        <v>-30.087</v>
      </c>
      <c r="D3296">
        <v>-26.895</v>
      </c>
      <c r="E3296">
        <v>-23.795000000000002</v>
      </c>
      <c r="F3296">
        <v>-20.510999999999999</v>
      </c>
      <c r="G3296">
        <v>-18.196999999999999</v>
      </c>
      <c r="H3296">
        <v>-18.239999999999998</v>
      </c>
      <c r="I3296" s="1">
        <v>-18.417999999999999</v>
      </c>
      <c r="J3296">
        <v>-19.756</v>
      </c>
      <c r="K3296">
        <v>-19.414999999999999</v>
      </c>
      <c r="L3296">
        <v>-20.43</v>
      </c>
    </row>
    <row r="3297" spans="1:12">
      <c r="A3297">
        <v>16480</v>
      </c>
      <c r="B3297">
        <v>11.613</v>
      </c>
      <c r="C3297">
        <v>-30.274000000000001</v>
      </c>
      <c r="D3297">
        <v>-26.738</v>
      </c>
      <c r="E3297">
        <v>-23.702000000000002</v>
      </c>
      <c r="F3297">
        <v>-20.523</v>
      </c>
      <c r="G3297">
        <v>-18.244</v>
      </c>
      <c r="H3297">
        <v>-18.335999999999999</v>
      </c>
      <c r="I3297" s="1">
        <v>-18.54</v>
      </c>
      <c r="J3297">
        <v>-19.798999999999999</v>
      </c>
      <c r="K3297">
        <v>-19.402000000000001</v>
      </c>
      <c r="L3297">
        <v>-20.337</v>
      </c>
    </row>
    <row r="3298" spans="1:12">
      <c r="A3298">
        <v>16485</v>
      </c>
      <c r="B3298">
        <v>11.632</v>
      </c>
      <c r="C3298">
        <v>-30.398</v>
      </c>
      <c r="D3298">
        <v>-26.725999999999999</v>
      </c>
      <c r="E3298">
        <v>-23.873000000000001</v>
      </c>
      <c r="F3298">
        <v>-20.53</v>
      </c>
      <c r="G3298">
        <v>-18.094000000000001</v>
      </c>
      <c r="H3298">
        <v>-18.231000000000002</v>
      </c>
      <c r="I3298" s="1">
        <v>-18.821000000000002</v>
      </c>
      <c r="J3298">
        <v>-19.957000000000001</v>
      </c>
      <c r="K3298">
        <v>-19.577000000000002</v>
      </c>
      <c r="L3298">
        <v>-20.568999999999999</v>
      </c>
    </row>
    <row r="3299" spans="1:12">
      <c r="A3299">
        <v>16490</v>
      </c>
      <c r="B3299">
        <v>11.651999999999999</v>
      </c>
      <c r="C3299">
        <v>-30.66</v>
      </c>
      <c r="D3299">
        <v>-26.79</v>
      </c>
      <c r="E3299">
        <v>-23.763999999999999</v>
      </c>
      <c r="F3299">
        <v>-20.783000000000001</v>
      </c>
      <c r="G3299">
        <v>-18.283000000000001</v>
      </c>
      <c r="H3299">
        <v>-18.327999999999999</v>
      </c>
      <c r="I3299" s="1">
        <v>-18.917000000000002</v>
      </c>
      <c r="J3299">
        <v>-19.898</v>
      </c>
      <c r="K3299">
        <v>-19.652999999999999</v>
      </c>
      <c r="L3299">
        <v>-20.57</v>
      </c>
    </row>
    <row r="3300" spans="1:12">
      <c r="A3300">
        <v>16495</v>
      </c>
      <c r="B3300">
        <v>11.67</v>
      </c>
      <c r="C3300">
        <v>-30.850999999999999</v>
      </c>
      <c r="D3300">
        <v>-26.768000000000001</v>
      </c>
      <c r="E3300">
        <v>-23.798999999999999</v>
      </c>
      <c r="F3300">
        <v>-20.742999999999999</v>
      </c>
      <c r="G3300">
        <v>-18.248999999999999</v>
      </c>
      <c r="H3300">
        <v>-18.225999999999999</v>
      </c>
      <c r="I3300" s="1">
        <v>-18.952000000000002</v>
      </c>
      <c r="J3300">
        <v>-19.968</v>
      </c>
      <c r="K3300">
        <v>-19.831</v>
      </c>
      <c r="L3300">
        <v>-20.568000000000001</v>
      </c>
    </row>
    <row r="3301" spans="1:12">
      <c r="A3301">
        <v>16500</v>
      </c>
      <c r="B3301">
        <v>11.689</v>
      </c>
      <c r="C3301">
        <v>-31.129000000000001</v>
      </c>
      <c r="D3301">
        <v>-27.006</v>
      </c>
      <c r="E3301">
        <v>-23.827999999999999</v>
      </c>
      <c r="F3301">
        <v>-20.89</v>
      </c>
      <c r="G3301">
        <v>-18.402000000000001</v>
      </c>
      <c r="H3301">
        <v>-18.324000000000002</v>
      </c>
      <c r="I3301" s="1">
        <v>-19.263999999999999</v>
      </c>
      <c r="J3301">
        <v>-19.902000000000001</v>
      </c>
      <c r="K3301">
        <v>-19.983000000000001</v>
      </c>
      <c r="L3301">
        <v>-20.567</v>
      </c>
    </row>
    <row r="3302" spans="1:12">
      <c r="A3302">
        <v>16505</v>
      </c>
      <c r="B3302">
        <v>11.706</v>
      </c>
      <c r="C3302">
        <v>-31.221</v>
      </c>
      <c r="D3302">
        <v>-27.068999999999999</v>
      </c>
      <c r="E3302">
        <v>-23.728999999999999</v>
      </c>
      <c r="F3302">
        <v>-21.007999999999999</v>
      </c>
      <c r="G3302">
        <v>-18.591000000000001</v>
      </c>
      <c r="H3302">
        <v>-18.222000000000001</v>
      </c>
      <c r="I3302" s="1">
        <v>-19.283999999999999</v>
      </c>
      <c r="J3302">
        <v>-19.850999999999999</v>
      </c>
      <c r="K3302">
        <v>-20.216000000000001</v>
      </c>
      <c r="L3302">
        <v>-20.507999999999999</v>
      </c>
    </row>
    <row r="3303" spans="1:12">
      <c r="A3303">
        <v>16510</v>
      </c>
      <c r="B3303">
        <v>11.724</v>
      </c>
      <c r="C3303">
        <v>-31.305</v>
      </c>
      <c r="D3303">
        <v>-27.167999999999999</v>
      </c>
      <c r="E3303">
        <v>-23.646999999999998</v>
      </c>
      <c r="F3303">
        <v>-21.164999999999999</v>
      </c>
      <c r="G3303">
        <v>-18.617000000000001</v>
      </c>
      <c r="H3303">
        <v>-18.504999999999999</v>
      </c>
      <c r="I3303" s="1">
        <v>-19.358000000000001</v>
      </c>
      <c r="J3303">
        <v>-19.748000000000001</v>
      </c>
      <c r="K3303">
        <v>-20.167000000000002</v>
      </c>
      <c r="L3303">
        <v>-20.335000000000001</v>
      </c>
    </row>
    <row r="3304" spans="1:12">
      <c r="A3304">
        <v>16515</v>
      </c>
      <c r="B3304">
        <v>11.74</v>
      </c>
      <c r="C3304">
        <v>-31.241</v>
      </c>
      <c r="D3304">
        <v>-27.207999999999998</v>
      </c>
      <c r="E3304">
        <v>-23.587</v>
      </c>
      <c r="F3304">
        <v>-21.48</v>
      </c>
      <c r="G3304">
        <v>-18.821000000000002</v>
      </c>
      <c r="H3304">
        <v>-18.427</v>
      </c>
      <c r="I3304" s="1">
        <v>-19.481999999999999</v>
      </c>
      <c r="J3304">
        <v>-19.727</v>
      </c>
      <c r="K3304">
        <v>-20.247</v>
      </c>
      <c r="L3304">
        <v>-20.440999999999999</v>
      </c>
    </row>
    <row r="3305" spans="1:12">
      <c r="A3305">
        <v>16520</v>
      </c>
      <c r="B3305">
        <v>11.756</v>
      </c>
      <c r="C3305">
        <v>-31.315999999999999</v>
      </c>
      <c r="D3305">
        <v>-27.54</v>
      </c>
      <c r="E3305">
        <v>-23.347000000000001</v>
      </c>
      <c r="F3305">
        <v>-21.539000000000001</v>
      </c>
      <c r="G3305">
        <v>-18.927</v>
      </c>
      <c r="H3305">
        <v>-18.545000000000002</v>
      </c>
      <c r="I3305" s="1">
        <v>-19.507999999999999</v>
      </c>
      <c r="J3305">
        <v>-19.773</v>
      </c>
      <c r="K3305">
        <v>-20.372</v>
      </c>
      <c r="L3305">
        <v>-20.282</v>
      </c>
    </row>
    <row r="3306" spans="1:12">
      <c r="A3306">
        <v>16525</v>
      </c>
      <c r="B3306">
        <v>11.772</v>
      </c>
      <c r="C3306">
        <v>-31.196000000000002</v>
      </c>
      <c r="D3306">
        <v>-27.553000000000001</v>
      </c>
      <c r="E3306">
        <v>-23.343</v>
      </c>
      <c r="F3306">
        <v>-21.594000000000001</v>
      </c>
      <c r="G3306">
        <v>-19.131</v>
      </c>
      <c r="H3306">
        <v>-18.706</v>
      </c>
      <c r="I3306" s="1">
        <v>-19.536000000000001</v>
      </c>
      <c r="J3306">
        <v>-19.626999999999999</v>
      </c>
      <c r="K3306">
        <v>-20.41</v>
      </c>
      <c r="L3306">
        <v>-20.216999999999999</v>
      </c>
    </row>
    <row r="3307" spans="1:12">
      <c r="A3307">
        <v>16530</v>
      </c>
      <c r="B3307">
        <v>11.787000000000001</v>
      </c>
      <c r="C3307">
        <v>-31.218</v>
      </c>
      <c r="D3307">
        <v>-27.995000000000001</v>
      </c>
      <c r="E3307">
        <v>-23.16</v>
      </c>
      <c r="F3307">
        <v>-21.872</v>
      </c>
      <c r="G3307">
        <v>-19.172999999999998</v>
      </c>
      <c r="H3307">
        <v>-18.957999999999998</v>
      </c>
      <c r="I3307" s="1">
        <v>-19.745999999999999</v>
      </c>
      <c r="J3307">
        <v>-19.632000000000001</v>
      </c>
      <c r="K3307">
        <v>-20.568000000000001</v>
      </c>
      <c r="L3307">
        <v>-20.163</v>
      </c>
    </row>
    <row r="3308" spans="1:12">
      <c r="A3308">
        <v>16535</v>
      </c>
      <c r="B3308">
        <v>11.802</v>
      </c>
      <c r="C3308">
        <v>-30.927</v>
      </c>
      <c r="D3308">
        <v>-27.925999999999998</v>
      </c>
      <c r="E3308">
        <v>-23.256</v>
      </c>
      <c r="F3308">
        <v>-21.977</v>
      </c>
      <c r="G3308">
        <v>-19.448</v>
      </c>
      <c r="H3308">
        <v>-19.027999999999999</v>
      </c>
      <c r="I3308" s="1">
        <v>-19.722999999999999</v>
      </c>
      <c r="J3308">
        <v>-19.507000000000001</v>
      </c>
      <c r="K3308">
        <v>-20.382000000000001</v>
      </c>
      <c r="L3308">
        <v>-20.061</v>
      </c>
    </row>
    <row r="3309" spans="1:12">
      <c r="A3309">
        <v>16540</v>
      </c>
      <c r="B3309">
        <v>11.816000000000001</v>
      </c>
      <c r="C3309">
        <v>-30.696000000000002</v>
      </c>
      <c r="D3309">
        <v>-28.169</v>
      </c>
      <c r="E3309">
        <v>-23.271000000000001</v>
      </c>
      <c r="F3309">
        <v>-22.068000000000001</v>
      </c>
      <c r="G3309">
        <v>-19.550999999999998</v>
      </c>
      <c r="H3309">
        <v>-19.277000000000001</v>
      </c>
      <c r="I3309" s="1">
        <v>-19.771000000000001</v>
      </c>
      <c r="J3309">
        <v>-19.533999999999999</v>
      </c>
      <c r="K3309">
        <v>-20.420000000000002</v>
      </c>
      <c r="L3309">
        <v>-20.097999999999999</v>
      </c>
    </row>
    <row r="3310" spans="1:12">
      <c r="A3310">
        <v>16545</v>
      </c>
      <c r="B3310">
        <v>11.83</v>
      </c>
      <c r="C3310">
        <v>-30.635999999999999</v>
      </c>
      <c r="D3310">
        <v>-28.434000000000001</v>
      </c>
      <c r="E3310">
        <v>-23.344999999999999</v>
      </c>
      <c r="F3310">
        <v>-22.446000000000002</v>
      </c>
      <c r="G3310">
        <v>-19.879000000000001</v>
      </c>
      <c r="H3310">
        <v>-19.413</v>
      </c>
      <c r="I3310" s="1">
        <v>-19.681999999999999</v>
      </c>
      <c r="J3310">
        <v>-19.375</v>
      </c>
      <c r="K3310">
        <v>-20.385000000000002</v>
      </c>
      <c r="L3310">
        <v>-20.007999999999999</v>
      </c>
    </row>
    <row r="3311" spans="1:12">
      <c r="A3311">
        <v>16550</v>
      </c>
      <c r="B3311">
        <v>11.843</v>
      </c>
      <c r="C3311">
        <v>-30.588999999999999</v>
      </c>
      <c r="D3311">
        <v>-28.436</v>
      </c>
      <c r="E3311">
        <v>-23.521999999999998</v>
      </c>
      <c r="F3311">
        <v>-22.251999999999999</v>
      </c>
      <c r="G3311">
        <v>-19.946999999999999</v>
      </c>
      <c r="H3311">
        <v>-19.643999999999998</v>
      </c>
      <c r="I3311" s="1">
        <v>-19.797999999999998</v>
      </c>
      <c r="J3311">
        <v>-19.367999999999999</v>
      </c>
      <c r="K3311">
        <v>-20.3</v>
      </c>
      <c r="L3311">
        <v>-19.937000000000001</v>
      </c>
    </row>
    <row r="3312" spans="1:12">
      <c r="A3312">
        <v>16555</v>
      </c>
      <c r="B3312">
        <v>11.855</v>
      </c>
      <c r="C3312">
        <v>-30.61</v>
      </c>
      <c r="D3312">
        <v>-28.472999999999999</v>
      </c>
      <c r="E3312">
        <v>-23.422000000000001</v>
      </c>
      <c r="F3312">
        <v>-22.405999999999999</v>
      </c>
      <c r="G3312">
        <v>-20.196000000000002</v>
      </c>
      <c r="H3312">
        <v>-19.763000000000002</v>
      </c>
      <c r="I3312" s="1">
        <v>-19.585999999999999</v>
      </c>
      <c r="J3312">
        <v>-19.297000000000001</v>
      </c>
      <c r="K3312">
        <v>-20.225999999999999</v>
      </c>
      <c r="L3312">
        <v>-20.053999999999998</v>
      </c>
    </row>
    <row r="3313" spans="1:12">
      <c r="A3313">
        <v>16560</v>
      </c>
      <c r="B3313">
        <v>11.868</v>
      </c>
      <c r="C3313">
        <v>-30.498999999999999</v>
      </c>
      <c r="D3313">
        <v>-28.42</v>
      </c>
      <c r="E3313">
        <v>-23.65</v>
      </c>
      <c r="F3313">
        <v>-22.405000000000001</v>
      </c>
      <c r="G3313">
        <v>-20.271000000000001</v>
      </c>
      <c r="H3313">
        <v>-19.984999999999999</v>
      </c>
      <c r="I3313" s="1">
        <v>-19.599</v>
      </c>
      <c r="J3313">
        <v>-19.369</v>
      </c>
      <c r="K3313">
        <v>-20.172999999999998</v>
      </c>
      <c r="L3313">
        <v>-20.041</v>
      </c>
    </row>
    <row r="3314" spans="1:12">
      <c r="A3314">
        <v>16565</v>
      </c>
      <c r="B3314">
        <v>11.879</v>
      </c>
      <c r="C3314">
        <v>-30.667000000000002</v>
      </c>
      <c r="D3314">
        <v>-28.513000000000002</v>
      </c>
      <c r="E3314">
        <v>-23.954000000000001</v>
      </c>
      <c r="F3314">
        <v>-22.344999999999999</v>
      </c>
      <c r="G3314">
        <v>-20.515000000000001</v>
      </c>
      <c r="H3314">
        <v>-20.100000000000001</v>
      </c>
      <c r="I3314" s="1">
        <v>-19.484999999999999</v>
      </c>
      <c r="J3314">
        <v>-19.364000000000001</v>
      </c>
      <c r="K3314">
        <v>-20.13</v>
      </c>
      <c r="L3314">
        <v>-19.959</v>
      </c>
    </row>
    <row r="3315" spans="1:12">
      <c r="A3315">
        <v>16570</v>
      </c>
      <c r="B3315">
        <v>11.89</v>
      </c>
      <c r="C3315">
        <v>-30.608000000000001</v>
      </c>
      <c r="D3315">
        <v>-28.344000000000001</v>
      </c>
      <c r="E3315">
        <v>-24.013000000000002</v>
      </c>
      <c r="F3315">
        <v>-22.236000000000001</v>
      </c>
      <c r="G3315">
        <v>-20.645</v>
      </c>
      <c r="H3315">
        <v>-20.248000000000001</v>
      </c>
      <c r="I3315" s="1">
        <v>-19.395</v>
      </c>
      <c r="J3315">
        <v>-19.545999999999999</v>
      </c>
      <c r="K3315">
        <v>-20.094999999999999</v>
      </c>
      <c r="L3315">
        <v>-20.143999999999998</v>
      </c>
    </row>
    <row r="3316" spans="1:12">
      <c r="A3316">
        <v>16575</v>
      </c>
      <c r="B3316">
        <v>11.901</v>
      </c>
      <c r="C3316">
        <v>-30.933</v>
      </c>
      <c r="D3316">
        <v>-28.181999999999999</v>
      </c>
      <c r="E3316">
        <v>-24.302</v>
      </c>
      <c r="F3316">
        <v>-22.385999999999999</v>
      </c>
      <c r="G3316">
        <v>-20.689</v>
      </c>
      <c r="H3316">
        <v>-20.245999999999999</v>
      </c>
      <c r="I3316" s="1">
        <v>-19.384</v>
      </c>
      <c r="J3316">
        <v>-19.439</v>
      </c>
      <c r="K3316">
        <v>-19.88</v>
      </c>
      <c r="L3316">
        <v>-20.161999999999999</v>
      </c>
    </row>
    <row r="3317" spans="1:12">
      <c r="A3317">
        <v>16580</v>
      </c>
      <c r="B3317">
        <v>11.911</v>
      </c>
      <c r="C3317">
        <v>-31.193000000000001</v>
      </c>
      <c r="D3317">
        <v>-28.149000000000001</v>
      </c>
      <c r="E3317">
        <v>-24.536999999999999</v>
      </c>
      <c r="F3317">
        <v>-22.212</v>
      </c>
      <c r="G3317">
        <v>-20.664000000000001</v>
      </c>
      <c r="H3317">
        <v>-20.445</v>
      </c>
      <c r="I3317" s="1">
        <v>-19.37</v>
      </c>
      <c r="J3317">
        <v>-19.603999999999999</v>
      </c>
      <c r="K3317">
        <v>-19.96</v>
      </c>
      <c r="L3317">
        <v>-20.303999999999998</v>
      </c>
    </row>
    <row r="3318" spans="1:12">
      <c r="A3318">
        <v>16585</v>
      </c>
      <c r="B3318">
        <v>11.92</v>
      </c>
      <c r="C3318">
        <v>-31.587</v>
      </c>
      <c r="D3318">
        <v>-27.986999999999998</v>
      </c>
      <c r="E3318">
        <v>-24.664000000000001</v>
      </c>
      <c r="F3318">
        <v>-22.181999999999999</v>
      </c>
      <c r="G3318">
        <v>-20.771999999999998</v>
      </c>
      <c r="H3318">
        <v>-20.338000000000001</v>
      </c>
      <c r="I3318" s="1">
        <v>-19.305</v>
      </c>
      <c r="J3318">
        <v>-19.677</v>
      </c>
      <c r="K3318">
        <v>-19.957000000000001</v>
      </c>
      <c r="L3318">
        <v>-20.298999999999999</v>
      </c>
    </row>
    <row r="3319" spans="1:12">
      <c r="A3319">
        <v>16590</v>
      </c>
      <c r="B3319">
        <v>11.929</v>
      </c>
      <c r="C3319">
        <v>-31.719000000000001</v>
      </c>
      <c r="D3319">
        <v>-27.792999999999999</v>
      </c>
      <c r="E3319">
        <v>-25.010999999999999</v>
      </c>
      <c r="F3319">
        <v>-22.106000000000002</v>
      </c>
      <c r="G3319">
        <v>-20.606000000000002</v>
      </c>
      <c r="H3319">
        <v>-20.509</v>
      </c>
      <c r="I3319" s="1">
        <v>-19.190999999999999</v>
      </c>
      <c r="J3319">
        <v>-19.786000000000001</v>
      </c>
      <c r="K3319">
        <v>-19.832000000000001</v>
      </c>
      <c r="L3319">
        <v>-20.597000000000001</v>
      </c>
    </row>
    <row r="3320" spans="1:12">
      <c r="A3320">
        <v>16595</v>
      </c>
      <c r="B3320">
        <v>11.936999999999999</v>
      </c>
      <c r="C3320">
        <v>-32.183</v>
      </c>
      <c r="D3320">
        <v>-27.943000000000001</v>
      </c>
      <c r="E3320">
        <v>-25.337</v>
      </c>
      <c r="F3320">
        <v>-22.167999999999999</v>
      </c>
      <c r="G3320">
        <v>-20.663</v>
      </c>
      <c r="H3320">
        <v>-20.402000000000001</v>
      </c>
      <c r="I3320" s="1">
        <v>-19.280999999999999</v>
      </c>
      <c r="J3320">
        <v>-19.884</v>
      </c>
      <c r="K3320">
        <v>-19.974</v>
      </c>
      <c r="L3320">
        <v>-20.712</v>
      </c>
    </row>
    <row r="3321" spans="1:12">
      <c r="A3321">
        <v>16600</v>
      </c>
      <c r="B3321">
        <v>11.945</v>
      </c>
      <c r="C3321">
        <v>-32.372</v>
      </c>
      <c r="D3321">
        <v>-27.695</v>
      </c>
      <c r="E3321">
        <v>-25.381</v>
      </c>
      <c r="F3321">
        <v>-22.097999999999999</v>
      </c>
      <c r="G3321">
        <v>-20.51</v>
      </c>
      <c r="H3321">
        <v>-20.623000000000001</v>
      </c>
      <c r="I3321" s="1">
        <v>-19.29</v>
      </c>
      <c r="J3321">
        <v>-20.085000000000001</v>
      </c>
      <c r="K3321">
        <v>-20.094999999999999</v>
      </c>
      <c r="L3321">
        <v>-20.803999999999998</v>
      </c>
    </row>
    <row r="3322" spans="1:12">
      <c r="A3322">
        <v>16605</v>
      </c>
      <c r="B3322">
        <v>11.952999999999999</v>
      </c>
      <c r="C3322">
        <v>-32.777000000000001</v>
      </c>
      <c r="D3322">
        <v>-27.863</v>
      </c>
      <c r="E3322">
        <v>-25.687999999999999</v>
      </c>
      <c r="F3322">
        <v>-22.161000000000001</v>
      </c>
      <c r="G3322">
        <v>-20.593</v>
      </c>
      <c r="H3322">
        <v>-20.43</v>
      </c>
      <c r="I3322" s="1">
        <v>-19.241</v>
      </c>
      <c r="J3322">
        <v>-20.178999999999998</v>
      </c>
      <c r="K3322">
        <v>-20.007000000000001</v>
      </c>
      <c r="L3322">
        <v>-20.882999999999999</v>
      </c>
    </row>
    <row r="3323" spans="1:12">
      <c r="A3323">
        <v>16610</v>
      </c>
      <c r="B3323">
        <v>11.96</v>
      </c>
      <c r="C3323">
        <v>-32.726999999999997</v>
      </c>
      <c r="D3323">
        <v>-27.942</v>
      </c>
      <c r="E3323">
        <v>-25.78</v>
      </c>
      <c r="F3323">
        <v>-22.027000000000001</v>
      </c>
      <c r="G3323">
        <v>-20.401</v>
      </c>
      <c r="H3323">
        <v>-20.516999999999999</v>
      </c>
      <c r="I3323" s="1">
        <v>-19.318999999999999</v>
      </c>
      <c r="J3323">
        <v>-20.436</v>
      </c>
      <c r="K3323">
        <v>-20.18</v>
      </c>
      <c r="L3323">
        <v>-21.119</v>
      </c>
    </row>
    <row r="3324" spans="1:12">
      <c r="A3324">
        <v>16615</v>
      </c>
      <c r="B3324">
        <v>11.965999999999999</v>
      </c>
      <c r="C3324">
        <v>-32.802999999999997</v>
      </c>
      <c r="D3324">
        <v>-28.064</v>
      </c>
      <c r="E3324">
        <v>-25.837</v>
      </c>
      <c r="F3324">
        <v>-22.041</v>
      </c>
      <c r="G3324">
        <v>-20.376999999999999</v>
      </c>
      <c r="H3324">
        <v>-20.282</v>
      </c>
      <c r="I3324" s="1">
        <v>-19.446999999999999</v>
      </c>
      <c r="J3324">
        <v>-20.524999999999999</v>
      </c>
      <c r="K3324">
        <v>-20.193999999999999</v>
      </c>
      <c r="L3324">
        <v>-21.26</v>
      </c>
    </row>
    <row r="3325" spans="1:12">
      <c r="A3325">
        <v>16620</v>
      </c>
      <c r="B3325">
        <v>11.972</v>
      </c>
      <c r="C3325">
        <v>-32.75</v>
      </c>
      <c r="D3325">
        <v>-27.978000000000002</v>
      </c>
      <c r="E3325">
        <v>-26.021000000000001</v>
      </c>
      <c r="F3325">
        <v>-22.175000000000001</v>
      </c>
      <c r="G3325">
        <v>-20.350999999999999</v>
      </c>
      <c r="H3325">
        <v>-20.457999999999998</v>
      </c>
      <c r="I3325" s="1">
        <v>-19.606999999999999</v>
      </c>
      <c r="J3325">
        <v>-20.597999999999999</v>
      </c>
      <c r="K3325">
        <v>-20.390999999999998</v>
      </c>
      <c r="L3325">
        <v>-21.308</v>
      </c>
    </row>
    <row r="3326" spans="1:12">
      <c r="A3326">
        <v>16625</v>
      </c>
      <c r="B3326">
        <v>11.977</v>
      </c>
      <c r="C3326">
        <v>-32.713000000000001</v>
      </c>
      <c r="D3326">
        <v>-28.332000000000001</v>
      </c>
      <c r="E3326">
        <v>-25.908999999999999</v>
      </c>
      <c r="F3326">
        <v>-22.222000000000001</v>
      </c>
      <c r="G3326">
        <v>-20.209</v>
      </c>
      <c r="H3326">
        <v>-20.297999999999998</v>
      </c>
      <c r="I3326" s="1">
        <v>-19.742999999999999</v>
      </c>
      <c r="J3326">
        <v>-20.774000000000001</v>
      </c>
      <c r="K3326">
        <v>-20.545999999999999</v>
      </c>
      <c r="L3326">
        <v>-21.341999999999999</v>
      </c>
    </row>
    <row r="3327" spans="1:12">
      <c r="A3327">
        <v>16630</v>
      </c>
      <c r="B3327">
        <v>11.981999999999999</v>
      </c>
      <c r="C3327">
        <v>-32.616</v>
      </c>
      <c r="D3327">
        <v>-28.623000000000001</v>
      </c>
      <c r="E3327">
        <v>-25.809000000000001</v>
      </c>
      <c r="F3327">
        <v>-22.38</v>
      </c>
      <c r="G3327">
        <v>-20.218</v>
      </c>
      <c r="H3327">
        <v>-20.227</v>
      </c>
      <c r="I3327" s="1">
        <v>-19.843</v>
      </c>
      <c r="J3327">
        <v>-20.731999999999999</v>
      </c>
      <c r="K3327">
        <v>-20.861000000000001</v>
      </c>
      <c r="L3327">
        <v>-21.433</v>
      </c>
    </row>
    <row r="3328" spans="1:12">
      <c r="A3328">
        <v>16635</v>
      </c>
      <c r="B3328">
        <v>11.986000000000001</v>
      </c>
      <c r="C3328">
        <v>-32.414999999999999</v>
      </c>
      <c r="D3328">
        <v>-28.847999999999999</v>
      </c>
      <c r="E3328">
        <v>-25.699000000000002</v>
      </c>
      <c r="F3328">
        <v>-22.45</v>
      </c>
      <c r="G3328">
        <v>-20.105</v>
      </c>
      <c r="H3328">
        <v>-20.111000000000001</v>
      </c>
      <c r="I3328" s="1">
        <v>-19.989000000000001</v>
      </c>
      <c r="J3328">
        <v>-20.885999999999999</v>
      </c>
      <c r="K3328">
        <v>-20.983000000000001</v>
      </c>
      <c r="L3328">
        <v>-21.446999999999999</v>
      </c>
    </row>
    <row r="3329" spans="1:12">
      <c r="A3329">
        <v>16640</v>
      </c>
      <c r="B3329">
        <v>11.989000000000001</v>
      </c>
      <c r="C3329">
        <v>-32.136000000000003</v>
      </c>
      <c r="D3329">
        <v>-29.283999999999999</v>
      </c>
      <c r="E3329">
        <v>-25.643999999999998</v>
      </c>
      <c r="F3329">
        <v>-22.751000000000001</v>
      </c>
      <c r="G3329">
        <v>-20.135999999999999</v>
      </c>
      <c r="H3329">
        <v>-20.013999999999999</v>
      </c>
      <c r="I3329" s="1">
        <v>-20.161999999999999</v>
      </c>
      <c r="J3329">
        <v>-20.818999999999999</v>
      </c>
      <c r="K3329">
        <v>-21.207000000000001</v>
      </c>
      <c r="L3329">
        <v>-21.452000000000002</v>
      </c>
    </row>
    <row r="3330" spans="1:12">
      <c r="A3330">
        <v>16645</v>
      </c>
      <c r="B3330">
        <v>11.992000000000001</v>
      </c>
      <c r="C3330">
        <v>-31.969000000000001</v>
      </c>
      <c r="D3330">
        <v>-29.38</v>
      </c>
      <c r="E3330">
        <v>-25.495999999999999</v>
      </c>
      <c r="F3330">
        <v>-22.803000000000001</v>
      </c>
      <c r="G3330">
        <v>-20.161000000000001</v>
      </c>
      <c r="H3330">
        <v>-20.131</v>
      </c>
      <c r="I3330" s="1">
        <v>-20.241</v>
      </c>
      <c r="J3330">
        <v>-20.888999999999999</v>
      </c>
      <c r="K3330">
        <v>-21.321000000000002</v>
      </c>
      <c r="L3330">
        <v>-21.391999999999999</v>
      </c>
    </row>
    <row r="3331" spans="1:12">
      <c r="A3331">
        <v>16650</v>
      </c>
      <c r="B3331">
        <v>11.994999999999999</v>
      </c>
      <c r="C3331">
        <v>-31.710999999999999</v>
      </c>
      <c r="D3331">
        <v>-29.768999999999998</v>
      </c>
      <c r="E3331">
        <v>-25.370999999999999</v>
      </c>
      <c r="F3331">
        <v>-23.155000000000001</v>
      </c>
      <c r="G3331">
        <v>-20.178999999999998</v>
      </c>
      <c r="H3331">
        <v>-19.847999999999999</v>
      </c>
      <c r="I3331" s="1">
        <v>-20.431000000000001</v>
      </c>
      <c r="J3331">
        <v>-20.827999999999999</v>
      </c>
      <c r="K3331">
        <v>-21.541</v>
      </c>
      <c r="L3331">
        <v>-21.355</v>
      </c>
    </row>
    <row r="3332" spans="1:12">
      <c r="A3332">
        <v>16655</v>
      </c>
      <c r="B3332">
        <v>11.997</v>
      </c>
      <c r="C3332">
        <v>-31.759</v>
      </c>
      <c r="D3332">
        <v>-29.768999999999998</v>
      </c>
      <c r="E3332">
        <v>-25.149000000000001</v>
      </c>
      <c r="F3332">
        <v>-23.375</v>
      </c>
      <c r="G3332">
        <v>-20.140999999999998</v>
      </c>
      <c r="H3332">
        <v>-19.925999999999998</v>
      </c>
      <c r="I3332" s="1">
        <v>-20.632000000000001</v>
      </c>
      <c r="J3332">
        <v>-20.715</v>
      </c>
      <c r="K3332">
        <v>-21.582000000000001</v>
      </c>
      <c r="L3332">
        <v>-21.193999999999999</v>
      </c>
    </row>
    <row r="3333" spans="1:12">
      <c r="A3333">
        <v>16660</v>
      </c>
      <c r="B3333">
        <v>11.999000000000001</v>
      </c>
      <c r="C3333">
        <v>-31.725999999999999</v>
      </c>
      <c r="D3333">
        <v>-30.073</v>
      </c>
      <c r="E3333">
        <v>-25.152000000000001</v>
      </c>
      <c r="F3333">
        <v>-23.547999999999998</v>
      </c>
      <c r="G3333">
        <v>-20.103000000000002</v>
      </c>
      <c r="H3333">
        <v>-19.812000000000001</v>
      </c>
      <c r="I3333" s="1">
        <v>-20.687999999999999</v>
      </c>
      <c r="J3333">
        <v>-20.748999999999999</v>
      </c>
      <c r="K3333">
        <v>-21.82</v>
      </c>
      <c r="L3333">
        <v>-21.132000000000001</v>
      </c>
    </row>
    <row r="3334" spans="1:12">
      <c r="A3334">
        <v>16665</v>
      </c>
      <c r="B3334">
        <v>12</v>
      </c>
      <c r="C3334">
        <v>-31.584</v>
      </c>
      <c r="D3334">
        <v>-30.016999999999999</v>
      </c>
      <c r="E3334">
        <v>-25.036000000000001</v>
      </c>
      <c r="F3334">
        <v>-23.934999999999999</v>
      </c>
      <c r="G3334">
        <v>-20.314</v>
      </c>
      <c r="H3334">
        <v>-19.902000000000001</v>
      </c>
      <c r="I3334" s="1">
        <v>-21.026</v>
      </c>
      <c r="J3334">
        <v>-20.59</v>
      </c>
      <c r="K3334">
        <v>-21.797999999999998</v>
      </c>
      <c r="L3334">
        <v>-20.896999999999998</v>
      </c>
    </row>
    <row r="3335" spans="1:12">
      <c r="A3335">
        <v>16670</v>
      </c>
      <c r="B3335">
        <v>12</v>
      </c>
      <c r="C3335">
        <v>-31.594000000000001</v>
      </c>
      <c r="D3335">
        <v>-30.212</v>
      </c>
      <c r="E3335">
        <v>-24.933</v>
      </c>
      <c r="F3335">
        <v>-23.934000000000001</v>
      </c>
      <c r="G3335">
        <v>-20.245000000000001</v>
      </c>
      <c r="H3335">
        <v>-19.850000000000001</v>
      </c>
      <c r="I3335" s="1">
        <v>-21.006</v>
      </c>
      <c r="J3335">
        <v>-20.513000000000002</v>
      </c>
      <c r="K3335">
        <v>-22.050999999999998</v>
      </c>
      <c r="L3335">
        <v>-20.952999999999999</v>
      </c>
    </row>
    <row r="3336" spans="1:12">
      <c r="A3336">
        <v>16675</v>
      </c>
      <c r="B3336">
        <v>12</v>
      </c>
      <c r="C3336">
        <v>-31.827000000000002</v>
      </c>
      <c r="D3336">
        <v>-29.940999999999999</v>
      </c>
      <c r="E3336">
        <v>-24.8</v>
      </c>
      <c r="F3336">
        <v>-24.308</v>
      </c>
      <c r="G3336">
        <v>-20.367999999999999</v>
      </c>
      <c r="H3336">
        <v>-19.989999999999998</v>
      </c>
      <c r="I3336" s="1">
        <v>-21.088999999999999</v>
      </c>
      <c r="J3336">
        <v>-20.533999999999999</v>
      </c>
      <c r="K3336">
        <v>-22.189</v>
      </c>
      <c r="L3336">
        <v>-20.75</v>
      </c>
    </row>
    <row r="3337" spans="1:12">
      <c r="A3337">
        <v>16680</v>
      </c>
      <c r="B3337">
        <v>11.999000000000001</v>
      </c>
      <c r="C3337">
        <v>-31.988</v>
      </c>
      <c r="D3337">
        <v>-29.969000000000001</v>
      </c>
      <c r="E3337">
        <v>-24.931999999999999</v>
      </c>
      <c r="F3337">
        <v>-24.228000000000002</v>
      </c>
      <c r="G3337">
        <v>-20.469000000000001</v>
      </c>
      <c r="H3337">
        <v>-20.045000000000002</v>
      </c>
      <c r="I3337" s="1">
        <v>-21.292999999999999</v>
      </c>
      <c r="J3337">
        <v>-20.295999999999999</v>
      </c>
      <c r="K3337">
        <v>-22.05</v>
      </c>
      <c r="L3337">
        <v>-20.655000000000001</v>
      </c>
    </row>
    <row r="3338" spans="1:12">
      <c r="A3338">
        <v>16685</v>
      </c>
      <c r="B3338">
        <v>11.997999999999999</v>
      </c>
      <c r="C3338">
        <v>-32.280999999999999</v>
      </c>
      <c r="D3338">
        <v>-29.623999999999999</v>
      </c>
      <c r="E3338">
        <v>-24.86</v>
      </c>
      <c r="F3338">
        <v>-24.48</v>
      </c>
      <c r="G3338">
        <v>-20.611999999999998</v>
      </c>
      <c r="H3338">
        <v>-20.210999999999999</v>
      </c>
      <c r="I3338" s="1">
        <v>-21.337</v>
      </c>
      <c r="J3338">
        <v>-20.288</v>
      </c>
      <c r="K3338">
        <v>-22.064</v>
      </c>
      <c r="L3338">
        <v>-20.881</v>
      </c>
    </row>
    <row r="3339" spans="1:12">
      <c r="A3339">
        <v>16690</v>
      </c>
      <c r="B3339">
        <v>11.996</v>
      </c>
      <c r="C3339">
        <v>-32.393999999999998</v>
      </c>
      <c r="D3339">
        <v>-29.596</v>
      </c>
      <c r="E3339">
        <v>-25.23</v>
      </c>
      <c r="F3339">
        <v>-24.312000000000001</v>
      </c>
      <c r="G3339">
        <v>-20.666</v>
      </c>
      <c r="H3339">
        <v>-20.22</v>
      </c>
      <c r="I3339" s="1">
        <v>-21.308</v>
      </c>
      <c r="J3339">
        <v>-20.154</v>
      </c>
      <c r="K3339">
        <v>-21.945</v>
      </c>
      <c r="L3339">
        <v>-20.756</v>
      </c>
    </row>
    <row r="3340" spans="1:12">
      <c r="A3340">
        <v>16695</v>
      </c>
      <c r="B3340">
        <v>11.994</v>
      </c>
      <c r="C3340">
        <v>-32.54</v>
      </c>
      <c r="D3340">
        <v>-29.382000000000001</v>
      </c>
      <c r="E3340">
        <v>-25.033000000000001</v>
      </c>
      <c r="F3340">
        <v>-24.545999999999999</v>
      </c>
      <c r="G3340">
        <v>-20.888999999999999</v>
      </c>
      <c r="H3340">
        <v>-20.355</v>
      </c>
      <c r="I3340" s="1">
        <v>-21.404</v>
      </c>
      <c r="J3340">
        <v>-20.234999999999999</v>
      </c>
      <c r="K3340">
        <v>-21.917999999999999</v>
      </c>
      <c r="L3340">
        <v>-20.780999999999999</v>
      </c>
    </row>
    <row r="3341" spans="1:12">
      <c r="A3341">
        <v>16700</v>
      </c>
      <c r="B3341">
        <v>11.991</v>
      </c>
      <c r="C3341">
        <v>-32.848999999999997</v>
      </c>
      <c r="D3341">
        <v>-29.216000000000001</v>
      </c>
      <c r="E3341">
        <v>-25.24</v>
      </c>
      <c r="F3341">
        <v>-24.303999999999998</v>
      </c>
      <c r="G3341">
        <v>-20.884</v>
      </c>
      <c r="H3341">
        <v>-20.518000000000001</v>
      </c>
      <c r="I3341" s="1">
        <v>-21.42</v>
      </c>
      <c r="J3341">
        <v>-20.061</v>
      </c>
      <c r="K3341">
        <v>-21.77</v>
      </c>
      <c r="L3341">
        <v>-20.734999999999999</v>
      </c>
    </row>
    <row r="3342" spans="1:12">
      <c r="A3342">
        <v>16705</v>
      </c>
      <c r="B3342">
        <v>11.988</v>
      </c>
      <c r="C3342">
        <v>-32.847000000000001</v>
      </c>
      <c r="D3342">
        <v>-28.956</v>
      </c>
      <c r="E3342">
        <v>-25.533999999999999</v>
      </c>
      <c r="F3342">
        <v>-24.349</v>
      </c>
      <c r="G3342">
        <v>-21.128</v>
      </c>
      <c r="H3342">
        <v>-20.585999999999999</v>
      </c>
      <c r="I3342" s="1">
        <v>-21.363</v>
      </c>
      <c r="J3342">
        <v>-20.164999999999999</v>
      </c>
      <c r="K3342">
        <v>-21.712</v>
      </c>
      <c r="L3342">
        <v>-20.765999999999998</v>
      </c>
    </row>
    <row r="3343" spans="1:12">
      <c r="A3343">
        <v>16710</v>
      </c>
      <c r="B3343">
        <v>11.984</v>
      </c>
      <c r="C3343">
        <v>-32.844999999999999</v>
      </c>
      <c r="D3343">
        <v>-29.123000000000001</v>
      </c>
      <c r="E3343">
        <v>-25.643999999999998</v>
      </c>
      <c r="F3343">
        <v>-24.274000000000001</v>
      </c>
      <c r="G3343">
        <v>-21.260999999999999</v>
      </c>
      <c r="H3343">
        <v>-20.643999999999998</v>
      </c>
      <c r="I3343" s="1">
        <v>-21.215</v>
      </c>
      <c r="J3343">
        <v>-20.059999999999999</v>
      </c>
      <c r="K3343">
        <v>-21.486999999999998</v>
      </c>
      <c r="L3343">
        <v>-20.850999999999999</v>
      </c>
    </row>
    <row r="3344" spans="1:12">
      <c r="A3344">
        <v>16715</v>
      </c>
      <c r="B3344">
        <v>11.98</v>
      </c>
      <c r="C3344">
        <v>-32.789000000000001</v>
      </c>
      <c r="D3344">
        <v>-29.193000000000001</v>
      </c>
      <c r="E3344">
        <v>-25.67</v>
      </c>
      <c r="F3344">
        <v>-24.265999999999998</v>
      </c>
      <c r="G3344">
        <v>-21.306999999999999</v>
      </c>
      <c r="H3344">
        <v>-20.934000000000001</v>
      </c>
      <c r="I3344" s="1">
        <v>-21.149000000000001</v>
      </c>
      <c r="J3344">
        <v>-20.100999999999999</v>
      </c>
      <c r="K3344">
        <v>-21.422999999999998</v>
      </c>
      <c r="L3344">
        <v>-20.914000000000001</v>
      </c>
    </row>
    <row r="3345" spans="1:12">
      <c r="A3345">
        <v>16720</v>
      </c>
      <c r="B3345">
        <v>11.975</v>
      </c>
      <c r="C3345">
        <v>-32.677999999999997</v>
      </c>
      <c r="D3345">
        <v>-29.111000000000001</v>
      </c>
      <c r="E3345">
        <v>-25.882000000000001</v>
      </c>
      <c r="F3345">
        <v>-24.263000000000002</v>
      </c>
      <c r="G3345">
        <v>-21.587</v>
      </c>
      <c r="H3345">
        <v>-20.922000000000001</v>
      </c>
      <c r="I3345" s="1">
        <v>-20.969000000000001</v>
      </c>
      <c r="J3345">
        <v>-20.132000000000001</v>
      </c>
      <c r="K3345">
        <v>-21.318999999999999</v>
      </c>
      <c r="L3345">
        <v>-21.027999999999999</v>
      </c>
    </row>
    <row r="3346" spans="1:12">
      <c r="A3346">
        <v>16725</v>
      </c>
      <c r="B3346">
        <v>11.97</v>
      </c>
      <c r="C3346">
        <v>-32.590000000000003</v>
      </c>
      <c r="D3346">
        <v>-29.077000000000002</v>
      </c>
      <c r="E3346">
        <v>-26.045999999999999</v>
      </c>
      <c r="F3346">
        <v>-23.948</v>
      </c>
      <c r="G3346">
        <v>-21.504999999999999</v>
      </c>
      <c r="H3346">
        <v>-21.097000000000001</v>
      </c>
      <c r="I3346" s="1">
        <v>-20.893999999999998</v>
      </c>
      <c r="J3346">
        <v>-20.221</v>
      </c>
      <c r="K3346">
        <v>-21.228999999999999</v>
      </c>
      <c r="L3346">
        <v>-21.120999999999999</v>
      </c>
    </row>
    <row r="3347" spans="1:12">
      <c r="A3347">
        <v>16730</v>
      </c>
      <c r="B3347">
        <v>11.964</v>
      </c>
      <c r="C3347">
        <v>-32.271000000000001</v>
      </c>
      <c r="D3347">
        <v>-29.152000000000001</v>
      </c>
      <c r="E3347">
        <v>-26.058</v>
      </c>
      <c r="F3347">
        <v>-24.074000000000002</v>
      </c>
      <c r="G3347">
        <v>-21.497</v>
      </c>
      <c r="H3347">
        <v>-21.05</v>
      </c>
      <c r="I3347" s="1">
        <v>-20.824999999999999</v>
      </c>
      <c r="J3347">
        <v>-20.414999999999999</v>
      </c>
      <c r="K3347">
        <v>-21.091999999999999</v>
      </c>
      <c r="L3347">
        <v>-21.254000000000001</v>
      </c>
    </row>
    <row r="3348" spans="1:12">
      <c r="A3348">
        <v>16735</v>
      </c>
      <c r="B3348">
        <v>11.957000000000001</v>
      </c>
      <c r="C3348">
        <v>-32.262999999999998</v>
      </c>
      <c r="D3348">
        <v>-29.446000000000002</v>
      </c>
      <c r="E3348">
        <v>-26.186</v>
      </c>
      <c r="F3348">
        <v>-23.738</v>
      </c>
      <c r="G3348">
        <v>-21.56</v>
      </c>
      <c r="H3348">
        <v>-21.263000000000002</v>
      </c>
      <c r="I3348" s="1">
        <v>-20.65</v>
      </c>
      <c r="J3348">
        <v>-20.440000000000001</v>
      </c>
      <c r="K3348">
        <v>-20.989000000000001</v>
      </c>
      <c r="L3348">
        <v>-21.61</v>
      </c>
    </row>
    <row r="3349" spans="1:12">
      <c r="A3349">
        <v>16740</v>
      </c>
      <c r="B3349">
        <v>11.95</v>
      </c>
      <c r="C3349">
        <v>-31.952999999999999</v>
      </c>
      <c r="D3349">
        <v>-29.466999999999999</v>
      </c>
      <c r="E3349">
        <v>-26.17</v>
      </c>
      <c r="F3349">
        <v>-23.777999999999999</v>
      </c>
      <c r="G3349">
        <v>-21.545000000000002</v>
      </c>
      <c r="H3349">
        <v>-21.184999999999999</v>
      </c>
      <c r="I3349" s="1">
        <v>-20.693000000000001</v>
      </c>
      <c r="J3349">
        <v>-20.773</v>
      </c>
      <c r="K3349">
        <v>-20.963999999999999</v>
      </c>
      <c r="L3349">
        <v>-21.640999999999998</v>
      </c>
    </row>
    <row r="3350" spans="1:12">
      <c r="A3350">
        <v>16745</v>
      </c>
      <c r="B3350">
        <v>11.943</v>
      </c>
      <c r="C3350">
        <v>-31.939</v>
      </c>
      <c r="D3350">
        <v>-29.709</v>
      </c>
      <c r="E3350">
        <v>-26.146000000000001</v>
      </c>
      <c r="F3350">
        <v>-23.629000000000001</v>
      </c>
      <c r="G3350">
        <v>-21.283999999999999</v>
      </c>
      <c r="H3350">
        <v>-21.181999999999999</v>
      </c>
      <c r="I3350" s="1">
        <v>-20.547999999999998</v>
      </c>
      <c r="J3350">
        <v>-20.797000000000001</v>
      </c>
      <c r="K3350">
        <v>-21.071999999999999</v>
      </c>
      <c r="L3350">
        <v>-21.786999999999999</v>
      </c>
    </row>
    <row r="3351" spans="1:12">
      <c r="A3351">
        <v>16750</v>
      </c>
      <c r="B3351">
        <v>11.935</v>
      </c>
      <c r="C3351">
        <v>-31.751000000000001</v>
      </c>
      <c r="D3351">
        <v>-29.844999999999999</v>
      </c>
      <c r="E3351">
        <v>-26.199000000000002</v>
      </c>
      <c r="F3351">
        <v>-23.69</v>
      </c>
      <c r="G3351">
        <v>-21.456</v>
      </c>
      <c r="H3351">
        <v>-21.122</v>
      </c>
      <c r="I3351" s="1">
        <v>-20.43</v>
      </c>
      <c r="J3351">
        <v>-21.058</v>
      </c>
      <c r="K3351">
        <v>-20.847000000000001</v>
      </c>
      <c r="L3351">
        <v>-22.04</v>
      </c>
    </row>
    <row r="3352" spans="1:12">
      <c r="A3352">
        <v>16755</v>
      </c>
      <c r="B3352">
        <v>11.926</v>
      </c>
      <c r="C3352">
        <v>-31.731999999999999</v>
      </c>
      <c r="D3352">
        <v>-30.081</v>
      </c>
      <c r="E3352">
        <v>-26.114999999999998</v>
      </c>
      <c r="F3352">
        <v>-23.681999999999999</v>
      </c>
      <c r="G3352">
        <v>-21.212</v>
      </c>
      <c r="H3352">
        <v>-21.131</v>
      </c>
      <c r="I3352" s="1">
        <v>-20.332000000000001</v>
      </c>
      <c r="J3352">
        <v>-21.141999999999999</v>
      </c>
      <c r="K3352">
        <v>-21.035</v>
      </c>
      <c r="L3352">
        <v>-22.175999999999998</v>
      </c>
    </row>
    <row r="3353" spans="1:12">
      <c r="A3353">
        <v>16760</v>
      </c>
      <c r="B3353">
        <v>11.917</v>
      </c>
      <c r="C3353">
        <v>-31.643999999999998</v>
      </c>
      <c r="D3353">
        <v>-30.067</v>
      </c>
      <c r="E3353">
        <v>-25.989000000000001</v>
      </c>
      <c r="F3353">
        <v>-23.61</v>
      </c>
      <c r="G3353">
        <v>-21.204999999999998</v>
      </c>
      <c r="H3353">
        <v>-20.960999999999999</v>
      </c>
      <c r="I3353" s="1">
        <v>-20.381</v>
      </c>
      <c r="J3353">
        <v>-21.33</v>
      </c>
      <c r="K3353">
        <v>-20.943000000000001</v>
      </c>
      <c r="L3353">
        <v>-22.280999999999999</v>
      </c>
    </row>
    <row r="3354" spans="1:12">
      <c r="A3354">
        <v>16765</v>
      </c>
      <c r="B3354">
        <v>11.907</v>
      </c>
      <c r="C3354">
        <v>-31.946000000000002</v>
      </c>
      <c r="D3354">
        <v>-30.268000000000001</v>
      </c>
      <c r="E3354">
        <v>-25.824000000000002</v>
      </c>
      <c r="F3354">
        <v>-23.68</v>
      </c>
      <c r="G3354">
        <v>-21.140999999999998</v>
      </c>
      <c r="H3354">
        <v>-20.933</v>
      </c>
      <c r="I3354" s="1">
        <v>-20.355</v>
      </c>
      <c r="J3354">
        <v>-21.361999999999998</v>
      </c>
      <c r="K3354">
        <v>-21.047999999999998</v>
      </c>
      <c r="L3354">
        <v>-22.553999999999998</v>
      </c>
    </row>
    <row r="3355" spans="1:12">
      <c r="A3355">
        <v>16770</v>
      </c>
      <c r="B3355">
        <v>11.897</v>
      </c>
      <c r="C3355">
        <v>-32.057000000000002</v>
      </c>
      <c r="D3355">
        <v>-30.106999999999999</v>
      </c>
      <c r="E3355">
        <v>-25.756</v>
      </c>
      <c r="F3355">
        <v>-23.913</v>
      </c>
      <c r="G3355">
        <v>-20.963000000000001</v>
      </c>
      <c r="H3355">
        <v>-20.861999999999998</v>
      </c>
      <c r="I3355" s="1">
        <v>-20.459</v>
      </c>
      <c r="J3355">
        <v>-21.632999999999999</v>
      </c>
      <c r="K3355">
        <v>-21.260999999999999</v>
      </c>
      <c r="L3355">
        <v>-22.588999999999999</v>
      </c>
    </row>
    <row r="3356" spans="1:12">
      <c r="A3356">
        <v>16775</v>
      </c>
      <c r="B3356">
        <v>11.887</v>
      </c>
      <c r="C3356">
        <v>-32.28</v>
      </c>
      <c r="D3356">
        <v>-30.228999999999999</v>
      </c>
      <c r="E3356">
        <v>-25.515000000000001</v>
      </c>
      <c r="F3356">
        <v>-23.983000000000001</v>
      </c>
      <c r="G3356">
        <v>-21.009</v>
      </c>
      <c r="H3356">
        <v>-20.74</v>
      </c>
      <c r="I3356" s="1">
        <v>-20.417000000000002</v>
      </c>
      <c r="J3356">
        <v>-21.664999999999999</v>
      </c>
      <c r="K3356">
        <v>-21.247</v>
      </c>
      <c r="L3356">
        <v>-22.609000000000002</v>
      </c>
    </row>
    <row r="3357" spans="1:12">
      <c r="A3357">
        <v>16780</v>
      </c>
      <c r="B3357">
        <v>11.875</v>
      </c>
      <c r="C3357">
        <v>-32.46</v>
      </c>
      <c r="D3357">
        <v>-30.018000000000001</v>
      </c>
      <c r="E3357">
        <v>-25.504999999999999</v>
      </c>
      <c r="F3357">
        <v>-24.213000000000001</v>
      </c>
      <c r="G3357">
        <v>-20.844999999999999</v>
      </c>
      <c r="H3357">
        <v>-20.646999999999998</v>
      </c>
      <c r="I3357" s="1">
        <v>-20.631</v>
      </c>
      <c r="J3357">
        <v>-21.937000000000001</v>
      </c>
      <c r="K3357">
        <v>-21.478999999999999</v>
      </c>
      <c r="L3357">
        <v>-22.571999999999999</v>
      </c>
    </row>
    <row r="3358" spans="1:12">
      <c r="A3358">
        <v>16785</v>
      </c>
      <c r="B3358">
        <v>11.864000000000001</v>
      </c>
      <c r="C3358">
        <v>-32.966999999999999</v>
      </c>
      <c r="D3358">
        <v>-29.97</v>
      </c>
      <c r="E3358">
        <v>-25.317</v>
      </c>
      <c r="F3358">
        <v>-24.347999999999999</v>
      </c>
      <c r="G3358">
        <v>-20.914999999999999</v>
      </c>
      <c r="H3358">
        <v>-20.573</v>
      </c>
      <c r="I3358" s="1">
        <v>-20.495000000000001</v>
      </c>
      <c r="J3358">
        <v>-21.783000000000001</v>
      </c>
      <c r="K3358">
        <v>-21.664000000000001</v>
      </c>
      <c r="L3358">
        <v>-22.666</v>
      </c>
    </row>
    <row r="3359" spans="1:12">
      <c r="A3359">
        <v>16790</v>
      </c>
      <c r="B3359">
        <v>11.851000000000001</v>
      </c>
      <c r="C3359">
        <v>-33.063000000000002</v>
      </c>
      <c r="D3359">
        <v>-29.675999999999998</v>
      </c>
      <c r="E3359">
        <v>-25.349</v>
      </c>
      <c r="F3359">
        <v>-24.640999999999998</v>
      </c>
      <c r="G3359">
        <v>-20.788</v>
      </c>
      <c r="H3359">
        <v>-20.431000000000001</v>
      </c>
      <c r="I3359" s="1">
        <v>-20.693999999999999</v>
      </c>
      <c r="J3359">
        <v>-21.97</v>
      </c>
      <c r="K3359">
        <v>-21.629000000000001</v>
      </c>
      <c r="L3359">
        <v>-22.547999999999998</v>
      </c>
    </row>
    <row r="3360" spans="1:12">
      <c r="A3360">
        <v>16795</v>
      </c>
      <c r="B3360">
        <v>11.839</v>
      </c>
      <c r="C3360">
        <v>-33.515999999999998</v>
      </c>
      <c r="D3360">
        <v>-29.695</v>
      </c>
      <c r="E3360">
        <v>-25.311</v>
      </c>
      <c r="F3360">
        <v>-24.741</v>
      </c>
      <c r="G3360">
        <v>-20.931000000000001</v>
      </c>
      <c r="H3360">
        <v>-20.411999999999999</v>
      </c>
      <c r="I3360" s="1">
        <v>-20.725000000000001</v>
      </c>
      <c r="J3360">
        <v>-21.818999999999999</v>
      </c>
      <c r="K3360">
        <v>-21.908999999999999</v>
      </c>
      <c r="L3360">
        <v>-22.462</v>
      </c>
    </row>
    <row r="3361" spans="1:12">
      <c r="A3361">
        <v>16800</v>
      </c>
      <c r="B3361">
        <v>11.824999999999999</v>
      </c>
      <c r="C3361">
        <v>-33.688000000000002</v>
      </c>
      <c r="D3361">
        <v>-29.407</v>
      </c>
      <c r="E3361">
        <v>-25.47</v>
      </c>
      <c r="F3361">
        <v>-24.765999999999998</v>
      </c>
      <c r="G3361">
        <v>-20.8</v>
      </c>
      <c r="H3361">
        <v>-20.387</v>
      </c>
      <c r="I3361" s="1">
        <v>-20.940999999999999</v>
      </c>
      <c r="J3361">
        <v>-21.933</v>
      </c>
      <c r="K3361">
        <v>-21.945</v>
      </c>
      <c r="L3361">
        <v>-22.327000000000002</v>
      </c>
    </row>
    <row r="3362" spans="1:12">
      <c r="A3362">
        <v>16805</v>
      </c>
      <c r="B3362">
        <v>11.811999999999999</v>
      </c>
      <c r="C3362">
        <v>-33.76</v>
      </c>
      <c r="D3362">
        <v>-29.303000000000001</v>
      </c>
      <c r="E3362">
        <v>-25.654</v>
      </c>
      <c r="F3362">
        <v>-24.972999999999999</v>
      </c>
      <c r="G3362">
        <v>-21</v>
      </c>
      <c r="H3362">
        <v>-20.356999999999999</v>
      </c>
      <c r="I3362" s="1">
        <v>-20.928999999999998</v>
      </c>
      <c r="J3362">
        <v>-21.901</v>
      </c>
      <c r="K3362">
        <v>-22.097999999999999</v>
      </c>
      <c r="L3362">
        <v>-22.21</v>
      </c>
    </row>
    <row r="3363" spans="1:12">
      <c r="A3363">
        <v>16810</v>
      </c>
      <c r="B3363">
        <v>11.797000000000001</v>
      </c>
      <c r="C3363">
        <v>-33.637</v>
      </c>
      <c r="D3363">
        <v>-29.329000000000001</v>
      </c>
      <c r="E3363">
        <v>-25.62</v>
      </c>
      <c r="F3363">
        <v>-24.888999999999999</v>
      </c>
      <c r="G3363">
        <v>-21.033000000000001</v>
      </c>
      <c r="H3363">
        <v>-20.402000000000001</v>
      </c>
      <c r="I3363" s="1">
        <v>-20.978999999999999</v>
      </c>
      <c r="J3363">
        <v>-21.751000000000001</v>
      </c>
      <c r="K3363">
        <v>-22.039000000000001</v>
      </c>
      <c r="L3363">
        <v>-22.015000000000001</v>
      </c>
    </row>
    <row r="3364" spans="1:12">
      <c r="A3364">
        <v>16815</v>
      </c>
      <c r="B3364">
        <v>11.782</v>
      </c>
      <c r="C3364">
        <v>-33.773000000000003</v>
      </c>
      <c r="D3364">
        <v>-29.114000000000001</v>
      </c>
      <c r="E3364">
        <v>-25.774999999999999</v>
      </c>
      <c r="F3364">
        <v>-25.192</v>
      </c>
      <c r="G3364">
        <v>-21.126999999999999</v>
      </c>
      <c r="H3364">
        <v>-20.309999999999999</v>
      </c>
      <c r="I3364" s="1">
        <v>-21.02</v>
      </c>
      <c r="J3364">
        <v>-21.704000000000001</v>
      </c>
      <c r="K3364">
        <v>-22.111000000000001</v>
      </c>
      <c r="L3364">
        <v>-22.027999999999999</v>
      </c>
    </row>
    <row r="3365" spans="1:12">
      <c r="A3365">
        <v>16820</v>
      </c>
      <c r="B3365">
        <v>11.766999999999999</v>
      </c>
      <c r="C3365">
        <v>-33.417000000000002</v>
      </c>
      <c r="D3365">
        <v>-29.244</v>
      </c>
      <c r="E3365">
        <v>-26.07</v>
      </c>
      <c r="F3365">
        <v>-24.943000000000001</v>
      </c>
      <c r="G3365">
        <v>-21.074999999999999</v>
      </c>
      <c r="H3365">
        <v>-20.423999999999999</v>
      </c>
      <c r="I3365" s="1">
        <v>-21.111999999999998</v>
      </c>
      <c r="J3365">
        <v>-21.53</v>
      </c>
      <c r="K3365">
        <v>-22.109000000000002</v>
      </c>
      <c r="L3365">
        <v>-21.678000000000001</v>
      </c>
    </row>
    <row r="3366" spans="1:12">
      <c r="A3366">
        <v>16825</v>
      </c>
      <c r="B3366">
        <v>11.750999999999999</v>
      </c>
      <c r="C3366">
        <v>-33.470999999999997</v>
      </c>
      <c r="D3366">
        <v>-29.349</v>
      </c>
      <c r="E3366">
        <v>-26.276</v>
      </c>
      <c r="F3366">
        <v>-25.166</v>
      </c>
      <c r="G3366">
        <v>-21.341000000000001</v>
      </c>
      <c r="H3366">
        <v>-20.449000000000002</v>
      </c>
      <c r="I3366" s="1">
        <v>-21.253</v>
      </c>
      <c r="J3366">
        <v>-21.411999999999999</v>
      </c>
      <c r="K3366">
        <v>-21.984000000000002</v>
      </c>
      <c r="L3366">
        <v>-21.82</v>
      </c>
    </row>
    <row r="3367" spans="1:12">
      <c r="A3367">
        <v>16830</v>
      </c>
      <c r="B3367">
        <v>11.734999999999999</v>
      </c>
      <c r="C3367">
        <v>-33.051000000000002</v>
      </c>
      <c r="D3367">
        <v>-29.434999999999999</v>
      </c>
      <c r="E3367">
        <v>-26.361999999999998</v>
      </c>
      <c r="F3367">
        <v>-25.050999999999998</v>
      </c>
      <c r="G3367">
        <v>-21.370999999999999</v>
      </c>
      <c r="H3367">
        <v>-20.535</v>
      </c>
      <c r="I3367" s="1">
        <v>-21.298999999999999</v>
      </c>
      <c r="J3367">
        <v>-21.356000000000002</v>
      </c>
      <c r="K3367">
        <v>-21.887</v>
      </c>
      <c r="L3367">
        <v>-21.451000000000001</v>
      </c>
    </row>
    <row r="3368" spans="1:12">
      <c r="A3368">
        <v>16835</v>
      </c>
      <c r="B3368">
        <v>11.718</v>
      </c>
      <c r="C3368">
        <v>-33.01</v>
      </c>
      <c r="D3368">
        <v>-29.565999999999999</v>
      </c>
      <c r="E3368">
        <v>-26.722999999999999</v>
      </c>
      <c r="F3368">
        <v>-24.829000000000001</v>
      </c>
      <c r="G3368">
        <v>-21.640999999999998</v>
      </c>
      <c r="H3368">
        <v>-20.667999999999999</v>
      </c>
      <c r="I3368" s="1">
        <v>-21.393000000000001</v>
      </c>
      <c r="J3368">
        <v>-21.38</v>
      </c>
      <c r="K3368">
        <v>-21.864000000000001</v>
      </c>
      <c r="L3368">
        <v>-21.518999999999998</v>
      </c>
    </row>
    <row r="3369" spans="1:12">
      <c r="A3369">
        <v>16840</v>
      </c>
      <c r="B3369">
        <v>11.7</v>
      </c>
      <c r="C3369">
        <v>-32.658000000000001</v>
      </c>
      <c r="D3369">
        <v>-29.856000000000002</v>
      </c>
      <c r="E3369">
        <v>-26.783000000000001</v>
      </c>
      <c r="F3369">
        <v>-24.834</v>
      </c>
      <c r="G3369">
        <v>-21.792999999999999</v>
      </c>
      <c r="H3369">
        <v>-20.771000000000001</v>
      </c>
      <c r="I3369" s="1">
        <v>-21.41</v>
      </c>
      <c r="J3369">
        <v>-21.1</v>
      </c>
      <c r="K3369">
        <v>-21.841999999999999</v>
      </c>
      <c r="L3369">
        <v>-21.51</v>
      </c>
    </row>
    <row r="3370" spans="1:12">
      <c r="A3370">
        <v>16845</v>
      </c>
      <c r="B3370">
        <v>11.683</v>
      </c>
      <c r="C3370">
        <v>-32.523000000000003</v>
      </c>
      <c r="D3370">
        <v>-30.199000000000002</v>
      </c>
      <c r="E3370">
        <v>-27.146999999999998</v>
      </c>
      <c r="F3370">
        <v>-24.597000000000001</v>
      </c>
      <c r="G3370">
        <v>-21.98</v>
      </c>
      <c r="H3370">
        <v>-20.972000000000001</v>
      </c>
      <c r="I3370" s="1">
        <v>-21.427</v>
      </c>
      <c r="J3370">
        <v>-20.936</v>
      </c>
      <c r="K3370">
        <v>-21.716999999999999</v>
      </c>
      <c r="L3370">
        <v>-21.381</v>
      </c>
    </row>
    <row r="3371" spans="1:12">
      <c r="A3371">
        <v>16850</v>
      </c>
      <c r="B3371">
        <v>11.664</v>
      </c>
      <c r="C3371">
        <v>-32.276000000000003</v>
      </c>
      <c r="D3371">
        <v>-30.364999999999998</v>
      </c>
      <c r="E3371">
        <v>-27.055</v>
      </c>
      <c r="F3371">
        <v>-24.588999999999999</v>
      </c>
      <c r="G3371">
        <v>-22.247</v>
      </c>
      <c r="H3371">
        <v>-21.198</v>
      </c>
      <c r="I3371" s="1">
        <v>-21.253</v>
      </c>
      <c r="J3371">
        <v>-20.922000000000001</v>
      </c>
      <c r="K3371">
        <v>-21.545000000000002</v>
      </c>
      <c r="L3371">
        <v>-21.463000000000001</v>
      </c>
    </row>
    <row r="3372" spans="1:12">
      <c r="A3372">
        <v>16855</v>
      </c>
      <c r="B3372">
        <v>11.645</v>
      </c>
      <c r="C3372">
        <v>-32.268999999999998</v>
      </c>
      <c r="D3372">
        <v>-30.611000000000001</v>
      </c>
      <c r="E3372">
        <v>-27.297999999999998</v>
      </c>
      <c r="F3372">
        <v>-24.518999999999998</v>
      </c>
      <c r="G3372">
        <v>-22.4</v>
      </c>
      <c r="H3372">
        <v>-21.318000000000001</v>
      </c>
      <c r="I3372" s="1">
        <v>-21.238</v>
      </c>
      <c r="J3372">
        <v>-20.79</v>
      </c>
      <c r="K3372">
        <v>-21.355</v>
      </c>
      <c r="L3372">
        <v>-21.347999999999999</v>
      </c>
    </row>
    <row r="3373" spans="1:12">
      <c r="A3373">
        <v>16860</v>
      </c>
      <c r="B3373">
        <v>11.625999999999999</v>
      </c>
      <c r="C3373">
        <v>-32.332000000000001</v>
      </c>
      <c r="D3373">
        <v>-30.992999999999999</v>
      </c>
      <c r="E3373">
        <v>-27.175000000000001</v>
      </c>
      <c r="F3373">
        <v>-24.341000000000001</v>
      </c>
      <c r="G3373">
        <v>-22.521999999999998</v>
      </c>
      <c r="H3373">
        <v>-21.533000000000001</v>
      </c>
      <c r="I3373" s="1">
        <v>-21.093</v>
      </c>
      <c r="J3373">
        <v>-20.673999999999999</v>
      </c>
      <c r="K3373">
        <v>-21.381</v>
      </c>
      <c r="L3373">
        <v>-21.495000000000001</v>
      </c>
    </row>
    <row r="3374" spans="1:12">
      <c r="A3374">
        <v>16865</v>
      </c>
      <c r="B3374">
        <v>11.606</v>
      </c>
      <c r="C3374">
        <v>-32.414999999999999</v>
      </c>
      <c r="D3374">
        <v>-31.001000000000001</v>
      </c>
      <c r="E3374">
        <v>-27.210999999999999</v>
      </c>
      <c r="F3374">
        <v>-24.204000000000001</v>
      </c>
      <c r="G3374">
        <v>-22.567</v>
      </c>
      <c r="H3374">
        <v>-21.591999999999999</v>
      </c>
      <c r="I3374" s="1">
        <v>-21.123999999999999</v>
      </c>
      <c r="J3374">
        <v>-20.664000000000001</v>
      </c>
      <c r="K3374">
        <v>-21.21</v>
      </c>
      <c r="L3374">
        <v>-21.373999999999999</v>
      </c>
    </row>
    <row r="3375" spans="1:12">
      <c r="A3375">
        <v>16870</v>
      </c>
      <c r="B3375">
        <v>11.586</v>
      </c>
      <c r="C3375">
        <v>-32.584000000000003</v>
      </c>
      <c r="D3375">
        <v>-31.312999999999999</v>
      </c>
      <c r="E3375">
        <v>-27.042000000000002</v>
      </c>
      <c r="F3375">
        <v>-24.213999999999999</v>
      </c>
      <c r="G3375">
        <v>-22.655000000000001</v>
      </c>
      <c r="H3375">
        <v>-21.812999999999999</v>
      </c>
      <c r="I3375" s="1">
        <v>-20.888999999999999</v>
      </c>
      <c r="J3375">
        <v>-20.582999999999998</v>
      </c>
      <c r="K3375">
        <v>-21.154</v>
      </c>
      <c r="L3375">
        <v>-21.585000000000001</v>
      </c>
    </row>
    <row r="3376" spans="1:12">
      <c r="A3376">
        <v>16875</v>
      </c>
      <c r="B3376">
        <v>11.565</v>
      </c>
      <c r="C3376">
        <v>-32.698</v>
      </c>
      <c r="D3376">
        <v>-31.184000000000001</v>
      </c>
      <c r="E3376">
        <v>-26.975000000000001</v>
      </c>
      <c r="F3376">
        <v>-24.161000000000001</v>
      </c>
      <c r="G3376">
        <v>-22.731000000000002</v>
      </c>
      <c r="H3376">
        <v>-21.872</v>
      </c>
      <c r="I3376" s="1">
        <v>-20.757000000000001</v>
      </c>
      <c r="J3376">
        <v>-20.701000000000001</v>
      </c>
      <c r="K3376">
        <v>-20.971</v>
      </c>
      <c r="L3376">
        <v>-21.623999999999999</v>
      </c>
    </row>
    <row r="3377" spans="1:12">
      <c r="A3377">
        <v>16880</v>
      </c>
      <c r="B3377">
        <v>11.542999999999999</v>
      </c>
      <c r="C3377">
        <v>-32.774999999999999</v>
      </c>
      <c r="D3377">
        <v>-31.15</v>
      </c>
      <c r="E3377">
        <v>-26.675999999999998</v>
      </c>
      <c r="F3377">
        <v>-24.236999999999998</v>
      </c>
      <c r="G3377">
        <v>-22.907</v>
      </c>
      <c r="H3377">
        <v>-22.038</v>
      </c>
      <c r="I3377" s="1">
        <v>-20.602</v>
      </c>
      <c r="J3377">
        <v>-20.548999999999999</v>
      </c>
      <c r="K3377">
        <v>-21.076000000000001</v>
      </c>
      <c r="L3377">
        <v>-21.594000000000001</v>
      </c>
    </row>
    <row r="3378" spans="1:12">
      <c r="A3378">
        <v>16885</v>
      </c>
      <c r="B3378">
        <v>11.521000000000001</v>
      </c>
      <c r="C3378">
        <v>-32.984999999999999</v>
      </c>
      <c r="D3378">
        <v>-31.106000000000002</v>
      </c>
      <c r="E3378">
        <v>-26.562000000000001</v>
      </c>
      <c r="F3378">
        <v>-24.488</v>
      </c>
      <c r="G3378">
        <v>-22.747</v>
      </c>
      <c r="H3378">
        <v>-22.053000000000001</v>
      </c>
      <c r="I3378" s="1">
        <v>-20.591999999999999</v>
      </c>
      <c r="J3378">
        <v>-20.742000000000001</v>
      </c>
      <c r="K3378">
        <v>-20.977</v>
      </c>
      <c r="L3378">
        <v>-21.762</v>
      </c>
    </row>
    <row r="3379" spans="1:12">
      <c r="A3379">
        <v>16890</v>
      </c>
      <c r="B3379">
        <v>11.499000000000001</v>
      </c>
      <c r="C3379">
        <v>-33.073999999999998</v>
      </c>
      <c r="D3379">
        <v>-30.98</v>
      </c>
      <c r="E3379">
        <v>-26.53</v>
      </c>
      <c r="F3379">
        <v>-24.376999999999999</v>
      </c>
      <c r="G3379">
        <v>-22.802</v>
      </c>
      <c r="H3379">
        <v>-22.061</v>
      </c>
      <c r="I3379" s="1">
        <v>-20.466000000000001</v>
      </c>
      <c r="J3379">
        <v>-20.888000000000002</v>
      </c>
      <c r="K3379">
        <v>-20.952999999999999</v>
      </c>
      <c r="L3379">
        <v>-21.887</v>
      </c>
    </row>
    <row r="3380" spans="1:12">
      <c r="A3380">
        <v>16895</v>
      </c>
      <c r="B3380">
        <v>11.476000000000001</v>
      </c>
      <c r="C3380">
        <v>-33.277999999999999</v>
      </c>
      <c r="D3380">
        <v>-30.733000000000001</v>
      </c>
      <c r="E3380">
        <v>-26.254999999999999</v>
      </c>
      <c r="F3380">
        <v>-24.597000000000001</v>
      </c>
      <c r="G3380">
        <v>-22.539000000000001</v>
      </c>
      <c r="H3380">
        <v>-22.135000000000002</v>
      </c>
      <c r="I3380" s="1">
        <v>-20.488</v>
      </c>
      <c r="J3380">
        <v>-20.946999999999999</v>
      </c>
      <c r="K3380">
        <v>-20.875</v>
      </c>
      <c r="L3380">
        <v>-21.93</v>
      </c>
    </row>
    <row r="3381" spans="1:12">
      <c r="A3381">
        <v>16900</v>
      </c>
      <c r="B3381">
        <v>11.452999999999999</v>
      </c>
      <c r="C3381">
        <v>-33.313000000000002</v>
      </c>
      <c r="D3381">
        <v>-30.42</v>
      </c>
      <c r="E3381">
        <v>-26.218</v>
      </c>
      <c r="F3381">
        <v>-24.654</v>
      </c>
      <c r="G3381">
        <v>-22.635000000000002</v>
      </c>
      <c r="H3381">
        <v>-22.123000000000001</v>
      </c>
      <c r="I3381" s="1">
        <v>-20.369</v>
      </c>
      <c r="J3381">
        <v>-20.991</v>
      </c>
      <c r="K3381">
        <v>-20.997</v>
      </c>
      <c r="L3381">
        <v>-22.088000000000001</v>
      </c>
    </row>
    <row r="3382" spans="1:12">
      <c r="A3382">
        <v>16905</v>
      </c>
      <c r="B3382">
        <v>11.429</v>
      </c>
      <c r="C3382">
        <v>-33.220999999999997</v>
      </c>
      <c r="D3382">
        <v>-30.291</v>
      </c>
      <c r="E3382">
        <v>-26.071000000000002</v>
      </c>
      <c r="F3382">
        <v>-24.815000000000001</v>
      </c>
      <c r="G3382">
        <v>-22.462</v>
      </c>
      <c r="H3382">
        <v>-22.058</v>
      </c>
      <c r="I3382" s="1">
        <v>-20.481000000000002</v>
      </c>
      <c r="J3382">
        <v>-21.277000000000001</v>
      </c>
      <c r="K3382">
        <v>-21.036000000000001</v>
      </c>
      <c r="L3382">
        <v>-22.213000000000001</v>
      </c>
    </row>
    <row r="3383" spans="1:12">
      <c r="A3383">
        <v>16910</v>
      </c>
      <c r="B3383">
        <v>11.404999999999999</v>
      </c>
      <c r="C3383">
        <v>-33.14</v>
      </c>
      <c r="D3383">
        <v>-30.001000000000001</v>
      </c>
      <c r="E3383">
        <v>-26.015999999999998</v>
      </c>
      <c r="F3383">
        <v>-25.125</v>
      </c>
      <c r="G3383">
        <v>-22.334</v>
      </c>
      <c r="H3383">
        <v>-21.943000000000001</v>
      </c>
      <c r="I3383" s="1">
        <v>-20.375</v>
      </c>
      <c r="J3383">
        <v>-21.321000000000002</v>
      </c>
      <c r="K3383">
        <v>-21.126999999999999</v>
      </c>
      <c r="L3383">
        <v>-22.373999999999999</v>
      </c>
    </row>
    <row r="3384" spans="1:12">
      <c r="A3384">
        <v>16915</v>
      </c>
      <c r="B3384">
        <v>11.38</v>
      </c>
      <c r="C3384">
        <v>-32.896999999999998</v>
      </c>
      <c r="D3384">
        <v>-29.954000000000001</v>
      </c>
      <c r="E3384">
        <v>-25.97</v>
      </c>
      <c r="F3384">
        <v>-25.265000000000001</v>
      </c>
      <c r="G3384">
        <v>-22.225000000000001</v>
      </c>
      <c r="H3384">
        <v>-21.908000000000001</v>
      </c>
      <c r="I3384" s="1">
        <v>-20.54</v>
      </c>
      <c r="J3384">
        <v>-21.231000000000002</v>
      </c>
      <c r="K3384">
        <v>-21.26</v>
      </c>
      <c r="L3384">
        <v>-22.135999999999999</v>
      </c>
    </row>
    <row r="3385" spans="1:12">
      <c r="A3385">
        <v>16920</v>
      </c>
      <c r="B3385">
        <v>11.355</v>
      </c>
      <c r="C3385">
        <v>-32.765999999999998</v>
      </c>
      <c r="D3385">
        <v>-29.736999999999998</v>
      </c>
      <c r="E3385">
        <v>-26.122</v>
      </c>
      <c r="F3385">
        <v>-25.43</v>
      </c>
      <c r="G3385">
        <v>-22.004000000000001</v>
      </c>
      <c r="H3385">
        <v>-21.831</v>
      </c>
      <c r="I3385" s="1">
        <v>-20.420999999999999</v>
      </c>
      <c r="J3385">
        <v>-21.341000000000001</v>
      </c>
      <c r="K3385">
        <v>-21.425000000000001</v>
      </c>
      <c r="L3385">
        <v>-22.434000000000001</v>
      </c>
    </row>
    <row r="3386" spans="1:12">
      <c r="A3386">
        <v>16925</v>
      </c>
      <c r="B3386">
        <v>11.329000000000001</v>
      </c>
      <c r="C3386">
        <v>-32.662999999999997</v>
      </c>
      <c r="D3386">
        <v>-29.789000000000001</v>
      </c>
      <c r="E3386">
        <v>-25.975999999999999</v>
      </c>
      <c r="F3386">
        <v>-25.736000000000001</v>
      </c>
      <c r="G3386">
        <v>-21.911999999999999</v>
      </c>
      <c r="H3386">
        <v>-21.518000000000001</v>
      </c>
      <c r="I3386" s="1">
        <v>-20.571999999999999</v>
      </c>
      <c r="J3386">
        <v>-21.367999999999999</v>
      </c>
      <c r="K3386">
        <v>-21.564</v>
      </c>
      <c r="L3386">
        <v>-22.428000000000001</v>
      </c>
    </row>
    <row r="3387" spans="1:12">
      <c r="A3387">
        <v>16930</v>
      </c>
      <c r="B3387">
        <v>11.303000000000001</v>
      </c>
      <c r="C3387">
        <v>-32.39</v>
      </c>
      <c r="D3387">
        <v>-29.742000000000001</v>
      </c>
      <c r="E3387">
        <v>-26.007000000000001</v>
      </c>
      <c r="F3387">
        <v>-25.814</v>
      </c>
      <c r="G3387">
        <v>-21.760999999999999</v>
      </c>
      <c r="H3387">
        <v>-21.631</v>
      </c>
      <c r="I3387" s="1">
        <v>-20.693000000000001</v>
      </c>
      <c r="J3387">
        <v>-21.515000000000001</v>
      </c>
      <c r="K3387">
        <v>-21.914000000000001</v>
      </c>
      <c r="L3387">
        <v>-22.114000000000001</v>
      </c>
    </row>
    <row r="3388" spans="1:12">
      <c r="A3388">
        <v>16935</v>
      </c>
      <c r="B3388">
        <v>11.276</v>
      </c>
      <c r="C3388">
        <v>-32.176000000000002</v>
      </c>
      <c r="D3388">
        <v>-29.797000000000001</v>
      </c>
      <c r="E3388">
        <v>-26.085000000000001</v>
      </c>
      <c r="F3388">
        <v>-26.042999999999999</v>
      </c>
      <c r="G3388">
        <v>-21.83</v>
      </c>
      <c r="H3388">
        <v>-21.297000000000001</v>
      </c>
      <c r="I3388" s="1">
        <v>-20.73</v>
      </c>
      <c r="J3388">
        <v>-21.510999999999999</v>
      </c>
      <c r="K3388">
        <v>-21.949000000000002</v>
      </c>
      <c r="L3388">
        <v>-22.044</v>
      </c>
    </row>
    <row r="3389" spans="1:12">
      <c r="A3389">
        <v>16940</v>
      </c>
      <c r="B3389">
        <v>11.249000000000001</v>
      </c>
      <c r="C3389">
        <v>-31.998999999999999</v>
      </c>
      <c r="D3389">
        <v>-29.917000000000002</v>
      </c>
      <c r="E3389">
        <v>-26.273</v>
      </c>
      <c r="F3389">
        <v>-26.245999999999999</v>
      </c>
      <c r="G3389">
        <v>-21.638999999999999</v>
      </c>
      <c r="H3389">
        <v>-21.257999999999999</v>
      </c>
      <c r="I3389" s="1">
        <v>-20.760999999999999</v>
      </c>
      <c r="J3389">
        <v>-21.26</v>
      </c>
      <c r="K3389">
        <v>-22.105</v>
      </c>
      <c r="L3389">
        <v>-22.059000000000001</v>
      </c>
    </row>
    <row r="3390" spans="1:12">
      <c r="A3390">
        <v>16945</v>
      </c>
      <c r="B3390">
        <v>11.221</v>
      </c>
      <c r="C3390">
        <v>-31.863</v>
      </c>
      <c r="D3390">
        <v>-30.081</v>
      </c>
      <c r="E3390">
        <v>-26.481999999999999</v>
      </c>
      <c r="F3390">
        <v>-26.206</v>
      </c>
      <c r="G3390">
        <v>-21.794</v>
      </c>
      <c r="H3390">
        <v>-21.01</v>
      </c>
      <c r="I3390" s="1">
        <v>-20.963000000000001</v>
      </c>
      <c r="J3390">
        <v>-21.489000000000001</v>
      </c>
      <c r="K3390">
        <v>-22.224</v>
      </c>
      <c r="L3390">
        <v>-21.699000000000002</v>
      </c>
    </row>
    <row r="3391" spans="1:12">
      <c r="A3391">
        <v>16950</v>
      </c>
      <c r="B3391">
        <v>11.193</v>
      </c>
      <c r="C3391">
        <v>-31.997</v>
      </c>
      <c r="D3391">
        <v>-30.210999999999999</v>
      </c>
      <c r="E3391">
        <v>-26.469000000000001</v>
      </c>
      <c r="F3391">
        <v>-26.247</v>
      </c>
      <c r="G3391">
        <v>-21.73</v>
      </c>
      <c r="H3391">
        <v>-20.983000000000001</v>
      </c>
      <c r="I3391" s="1">
        <v>-21.071000000000002</v>
      </c>
      <c r="J3391">
        <v>-21.366</v>
      </c>
      <c r="K3391">
        <v>-22.387</v>
      </c>
      <c r="L3391">
        <v>-21.776</v>
      </c>
    </row>
    <row r="3392" spans="1:12">
      <c r="A3392">
        <v>16955</v>
      </c>
      <c r="B3392">
        <v>11.164</v>
      </c>
      <c r="C3392">
        <v>-32.103999999999999</v>
      </c>
      <c r="D3392">
        <v>-30.491</v>
      </c>
      <c r="E3392">
        <v>-26.759</v>
      </c>
      <c r="F3392">
        <v>-26.164000000000001</v>
      </c>
      <c r="G3392">
        <v>-21.867000000000001</v>
      </c>
      <c r="H3392">
        <v>-20.824999999999999</v>
      </c>
      <c r="I3392" s="1">
        <v>-21.274999999999999</v>
      </c>
      <c r="J3392">
        <v>-21.33</v>
      </c>
      <c r="K3392">
        <v>-22.388000000000002</v>
      </c>
      <c r="L3392">
        <v>-21.536000000000001</v>
      </c>
    </row>
    <row r="3393" spans="1:12">
      <c r="A3393">
        <v>16960</v>
      </c>
      <c r="B3393">
        <v>11.135</v>
      </c>
      <c r="C3393">
        <v>-32.317999999999998</v>
      </c>
      <c r="D3393">
        <v>-30.715</v>
      </c>
      <c r="E3393">
        <v>-26.751999999999999</v>
      </c>
      <c r="F3393">
        <v>-26.084</v>
      </c>
      <c r="G3393">
        <v>-21.838999999999999</v>
      </c>
      <c r="H3393">
        <v>-20.97</v>
      </c>
      <c r="I3393" s="1">
        <v>-21.44</v>
      </c>
      <c r="J3393">
        <v>-21.356999999999999</v>
      </c>
      <c r="K3393">
        <v>-22.515000000000001</v>
      </c>
      <c r="L3393">
        <v>-21.466000000000001</v>
      </c>
    </row>
    <row r="3394" spans="1:12">
      <c r="A3394">
        <v>16965</v>
      </c>
      <c r="B3394">
        <v>11.106</v>
      </c>
      <c r="C3394">
        <v>-32.292999999999999</v>
      </c>
      <c r="D3394">
        <v>-30.716999999999999</v>
      </c>
      <c r="E3394">
        <v>-26.920999999999999</v>
      </c>
      <c r="F3394">
        <v>-25.901</v>
      </c>
      <c r="G3394">
        <v>-21.965</v>
      </c>
      <c r="H3394">
        <v>-20.76</v>
      </c>
      <c r="I3394" s="1">
        <v>-21.443999999999999</v>
      </c>
      <c r="J3394">
        <v>-21.079000000000001</v>
      </c>
      <c r="K3394">
        <v>-22.431999999999999</v>
      </c>
      <c r="L3394">
        <v>-21.283000000000001</v>
      </c>
    </row>
    <row r="3395" spans="1:12">
      <c r="A3395">
        <v>16970</v>
      </c>
      <c r="B3395">
        <v>11.076000000000001</v>
      </c>
      <c r="C3395">
        <v>-32.832999999999998</v>
      </c>
      <c r="D3395">
        <v>-30.954999999999998</v>
      </c>
      <c r="E3395">
        <v>-26.878</v>
      </c>
      <c r="F3395">
        <v>-25.818000000000001</v>
      </c>
      <c r="G3395">
        <v>-21.920999999999999</v>
      </c>
      <c r="H3395">
        <v>-20.97</v>
      </c>
      <c r="I3395" s="1">
        <v>-21.521999999999998</v>
      </c>
      <c r="J3395">
        <v>-21.1</v>
      </c>
      <c r="K3395">
        <v>-22.428000000000001</v>
      </c>
      <c r="L3395">
        <v>-21.266999999999999</v>
      </c>
    </row>
    <row r="3396" spans="1:12">
      <c r="A3396">
        <v>16975</v>
      </c>
      <c r="B3396">
        <v>11.045999999999999</v>
      </c>
      <c r="C3396">
        <v>-33.079000000000001</v>
      </c>
      <c r="D3396">
        <v>-30.837</v>
      </c>
      <c r="E3396">
        <v>-26.908000000000001</v>
      </c>
      <c r="F3396">
        <v>-25.492999999999999</v>
      </c>
      <c r="G3396">
        <v>-22.145</v>
      </c>
      <c r="H3396">
        <v>-20.765999999999998</v>
      </c>
      <c r="I3396" s="1">
        <v>-21.757000000000001</v>
      </c>
      <c r="J3396">
        <v>-20.928999999999998</v>
      </c>
      <c r="K3396">
        <v>-22.361000000000001</v>
      </c>
      <c r="L3396">
        <v>-21</v>
      </c>
    </row>
    <row r="3397" spans="1:12">
      <c r="A3397">
        <v>16980</v>
      </c>
      <c r="B3397">
        <v>11.015000000000001</v>
      </c>
      <c r="C3397">
        <v>-33.463999999999999</v>
      </c>
      <c r="D3397">
        <v>-30.75</v>
      </c>
      <c r="E3397">
        <v>-26.861999999999998</v>
      </c>
      <c r="F3397">
        <v>-25.436</v>
      </c>
      <c r="G3397">
        <v>-22.321000000000002</v>
      </c>
      <c r="H3397">
        <v>-20.978000000000002</v>
      </c>
      <c r="I3397" s="1">
        <v>-21.765999999999998</v>
      </c>
      <c r="J3397">
        <v>-20.731000000000002</v>
      </c>
      <c r="K3397">
        <v>-22.369</v>
      </c>
      <c r="L3397">
        <v>-21.216999999999999</v>
      </c>
    </row>
    <row r="3398" spans="1:12">
      <c r="A3398">
        <v>16985</v>
      </c>
      <c r="B3398">
        <v>10.984</v>
      </c>
      <c r="C3398">
        <v>-33.462000000000003</v>
      </c>
      <c r="D3398">
        <v>-30.675000000000001</v>
      </c>
      <c r="E3398">
        <v>-26.832999999999998</v>
      </c>
      <c r="F3398">
        <v>-25.263999999999999</v>
      </c>
      <c r="G3398">
        <v>-22.405999999999999</v>
      </c>
      <c r="H3398">
        <v>-21.08</v>
      </c>
      <c r="I3398" s="1">
        <v>-21.707999999999998</v>
      </c>
      <c r="J3398">
        <v>-20.574999999999999</v>
      </c>
      <c r="K3398">
        <v>-22.13</v>
      </c>
      <c r="L3398">
        <v>-20.96</v>
      </c>
    </row>
    <row r="3399" spans="1:12">
      <c r="A3399">
        <v>16990</v>
      </c>
      <c r="B3399">
        <v>10.952</v>
      </c>
      <c r="C3399">
        <v>-33.762999999999998</v>
      </c>
      <c r="D3399">
        <v>-30.559000000000001</v>
      </c>
      <c r="E3399">
        <v>-26.57</v>
      </c>
      <c r="F3399">
        <v>-25.183</v>
      </c>
      <c r="G3399">
        <v>-22.527999999999999</v>
      </c>
      <c r="H3399">
        <v>-21.04</v>
      </c>
      <c r="I3399" s="1">
        <v>-21.79</v>
      </c>
      <c r="J3399">
        <v>-20.638000000000002</v>
      </c>
      <c r="K3399">
        <v>-22.06</v>
      </c>
      <c r="L3399">
        <v>-21.004999999999999</v>
      </c>
    </row>
    <row r="3400" spans="1:12">
      <c r="A3400">
        <v>16995</v>
      </c>
      <c r="B3400">
        <v>10.92</v>
      </c>
      <c r="C3400">
        <v>-33.832000000000001</v>
      </c>
      <c r="D3400">
        <v>-30.216000000000001</v>
      </c>
      <c r="E3400">
        <v>-26.594000000000001</v>
      </c>
      <c r="F3400">
        <v>-25.12</v>
      </c>
      <c r="G3400">
        <v>-22.504000000000001</v>
      </c>
      <c r="H3400">
        <v>-21.31</v>
      </c>
      <c r="I3400" s="1">
        <v>-21.786999999999999</v>
      </c>
      <c r="J3400">
        <v>-20.436</v>
      </c>
      <c r="K3400">
        <v>-22.074000000000002</v>
      </c>
      <c r="L3400">
        <v>-21.036999999999999</v>
      </c>
    </row>
    <row r="3401" spans="1:12">
      <c r="A3401">
        <v>17000</v>
      </c>
      <c r="B3401">
        <v>10.887</v>
      </c>
      <c r="C3401">
        <v>-34.006</v>
      </c>
      <c r="D3401">
        <v>-30.248999999999999</v>
      </c>
      <c r="E3401">
        <v>-26.434000000000001</v>
      </c>
      <c r="F3401">
        <v>-25.07</v>
      </c>
      <c r="G3401">
        <v>-22.667999999999999</v>
      </c>
      <c r="H3401">
        <v>-21.285</v>
      </c>
      <c r="I3401" s="1">
        <v>-21.667000000000002</v>
      </c>
      <c r="J3401">
        <v>-20.404</v>
      </c>
      <c r="K3401">
        <v>-21.829000000000001</v>
      </c>
      <c r="L3401">
        <v>-21.199000000000002</v>
      </c>
    </row>
    <row r="3402" spans="1:12">
      <c r="A3402">
        <v>17005</v>
      </c>
      <c r="B3402">
        <v>10.853999999999999</v>
      </c>
      <c r="C3402">
        <v>-33.771999999999998</v>
      </c>
      <c r="D3402">
        <v>-29.85</v>
      </c>
      <c r="E3402">
        <v>-26.24</v>
      </c>
      <c r="F3402">
        <v>-25.15</v>
      </c>
      <c r="G3402">
        <v>-22.619</v>
      </c>
      <c r="H3402">
        <v>-21.449000000000002</v>
      </c>
      <c r="I3402" s="1">
        <v>-21.51</v>
      </c>
      <c r="J3402">
        <v>-20.311</v>
      </c>
      <c r="K3402">
        <v>-21.699000000000002</v>
      </c>
      <c r="L3402">
        <v>-21.504000000000001</v>
      </c>
    </row>
    <row r="3403" spans="1:12">
      <c r="A3403">
        <v>17010</v>
      </c>
      <c r="B3403">
        <v>10.821</v>
      </c>
      <c r="C3403">
        <v>-33.643999999999998</v>
      </c>
      <c r="D3403">
        <v>-29.887</v>
      </c>
      <c r="E3403">
        <v>-26.088999999999999</v>
      </c>
      <c r="F3403">
        <v>-24.966999999999999</v>
      </c>
      <c r="G3403">
        <v>-22.812999999999999</v>
      </c>
      <c r="H3403">
        <v>-21.515999999999998</v>
      </c>
      <c r="I3403" s="1">
        <v>-21.376999999999999</v>
      </c>
      <c r="J3403">
        <v>-20.23</v>
      </c>
      <c r="K3403">
        <v>-21.472999999999999</v>
      </c>
      <c r="L3403">
        <v>-21.376000000000001</v>
      </c>
    </row>
    <row r="3404" spans="1:12">
      <c r="A3404">
        <v>17015</v>
      </c>
      <c r="B3404">
        <v>10.787000000000001</v>
      </c>
      <c r="C3404">
        <v>-33.427</v>
      </c>
      <c r="D3404">
        <v>-29.567</v>
      </c>
      <c r="E3404">
        <v>-25.831</v>
      </c>
      <c r="F3404">
        <v>-25.129000000000001</v>
      </c>
      <c r="G3404">
        <v>-22.798999999999999</v>
      </c>
      <c r="H3404">
        <v>-21.45</v>
      </c>
      <c r="I3404" s="1">
        <v>-21.277999999999999</v>
      </c>
      <c r="J3404">
        <v>-20.305</v>
      </c>
      <c r="K3404">
        <v>-21.478000000000002</v>
      </c>
      <c r="L3404">
        <v>-21.152999999999999</v>
      </c>
    </row>
    <row r="3405" spans="1:12">
      <c r="A3405">
        <v>17020</v>
      </c>
      <c r="B3405">
        <v>10.752000000000001</v>
      </c>
      <c r="C3405">
        <v>-33.311</v>
      </c>
      <c r="D3405">
        <v>-29.667000000000002</v>
      </c>
      <c r="E3405">
        <v>-25.766999999999999</v>
      </c>
      <c r="F3405">
        <v>-25.082999999999998</v>
      </c>
      <c r="G3405">
        <v>-22.907</v>
      </c>
      <c r="H3405">
        <v>-21.518999999999998</v>
      </c>
      <c r="I3405" s="1">
        <v>-21.198</v>
      </c>
      <c r="J3405">
        <v>-20.416</v>
      </c>
      <c r="K3405">
        <v>-21.17</v>
      </c>
      <c r="L3405">
        <v>-21.405000000000001</v>
      </c>
    </row>
    <row r="3406" spans="1:12">
      <c r="A3406">
        <v>17025</v>
      </c>
      <c r="B3406">
        <v>10.718</v>
      </c>
      <c r="C3406">
        <v>-32.908999999999999</v>
      </c>
      <c r="D3406">
        <v>-29.506</v>
      </c>
      <c r="E3406">
        <v>-25.587</v>
      </c>
      <c r="F3406">
        <v>-25.22</v>
      </c>
      <c r="G3406">
        <v>-22.748999999999999</v>
      </c>
      <c r="H3406">
        <v>-21.698</v>
      </c>
      <c r="I3406" s="1">
        <v>-20.943999999999999</v>
      </c>
      <c r="J3406">
        <v>-20.257000000000001</v>
      </c>
      <c r="K3406">
        <v>-21.172000000000001</v>
      </c>
      <c r="L3406">
        <v>-21.602</v>
      </c>
    </row>
    <row r="3407" spans="1:12">
      <c r="A3407">
        <v>17030</v>
      </c>
      <c r="B3407">
        <v>10.683</v>
      </c>
      <c r="C3407">
        <v>-32.774000000000001</v>
      </c>
      <c r="D3407">
        <v>-29.556999999999999</v>
      </c>
      <c r="E3407">
        <v>-25.513999999999999</v>
      </c>
      <c r="F3407">
        <v>-25.271000000000001</v>
      </c>
      <c r="G3407">
        <v>-22.74</v>
      </c>
      <c r="H3407">
        <v>-21.536000000000001</v>
      </c>
      <c r="I3407" s="1">
        <v>-20.805</v>
      </c>
      <c r="J3407">
        <v>-20.385999999999999</v>
      </c>
      <c r="K3407">
        <v>-20.984999999999999</v>
      </c>
      <c r="L3407">
        <v>-21.521999999999998</v>
      </c>
    </row>
    <row r="3408" spans="1:12">
      <c r="A3408">
        <v>17035</v>
      </c>
      <c r="B3408">
        <v>10.647</v>
      </c>
      <c r="C3408">
        <v>-32.484999999999999</v>
      </c>
      <c r="D3408">
        <v>-29.728000000000002</v>
      </c>
      <c r="E3408">
        <v>-25.562999999999999</v>
      </c>
      <c r="F3408">
        <v>-25.375</v>
      </c>
      <c r="G3408">
        <v>-22.675000000000001</v>
      </c>
      <c r="H3408">
        <v>-21.646000000000001</v>
      </c>
      <c r="I3408" s="1">
        <v>-20.574000000000002</v>
      </c>
      <c r="J3408">
        <v>-20.420000000000002</v>
      </c>
      <c r="K3408">
        <v>-20.969000000000001</v>
      </c>
      <c r="L3408">
        <v>-21.635000000000002</v>
      </c>
    </row>
    <row r="3409" spans="1:12">
      <c r="A3409">
        <v>17040</v>
      </c>
      <c r="B3409">
        <v>10.611000000000001</v>
      </c>
      <c r="C3409">
        <v>-32.430999999999997</v>
      </c>
      <c r="D3409">
        <v>-29.858000000000001</v>
      </c>
      <c r="E3409">
        <v>-25.611000000000001</v>
      </c>
      <c r="F3409">
        <v>-25.582000000000001</v>
      </c>
      <c r="G3409">
        <v>-22.553999999999998</v>
      </c>
      <c r="H3409">
        <v>-21.675000000000001</v>
      </c>
      <c r="I3409" s="1">
        <v>-20.504000000000001</v>
      </c>
      <c r="J3409">
        <v>-20.571000000000002</v>
      </c>
      <c r="K3409">
        <v>-20.88</v>
      </c>
      <c r="L3409">
        <v>-21.789000000000001</v>
      </c>
    </row>
    <row r="3410" spans="1:12">
      <c r="A3410">
        <v>17045</v>
      </c>
      <c r="B3410">
        <v>10.574999999999999</v>
      </c>
      <c r="C3410">
        <v>-32.195999999999998</v>
      </c>
      <c r="D3410">
        <v>-30.084</v>
      </c>
      <c r="E3410">
        <v>-25.643999999999998</v>
      </c>
      <c r="F3410">
        <v>-25.68</v>
      </c>
      <c r="G3410">
        <v>-22.471</v>
      </c>
      <c r="H3410">
        <v>-21.640999999999998</v>
      </c>
      <c r="I3410" s="1">
        <v>-20.466999999999999</v>
      </c>
      <c r="J3410">
        <v>-20.635999999999999</v>
      </c>
      <c r="K3410">
        <v>-20.885000000000002</v>
      </c>
      <c r="L3410">
        <v>-21.975000000000001</v>
      </c>
    </row>
    <row r="3411" spans="1:12">
      <c r="A3411">
        <v>17050</v>
      </c>
      <c r="B3411">
        <v>10.538</v>
      </c>
      <c r="C3411">
        <v>-32.335999999999999</v>
      </c>
      <c r="D3411">
        <v>-30.265999999999998</v>
      </c>
      <c r="E3411">
        <v>-25.853000000000002</v>
      </c>
      <c r="F3411">
        <v>-25.824000000000002</v>
      </c>
      <c r="G3411">
        <v>-22.271000000000001</v>
      </c>
      <c r="H3411">
        <v>-21.545000000000002</v>
      </c>
      <c r="I3411" s="1">
        <v>-20.411999999999999</v>
      </c>
      <c r="J3411">
        <v>-20.914999999999999</v>
      </c>
      <c r="K3411">
        <v>-20.76</v>
      </c>
      <c r="L3411">
        <v>-22.065000000000001</v>
      </c>
    </row>
    <row r="3412" spans="1:12">
      <c r="A3412">
        <v>17055</v>
      </c>
      <c r="B3412">
        <v>10.500999999999999</v>
      </c>
      <c r="C3412">
        <v>-32.319000000000003</v>
      </c>
      <c r="D3412">
        <v>-30.658999999999999</v>
      </c>
      <c r="E3412">
        <v>-26.09</v>
      </c>
      <c r="F3412">
        <v>-25.876000000000001</v>
      </c>
      <c r="G3412">
        <v>-22.239000000000001</v>
      </c>
      <c r="H3412">
        <v>-21.658000000000001</v>
      </c>
      <c r="I3412" s="1">
        <v>-20.27</v>
      </c>
      <c r="J3412">
        <v>-20.984000000000002</v>
      </c>
      <c r="K3412">
        <v>-21.081</v>
      </c>
      <c r="L3412">
        <v>-22.193000000000001</v>
      </c>
    </row>
    <row r="3413" spans="1:12">
      <c r="A3413">
        <v>17060</v>
      </c>
      <c r="B3413">
        <v>10.462999999999999</v>
      </c>
      <c r="C3413">
        <v>-32.481999999999999</v>
      </c>
      <c r="D3413">
        <v>-30.792000000000002</v>
      </c>
      <c r="E3413">
        <v>-26.210999999999999</v>
      </c>
      <c r="F3413">
        <v>-25.98</v>
      </c>
      <c r="G3413">
        <v>-22.024999999999999</v>
      </c>
      <c r="H3413">
        <v>-21.256</v>
      </c>
      <c r="I3413" s="1">
        <v>-20.378</v>
      </c>
      <c r="J3413">
        <v>-21.206</v>
      </c>
      <c r="K3413">
        <v>-20.867000000000001</v>
      </c>
      <c r="L3413">
        <v>-22.298999999999999</v>
      </c>
    </row>
    <row r="3414" spans="1:12">
      <c r="A3414">
        <v>17065</v>
      </c>
      <c r="B3414">
        <v>10.425000000000001</v>
      </c>
      <c r="C3414">
        <v>-32.432000000000002</v>
      </c>
      <c r="D3414">
        <v>-30.893000000000001</v>
      </c>
      <c r="E3414">
        <v>-26.739000000000001</v>
      </c>
      <c r="F3414">
        <v>-25.879000000000001</v>
      </c>
      <c r="G3414">
        <v>-22.045000000000002</v>
      </c>
      <c r="H3414">
        <v>-21.484000000000002</v>
      </c>
      <c r="I3414" s="1">
        <v>-20.234000000000002</v>
      </c>
      <c r="J3414">
        <v>-21.324000000000002</v>
      </c>
      <c r="K3414">
        <v>-20.928999999999998</v>
      </c>
      <c r="L3414">
        <v>-22.318999999999999</v>
      </c>
    </row>
    <row r="3415" spans="1:12">
      <c r="A3415">
        <v>17070</v>
      </c>
      <c r="B3415">
        <v>10.387</v>
      </c>
      <c r="C3415">
        <v>-32.823</v>
      </c>
      <c r="D3415">
        <v>-31.032</v>
      </c>
      <c r="E3415">
        <v>-26.61</v>
      </c>
      <c r="F3415">
        <v>-25.925000000000001</v>
      </c>
      <c r="G3415">
        <v>-21.87</v>
      </c>
      <c r="H3415">
        <v>-21.24</v>
      </c>
      <c r="I3415" s="1">
        <v>-20.43</v>
      </c>
      <c r="J3415">
        <v>-21.233000000000001</v>
      </c>
      <c r="K3415">
        <v>-20.983000000000001</v>
      </c>
      <c r="L3415">
        <v>-22.274999999999999</v>
      </c>
    </row>
    <row r="3416" spans="1:12">
      <c r="A3416">
        <v>17075</v>
      </c>
      <c r="B3416">
        <v>10.348000000000001</v>
      </c>
      <c r="C3416">
        <v>-32.889000000000003</v>
      </c>
      <c r="D3416">
        <v>-31.157</v>
      </c>
      <c r="E3416">
        <v>-26.879000000000001</v>
      </c>
      <c r="F3416">
        <v>-25.713999999999999</v>
      </c>
      <c r="G3416">
        <v>-21.978000000000002</v>
      </c>
      <c r="H3416">
        <v>-21.105</v>
      </c>
      <c r="I3416" s="1">
        <v>-20.273</v>
      </c>
      <c r="J3416">
        <v>-21.344999999999999</v>
      </c>
      <c r="K3416">
        <v>-20.957999999999998</v>
      </c>
      <c r="L3416">
        <v>-22.241</v>
      </c>
    </row>
    <row r="3417" spans="1:12">
      <c r="A3417">
        <v>17080</v>
      </c>
      <c r="B3417">
        <v>10.308999999999999</v>
      </c>
      <c r="C3417">
        <v>-33.188000000000002</v>
      </c>
      <c r="D3417">
        <v>-31.186</v>
      </c>
      <c r="E3417">
        <v>-26.904</v>
      </c>
      <c r="F3417">
        <v>-25.788</v>
      </c>
      <c r="G3417">
        <v>-21.815999999999999</v>
      </c>
      <c r="H3417">
        <v>-21.058</v>
      </c>
      <c r="I3417" s="1">
        <v>-20.332999999999998</v>
      </c>
      <c r="J3417">
        <v>-21.248999999999999</v>
      </c>
      <c r="K3417">
        <v>-21.061</v>
      </c>
      <c r="L3417">
        <v>-22.15</v>
      </c>
    </row>
    <row r="3418" spans="1:12">
      <c r="A3418">
        <v>17085</v>
      </c>
      <c r="B3418">
        <v>10.269</v>
      </c>
      <c r="C3418">
        <v>-33.177999999999997</v>
      </c>
      <c r="D3418">
        <v>-31.395</v>
      </c>
      <c r="E3418">
        <v>-27.106999999999999</v>
      </c>
      <c r="F3418">
        <v>-25.478999999999999</v>
      </c>
      <c r="G3418">
        <v>-22.001000000000001</v>
      </c>
      <c r="H3418">
        <v>-20.841000000000001</v>
      </c>
      <c r="I3418" s="1">
        <v>-20.318000000000001</v>
      </c>
      <c r="J3418">
        <v>-21.419</v>
      </c>
      <c r="K3418">
        <v>-21.332999999999998</v>
      </c>
      <c r="L3418">
        <v>-22.018999999999998</v>
      </c>
    </row>
    <row r="3419" spans="1:12">
      <c r="A3419">
        <v>17090</v>
      </c>
      <c r="B3419">
        <v>10.228999999999999</v>
      </c>
      <c r="C3419">
        <v>-33.298000000000002</v>
      </c>
      <c r="D3419">
        <v>-31.068999999999999</v>
      </c>
      <c r="E3419">
        <v>-27.148</v>
      </c>
      <c r="F3419">
        <v>-25.541</v>
      </c>
      <c r="G3419">
        <v>-21.959</v>
      </c>
      <c r="H3419">
        <v>-20.722000000000001</v>
      </c>
      <c r="I3419" s="1">
        <v>-20.606000000000002</v>
      </c>
      <c r="J3419">
        <v>-21.253</v>
      </c>
      <c r="K3419">
        <v>-21.305</v>
      </c>
      <c r="L3419">
        <v>-21.850999999999999</v>
      </c>
    </row>
    <row r="3420" spans="1:12">
      <c r="A3420">
        <v>17095</v>
      </c>
      <c r="B3420">
        <v>10.189</v>
      </c>
      <c r="C3420">
        <v>-33.152999999999999</v>
      </c>
      <c r="D3420">
        <v>-30.98</v>
      </c>
      <c r="E3420">
        <v>-27.305</v>
      </c>
      <c r="F3420">
        <v>-25.341999999999999</v>
      </c>
      <c r="G3420">
        <v>-22.108000000000001</v>
      </c>
      <c r="H3420">
        <v>-20.754000000000001</v>
      </c>
      <c r="I3420" s="1">
        <v>-20.605</v>
      </c>
      <c r="J3420">
        <v>-21.417000000000002</v>
      </c>
      <c r="K3420">
        <v>-21.401</v>
      </c>
      <c r="L3420">
        <v>-21.652999999999999</v>
      </c>
    </row>
    <row r="3421" spans="1:12">
      <c r="A3421">
        <v>17100</v>
      </c>
      <c r="B3421">
        <v>10.148</v>
      </c>
      <c r="C3421">
        <v>-33.085999999999999</v>
      </c>
      <c r="D3421">
        <v>-30.812999999999999</v>
      </c>
      <c r="E3421">
        <v>-27.31</v>
      </c>
      <c r="F3421">
        <v>-25.126000000000001</v>
      </c>
      <c r="G3421">
        <v>-22.17</v>
      </c>
      <c r="H3421">
        <v>-20.529</v>
      </c>
      <c r="I3421" s="1">
        <v>-20.599</v>
      </c>
      <c r="J3421">
        <v>-21.251000000000001</v>
      </c>
      <c r="K3421">
        <v>-21.355</v>
      </c>
      <c r="L3421">
        <v>-21.559000000000001</v>
      </c>
    </row>
    <row r="3422" spans="1:12">
      <c r="A3422">
        <v>17105</v>
      </c>
      <c r="B3422">
        <v>10.106999999999999</v>
      </c>
      <c r="C3422">
        <v>-32.969000000000001</v>
      </c>
      <c r="D3422">
        <v>-30.600999999999999</v>
      </c>
      <c r="E3422">
        <v>-27.25</v>
      </c>
      <c r="F3422">
        <v>-25.125</v>
      </c>
      <c r="G3422">
        <v>-22.338999999999999</v>
      </c>
      <c r="H3422">
        <v>-20.593</v>
      </c>
      <c r="I3422" s="1">
        <v>-20.651</v>
      </c>
      <c r="J3422">
        <v>-21.175999999999998</v>
      </c>
      <c r="K3422">
        <v>-21.318000000000001</v>
      </c>
      <c r="L3422">
        <v>-21.422000000000001</v>
      </c>
    </row>
    <row r="3423" spans="1:12">
      <c r="A3423">
        <v>17110</v>
      </c>
      <c r="B3423">
        <v>10.066000000000001</v>
      </c>
      <c r="C3423">
        <v>-32.890999999999998</v>
      </c>
      <c r="D3423">
        <v>-30.494</v>
      </c>
      <c r="E3423">
        <v>-27.081</v>
      </c>
      <c r="F3423">
        <v>-24.896999999999998</v>
      </c>
      <c r="G3423">
        <v>-22.404</v>
      </c>
      <c r="H3423">
        <v>-20.532</v>
      </c>
      <c r="I3423" s="1">
        <v>-20.756</v>
      </c>
      <c r="J3423">
        <v>-20.991</v>
      </c>
      <c r="K3423">
        <v>-21.477</v>
      </c>
      <c r="L3423">
        <v>-21.31</v>
      </c>
    </row>
    <row r="3424" spans="1:12">
      <c r="A3424">
        <v>17115</v>
      </c>
      <c r="B3424">
        <v>10.023999999999999</v>
      </c>
      <c r="C3424">
        <v>-32.451999999999998</v>
      </c>
      <c r="D3424">
        <v>-30.113</v>
      </c>
      <c r="E3424">
        <v>-26.882000000000001</v>
      </c>
      <c r="F3424">
        <v>-24.952000000000002</v>
      </c>
      <c r="G3424">
        <v>-22.594999999999999</v>
      </c>
      <c r="H3424">
        <v>-20.658999999999999</v>
      </c>
      <c r="I3424" s="1">
        <v>-20.904</v>
      </c>
      <c r="J3424">
        <v>-20.968</v>
      </c>
      <c r="K3424">
        <v>-21.48</v>
      </c>
      <c r="L3424">
        <v>-21.103999999999999</v>
      </c>
    </row>
    <row r="3425" spans="1:12">
      <c r="A3425">
        <v>17120</v>
      </c>
      <c r="B3425">
        <v>9.9819999999999993</v>
      </c>
      <c r="C3425">
        <v>-32.470999999999997</v>
      </c>
      <c r="D3425">
        <v>-29.916</v>
      </c>
      <c r="E3425">
        <v>-26.783000000000001</v>
      </c>
      <c r="F3425">
        <v>-24.809000000000001</v>
      </c>
      <c r="G3425">
        <v>-22.803000000000001</v>
      </c>
      <c r="H3425">
        <v>-20.582999999999998</v>
      </c>
      <c r="I3425" s="1">
        <v>-20.896000000000001</v>
      </c>
      <c r="J3425">
        <v>-20.762</v>
      </c>
      <c r="K3425">
        <v>-21.234999999999999</v>
      </c>
      <c r="L3425">
        <v>-20.992999999999999</v>
      </c>
    </row>
    <row r="3426" spans="1:12">
      <c r="A3426">
        <v>17125</v>
      </c>
      <c r="B3426">
        <v>9.94</v>
      </c>
      <c r="C3426">
        <v>-32.052999999999997</v>
      </c>
      <c r="D3426">
        <v>-29.771999999999998</v>
      </c>
      <c r="E3426">
        <v>-26.527999999999999</v>
      </c>
      <c r="F3426">
        <v>-24.82</v>
      </c>
      <c r="G3426">
        <v>-22.913</v>
      </c>
      <c r="H3426">
        <v>-20.818000000000001</v>
      </c>
      <c r="I3426" s="1">
        <v>-20.834</v>
      </c>
      <c r="J3426">
        <v>-20.661000000000001</v>
      </c>
      <c r="K3426">
        <v>-21.103999999999999</v>
      </c>
      <c r="L3426">
        <v>-20.963000000000001</v>
      </c>
    </row>
    <row r="3427" spans="1:12">
      <c r="A3427">
        <v>17130</v>
      </c>
      <c r="B3427">
        <v>9.8970000000000002</v>
      </c>
      <c r="C3427">
        <v>-31.966999999999999</v>
      </c>
      <c r="D3427">
        <v>-29.713000000000001</v>
      </c>
      <c r="E3427">
        <v>-26.439</v>
      </c>
      <c r="F3427">
        <v>-24.765000000000001</v>
      </c>
      <c r="G3427">
        <v>-23.170999999999999</v>
      </c>
      <c r="H3427">
        <v>-20.774999999999999</v>
      </c>
      <c r="I3427" s="1">
        <v>-20.899000000000001</v>
      </c>
      <c r="J3427">
        <v>-20.641999999999999</v>
      </c>
      <c r="K3427">
        <v>-20.933</v>
      </c>
      <c r="L3427">
        <v>-20.71</v>
      </c>
    </row>
    <row r="3428" spans="1:12">
      <c r="A3428">
        <v>17135</v>
      </c>
      <c r="B3428">
        <v>9.8539999999999992</v>
      </c>
      <c r="C3428">
        <v>-31.774000000000001</v>
      </c>
      <c r="D3428">
        <v>-29.61</v>
      </c>
      <c r="E3428">
        <v>-26.061</v>
      </c>
      <c r="F3428">
        <v>-24.785</v>
      </c>
      <c r="G3428">
        <v>-23.335000000000001</v>
      </c>
      <c r="H3428">
        <v>-21.032</v>
      </c>
      <c r="I3428" s="1">
        <v>-20.893999999999998</v>
      </c>
      <c r="J3428">
        <v>-20.443999999999999</v>
      </c>
      <c r="K3428">
        <v>-21.042999999999999</v>
      </c>
      <c r="L3428">
        <v>-20.675999999999998</v>
      </c>
    </row>
    <row r="3429" spans="1:12">
      <c r="A3429">
        <v>17140</v>
      </c>
      <c r="B3429">
        <v>9.81</v>
      </c>
      <c r="C3429">
        <v>-31.806000000000001</v>
      </c>
      <c r="D3429">
        <v>-29.632999999999999</v>
      </c>
      <c r="E3429">
        <v>-26.065000000000001</v>
      </c>
      <c r="F3429">
        <v>-24.925999999999998</v>
      </c>
      <c r="G3429">
        <v>-23.513000000000002</v>
      </c>
      <c r="H3429">
        <v>-21.065000000000001</v>
      </c>
      <c r="I3429" s="1">
        <v>-20.829000000000001</v>
      </c>
      <c r="J3429">
        <v>-20.222000000000001</v>
      </c>
      <c r="K3429">
        <v>-20.704999999999998</v>
      </c>
      <c r="L3429">
        <v>-20.594999999999999</v>
      </c>
    </row>
    <row r="3430" spans="1:12">
      <c r="A3430">
        <v>17145</v>
      </c>
      <c r="B3430">
        <v>9.766</v>
      </c>
      <c r="C3430">
        <v>-31.827000000000002</v>
      </c>
      <c r="D3430">
        <v>-29.727</v>
      </c>
      <c r="E3430">
        <v>-25.707000000000001</v>
      </c>
      <c r="F3430">
        <v>-25.035</v>
      </c>
      <c r="G3430">
        <v>-23.472000000000001</v>
      </c>
      <c r="H3430">
        <v>-21.335999999999999</v>
      </c>
      <c r="I3430" s="1">
        <v>-20.9</v>
      </c>
      <c r="J3430">
        <v>-20.167000000000002</v>
      </c>
      <c r="K3430">
        <v>-20.795999999999999</v>
      </c>
      <c r="L3430">
        <v>-20.645</v>
      </c>
    </row>
    <row r="3431" spans="1:12">
      <c r="A3431">
        <v>17150</v>
      </c>
      <c r="B3431">
        <v>9.7219999999999995</v>
      </c>
      <c r="C3431">
        <v>-32.029000000000003</v>
      </c>
      <c r="D3431">
        <v>-29.856999999999999</v>
      </c>
      <c r="E3431">
        <v>-25.841999999999999</v>
      </c>
      <c r="F3431">
        <v>-25.305</v>
      </c>
      <c r="G3431">
        <v>-23.69</v>
      </c>
      <c r="H3431">
        <v>-21.611000000000001</v>
      </c>
      <c r="I3431" s="1">
        <v>-20.832000000000001</v>
      </c>
      <c r="J3431">
        <v>-19.940000000000001</v>
      </c>
      <c r="K3431">
        <v>-20.568999999999999</v>
      </c>
      <c r="L3431">
        <v>-20.817</v>
      </c>
    </row>
    <row r="3432" spans="1:12">
      <c r="A3432">
        <v>17155</v>
      </c>
      <c r="B3432">
        <v>9.6769999999999996</v>
      </c>
      <c r="C3432">
        <v>-31.952999999999999</v>
      </c>
      <c r="D3432">
        <v>-29.963999999999999</v>
      </c>
      <c r="E3432">
        <v>-25.760999999999999</v>
      </c>
      <c r="F3432">
        <v>-25.402000000000001</v>
      </c>
      <c r="G3432">
        <v>-23.562999999999999</v>
      </c>
      <c r="H3432">
        <v>-21.524000000000001</v>
      </c>
      <c r="I3432" s="1">
        <v>-20.658999999999999</v>
      </c>
      <c r="J3432">
        <v>-19.943999999999999</v>
      </c>
      <c r="K3432">
        <v>-20.381</v>
      </c>
      <c r="L3432">
        <v>-20.643000000000001</v>
      </c>
    </row>
    <row r="3433" spans="1:12">
      <c r="A3433">
        <v>17160</v>
      </c>
      <c r="B3433">
        <v>9.6329999999999991</v>
      </c>
      <c r="C3433">
        <v>-32.377000000000002</v>
      </c>
      <c r="D3433">
        <v>-30.297999999999998</v>
      </c>
      <c r="E3433">
        <v>-25.594000000000001</v>
      </c>
      <c r="F3433">
        <v>-25.651</v>
      </c>
      <c r="G3433">
        <v>-23.632000000000001</v>
      </c>
      <c r="H3433">
        <v>-21.577999999999999</v>
      </c>
      <c r="I3433" s="1">
        <v>-20.457000000000001</v>
      </c>
      <c r="J3433">
        <v>-19.762</v>
      </c>
      <c r="K3433">
        <v>-20.359000000000002</v>
      </c>
      <c r="L3433">
        <v>-20.567</v>
      </c>
    </row>
    <row r="3434" spans="1:12">
      <c r="A3434">
        <v>17165</v>
      </c>
      <c r="B3434">
        <v>9.5869999999999997</v>
      </c>
      <c r="C3434">
        <v>-32.47</v>
      </c>
      <c r="D3434">
        <v>-30.251999999999999</v>
      </c>
      <c r="E3434">
        <v>-25.568999999999999</v>
      </c>
      <c r="F3434">
        <v>-25.923999999999999</v>
      </c>
      <c r="G3434">
        <v>-23.64</v>
      </c>
      <c r="H3434">
        <v>-21.67</v>
      </c>
      <c r="I3434" s="1">
        <v>-20.414999999999999</v>
      </c>
      <c r="J3434">
        <v>-19.861000000000001</v>
      </c>
      <c r="K3434">
        <v>-20.093</v>
      </c>
      <c r="L3434">
        <v>-20.626999999999999</v>
      </c>
    </row>
    <row r="3435" spans="1:12">
      <c r="A3435">
        <v>17170</v>
      </c>
      <c r="B3435">
        <v>9.5419999999999998</v>
      </c>
      <c r="C3435">
        <v>-32.784999999999997</v>
      </c>
      <c r="D3435">
        <v>-30.465</v>
      </c>
      <c r="E3435">
        <v>-25.608000000000001</v>
      </c>
      <c r="F3435">
        <v>-26.03</v>
      </c>
      <c r="G3435">
        <v>-23.558</v>
      </c>
      <c r="H3435">
        <v>-21.827999999999999</v>
      </c>
      <c r="I3435" s="1">
        <v>-20.201000000000001</v>
      </c>
      <c r="J3435">
        <v>-19.754000000000001</v>
      </c>
      <c r="K3435">
        <v>-20.248000000000001</v>
      </c>
      <c r="L3435">
        <v>-20.678000000000001</v>
      </c>
    </row>
    <row r="3436" spans="1:12">
      <c r="A3436">
        <v>17175</v>
      </c>
      <c r="B3436">
        <v>9.4960000000000004</v>
      </c>
      <c r="C3436">
        <v>-33.043999999999997</v>
      </c>
      <c r="D3436">
        <v>-30.454000000000001</v>
      </c>
      <c r="E3436">
        <v>-25.83</v>
      </c>
      <c r="F3436">
        <v>-26.103999999999999</v>
      </c>
      <c r="G3436">
        <v>-23.344999999999999</v>
      </c>
      <c r="H3436">
        <v>-21.821999999999999</v>
      </c>
      <c r="I3436" s="1">
        <v>-20.091000000000001</v>
      </c>
      <c r="J3436">
        <v>-19.789000000000001</v>
      </c>
      <c r="K3436">
        <v>-19.943999999999999</v>
      </c>
      <c r="L3436">
        <v>-20.593</v>
      </c>
    </row>
    <row r="3437" spans="1:12">
      <c r="A3437">
        <v>17180</v>
      </c>
      <c r="B3437">
        <v>9.4499999999999993</v>
      </c>
      <c r="C3437">
        <v>-33.295999999999999</v>
      </c>
      <c r="D3437">
        <v>-30.564</v>
      </c>
      <c r="E3437">
        <v>-25.757999999999999</v>
      </c>
      <c r="F3437">
        <v>-26.285</v>
      </c>
      <c r="G3437">
        <v>-23.283000000000001</v>
      </c>
      <c r="H3437">
        <v>-21.940999999999999</v>
      </c>
      <c r="I3437" s="1">
        <v>-19.876999999999999</v>
      </c>
      <c r="J3437">
        <v>-19.765999999999998</v>
      </c>
      <c r="K3437">
        <v>-20.062000000000001</v>
      </c>
      <c r="L3437">
        <v>-21.08</v>
      </c>
    </row>
    <row r="3438" spans="1:12">
      <c r="A3438">
        <v>17185</v>
      </c>
      <c r="B3438">
        <v>9.4039999999999999</v>
      </c>
      <c r="C3438">
        <v>-33.457999999999998</v>
      </c>
      <c r="D3438">
        <v>-30.645</v>
      </c>
      <c r="E3438">
        <v>-26.065999999999999</v>
      </c>
      <c r="F3438">
        <v>-26.248000000000001</v>
      </c>
      <c r="G3438">
        <v>-23.167000000000002</v>
      </c>
      <c r="H3438">
        <v>-21.786000000000001</v>
      </c>
      <c r="I3438" s="1">
        <v>-19.832999999999998</v>
      </c>
      <c r="J3438">
        <v>-19.744</v>
      </c>
      <c r="K3438">
        <v>-19.86</v>
      </c>
      <c r="L3438">
        <v>-21.024000000000001</v>
      </c>
    </row>
    <row r="3439" spans="1:12">
      <c r="A3439">
        <v>17190</v>
      </c>
      <c r="B3439">
        <v>9.3569999999999993</v>
      </c>
      <c r="C3439">
        <v>-33.634999999999998</v>
      </c>
      <c r="D3439">
        <v>-30.346</v>
      </c>
      <c r="E3439">
        <v>-25.954000000000001</v>
      </c>
      <c r="F3439">
        <v>-26.276</v>
      </c>
      <c r="G3439">
        <v>-23.076000000000001</v>
      </c>
      <c r="H3439">
        <v>-21.975000000000001</v>
      </c>
      <c r="I3439" s="1">
        <v>-19.61</v>
      </c>
      <c r="J3439">
        <v>-19.780999999999999</v>
      </c>
      <c r="K3439">
        <v>-20.001000000000001</v>
      </c>
      <c r="L3439">
        <v>-20.946000000000002</v>
      </c>
    </row>
    <row r="3440" spans="1:12">
      <c r="A3440">
        <v>17195</v>
      </c>
      <c r="B3440">
        <v>9.31</v>
      </c>
      <c r="C3440">
        <v>-33.429000000000002</v>
      </c>
      <c r="D3440">
        <v>-30.355</v>
      </c>
      <c r="E3440">
        <v>-26.225999999999999</v>
      </c>
      <c r="F3440">
        <v>-26.241</v>
      </c>
      <c r="G3440">
        <v>-22.940999999999999</v>
      </c>
      <c r="H3440">
        <v>-21.937999999999999</v>
      </c>
      <c r="I3440" s="1">
        <v>-19.562000000000001</v>
      </c>
      <c r="J3440">
        <v>-19.876000000000001</v>
      </c>
      <c r="K3440">
        <v>-19.87</v>
      </c>
      <c r="L3440">
        <v>-20.934000000000001</v>
      </c>
    </row>
    <row r="3441" spans="1:12">
      <c r="A3441">
        <v>17200</v>
      </c>
      <c r="B3441">
        <v>9.2629999999999999</v>
      </c>
      <c r="C3441">
        <v>-33.427999999999997</v>
      </c>
      <c r="D3441">
        <v>-29.94</v>
      </c>
      <c r="E3441">
        <v>-26.2</v>
      </c>
      <c r="F3441">
        <v>-26.206</v>
      </c>
      <c r="G3441">
        <v>-22.652000000000001</v>
      </c>
      <c r="H3441">
        <v>-21.85</v>
      </c>
      <c r="I3441" s="1">
        <v>-19.512</v>
      </c>
      <c r="J3441">
        <v>-19.954999999999998</v>
      </c>
      <c r="K3441">
        <v>-20.004999999999999</v>
      </c>
      <c r="L3441">
        <v>-20.858000000000001</v>
      </c>
    </row>
    <row r="3442" spans="1:12">
      <c r="A3442">
        <v>17205</v>
      </c>
      <c r="B3442">
        <v>9.2149999999999999</v>
      </c>
      <c r="C3442">
        <v>-33.076999999999998</v>
      </c>
      <c r="D3442">
        <v>-29.902000000000001</v>
      </c>
      <c r="E3442">
        <v>-26.283999999999999</v>
      </c>
      <c r="F3442">
        <v>-25.998999999999999</v>
      </c>
      <c r="G3442">
        <v>-22.599</v>
      </c>
      <c r="H3442">
        <v>-21.654</v>
      </c>
      <c r="I3442" s="1">
        <v>-19.478000000000002</v>
      </c>
      <c r="J3442">
        <v>-19.888000000000002</v>
      </c>
      <c r="K3442">
        <v>-20</v>
      </c>
      <c r="L3442">
        <v>-21.045000000000002</v>
      </c>
    </row>
    <row r="3443" spans="1:12">
      <c r="A3443">
        <v>17210</v>
      </c>
      <c r="B3443">
        <v>9.1669999999999998</v>
      </c>
      <c r="C3443">
        <v>-32.899000000000001</v>
      </c>
      <c r="D3443">
        <v>-29.574000000000002</v>
      </c>
      <c r="E3443">
        <v>-26.376000000000001</v>
      </c>
      <c r="F3443">
        <v>-25.896999999999998</v>
      </c>
      <c r="G3443">
        <v>-22.561</v>
      </c>
      <c r="H3443">
        <v>-21.620999999999999</v>
      </c>
      <c r="I3443" s="1">
        <v>-19.329000000000001</v>
      </c>
      <c r="J3443">
        <v>-19.966999999999999</v>
      </c>
      <c r="K3443">
        <v>-20.106999999999999</v>
      </c>
      <c r="L3443">
        <v>-20.946000000000002</v>
      </c>
    </row>
    <row r="3444" spans="1:12">
      <c r="A3444">
        <v>17215</v>
      </c>
      <c r="B3444">
        <v>9.1189999999999998</v>
      </c>
      <c r="C3444">
        <v>-32.64</v>
      </c>
      <c r="D3444">
        <v>-29.431999999999999</v>
      </c>
      <c r="E3444">
        <v>-26.260999999999999</v>
      </c>
      <c r="F3444">
        <v>-25.81</v>
      </c>
      <c r="G3444">
        <v>-22.47</v>
      </c>
      <c r="H3444">
        <v>-21.474</v>
      </c>
      <c r="I3444" s="1">
        <v>-19.452000000000002</v>
      </c>
      <c r="J3444">
        <v>-20.084</v>
      </c>
      <c r="K3444">
        <v>-20.079999999999998</v>
      </c>
      <c r="L3444">
        <v>-20.751000000000001</v>
      </c>
    </row>
    <row r="3445" spans="1:12">
      <c r="A3445">
        <v>17220</v>
      </c>
      <c r="B3445">
        <v>9.07</v>
      </c>
      <c r="C3445">
        <v>-32.564999999999998</v>
      </c>
      <c r="D3445">
        <v>-29.314</v>
      </c>
      <c r="E3445">
        <v>-26.234000000000002</v>
      </c>
      <c r="F3445">
        <v>-25.626000000000001</v>
      </c>
      <c r="G3445">
        <v>-22.393999999999998</v>
      </c>
      <c r="H3445">
        <v>-21.228999999999999</v>
      </c>
      <c r="I3445" s="1">
        <v>-19.547000000000001</v>
      </c>
      <c r="J3445">
        <v>-20.122</v>
      </c>
      <c r="K3445">
        <v>-20.298999999999999</v>
      </c>
      <c r="L3445">
        <v>-20.899000000000001</v>
      </c>
    </row>
    <row r="3446" spans="1:12">
      <c r="A3446">
        <v>17225</v>
      </c>
      <c r="B3446">
        <v>9.0220000000000002</v>
      </c>
      <c r="C3446">
        <v>-32.131</v>
      </c>
      <c r="D3446">
        <v>-29.343</v>
      </c>
      <c r="E3446">
        <v>-26.201000000000001</v>
      </c>
      <c r="F3446">
        <v>-25.414000000000001</v>
      </c>
      <c r="G3446">
        <v>-22.459</v>
      </c>
      <c r="H3446">
        <v>-21.216999999999999</v>
      </c>
      <c r="I3446" s="1">
        <v>-19.446999999999999</v>
      </c>
      <c r="J3446">
        <v>-20.206</v>
      </c>
      <c r="K3446">
        <v>-20.350999999999999</v>
      </c>
      <c r="L3446">
        <v>-20.707000000000001</v>
      </c>
    </row>
    <row r="3447" spans="1:12">
      <c r="A3447">
        <v>17230</v>
      </c>
      <c r="B3447">
        <v>8.9730000000000008</v>
      </c>
      <c r="C3447">
        <v>-31.963999999999999</v>
      </c>
      <c r="D3447">
        <v>-28.878</v>
      </c>
      <c r="E3447">
        <v>-25.933</v>
      </c>
      <c r="F3447">
        <v>-25.117999999999999</v>
      </c>
      <c r="G3447">
        <v>-22.268999999999998</v>
      </c>
      <c r="H3447">
        <v>-21.091000000000001</v>
      </c>
      <c r="I3447" s="1">
        <v>-19.550999999999998</v>
      </c>
      <c r="J3447">
        <v>-20.282</v>
      </c>
      <c r="K3447">
        <v>-20.640999999999998</v>
      </c>
      <c r="L3447">
        <v>-20.744</v>
      </c>
    </row>
    <row r="3448" spans="1:12">
      <c r="A3448">
        <v>17235</v>
      </c>
      <c r="B3448">
        <v>8.923</v>
      </c>
      <c r="C3448">
        <v>-31.835000000000001</v>
      </c>
      <c r="D3448">
        <v>-29.12</v>
      </c>
      <c r="E3448">
        <v>-25.962</v>
      </c>
      <c r="F3448">
        <v>-25.062000000000001</v>
      </c>
      <c r="G3448">
        <v>-22.477</v>
      </c>
      <c r="H3448">
        <v>-20.925000000000001</v>
      </c>
      <c r="I3448" s="1">
        <v>-19.692</v>
      </c>
      <c r="J3448">
        <v>-20.155999999999999</v>
      </c>
      <c r="K3448">
        <v>-20.558</v>
      </c>
      <c r="L3448">
        <v>-20.462</v>
      </c>
    </row>
    <row r="3449" spans="1:12">
      <c r="A3449">
        <v>17240</v>
      </c>
      <c r="B3449">
        <v>8.8740000000000006</v>
      </c>
      <c r="C3449">
        <v>-31.841000000000001</v>
      </c>
      <c r="D3449">
        <v>-29.001999999999999</v>
      </c>
      <c r="E3449">
        <v>-25.933</v>
      </c>
      <c r="F3449">
        <v>-24.78</v>
      </c>
      <c r="G3449">
        <v>-22.4</v>
      </c>
      <c r="H3449">
        <v>-20.79</v>
      </c>
      <c r="I3449" s="1">
        <v>-19.805</v>
      </c>
      <c r="J3449">
        <v>-20.178999999999998</v>
      </c>
      <c r="K3449">
        <v>-20.619</v>
      </c>
      <c r="L3449">
        <v>-20.359000000000002</v>
      </c>
    </row>
    <row r="3450" spans="1:12">
      <c r="A3450">
        <v>17245</v>
      </c>
      <c r="B3450">
        <v>8.8239999999999998</v>
      </c>
      <c r="C3450">
        <v>-31.751000000000001</v>
      </c>
      <c r="D3450">
        <v>-29.161000000000001</v>
      </c>
      <c r="E3450">
        <v>-25.596</v>
      </c>
      <c r="F3450">
        <v>-24.734000000000002</v>
      </c>
      <c r="G3450">
        <v>-22.648</v>
      </c>
      <c r="H3450">
        <v>-20.686</v>
      </c>
      <c r="I3450" s="1">
        <v>-19.529</v>
      </c>
      <c r="J3450">
        <v>-20.010000000000002</v>
      </c>
      <c r="K3450">
        <v>-20.556000000000001</v>
      </c>
      <c r="L3450">
        <v>-20.28</v>
      </c>
    </row>
    <row r="3451" spans="1:12">
      <c r="A3451">
        <v>17250</v>
      </c>
      <c r="B3451">
        <v>8.7739999999999991</v>
      </c>
      <c r="C3451">
        <v>-31.907</v>
      </c>
      <c r="D3451">
        <v>-29.283999999999999</v>
      </c>
      <c r="E3451">
        <v>-25.513000000000002</v>
      </c>
      <c r="F3451">
        <v>-24.7</v>
      </c>
      <c r="G3451">
        <v>-22.603000000000002</v>
      </c>
      <c r="H3451">
        <v>-20.661000000000001</v>
      </c>
      <c r="I3451" s="1">
        <v>-19.981000000000002</v>
      </c>
      <c r="J3451">
        <v>-20.059999999999999</v>
      </c>
      <c r="K3451">
        <v>-20.739000000000001</v>
      </c>
      <c r="L3451">
        <v>-20.093</v>
      </c>
    </row>
    <row r="3452" spans="1:12">
      <c r="A3452">
        <v>17255</v>
      </c>
      <c r="B3452">
        <v>8.7240000000000002</v>
      </c>
      <c r="C3452">
        <v>-31.852</v>
      </c>
      <c r="D3452">
        <v>-29.443000000000001</v>
      </c>
      <c r="E3452">
        <v>-25.132999999999999</v>
      </c>
      <c r="F3452">
        <v>-24.67</v>
      </c>
      <c r="G3452">
        <v>-22.745999999999999</v>
      </c>
      <c r="H3452">
        <v>-20.396000000000001</v>
      </c>
      <c r="I3452" s="1">
        <v>-20.036999999999999</v>
      </c>
      <c r="J3452">
        <v>-19.978000000000002</v>
      </c>
      <c r="K3452">
        <v>-20.768000000000001</v>
      </c>
      <c r="L3452">
        <v>-19.937000000000001</v>
      </c>
    </row>
    <row r="3453" spans="1:12">
      <c r="A3453">
        <v>17260</v>
      </c>
      <c r="B3453">
        <v>8.673</v>
      </c>
      <c r="C3453">
        <v>-32.106999999999999</v>
      </c>
      <c r="D3453">
        <v>-29.8</v>
      </c>
      <c r="E3453">
        <v>-25.143000000000001</v>
      </c>
      <c r="F3453">
        <v>-24.645</v>
      </c>
      <c r="G3453">
        <v>-22.984999999999999</v>
      </c>
      <c r="H3453">
        <v>-20.431999999999999</v>
      </c>
      <c r="I3453" s="1">
        <v>-20.010999999999999</v>
      </c>
      <c r="J3453">
        <v>-19.849</v>
      </c>
      <c r="K3453">
        <v>-20.974</v>
      </c>
      <c r="L3453">
        <v>-19.821000000000002</v>
      </c>
    </row>
    <row r="3454" spans="1:12">
      <c r="A3454">
        <v>17265</v>
      </c>
      <c r="B3454">
        <v>8.6229999999999993</v>
      </c>
      <c r="C3454">
        <v>-32.130000000000003</v>
      </c>
      <c r="D3454">
        <v>-30.047999999999998</v>
      </c>
      <c r="E3454">
        <v>-24.960999999999999</v>
      </c>
      <c r="F3454">
        <v>-24.69</v>
      </c>
      <c r="G3454">
        <v>-22.931000000000001</v>
      </c>
      <c r="H3454">
        <v>-20.518999999999998</v>
      </c>
      <c r="I3454" s="1">
        <v>-20.189</v>
      </c>
      <c r="J3454">
        <v>-19.681999999999999</v>
      </c>
      <c r="K3454">
        <v>-20.582999999999998</v>
      </c>
      <c r="L3454">
        <v>-19.658999999999999</v>
      </c>
    </row>
    <row r="3455" spans="1:12">
      <c r="A3455">
        <v>17270</v>
      </c>
      <c r="B3455">
        <v>8.5719999999999992</v>
      </c>
      <c r="C3455">
        <v>-32.279000000000003</v>
      </c>
      <c r="D3455">
        <v>-30.29</v>
      </c>
      <c r="E3455">
        <v>-24.939</v>
      </c>
      <c r="F3455">
        <v>-24.603999999999999</v>
      </c>
      <c r="G3455">
        <v>-23.134</v>
      </c>
      <c r="H3455">
        <v>-20.591000000000001</v>
      </c>
      <c r="I3455" s="1">
        <v>-20.324999999999999</v>
      </c>
      <c r="J3455">
        <v>-19.742999999999999</v>
      </c>
      <c r="K3455">
        <v>-20.827000000000002</v>
      </c>
      <c r="L3455">
        <v>-19.783000000000001</v>
      </c>
    </row>
    <row r="3456" spans="1:12">
      <c r="A3456">
        <v>17275</v>
      </c>
      <c r="B3456">
        <v>8.52</v>
      </c>
      <c r="C3456">
        <v>-32.572000000000003</v>
      </c>
      <c r="D3456">
        <v>-30.324999999999999</v>
      </c>
      <c r="E3456">
        <v>-24.988</v>
      </c>
      <c r="F3456">
        <v>-24.593</v>
      </c>
      <c r="G3456">
        <v>-23.113</v>
      </c>
      <c r="H3456">
        <v>-20.707999999999998</v>
      </c>
      <c r="I3456" s="1">
        <v>-20.378</v>
      </c>
      <c r="J3456">
        <v>-19.411999999999999</v>
      </c>
      <c r="K3456">
        <v>-20.526</v>
      </c>
      <c r="L3456">
        <v>-19.507999999999999</v>
      </c>
    </row>
    <row r="3457" spans="1:12">
      <c r="A3457">
        <v>17280</v>
      </c>
      <c r="B3457">
        <v>8.4689999999999994</v>
      </c>
      <c r="C3457">
        <v>-32.448</v>
      </c>
      <c r="D3457">
        <v>-30.56</v>
      </c>
      <c r="E3457">
        <v>-24.966999999999999</v>
      </c>
      <c r="F3457">
        <v>-24.83</v>
      </c>
      <c r="G3457">
        <v>-23.4</v>
      </c>
      <c r="H3457">
        <v>-20.675000000000001</v>
      </c>
      <c r="I3457" s="1">
        <v>-20.477</v>
      </c>
      <c r="J3457">
        <v>-19.398</v>
      </c>
      <c r="K3457">
        <v>-20.475999999999999</v>
      </c>
      <c r="L3457">
        <v>-19.471</v>
      </c>
    </row>
    <row r="3458" spans="1:12">
      <c r="A3458">
        <v>17285</v>
      </c>
      <c r="B3458">
        <v>8.4169999999999998</v>
      </c>
      <c r="C3458">
        <v>-32.585999999999999</v>
      </c>
      <c r="D3458">
        <v>-30.672000000000001</v>
      </c>
      <c r="E3458">
        <v>-24.821999999999999</v>
      </c>
      <c r="F3458">
        <v>-24.896999999999998</v>
      </c>
      <c r="G3458">
        <v>-23.321999999999999</v>
      </c>
      <c r="H3458">
        <v>-20.72</v>
      </c>
      <c r="I3458" s="1">
        <v>-20.422000000000001</v>
      </c>
      <c r="J3458">
        <v>-19.326000000000001</v>
      </c>
      <c r="K3458">
        <v>-20.373999999999999</v>
      </c>
      <c r="L3458">
        <v>-19.388000000000002</v>
      </c>
    </row>
    <row r="3459" spans="1:12">
      <c r="A3459">
        <v>17290</v>
      </c>
      <c r="B3459">
        <v>8.3659999999999997</v>
      </c>
      <c r="C3459">
        <v>-32.392000000000003</v>
      </c>
      <c r="D3459">
        <v>-30.722000000000001</v>
      </c>
      <c r="E3459">
        <v>-25.132000000000001</v>
      </c>
      <c r="F3459">
        <v>-25.125</v>
      </c>
      <c r="G3459">
        <v>-23.324999999999999</v>
      </c>
      <c r="H3459">
        <v>-20.805</v>
      </c>
      <c r="I3459" s="1">
        <v>-20.526</v>
      </c>
      <c r="J3459">
        <v>-19.085999999999999</v>
      </c>
      <c r="K3459">
        <v>-20.167999999999999</v>
      </c>
      <c r="L3459">
        <v>-19.378</v>
      </c>
    </row>
    <row r="3460" spans="1:12">
      <c r="A3460">
        <v>17295</v>
      </c>
      <c r="B3460">
        <v>8.3130000000000006</v>
      </c>
      <c r="C3460">
        <v>-32.545000000000002</v>
      </c>
      <c r="D3460">
        <v>-30.658999999999999</v>
      </c>
      <c r="E3460">
        <v>-25.266999999999999</v>
      </c>
      <c r="F3460">
        <v>-25.02</v>
      </c>
      <c r="G3460">
        <v>-23.254999999999999</v>
      </c>
      <c r="H3460">
        <v>-20.882000000000001</v>
      </c>
      <c r="I3460" s="1">
        <v>-20.591999999999999</v>
      </c>
      <c r="J3460">
        <v>-19.015000000000001</v>
      </c>
      <c r="K3460">
        <v>-20.12</v>
      </c>
      <c r="L3460">
        <v>-19.306999999999999</v>
      </c>
    </row>
    <row r="3461" spans="1:12">
      <c r="A3461">
        <v>17300</v>
      </c>
      <c r="B3461">
        <v>8.2609999999999992</v>
      </c>
      <c r="C3461">
        <v>-32.116999999999997</v>
      </c>
      <c r="D3461">
        <v>-30.428999999999998</v>
      </c>
      <c r="E3461">
        <v>-25.309000000000001</v>
      </c>
      <c r="F3461">
        <v>-25.175000000000001</v>
      </c>
      <c r="G3461">
        <v>-23.219000000000001</v>
      </c>
      <c r="H3461">
        <v>-21.001000000000001</v>
      </c>
      <c r="I3461" s="1">
        <v>-20.585999999999999</v>
      </c>
      <c r="J3461">
        <v>-18.832999999999998</v>
      </c>
      <c r="K3461">
        <v>-19.963000000000001</v>
      </c>
      <c r="L3461">
        <v>-19.375</v>
      </c>
    </row>
    <row r="3462" spans="1:12">
      <c r="A3462">
        <v>17305</v>
      </c>
      <c r="B3462">
        <v>8.2089999999999996</v>
      </c>
      <c r="C3462">
        <v>-31.948</v>
      </c>
      <c r="D3462">
        <v>-30.175999999999998</v>
      </c>
      <c r="E3462">
        <v>-25.463999999999999</v>
      </c>
      <c r="F3462">
        <v>-25.294</v>
      </c>
      <c r="G3462">
        <v>-23.172000000000001</v>
      </c>
      <c r="H3462">
        <v>-21.103999999999999</v>
      </c>
      <c r="I3462" s="1">
        <v>-20.521000000000001</v>
      </c>
      <c r="J3462">
        <v>-18.747</v>
      </c>
      <c r="K3462">
        <v>-19.835999999999999</v>
      </c>
      <c r="L3462">
        <v>-19.241</v>
      </c>
    </row>
    <row r="3463" spans="1:12">
      <c r="A3463">
        <v>17310</v>
      </c>
      <c r="B3463">
        <v>8.1560000000000006</v>
      </c>
      <c r="C3463">
        <v>-31.765000000000001</v>
      </c>
      <c r="D3463">
        <v>-30.033999999999999</v>
      </c>
      <c r="E3463">
        <v>-25.654</v>
      </c>
      <c r="F3463">
        <v>-25.274000000000001</v>
      </c>
      <c r="G3463">
        <v>-22.968</v>
      </c>
      <c r="H3463">
        <v>-21.234999999999999</v>
      </c>
      <c r="I3463" s="1">
        <v>-20.466000000000001</v>
      </c>
      <c r="J3463">
        <v>-18.622</v>
      </c>
      <c r="K3463">
        <v>-19.672999999999998</v>
      </c>
      <c r="L3463">
        <v>-19.506</v>
      </c>
    </row>
    <row r="3464" spans="1:12">
      <c r="A3464">
        <v>17315</v>
      </c>
      <c r="B3464">
        <v>8.1029999999999998</v>
      </c>
      <c r="C3464">
        <v>-31.61</v>
      </c>
      <c r="D3464">
        <v>-29.672999999999998</v>
      </c>
      <c r="E3464">
        <v>-25.797999999999998</v>
      </c>
      <c r="F3464">
        <v>-25.378</v>
      </c>
      <c r="G3464">
        <v>-23.033000000000001</v>
      </c>
      <c r="H3464">
        <v>-21.289000000000001</v>
      </c>
      <c r="I3464" s="1">
        <v>-20.242000000000001</v>
      </c>
      <c r="J3464">
        <v>-18.643999999999998</v>
      </c>
      <c r="K3464">
        <v>-19.489000000000001</v>
      </c>
      <c r="L3464">
        <v>-19.353000000000002</v>
      </c>
    </row>
    <row r="3465" spans="1:12">
      <c r="A3465">
        <v>17320</v>
      </c>
      <c r="B3465">
        <v>8.0500000000000007</v>
      </c>
      <c r="C3465">
        <v>-31.305</v>
      </c>
      <c r="D3465">
        <v>-29.516999999999999</v>
      </c>
      <c r="E3465">
        <v>-25.92</v>
      </c>
      <c r="F3465">
        <v>-25.146000000000001</v>
      </c>
      <c r="G3465">
        <v>-22.663</v>
      </c>
      <c r="H3465">
        <v>-21.206</v>
      </c>
      <c r="I3465" s="1">
        <v>-20.120999999999999</v>
      </c>
      <c r="J3465">
        <v>-18.414999999999999</v>
      </c>
      <c r="K3465">
        <v>-19.396999999999998</v>
      </c>
      <c r="L3465">
        <v>-19.716999999999999</v>
      </c>
    </row>
    <row r="3466" spans="1:12">
      <c r="A3466">
        <v>17325</v>
      </c>
      <c r="B3466">
        <v>7.9969999999999999</v>
      </c>
      <c r="C3466">
        <v>-31.187999999999999</v>
      </c>
      <c r="D3466">
        <v>-29.263000000000002</v>
      </c>
      <c r="E3466">
        <v>-26.135999999999999</v>
      </c>
      <c r="F3466">
        <v>-25.088999999999999</v>
      </c>
      <c r="G3466">
        <v>-22.803000000000001</v>
      </c>
      <c r="H3466">
        <v>-21.382999999999999</v>
      </c>
      <c r="I3466" s="1">
        <v>-20.088999999999999</v>
      </c>
      <c r="J3466">
        <v>-18.536999999999999</v>
      </c>
      <c r="K3466">
        <v>-19.202999999999999</v>
      </c>
      <c r="L3466">
        <v>-19.64</v>
      </c>
    </row>
    <row r="3467" spans="1:12">
      <c r="A3467">
        <v>17330</v>
      </c>
      <c r="B3467">
        <v>7.9429999999999996</v>
      </c>
      <c r="C3467">
        <v>-31.082000000000001</v>
      </c>
      <c r="D3467">
        <v>-29.178999999999998</v>
      </c>
      <c r="E3467">
        <v>-26.004999999999999</v>
      </c>
      <c r="F3467">
        <v>-24.8</v>
      </c>
      <c r="G3467">
        <v>-22.527000000000001</v>
      </c>
      <c r="H3467">
        <v>-21.344000000000001</v>
      </c>
      <c r="I3467" s="1">
        <v>-19.940999999999999</v>
      </c>
      <c r="J3467">
        <v>-18.388000000000002</v>
      </c>
      <c r="K3467">
        <v>-19.166</v>
      </c>
      <c r="L3467">
        <v>-19.516999999999999</v>
      </c>
    </row>
    <row r="3468" spans="1:12">
      <c r="A3468">
        <v>17335</v>
      </c>
      <c r="B3468">
        <v>7.89</v>
      </c>
      <c r="C3468">
        <v>-31.068999999999999</v>
      </c>
      <c r="D3468">
        <v>-29.06</v>
      </c>
      <c r="E3468">
        <v>-26.268999999999998</v>
      </c>
      <c r="F3468">
        <v>-24.814</v>
      </c>
      <c r="G3468">
        <v>-22.327999999999999</v>
      </c>
      <c r="H3468">
        <v>-21.312999999999999</v>
      </c>
      <c r="I3468" s="1">
        <v>-19.818000000000001</v>
      </c>
      <c r="J3468">
        <v>-18.452999999999999</v>
      </c>
      <c r="K3468">
        <v>-19.02</v>
      </c>
      <c r="L3468">
        <v>-19.850000000000001</v>
      </c>
    </row>
    <row r="3469" spans="1:12">
      <c r="A3469">
        <v>17340</v>
      </c>
      <c r="B3469">
        <v>7.8360000000000003</v>
      </c>
      <c r="C3469">
        <v>-30.934000000000001</v>
      </c>
      <c r="D3469">
        <v>-28.952999999999999</v>
      </c>
      <c r="E3469">
        <v>-26.222000000000001</v>
      </c>
      <c r="F3469">
        <v>-24.454999999999998</v>
      </c>
      <c r="G3469">
        <v>-22.271000000000001</v>
      </c>
      <c r="H3469">
        <v>-21.103999999999999</v>
      </c>
      <c r="I3469" s="1">
        <v>-19.663</v>
      </c>
      <c r="J3469">
        <v>-18.571000000000002</v>
      </c>
      <c r="K3469">
        <v>-18.896000000000001</v>
      </c>
      <c r="L3469">
        <v>-19.87</v>
      </c>
    </row>
    <row r="3470" spans="1:12">
      <c r="A3470">
        <v>17345</v>
      </c>
      <c r="B3470">
        <v>7.782</v>
      </c>
      <c r="C3470">
        <v>-31.128</v>
      </c>
      <c r="D3470">
        <v>-28.934999999999999</v>
      </c>
      <c r="E3470">
        <v>-26.145</v>
      </c>
      <c r="F3470">
        <v>-24.478000000000002</v>
      </c>
      <c r="G3470">
        <v>-22.305</v>
      </c>
      <c r="H3470">
        <v>-21.178000000000001</v>
      </c>
      <c r="I3470" s="1">
        <v>-19.533000000000001</v>
      </c>
      <c r="J3470">
        <v>-18.542000000000002</v>
      </c>
      <c r="K3470">
        <v>-18.863</v>
      </c>
      <c r="L3470">
        <v>-19.946999999999999</v>
      </c>
    </row>
    <row r="3471" spans="1:12">
      <c r="A3471">
        <v>17350</v>
      </c>
      <c r="B3471">
        <v>7.7279999999999998</v>
      </c>
      <c r="C3471">
        <v>-31.29</v>
      </c>
      <c r="D3471">
        <v>-28.858000000000001</v>
      </c>
      <c r="E3471">
        <v>-25.95</v>
      </c>
      <c r="F3471">
        <v>-24.231000000000002</v>
      </c>
      <c r="G3471">
        <v>-22.138999999999999</v>
      </c>
      <c r="H3471">
        <v>-21.044</v>
      </c>
      <c r="I3471" s="1">
        <v>-19.251000000000001</v>
      </c>
      <c r="J3471">
        <v>-18.577000000000002</v>
      </c>
      <c r="K3471">
        <v>-18.652000000000001</v>
      </c>
      <c r="L3471">
        <v>-20.015999999999998</v>
      </c>
    </row>
    <row r="3472" spans="1:12">
      <c r="A3472">
        <v>17355</v>
      </c>
      <c r="B3472">
        <v>7.6740000000000004</v>
      </c>
      <c r="C3472">
        <v>-31.535</v>
      </c>
      <c r="D3472">
        <v>-28.794</v>
      </c>
      <c r="E3472">
        <v>-25.977</v>
      </c>
      <c r="F3472">
        <v>-24.129000000000001</v>
      </c>
      <c r="G3472">
        <v>-22.143000000000001</v>
      </c>
      <c r="H3472">
        <v>-20.891999999999999</v>
      </c>
      <c r="I3472" s="1">
        <v>-19.268000000000001</v>
      </c>
      <c r="J3472">
        <v>-18.667999999999999</v>
      </c>
      <c r="K3472">
        <v>-18.789000000000001</v>
      </c>
      <c r="L3472">
        <v>-20.062999999999999</v>
      </c>
    </row>
    <row r="3473" spans="1:12">
      <c r="A3473">
        <v>17360</v>
      </c>
      <c r="B3473">
        <v>7.6189999999999998</v>
      </c>
      <c r="C3473">
        <v>-31.611000000000001</v>
      </c>
      <c r="D3473">
        <v>-28.922999999999998</v>
      </c>
      <c r="E3473">
        <v>-25.689</v>
      </c>
      <c r="F3473">
        <v>-23.841000000000001</v>
      </c>
      <c r="G3473">
        <v>-22.067</v>
      </c>
      <c r="H3473">
        <v>-20.827999999999999</v>
      </c>
      <c r="I3473" s="1">
        <v>-18.974</v>
      </c>
      <c r="J3473">
        <v>-18.858000000000001</v>
      </c>
      <c r="K3473">
        <v>-18.702999999999999</v>
      </c>
      <c r="L3473">
        <v>-20.219000000000001</v>
      </c>
    </row>
    <row r="3474" spans="1:12">
      <c r="A3474">
        <v>17365</v>
      </c>
      <c r="B3474">
        <v>7.5650000000000004</v>
      </c>
      <c r="C3474">
        <v>-32.037999999999997</v>
      </c>
      <c r="D3474">
        <v>-28.975000000000001</v>
      </c>
      <c r="E3474">
        <v>-25.526</v>
      </c>
      <c r="F3474">
        <v>-23.928999999999998</v>
      </c>
      <c r="G3474">
        <v>-22.199000000000002</v>
      </c>
      <c r="H3474">
        <v>-20.780999999999999</v>
      </c>
      <c r="I3474" s="1">
        <v>-18.984999999999999</v>
      </c>
      <c r="J3474">
        <v>-18.824000000000002</v>
      </c>
      <c r="K3474">
        <v>-18.841000000000001</v>
      </c>
      <c r="L3474">
        <v>-20.233000000000001</v>
      </c>
    </row>
    <row r="3475" spans="1:12">
      <c r="A3475">
        <v>17370</v>
      </c>
      <c r="B3475">
        <v>7.51</v>
      </c>
      <c r="C3475">
        <v>-32.387</v>
      </c>
      <c r="D3475">
        <v>-29.076000000000001</v>
      </c>
      <c r="E3475">
        <v>-25.331</v>
      </c>
      <c r="F3475">
        <v>-23.805</v>
      </c>
      <c r="G3475">
        <v>-22.12</v>
      </c>
      <c r="H3475">
        <v>-20.553000000000001</v>
      </c>
      <c r="I3475" s="1">
        <v>-18.872</v>
      </c>
      <c r="J3475">
        <v>-18.998999999999999</v>
      </c>
      <c r="K3475">
        <v>-18.695</v>
      </c>
      <c r="L3475">
        <v>-20.045999999999999</v>
      </c>
    </row>
    <row r="3476" spans="1:12">
      <c r="A3476">
        <v>17375</v>
      </c>
      <c r="B3476">
        <v>7.4560000000000004</v>
      </c>
      <c r="C3476">
        <v>-32.534999999999997</v>
      </c>
      <c r="D3476">
        <v>-29.22</v>
      </c>
      <c r="E3476">
        <v>-25.116</v>
      </c>
      <c r="F3476">
        <v>-23.652000000000001</v>
      </c>
      <c r="G3476">
        <v>-22.3</v>
      </c>
      <c r="H3476">
        <v>-20.495999999999999</v>
      </c>
      <c r="I3476" s="1">
        <v>-18.902999999999999</v>
      </c>
      <c r="J3476">
        <v>-19.062000000000001</v>
      </c>
      <c r="K3476">
        <v>-18.88</v>
      </c>
      <c r="L3476">
        <v>-20.28</v>
      </c>
    </row>
    <row r="3477" spans="1:12">
      <c r="A3477">
        <v>17380</v>
      </c>
      <c r="B3477">
        <v>7.4009999999999998</v>
      </c>
      <c r="C3477">
        <v>-32.356999999999999</v>
      </c>
      <c r="D3477">
        <v>-29.332000000000001</v>
      </c>
      <c r="E3477">
        <v>-25.004999999999999</v>
      </c>
      <c r="F3477">
        <v>-23.710999999999999</v>
      </c>
      <c r="G3477">
        <v>-22.379000000000001</v>
      </c>
      <c r="H3477">
        <v>-20.324999999999999</v>
      </c>
      <c r="I3477" s="1">
        <v>-18.867999999999999</v>
      </c>
      <c r="J3477">
        <v>-19.123000000000001</v>
      </c>
      <c r="K3477">
        <v>-18.79</v>
      </c>
      <c r="L3477">
        <v>-19.905999999999999</v>
      </c>
    </row>
    <row r="3478" spans="1:12">
      <c r="A3478">
        <v>17385</v>
      </c>
      <c r="B3478">
        <v>7.3460000000000001</v>
      </c>
      <c r="C3478">
        <v>-32.752000000000002</v>
      </c>
      <c r="D3478">
        <v>-29.538</v>
      </c>
      <c r="E3478">
        <v>-24.672999999999998</v>
      </c>
      <c r="F3478">
        <v>-23.510999999999999</v>
      </c>
      <c r="G3478">
        <v>-22.507999999999999</v>
      </c>
      <c r="H3478">
        <v>-20.253</v>
      </c>
      <c r="I3478" s="1">
        <v>-18.841999999999999</v>
      </c>
      <c r="J3478">
        <v>-19.218</v>
      </c>
      <c r="K3478">
        <v>-19.018000000000001</v>
      </c>
      <c r="L3478">
        <v>-20.04</v>
      </c>
    </row>
    <row r="3479" spans="1:12">
      <c r="A3479">
        <v>17390</v>
      </c>
      <c r="B3479">
        <v>7.29</v>
      </c>
      <c r="C3479">
        <v>-32.472000000000001</v>
      </c>
      <c r="D3479">
        <v>-29.466999999999999</v>
      </c>
      <c r="E3479">
        <v>-24.704000000000001</v>
      </c>
      <c r="F3479">
        <v>-23.786000000000001</v>
      </c>
      <c r="G3479">
        <v>-22.667999999999999</v>
      </c>
      <c r="H3479">
        <v>-20.067</v>
      </c>
      <c r="I3479" s="1">
        <v>-18.693999999999999</v>
      </c>
      <c r="J3479">
        <v>-19.373000000000001</v>
      </c>
      <c r="K3479">
        <v>-18.963000000000001</v>
      </c>
      <c r="L3479">
        <v>-19.777000000000001</v>
      </c>
    </row>
    <row r="3480" spans="1:12">
      <c r="A3480">
        <v>17395</v>
      </c>
      <c r="B3480">
        <v>7.2350000000000003</v>
      </c>
      <c r="C3480">
        <v>-32.534999999999997</v>
      </c>
      <c r="D3480">
        <v>-29.47</v>
      </c>
      <c r="E3480">
        <v>-24.434999999999999</v>
      </c>
      <c r="F3480">
        <v>-23.689</v>
      </c>
      <c r="G3480">
        <v>-22.673999999999999</v>
      </c>
      <c r="H3480">
        <v>-19.984999999999999</v>
      </c>
      <c r="I3480" s="1">
        <v>-18.82</v>
      </c>
      <c r="J3480">
        <v>-19.305</v>
      </c>
      <c r="K3480">
        <v>-18.969000000000001</v>
      </c>
      <c r="L3480">
        <v>-19.562999999999999</v>
      </c>
    </row>
    <row r="3481" spans="1:12">
      <c r="A3481">
        <v>17400</v>
      </c>
      <c r="B3481">
        <v>7.18</v>
      </c>
      <c r="C3481">
        <v>-32.29</v>
      </c>
      <c r="D3481">
        <v>-29.405999999999999</v>
      </c>
      <c r="E3481">
        <v>-24.521999999999998</v>
      </c>
      <c r="F3481">
        <v>-23.800999999999998</v>
      </c>
      <c r="G3481">
        <v>-22.994</v>
      </c>
      <c r="H3481">
        <v>-19.975000000000001</v>
      </c>
      <c r="I3481" s="1">
        <v>-18.68</v>
      </c>
      <c r="J3481">
        <v>-19.428999999999998</v>
      </c>
      <c r="K3481">
        <v>-19.047000000000001</v>
      </c>
      <c r="L3481">
        <v>-19.396999999999998</v>
      </c>
    </row>
    <row r="3482" spans="1:12">
      <c r="A3482">
        <v>17405</v>
      </c>
      <c r="B3482">
        <v>7.1239999999999997</v>
      </c>
      <c r="C3482">
        <v>-32.103999999999999</v>
      </c>
      <c r="D3482">
        <v>-29.295000000000002</v>
      </c>
      <c r="E3482">
        <v>-24.468</v>
      </c>
      <c r="F3482">
        <v>-23.707999999999998</v>
      </c>
      <c r="G3482">
        <v>-23.062999999999999</v>
      </c>
      <c r="H3482">
        <v>-20.032</v>
      </c>
      <c r="I3482" s="1">
        <v>-18.811</v>
      </c>
      <c r="J3482">
        <v>-19.355</v>
      </c>
      <c r="K3482">
        <v>-19.111000000000001</v>
      </c>
      <c r="L3482">
        <v>-19.321999999999999</v>
      </c>
    </row>
    <row r="3483" spans="1:12">
      <c r="A3483">
        <v>17410</v>
      </c>
      <c r="B3483">
        <v>7.069</v>
      </c>
      <c r="C3483">
        <v>-31.766999999999999</v>
      </c>
      <c r="D3483">
        <v>-29.02</v>
      </c>
      <c r="E3483">
        <v>-24.375</v>
      </c>
      <c r="F3483">
        <v>-24.120999999999999</v>
      </c>
      <c r="G3483">
        <v>-23.24</v>
      </c>
      <c r="H3483">
        <v>-19.954999999999998</v>
      </c>
      <c r="I3483" s="1">
        <v>-18.789000000000001</v>
      </c>
      <c r="J3483">
        <v>-19.286000000000001</v>
      </c>
      <c r="K3483">
        <v>-19.033999999999999</v>
      </c>
      <c r="L3483">
        <v>-19.081</v>
      </c>
    </row>
    <row r="3484" spans="1:12">
      <c r="A3484">
        <v>17415</v>
      </c>
      <c r="B3484">
        <v>7.0129999999999999</v>
      </c>
      <c r="C3484">
        <v>-31.678000000000001</v>
      </c>
      <c r="D3484">
        <v>-28.986000000000001</v>
      </c>
      <c r="E3484">
        <v>-24.472000000000001</v>
      </c>
      <c r="F3484">
        <v>-24.026</v>
      </c>
      <c r="G3484">
        <v>-23.195</v>
      </c>
      <c r="H3484">
        <v>-19.952999999999999</v>
      </c>
      <c r="I3484" s="1">
        <v>-18.835999999999999</v>
      </c>
      <c r="J3484">
        <v>-19.236000000000001</v>
      </c>
      <c r="K3484">
        <v>-19.091999999999999</v>
      </c>
      <c r="L3484">
        <v>-19.009</v>
      </c>
    </row>
    <row r="3485" spans="1:12">
      <c r="A3485">
        <v>17420</v>
      </c>
      <c r="B3485">
        <v>6.9569999999999999</v>
      </c>
      <c r="C3485">
        <v>-31.231000000000002</v>
      </c>
      <c r="D3485">
        <v>-28.832999999999998</v>
      </c>
      <c r="E3485">
        <v>-24.428000000000001</v>
      </c>
      <c r="F3485">
        <v>-24.312000000000001</v>
      </c>
      <c r="G3485">
        <v>-23.402999999999999</v>
      </c>
      <c r="H3485">
        <v>-20.016999999999999</v>
      </c>
      <c r="I3485" s="1">
        <v>-18.878</v>
      </c>
      <c r="J3485">
        <v>-19.257999999999999</v>
      </c>
      <c r="K3485">
        <v>-18.956</v>
      </c>
      <c r="L3485">
        <v>-18.827999999999999</v>
      </c>
    </row>
    <row r="3486" spans="1:12">
      <c r="A3486">
        <v>17425</v>
      </c>
      <c r="B3486">
        <v>6.9009999999999998</v>
      </c>
      <c r="C3486">
        <v>-31.109000000000002</v>
      </c>
      <c r="D3486">
        <v>-28.591000000000001</v>
      </c>
      <c r="E3486">
        <v>-24.579000000000001</v>
      </c>
      <c r="F3486">
        <v>-24.484999999999999</v>
      </c>
      <c r="G3486">
        <v>-23.329000000000001</v>
      </c>
      <c r="H3486">
        <v>-20.067</v>
      </c>
      <c r="I3486" s="1">
        <v>-18.911999999999999</v>
      </c>
      <c r="J3486">
        <v>-19.152999999999999</v>
      </c>
      <c r="K3486">
        <v>-19.03</v>
      </c>
      <c r="L3486">
        <v>-18.687000000000001</v>
      </c>
    </row>
    <row r="3487" spans="1:12">
      <c r="A3487">
        <v>17430</v>
      </c>
      <c r="B3487">
        <v>6.8449999999999998</v>
      </c>
      <c r="C3487">
        <v>-30.853999999999999</v>
      </c>
      <c r="D3487">
        <v>-28.279</v>
      </c>
      <c r="E3487">
        <v>-24.632999999999999</v>
      </c>
      <c r="F3487">
        <v>-24.623999999999999</v>
      </c>
      <c r="G3487">
        <v>-23.573</v>
      </c>
      <c r="H3487">
        <v>-20.105</v>
      </c>
      <c r="I3487" s="1">
        <v>-18.992000000000001</v>
      </c>
      <c r="J3487">
        <v>-19.006</v>
      </c>
      <c r="K3487">
        <v>-18.792999999999999</v>
      </c>
      <c r="L3487">
        <v>-18.509</v>
      </c>
    </row>
    <row r="3488" spans="1:12">
      <c r="A3488">
        <v>17435</v>
      </c>
      <c r="B3488">
        <v>6.7889999999999997</v>
      </c>
      <c r="C3488">
        <v>-30.827999999999999</v>
      </c>
      <c r="D3488">
        <v>-28.026</v>
      </c>
      <c r="E3488">
        <v>-24.742999999999999</v>
      </c>
      <c r="F3488">
        <v>-24.67</v>
      </c>
      <c r="G3488">
        <v>-23.402000000000001</v>
      </c>
      <c r="H3488">
        <v>-20.318999999999999</v>
      </c>
      <c r="I3488" s="1">
        <v>-19.065999999999999</v>
      </c>
      <c r="J3488">
        <v>-18.89</v>
      </c>
      <c r="K3488">
        <v>-18.962</v>
      </c>
      <c r="L3488">
        <v>-18.366</v>
      </c>
    </row>
    <row r="3489" spans="1:12">
      <c r="A3489">
        <v>17440</v>
      </c>
      <c r="B3489">
        <v>6.7329999999999997</v>
      </c>
      <c r="C3489">
        <v>-30.617000000000001</v>
      </c>
      <c r="D3489">
        <v>-27.998000000000001</v>
      </c>
      <c r="E3489">
        <v>-24.763999999999999</v>
      </c>
      <c r="F3489">
        <v>-24.71</v>
      </c>
      <c r="G3489">
        <v>-23.448</v>
      </c>
      <c r="H3489">
        <v>-20.370999999999999</v>
      </c>
      <c r="I3489" s="1">
        <v>-19.053000000000001</v>
      </c>
      <c r="J3489">
        <v>-18.856999999999999</v>
      </c>
      <c r="K3489">
        <v>-18.73</v>
      </c>
      <c r="L3489">
        <v>-18.376000000000001</v>
      </c>
    </row>
    <row r="3490" spans="1:12">
      <c r="A3490">
        <v>17445</v>
      </c>
      <c r="B3490">
        <v>6.6769999999999996</v>
      </c>
      <c r="C3490">
        <v>-30.81</v>
      </c>
      <c r="D3490">
        <v>-27.812000000000001</v>
      </c>
      <c r="E3490">
        <v>-24.908000000000001</v>
      </c>
      <c r="F3490">
        <v>-24.678000000000001</v>
      </c>
      <c r="G3490">
        <v>-23.241</v>
      </c>
      <c r="H3490">
        <v>-20.533999999999999</v>
      </c>
      <c r="I3490" s="1">
        <v>-19.048999999999999</v>
      </c>
      <c r="J3490">
        <v>-18.645</v>
      </c>
      <c r="K3490">
        <v>-18.666</v>
      </c>
      <c r="L3490">
        <v>-18.265000000000001</v>
      </c>
    </row>
    <row r="3491" spans="1:12">
      <c r="A3491">
        <v>17450</v>
      </c>
      <c r="B3491">
        <v>6.6210000000000004</v>
      </c>
      <c r="C3491">
        <v>-30.670999999999999</v>
      </c>
      <c r="D3491">
        <v>-27.774000000000001</v>
      </c>
      <c r="E3491">
        <v>-24.779</v>
      </c>
      <c r="F3491">
        <v>-24.533000000000001</v>
      </c>
      <c r="G3491">
        <v>-23.138000000000002</v>
      </c>
      <c r="H3491">
        <v>-20.725000000000001</v>
      </c>
      <c r="I3491" s="1">
        <v>-19.116</v>
      </c>
      <c r="J3491">
        <v>-18.539000000000001</v>
      </c>
      <c r="K3491">
        <v>-18.434999999999999</v>
      </c>
      <c r="L3491">
        <v>-18.111999999999998</v>
      </c>
    </row>
    <row r="3492" spans="1:12">
      <c r="A3492">
        <v>17455</v>
      </c>
      <c r="B3492">
        <v>6.5650000000000004</v>
      </c>
      <c r="C3492">
        <v>-30.917000000000002</v>
      </c>
      <c r="D3492">
        <v>-27.869</v>
      </c>
      <c r="E3492">
        <v>-24.916</v>
      </c>
      <c r="F3492">
        <v>-24.472999999999999</v>
      </c>
      <c r="G3492">
        <v>-23.053999999999998</v>
      </c>
      <c r="H3492">
        <v>-20.815000000000001</v>
      </c>
      <c r="I3492" s="1">
        <v>-19.035</v>
      </c>
      <c r="J3492">
        <v>-18.27</v>
      </c>
      <c r="K3492">
        <v>-18.372</v>
      </c>
      <c r="L3492">
        <v>-18.106999999999999</v>
      </c>
    </row>
    <row r="3493" spans="1:12">
      <c r="A3493">
        <v>17460</v>
      </c>
      <c r="B3493">
        <v>6.508</v>
      </c>
      <c r="C3493">
        <v>-30.995999999999999</v>
      </c>
      <c r="D3493">
        <v>-27.937999999999999</v>
      </c>
      <c r="E3493">
        <v>-24.844000000000001</v>
      </c>
      <c r="F3493">
        <v>-24.309000000000001</v>
      </c>
      <c r="G3493">
        <v>-22.797999999999998</v>
      </c>
      <c r="H3493">
        <v>-20.884</v>
      </c>
      <c r="I3493" s="1">
        <v>-19.22</v>
      </c>
      <c r="J3493">
        <v>-18.298999999999999</v>
      </c>
      <c r="K3493">
        <v>-18.254000000000001</v>
      </c>
      <c r="L3493">
        <v>-17.928000000000001</v>
      </c>
    </row>
    <row r="3494" spans="1:12">
      <c r="A3494">
        <v>17465</v>
      </c>
      <c r="B3494">
        <v>6.452</v>
      </c>
      <c r="C3494">
        <v>-31.303000000000001</v>
      </c>
      <c r="D3494">
        <v>-27.94</v>
      </c>
      <c r="E3494">
        <v>-24.975000000000001</v>
      </c>
      <c r="F3494">
        <v>-24.358000000000001</v>
      </c>
      <c r="G3494">
        <v>-22.721</v>
      </c>
      <c r="H3494">
        <v>-21.006</v>
      </c>
      <c r="I3494" s="1">
        <v>-18.997</v>
      </c>
      <c r="J3494">
        <v>-18.016999999999999</v>
      </c>
      <c r="K3494">
        <v>-18.161999999999999</v>
      </c>
      <c r="L3494">
        <v>-17.960999999999999</v>
      </c>
    </row>
    <row r="3495" spans="1:12">
      <c r="A3495">
        <v>17470</v>
      </c>
      <c r="B3495">
        <v>6.3949999999999996</v>
      </c>
      <c r="C3495">
        <v>-31.184999999999999</v>
      </c>
      <c r="D3495">
        <v>-28.120999999999999</v>
      </c>
      <c r="E3495">
        <v>-24.704000000000001</v>
      </c>
      <c r="F3495">
        <v>-23.969000000000001</v>
      </c>
      <c r="G3495">
        <v>-22.35</v>
      </c>
      <c r="H3495">
        <v>-21.102</v>
      </c>
      <c r="I3495" s="1">
        <v>-18.995000000000001</v>
      </c>
      <c r="J3495">
        <v>-18.035</v>
      </c>
      <c r="K3495">
        <v>-18.152999999999999</v>
      </c>
      <c r="L3495">
        <v>-17.870999999999999</v>
      </c>
    </row>
    <row r="3496" spans="1:12">
      <c r="A3496">
        <v>17475</v>
      </c>
      <c r="B3496">
        <v>6.3390000000000004</v>
      </c>
      <c r="C3496">
        <v>-31.396999999999998</v>
      </c>
      <c r="D3496">
        <v>-28.321000000000002</v>
      </c>
      <c r="E3496">
        <v>-24.74</v>
      </c>
      <c r="F3496">
        <v>-23.837</v>
      </c>
      <c r="G3496">
        <v>-22.358000000000001</v>
      </c>
      <c r="H3496">
        <v>-21.228000000000002</v>
      </c>
      <c r="I3496" s="1">
        <v>-18.888000000000002</v>
      </c>
      <c r="J3496">
        <v>-17.742999999999999</v>
      </c>
      <c r="K3496">
        <v>-17.902000000000001</v>
      </c>
      <c r="L3496">
        <v>-17.917999999999999</v>
      </c>
    </row>
    <row r="3497" spans="1:12">
      <c r="A3497">
        <v>17480</v>
      </c>
      <c r="B3497">
        <v>6.2830000000000004</v>
      </c>
      <c r="C3497">
        <v>-31.498999999999999</v>
      </c>
      <c r="D3497">
        <v>-28.617000000000001</v>
      </c>
      <c r="E3497">
        <v>-24.574999999999999</v>
      </c>
      <c r="F3497">
        <v>-23.86</v>
      </c>
      <c r="G3497">
        <v>-22.065999999999999</v>
      </c>
      <c r="H3497">
        <v>-21.172000000000001</v>
      </c>
      <c r="I3497" s="1">
        <v>-18.792999999999999</v>
      </c>
      <c r="J3497">
        <v>-17.754000000000001</v>
      </c>
      <c r="K3497">
        <v>-17.753</v>
      </c>
      <c r="L3497">
        <v>-17.896999999999998</v>
      </c>
    </row>
    <row r="3498" spans="1:12">
      <c r="A3498">
        <v>17485</v>
      </c>
      <c r="B3498">
        <v>6.226</v>
      </c>
      <c r="C3498">
        <v>-31.459</v>
      </c>
      <c r="D3498">
        <v>-28.541</v>
      </c>
      <c r="E3498">
        <v>-24.387</v>
      </c>
      <c r="F3498">
        <v>-23.323</v>
      </c>
      <c r="G3498">
        <v>-22.012</v>
      </c>
      <c r="H3498">
        <v>-21.222000000000001</v>
      </c>
      <c r="I3498" s="1">
        <v>-18.78</v>
      </c>
      <c r="J3498">
        <v>-17.518999999999998</v>
      </c>
      <c r="K3498">
        <v>-17.763999999999999</v>
      </c>
      <c r="L3498">
        <v>-17.873999999999999</v>
      </c>
    </row>
    <row r="3499" spans="1:12">
      <c r="A3499">
        <v>17490</v>
      </c>
      <c r="B3499">
        <v>6.17</v>
      </c>
      <c r="C3499">
        <v>-31.311</v>
      </c>
      <c r="D3499">
        <v>-28.972999999999999</v>
      </c>
      <c r="E3499">
        <v>-24.238</v>
      </c>
      <c r="F3499">
        <v>-23.259</v>
      </c>
      <c r="G3499">
        <v>-21.905999999999999</v>
      </c>
      <c r="H3499">
        <v>-21.344999999999999</v>
      </c>
      <c r="I3499" s="1">
        <v>-18.585000000000001</v>
      </c>
      <c r="J3499">
        <v>-17.390999999999998</v>
      </c>
      <c r="K3499">
        <v>-17.527000000000001</v>
      </c>
      <c r="L3499">
        <v>-17.861999999999998</v>
      </c>
    </row>
    <row r="3500" spans="1:12">
      <c r="A3500">
        <v>17495</v>
      </c>
      <c r="B3500">
        <v>6.1130000000000004</v>
      </c>
      <c r="C3500">
        <v>-31.245999999999999</v>
      </c>
      <c r="D3500">
        <v>-28.952000000000002</v>
      </c>
      <c r="E3500">
        <v>-23.997</v>
      </c>
      <c r="F3500">
        <v>-23.091999999999999</v>
      </c>
      <c r="G3500">
        <v>-21.760999999999999</v>
      </c>
      <c r="H3500">
        <v>-21.238</v>
      </c>
      <c r="I3500" s="1">
        <v>-18.428999999999998</v>
      </c>
      <c r="J3500">
        <v>-17.475999999999999</v>
      </c>
      <c r="K3500">
        <v>-17.335000000000001</v>
      </c>
      <c r="L3500">
        <v>-17.911999999999999</v>
      </c>
    </row>
    <row r="3501" spans="1:12">
      <c r="A3501">
        <v>17500</v>
      </c>
      <c r="B3501">
        <v>6.056</v>
      </c>
      <c r="C3501">
        <v>-30.954999999999998</v>
      </c>
      <c r="D3501">
        <v>-29.035</v>
      </c>
      <c r="E3501">
        <v>-23.798999999999999</v>
      </c>
      <c r="F3501">
        <v>-22.956</v>
      </c>
      <c r="G3501">
        <v>-21.765000000000001</v>
      </c>
      <c r="H3501">
        <v>-21.238</v>
      </c>
      <c r="I3501" s="1">
        <v>-18.303999999999998</v>
      </c>
      <c r="J3501">
        <v>-17.295999999999999</v>
      </c>
      <c r="K3501">
        <v>-17.431000000000001</v>
      </c>
      <c r="L3501">
        <v>-18.071999999999999</v>
      </c>
    </row>
    <row r="3502" spans="1:12">
      <c r="A3502">
        <v>17505</v>
      </c>
      <c r="B3502">
        <v>6</v>
      </c>
      <c r="C3502">
        <v>-30.902999999999999</v>
      </c>
      <c r="D3502">
        <v>-29.326000000000001</v>
      </c>
      <c r="E3502">
        <v>-23.645</v>
      </c>
      <c r="F3502">
        <v>-22.905999999999999</v>
      </c>
      <c r="G3502">
        <v>-21.77</v>
      </c>
      <c r="H3502">
        <v>-21.106999999999999</v>
      </c>
      <c r="I3502" s="1">
        <v>-18.266999999999999</v>
      </c>
      <c r="J3502">
        <v>-17.334</v>
      </c>
      <c r="K3502">
        <v>-17.262</v>
      </c>
      <c r="L3502">
        <v>-18.009</v>
      </c>
    </row>
    <row r="3503" spans="1:12">
      <c r="A3503">
        <v>17510</v>
      </c>
      <c r="B3503">
        <v>5.9429999999999996</v>
      </c>
      <c r="C3503">
        <v>-30.553000000000001</v>
      </c>
      <c r="D3503">
        <v>-28.986000000000001</v>
      </c>
      <c r="E3503">
        <v>-23.459</v>
      </c>
      <c r="F3503">
        <v>-22.742999999999999</v>
      </c>
      <c r="G3503">
        <v>-21.716000000000001</v>
      </c>
      <c r="H3503">
        <v>-21.045999999999999</v>
      </c>
      <c r="I3503" s="1">
        <v>-18.234999999999999</v>
      </c>
      <c r="J3503">
        <v>-17.306999999999999</v>
      </c>
      <c r="K3503">
        <v>-17.184999999999999</v>
      </c>
      <c r="L3503">
        <v>-18.036999999999999</v>
      </c>
    </row>
    <row r="3504" spans="1:12">
      <c r="A3504">
        <v>17515</v>
      </c>
      <c r="B3504">
        <v>5.8869999999999996</v>
      </c>
      <c r="C3504">
        <v>-30.396999999999998</v>
      </c>
      <c r="D3504">
        <v>-28.963000000000001</v>
      </c>
      <c r="E3504">
        <v>-23.370999999999999</v>
      </c>
      <c r="F3504">
        <v>-22.684000000000001</v>
      </c>
      <c r="G3504">
        <v>-21.731000000000002</v>
      </c>
      <c r="H3504">
        <v>-20.782</v>
      </c>
      <c r="I3504" s="1">
        <v>-17.844000000000001</v>
      </c>
      <c r="J3504">
        <v>-17.347000000000001</v>
      </c>
      <c r="K3504">
        <v>-17.062000000000001</v>
      </c>
      <c r="L3504">
        <v>-18.18</v>
      </c>
    </row>
    <row r="3505" spans="1:12">
      <c r="A3505">
        <v>17520</v>
      </c>
      <c r="B3505">
        <v>5.83</v>
      </c>
      <c r="C3505">
        <v>-30.149000000000001</v>
      </c>
      <c r="D3505">
        <v>-28.754999999999999</v>
      </c>
      <c r="E3505">
        <v>-23.239000000000001</v>
      </c>
      <c r="F3505">
        <v>-22.623999999999999</v>
      </c>
      <c r="G3505">
        <v>-21.864999999999998</v>
      </c>
      <c r="H3505">
        <v>-20.731000000000002</v>
      </c>
      <c r="I3505" s="1">
        <v>-17.954999999999998</v>
      </c>
      <c r="J3505">
        <v>-17.251999999999999</v>
      </c>
      <c r="K3505">
        <v>-17.026</v>
      </c>
      <c r="L3505">
        <v>-18.097999999999999</v>
      </c>
    </row>
    <row r="3506" spans="1:12">
      <c r="A3506">
        <v>17525</v>
      </c>
      <c r="B3506">
        <v>5.774</v>
      </c>
      <c r="C3506">
        <v>-29.893999999999998</v>
      </c>
      <c r="D3506">
        <v>-28.655000000000001</v>
      </c>
      <c r="E3506">
        <v>-23.196000000000002</v>
      </c>
      <c r="F3506">
        <v>-22.587</v>
      </c>
      <c r="G3506">
        <v>-21.73</v>
      </c>
      <c r="H3506">
        <v>-20.456</v>
      </c>
      <c r="I3506" s="1">
        <v>-17.742000000000001</v>
      </c>
      <c r="J3506">
        <v>-17.300999999999998</v>
      </c>
      <c r="K3506">
        <v>-17.058</v>
      </c>
      <c r="L3506">
        <v>-18.033999999999999</v>
      </c>
    </row>
    <row r="3507" spans="1:12">
      <c r="A3507">
        <v>17530</v>
      </c>
      <c r="B3507">
        <v>5.7169999999999996</v>
      </c>
      <c r="C3507">
        <v>-29.739000000000001</v>
      </c>
      <c r="D3507">
        <v>-28.321999999999999</v>
      </c>
      <c r="E3507">
        <v>-23.210999999999999</v>
      </c>
      <c r="F3507">
        <v>-22.545000000000002</v>
      </c>
      <c r="G3507">
        <v>-21.867999999999999</v>
      </c>
      <c r="H3507">
        <v>-20.356000000000002</v>
      </c>
      <c r="I3507" s="1">
        <v>-17.873999999999999</v>
      </c>
      <c r="J3507">
        <v>-17.282</v>
      </c>
      <c r="K3507">
        <v>-16.965</v>
      </c>
      <c r="L3507">
        <v>-18.114000000000001</v>
      </c>
    </row>
    <row r="3508" spans="1:12">
      <c r="A3508">
        <v>17535</v>
      </c>
      <c r="B3508">
        <v>5.6609999999999996</v>
      </c>
      <c r="C3508">
        <v>-29.63</v>
      </c>
      <c r="D3508">
        <v>-28.123000000000001</v>
      </c>
      <c r="E3508">
        <v>-23.305</v>
      </c>
      <c r="F3508">
        <v>-22.692</v>
      </c>
      <c r="G3508">
        <v>-21.902000000000001</v>
      </c>
      <c r="H3508">
        <v>-20.152000000000001</v>
      </c>
      <c r="I3508" s="1">
        <v>-17.738</v>
      </c>
      <c r="J3508">
        <v>-17.382999999999999</v>
      </c>
      <c r="K3508">
        <v>-17.007000000000001</v>
      </c>
      <c r="L3508">
        <v>-18.114999999999998</v>
      </c>
    </row>
    <row r="3509" spans="1:12">
      <c r="A3509">
        <v>17540</v>
      </c>
      <c r="B3509">
        <v>5.6040000000000001</v>
      </c>
      <c r="C3509">
        <v>-29.838000000000001</v>
      </c>
      <c r="D3509">
        <v>-27.847000000000001</v>
      </c>
      <c r="E3509">
        <v>-23.181000000000001</v>
      </c>
      <c r="F3509">
        <v>-22.588999999999999</v>
      </c>
      <c r="G3509">
        <v>-22.077999999999999</v>
      </c>
      <c r="H3509">
        <v>-20.065000000000001</v>
      </c>
      <c r="I3509" s="1">
        <v>-17.693000000000001</v>
      </c>
      <c r="J3509">
        <v>-17.283999999999999</v>
      </c>
      <c r="K3509">
        <v>-17.106000000000002</v>
      </c>
      <c r="L3509">
        <v>-18.114000000000001</v>
      </c>
    </row>
    <row r="3510" spans="1:12">
      <c r="A3510">
        <v>17545</v>
      </c>
      <c r="B3510">
        <v>5.548</v>
      </c>
      <c r="C3510">
        <v>-29.643999999999998</v>
      </c>
      <c r="D3510">
        <v>-27.734999999999999</v>
      </c>
      <c r="E3510">
        <v>-23.402000000000001</v>
      </c>
      <c r="F3510">
        <v>-22.856000000000002</v>
      </c>
      <c r="G3510">
        <v>-21.957999999999998</v>
      </c>
      <c r="H3510">
        <v>-19.856999999999999</v>
      </c>
      <c r="I3510" s="1">
        <v>-17.527999999999999</v>
      </c>
      <c r="J3510">
        <v>-17.387</v>
      </c>
      <c r="K3510">
        <v>-17.123999999999999</v>
      </c>
      <c r="L3510">
        <v>-17.991</v>
      </c>
    </row>
    <row r="3511" spans="1:12">
      <c r="A3511">
        <v>17550</v>
      </c>
      <c r="B3511">
        <v>5.492</v>
      </c>
      <c r="C3511">
        <v>-29.84</v>
      </c>
      <c r="D3511">
        <v>-27.41</v>
      </c>
      <c r="E3511">
        <v>-23.311</v>
      </c>
      <c r="F3511">
        <v>-22.77</v>
      </c>
      <c r="G3511">
        <v>-22.047999999999998</v>
      </c>
      <c r="H3511">
        <v>-19.88</v>
      </c>
      <c r="I3511" s="1">
        <v>-17.585000000000001</v>
      </c>
      <c r="J3511">
        <v>-17.402000000000001</v>
      </c>
      <c r="K3511">
        <v>-17.132999999999999</v>
      </c>
      <c r="L3511">
        <v>-18.016999999999999</v>
      </c>
    </row>
    <row r="3512" spans="1:12">
      <c r="A3512">
        <v>17555</v>
      </c>
      <c r="B3512">
        <v>5.4349999999999996</v>
      </c>
      <c r="C3512">
        <v>-30.026</v>
      </c>
      <c r="D3512">
        <v>-27.331</v>
      </c>
      <c r="E3512">
        <v>-23.574000000000002</v>
      </c>
      <c r="F3512">
        <v>-22.876999999999999</v>
      </c>
      <c r="G3512">
        <v>-22.06</v>
      </c>
      <c r="H3512">
        <v>-19.766999999999999</v>
      </c>
      <c r="I3512" s="1">
        <v>-17.687999999999999</v>
      </c>
      <c r="J3512">
        <v>-17.488</v>
      </c>
      <c r="K3512">
        <v>-17.145</v>
      </c>
      <c r="L3512">
        <v>-17.914000000000001</v>
      </c>
    </row>
    <row r="3513" spans="1:12">
      <c r="A3513">
        <v>17560</v>
      </c>
      <c r="B3513">
        <v>5.3789999999999996</v>
      </c>
      <c r="C3513">
        <v>-29.974</v>
      </c>
      <c r="D3513">
        <v>-27.077000000000002</v>
      </c>
      <c r="E3513">
        <v>-23.640999999999998</v>
      </c>
      <c r="F3513">
        <v>-22.847000000000001</v>
      </c>
      <c r="G3513">
        <v>-22.251000000000001</v>
      </c>
      <c r="H3513">
        <v>-19.558</v>
      </c>
      <c r="I3513" s="1">
        <v>-17.712</v>
      </c>
      <c r="J3513">
        <v>-17.61</v>
      </c>
      <c r="K3513">
        <v>-17.452000000000002</v>
      </c>
      <c r="L3513">
        <v>-17.768000000000001</v>
      </c>
    </row>
    <row r="3514" spans="1:12">
      <c r="A3514">
        <v>17565</v>
      </c>
      <c r="B3514">
        <v>5.3230000000000004</v>
      </c>
      <c r="C3514">
        <v>-30.297999999999998</v>
      </c>
      <c r="D3514">
        <v>-27.126000000000001</v>
      </c>
      <c r="E3514">
        <v>-23.821999999999999</v>
      </c>
      <c r="F3514">
        <v>-22.946000000000002</v>
      </c>
      <c r="G3514">
        <v>-22.099</v>
      </c>
      <c r="H3514">
        <v>-19.702000000000002</v>
      </c>
      <c r="I3514" s="1">
        <v>-17.79</v>
      </c>
      <c r="J3514">
        <v>-17.466999999999999</v>
      </c>
      <c r="K3514">
        <v>-17.286999999999999</v>
      </c>
      <c r="L3514">
        <v>-17.591999999999999</v>
      </c>
    </row>
    <row r="3515" spans="1:12">
      <c r="A3515">
        <v>17570</v>
      </c>
      <c r="B3515">
        <v>5.2670000000000003</v>
      </c>
      <c r="C3515">
        <v>-30.501000000000001</v>
      </c>
      <c r="D3515">
        <v>-27.106000000000002</v>
      </c>
      <c r="E3515">
        <v>-23.853000000000002</v>
      </c>
      <c r="F3515">
        <v>-22.899000000000001</v>
      </c>
      <c r="G3515">
        <v>-22.099</v>
      </c>
      <c r="H3515">
        <v>-19.689</v>
      </c>
      <c r="I3515" s="1">
        <v>-17.794</v>
      </c>
      <c r="J3515">
        <v>-17.594999999999999</v>
      </c>
      <c r="K3515">
        <v>-17.439</v>
      </c>
      <c r="L3515">
        <v>-17.513999999999999</v>
      </c>
    </row>
    <row r="3516" spans="1:12">
      <c r="A3516">
        <v>17575</v>
      </c>
      <c r="B3516">
        <v>5.21</v>
      </c>
      <c r="C3516">
        <v>-30.841000000000001</v>
      </c>
      <c r="D3516">
        <v>-27.085000000000001</v>
      </c>
      <c r="E3516">
        <v>-24.117999999999999</v>
      </c>
      <c r="F3516">
        <v>-22.861000000000001</v>
      </c>
      <c r="G3516">
        <v>-22.033000000000001</v>
      </c>
      <c r="H3516">
        <v>-19.498000000000001</v>
      </c>
      <c r="I3516" s="1">
        <v>-17.859000000000002</v>
      </c>
      <c r="J3516">
        <v>-17.513999999999999</v>
      </c>
      <c r="K3516">
        <v>-17.399999999999999</v>
      </c>
      <c r="L3516">
        <v>-17.324999999999999</v>
      </c>
    </row>
    <row r="3517" spans="1:12">
      <c r="A3517">
        <v>17580</v>
      </c>
      <c r="B3517">
        <v>5.1539999999999999</v>
      </c>
      <c r="C3517">
        <v>-30.94</v>
      </c>
      <c r="D3517">
        <v>-27.132000000000001</v>
      </c>
      <c r="E3517">
        <v>-24.082999999999998</v>
      </c>
      <c r="F3517">
        <v>-22.954999999999998</v>
      </c>
      <c r="G3517">
        <v>-21.986999999999998</v>
      </c>
      <c r="H3517">
        <v>-19.649000000000001</v>
      </c>
      <c r="I3517" s="1">
        <v>-17.785</v>
      </c>
      <c r="J3517">
        <v>-17.391999999999999</v>
      </c>
      <c r="K3517">
        <v>-17.597999999999999</v>
      </c>
      <c r="L3517">
        <v>-17.172999999999998</v>
      </c>
    </row>
    <row r="3518" spans="1:12">
      <c r="A3518">
        <v>17585</v>
      </c>
      <c r="B3518">
        <v>5.0990000000000002</v>
      </c>
      <c r="C3518">
        <v>-30.827999999999999</v>
      </c>
      <c r="D3518">
        <v>-27.231999999999999</v>
      </c>
      <c r="E3518">
        <v>-24.236999999999998</v>
      </c>
      <c r="F3518">
        <v>-22.719000000000001</v>
      </c>
      <c r="G3518">
        <v>-21.768000000000001</v>
      </c>
      <c r="H3518">
        <v>-19.585000000000001</v>
      </c>
      <c r="I3518" s="1">
        <v>-17.91</v>
      </c>
      <c r="J3518">
        <v>-17.289000000000001</v>
      </c>
      <c r="K3518">
        <v>-17.515000000000001</v>
      </c>
      <c r="L3518">
        <v>-17.053999999999998</v>
      </c>
    </row>
    <row r="3519" spans="1:12">
      <c r="A3519">
        <v>17590</v>
      </c>
      <c r="B3519">
        <v>5.0430000000000001</v>
      </c>
      <c r="C3519">
        <v>-30.928000000000001</v>
      </c>
      <c r="D3519">
        <v>-27.247</v>
      </c>
      <c r="E3519">
        <v>-24.167999999999999</v>
      </c>
      <c r="F3519">
        <v>-22.78</v>
      </c>
      <c r="G3519">
        <v>-21.774000000000001</v>
      </c>
      <c r="H3519">
        <v>-19.724</v>
      </c>
      <c r="I3519" s="1">
        <v>-18.198</v>
      </c>
      <c r="J3519">
        <v>-17.327999999999999</v>
      </c>
      <c r="K3519">
        <v>-17.573</v>
      </c>
      <c r="L3519">
        <v>-16.773</v>
      </c>
    </row>
    <row r="3520" spans="1:12">
      <c r="A3520">
        <v>17595</v>
      </c>
      <c r="B3520">
        <v>4.9870000000000001</v>
      </c>
      <c r="C3520">
        <v>-31.004000000000001</v>
      </c>
      <c r="D3520">
        <v>-27.318000000000001</v>
      </c>
      <c r="E3520">
        <v>-24.318999999999999</v>
      </c>
      <c r="F3520">
        <v>-22.465</v>
      </c>
      <c r="G3520">
        <v>-21.655999999999999</v>
      </c>
      <c r="H3520">
        <v>-19.585000000000001</v>
      </c>
      <c r="I3520" s="1">
        <v>-18.18</v>
      </c>
      <c r="J3520">
        <v>-17.122</v>
      </c>
      <c r="K3520">
        <v>-17.561</v>
      </c>
      <c r="L3520">
        <v>-16.672000000000001</v>
      </c>
    </row>
    <row r="3521" spans="1:12">
      <c r="A3521">
        <v>17600</v>
      </c>
      <c r="B3521">
        <v>4.931</v>
      </c>
      <c r="C3521">
        <v>-30.887</v>
      </c>
      <c r="D3521">
        <v>-27.387</v>
      </c>
      <c r="E3521">
        <v>-24.241</v>
      </c>
      <c r="F3521">
        <v>-22.265999999999998</v>
      </c>
      <c r="G3521">
        <v>-21.315999999999999</v>
      </c>
      <c r="H3521">
        <v>-19.780999999999999</v>
      </c>
      <c r="I3521" s="1">
        <v>-17.916</v>
      </c>
      <c r="J3521">
        <v>-17.366</v>
      </c>
      <c r="K3521">
        <v>-17.614999999999998</v>
      </c>
      <c r="L3521">
        <v>-16.594000000000001</v>
      </c>
    </row>
    <row r="3522" spans="1:12">
      <c r="A3522">
        <v>17605</v>
      </c>
      <c r="B3522">
        <v>4.8760000000000003</v>
      </c>
      <c r="C3522">
        <v>-30.542000000000002</v>
      </c>
      <c r="D3522">
        <v>-27.491</v>
      </c>
      <c r="E3522">
        <v>-24.181999999999999</v>
      </c>
      <c r="F3522">
        <v>-22.17</v>
      </c>
      <c r="G3522">
        <v>-21.23</v>
      </c>
      <c r="H3522">
        <v>-19.815000000000001</v>
      </c>
      <c r="I3522" s="1">
        <v>-18.143999999999998</v>
      </c>
      <c r="J3522">
        <v>-17.087</v>
      </c>
      <c r="K3522">
        <v>-17.530999999999999</v>
      </c>
      <c r="L3522">
        <v>-16.527999999999999</v>
      </c>
    </row>
    <row r="3523" spans="1:12">
      <c r="A3523">
        <v>17610</v>
      </c>
      <c r="B3523">
        <v>4.82</v>
      </c>
      <c r="C3523">
        <v>-30.492999999999999</v>
      </c>
      <c r="D3523">
        <v>-27.516999999999999</v>
      </c>
      <c r="E3523">
        <v>-24.013000000000002</v>
      </c>
      <c r="F3523">
        <v>-21.908000000000001</v>
      </c>
      <c r="G3523">
        <v>-21.032</v>
      </c>
      <c r="H3523">
        <v>-19.779</v>
      </c>
      <c r="I3523" s="1">
        <v>-18.196999999999999</v>
      </c>
      <c r="J3523">
        <v>-16.986000000000001</v>
      </c>
      <c r="K3523">
        <v>-17.46</v>
      </c>
      <c r="L3523">
        <v>-16.475999999999999</v>
      </c>
    </row>
    <row r="3524" spans="1:12">
      <c r="A3524">
        <v>17615</v>
      </c>
      <c r="B3524">
        <v>4.7649999999999997</v>
      </c>
      <c r="C3524">
        <v>-30.056999999999999</v>
      </c>
      <c r="D3524">
        <v>-27.413</v>
      </c>
      <c r="E3524">
        <v>-23.814</v>
      </c>
      <c r="F3524">
        <v>-21.946000000000002</v>
      </c>
      <c r="G3524">
        <v>-20.942</v>
      </c>
      <c r="H3524">
        <v>-19.753</v>
      </c>
      <c r="I3524" s="1">
        <v>-18.303000000000001</v>
      </c>
      <c r="J3524">
        <v>-16.911000000000001</v>
      </c>
      <c r="K3524">
        <v>-17.475999999999999</v>
      </c>
      <c r="L3524">
        <v>-16.13</v>
      </c>
    </row>
    <row r="3525" spans="1:12">
      <c r="A3525">
        <v>17620</v>
      </c>
      <c r="B3525">
        <v>4.7089999999999996</v>
      </c>
      <c r="C3525">
        <v>-30.001000000000001</v>
      </c>
      <c r="D3525">
        <v>-27.454000000000001</v>
      </c>
      <c r="E3525">
        <v>-23.66</v>
      </c>
      <c r="F3525">
        <v>-21.788</v>
      </c>
      <c r="G3525">
        <v>-20.744</v>
      </c>
      <c r="H3525">
        <v>-19.975000000000001</v>
      </c>
      <c r="I3525" s="1">
        <v>-18.254000000000001</v>
      </c>
      <c r="J3525">
        <v>-16.905000000000001</v>
      </c>
      <c r="K3525">
        <v>-17.36</v>
      </c>
      <c r="L3525">
        <v>-16.282</v>
      </c>
    </row>
    <row r="3526" spans="1:12">
      <c r="A3526">
        <v>17625</v>
      </c>
      <c r="B3526">
        <v>4.6539999999999999</v>
      </c>
      <c r="C3526">
        <v>-29.587</v>
      </c>
      <c r="D3526">
        <v>-27.367999999999999</v>
      </c>
      <c r="E3526">
        <v>-23.529</v>
      </c>
      <c r="F3526">
        <v>-21.425000000000001</v>
      </c>
      <c r="G3526">
        <v>-20.766999999999999</v>
      </c>
      <c r="H3526">
        <v>-19.908000000000001</v>
      </c>
      <c r="I3526" s="1">
        <v>-18.356999999999999</v>
      </c>
      <c r="J3526">
        <v>-16.657</v>
      </c>
      <c r="K3526">
        <v>-17.202000000000002</v>
      </c>
      <c r="L3526">
        <v>-16.148</v>
      </c>
    </row>
    <row r="3527" spans="1:12">
      <c r="A3527">
        <v>17630</v>
      </c>
      <c r="B3527">
        <v>4.5990000000000002</v>
      </c>
      <c r="C3527">
        <v>-29.56</v>
      </c>
      <c r="D3527">
        <v>-27.234000000000002</v>
      </c>
      <c r="E3527">
        <v>-23.245999999999999</v>
      </c>
      <c r="F3527">
        <v>-21.315000000000001</v>
      </c>
      <c r="G3527">
        <v>-20.484999999999999</v>
      </c>
      <c r="H3527">
        <v>-19.855</v>
      </c>
      <c r="I3527" s="1">
        <v>-18.184999999999999</v>
      </c>
      <c r="J3527">
        <v>-16.704000000000001</v>
      </c>
      <c r="K3527">
        <v>-17.199000000000002</v>
      </c>
      <c r="L3527">
        <v>-15.989000000000001</v>
      </c>
    </row>
    <row r="3528" spans="1:12">
      <c r="A3528">
        <v>17635</v>
      </c>
      <c r="B3528">
        <v>4.5439999999999996</v>
      </c>
      <c r="C3528">
        <v>-29.117000000000001</v>
      </c>
      <c r="D3528">
        <v>-27.007999999999999</v>
      </c>
      <c r="E3528">
        <v>-23.137</v>
      </c>
      <c r="F3528">
        <v>-21.35</v>
      </c>
      <c r="G3528">
        <v>-20.495999999999999</v>
      </c>
      <c r="H3528">
        <v>-19.936</v>
      </c>
      <c r="I3528" s="1">
        <v>-18.347000000000001</v>
      </c>
      <c r="J3528">
        <v>-16.309000000000001</v>
      </c>
      <c r="K3528">
        <v>-16.952999999999999</v>
      </c>
      <c r="L3528">
        <v>-15.986000000000001</v>
      </c>
    </row>
    <row r="3529" spans="1:12">
      <c r="A3529">
        <v>17640</v>
      </c>
      <c r="B3529">
        <v>4.4889999999999999</v>
      </c>
      <c r="C3529">
        <v>-29.308</v>
      </c>
      <c r="D3529">
        <v>-26.821000000000002</v>
      </c>
      <c r="E3529">
        <v>-22.933</v>
      </c>
      <c r="F3529">
        <v>-21.071000000000002</v>
      </c>
      <c r="G3529">
        <v>-20.327999999999999</v>
      </c>
      <c r="H3529">
        <v>-20.004000000000001</v>
      </c>
      <c r="I3529" s="1">
        <v>-18.123000000000001</v>
      </c>
      <c r="J3529">
        <v>-16.359000000000002</v>
      </c>
      <c r="K3529">
        <v>-16.937999999999999</v>
      </c>
      <c r="L3529">
        <v>-16.044</v>
      </c>
    </row>
    <row r="3530" spans="1:12">
      <c r="A3530">
        <v>17645</v>
      </c>
      <c r="B3530">
        <v>4.4349999999999996</v>
      </c>
      <c r="C3530">
        <v>-28.975000000000001</v>
      </c>
      <c r="D3530">
        <v>-26.803999999999998</v>
      </c>
      <c r="E3530">
        <v>-22.584</v>
      </c>
      <c r="F3530">
        <v>-21.093</v>
      </c>
      <c r="G3530">
        <v>-20.315000000000001</v>
      </c>
      <c r="H3530">
        <v>-19.991</v>
      </c>
      <c r="I3530" s="1">
        <v>-18.239000000000001</v>
      </c>
      <c r="J3530">
        <v>-16.28</v>
      </c>
      <c r="K3530">
        <v>-16.742000000000001</v>
      </c>
      <c r="L3530">
        <v>-15.965</v>
      </c>
    </row>
    <row r="3531" spans="1:12">
      <c r="A3531">
        <v>17650</v>
      </c>
      <c r="B3531">
        <v>4.38</v>
      </c>
      <c r="C3531">
        <v>-29.013999999999999</v>
      </c>
      <c r="D3531">
        <v>-26.352</v>
      </c>
      <c r="E3531">
        <v>-22.422999999999998</v>
      </c>
      <c r="F3531">
        <v>-21.05</v>
      </c>
      <c r="G3531">
        <v>-20.245000000000001</v>
      </c>
      <c r="H3531">
        <v>-19.922000000000001</v>
      </c>
      <c r="I3531" s="1">
        <v>-18.093</v>
      </c>
      <c r="J3531">
        <v>-16.093</v>
      </c>
      <c r="K3531">
        <v>-16.649999999999999</v>
      </c>
      <c r="L3531">
        <v>-15.906000000000001</v>
      </c>
    </row>
    <row r="3532" spans="1:12">
      <c r="A3532">
        <v>17655</v>
      </c>
      <c r="B3532">
        <v>4.3259999999999996</v>
      </c>
      <c r="C3532">
        <v>-28.917999999999999</v>
      </c>
      <c r="D3532">
        <v>-26.297999999999998</v>
      </c>
      <c r="E3532">
        <v>-22.541</v>
      </c>
      <c r="F3532">
        <v>-20.946999999999999</v>
      </c>
      <c r="G3532">
        <v>-20.312000000000001</v>
      </c>
      <c r="H3532">
        <v>-19.864000000000001</v>
      </c>
      <c r="I3532" s="1">
        <v>-17.914000000000001</v>
      </c>
      <c r="J3532">
        <v>-16.067</v>
      </c>
      <c r="K3532">
        <v>-16.510000000000002</v>
      </c>
      <c r="L3532">
        <v>-15.976000000000001</v>
      </c>
    </row>
    <row r="3533" spans="1:12">
      <c r="A3533">
        <v>17660</v>
      </c>
      <c r="B3533">
        <v>4.2720000000000002</v>
      </c>
      <c r="C3533">
        <v>-29.027999999999999</v>
      </c>
      <c r="D3533">
        <v>-26.015000000000001</v>
      </c>
      <c r="E3533">
        <v>-22.146999999999998</v>
      </c>
      <c r="F3533">
        <v>-20.87</v>
      </c>
      <c r="G3533">
        <v>-20.408999999999999</v>
      </c>
      <c r="H3533">
        <v>-19.823</v>
      </c>
      <c r="I3533" s="1">
        <v>-17.768999999999998</v>
      </c>
      <c r="J3533">
        <v>-15.861000000000001</v>
      </c>
      <c r="K3533">
        <v>-16.34</v>
      </c>
      <c r="L3533">
        <v>-15.914</v>
      </c>
    </row>
    <row r="3534" spans="1:12">
      <c r="A3534">
        <v>17665</v>
      </c>
      <c r="B3534">
        <v>4.218</v>
      </c>
      <c r="C3534">
        <v>-29.056000000000001</v>
      </c>
      <c r="D3534">
        <v>-26.03</v>
      </c>
      <c r="E3534">
        <v>-22.077000000000002</v>
      </c>
      <c r="F3534">
        <v>-20.939</v>
      </c>
      <c r="G3534">
        <v>-20.446999999999999</v>
      </c>
      <c r="H3534">
        <v>-19.667000000000002</v>
      </c>
      <c r="I3534" s="1">
        <v>-17.664000000000001</v>
      </c>
      <c r="J3534">
        <v>-15.882</v>
      </c>
      <c r="K3534">
        <v>-16.204999999999998</v>
      </c>
      <c r="L3534">
        <v>-15.923999999999999</v>
      </c>
    </row>
    <row r="3535" spans="1:12">
      <c r="A3535">
        <v>17670</v>
      </c>
      <c r="B3535">
        <v>4.1639999999999997</v>
      </c>
      <c r="C3535">
        <v>-29.195</v>
      </c>
      <c r="D3535">
        <v>-25.672999999999998</v>
      </c>
      <c r="E3535">
        <v>-21.96</v>
      </c>
      <c r="F3535">
        <v>-20.981999999999999</v>
      </c>
      <c r="G3535">
        <v>-20.468</v>
      </c>
      <c r="H3535">
        <v>-19.478000000000002</v>
      </c>
      <c r="I3535" s="1">
        <v>-17.446000000000002</v>
      </c>
      <c r="J3535">
        <v>-15.651999999999999</v>
      </c>
      <c r="K3535">
        <v>-16.097000000000001</v>
      </c>
      <c r="L3535">
        <v>-15.99</v>
      </c>
    </row>
    <row r="3536" spans="1:12">
      <c r="A3536">
        <v>17675</v>
      </c>
      <c r="B3536">
        <v>4.1100000000000003</v>
      </c>
      <c r="C3536">
        <v>-29.132999999999999</v>
      </c>
      <c r="D3536">
        <v>-25.687999999999999</v>
      </c>
      <c r="E3536">
        <v>-21.923999999999999</v>
      </c>
      <c r="F3536">
        <v>-21.146000000000001</v>
      </c>
      <c r="G3536">
        <v>-20.611999999999998</v>
      </c>
      <c r="H3536">
        <v>-19.449000000000002</v>
      </c>
      <c r="I3536" s="1">
        <v>-17.274999999999999</v>
      </c>
      <c r="J3536">
        <v>-15.715999999999999</v>
      </c>
      <c r="K3536">
        <v>-16.129000000000001</v>
      </c>
      <c r="L3536">
        <v>-16.11</v>
      </c>
    </row>
    <row r="3537" spans="1:12">
      <c r="A3537">
        <v>17680</v>
      </c>
      <c r="B3537">
        <v>4.056</v>
      </c>
      <c r="C3537">
        <v>-29.318000000000001</v>
      </c>
      <c r="D3537">
        <v>-25.582000000000001</v>
      </c>
      <c r="E3537">
        <v>-21.962</v>
      </c>
      <c r="F3537">
        <v>-21.088999999999999</v>
      </c>
      <c r="G3537">
        <v>-20.477</v>
      </c>
      <c r="H3537">
        <v>-19.114999999999998</v>
      </c>
      <c r="I3537" s="1">
        <v>-17.195</v>
      </c>
      <c r="J3537">
        <v>-15.64</v>
      </c>
      <c r="K3537">
        <v>-15.911</v>
      </c>
      <c r="L3537">
        <v>-15.891</v>
      </c>
    </row>
    <row r="3538" spans="1:12">
      <c r="A3538">
        <v>17685</v>
      </c>
      <c r="B3538">
        <v>4.0030000000000001</v>
      </c>
      <c r="C3538">
        <v>-29.347999999999999</v>
      </c>
      <c r="D3538">
        <v>-25.698</v>
      </c>
      <c r="E3538">
        <v>-21.991</v>
      </c>
      <c r="F3538">
        <v>-21.295000000000002</v>
      </c>
      <c r="G3538">
        <v>-20.684999999999999</v>
      </c>
      <c r="H3538">
        <v>-19.227</v>
      </c>
      <c r="I3538" s="1">
        <v>-17.007000000000001</v>
      </c>
      <c r="J3538">
        <v>-15.522</v>
      </c>
      <c r="K3538">
        <v>-15.677</v>
      </c>
      <c r="L3538">
        <v>-16.033999999999999</v>
      </c>
    </row>
    <row r="3539" spans="1:12">
      <c r="A3539">
        <v>17690</v>
      </c>
      <c r="B3539">
        <v>3.95</v>
      </c>
      <c r="C3539">
        <v>-29.498000000000001</v>
      </c>
      <c r="D3539">
        <v>-25.591000000000001</v>
      </c>
      <c r="E3539">
        <v>-22.01</v>
      </c>
      <c r="F3539">
        <v>-21.329000000000001</v>
      </c>
      <c r="G3539">
        <v>-20.84</v>
      </c>
      <c r="H3539">
        <v>-19.001000000000001</v>
      </c>
      <c r="I3539" s="1">
        <v>-16.923999999999999</v>
      </c>
      <c r="J3539">
        <v>-15.55</v>
      </c>
      <c r="K3539">
        <v>-15.609</v>
      </c>
      <c r="L3539">
        <v>-16.013999999999999</v>
      </c>
    </row>
    <row r="3540" spans="1:12">
      <c r="A3540">
        <v>17695</v>
      </c>
      <c r="B3540">
        <v>3.8969999999999998</v>
      </c>
      <c r="C3540">
        <v>-29.306000000000001</v>
      </c>
      <c r="D3540">
        <v>-25.684999999999999</v>
      </c>
      <c r="E3540">
        <v>-22.029</v>
      </c>
      <c r="F3540">
        <v>-21.477</v>
      </c>
      <c r="G3540">
        <v>-20.786999999999999</v>
      </c>
      <c r="H3540">
        <v>-18.762</v>
      </c>
      <c r="I3540" s="1">
        <v>-16.853999999999999</v>
      </c>
      <c r="J3540">
        <v>-15.507</v>
      </c>
      <c r="K3540">
        <v>-15.494999999999999</v>
      </c>
      <c r="L3540">
        <v>-16.128</v>
      </c>
    </row>
    <row r="3541" spans="1:12">
      <c r="A3541">
        <v>17700</v>
      </c>
      <c r="B3541">
        <v>3.8439999999999999</v>
      </c>
      <c r="C3541">
        <v>-29.398</v>
      </c>
      <c r="D3541">
        <v>-25.646000000000001</v>
      </c>
      <c r="E3541">
        <v>-22.042000000000002</v>
      </c>
      <c r="F3541">
        <v>-21.547999999999998</v>
      </c>
      <c r="G3541">
        <v>-20.991</v>
      </c>
      <c r="H3541">
        <v>-18.63</v>
      </c>
      <c r="I3541" s="1">
        <v>-16.734999999999999</v>
      </c>
      <c r="J3541">
        <v>-15.535</v>
      </c>
      <c r="K3541">
        <v>-15.404999999999999</v>
      </c>
      <c r="L3541">
        <v>-16.216000000000001</v>
      </c>
    </row>
    <row r="3542" spans="1:12">
      <c r="A3542">
        <v>17705</v>
      </c>
      <c r="B3542">
        <v>3.7909999999999999</v>
      </c>
      <c r="C3542">
        <v>-29.103999999999999</v>
      </c>
      <c r="D3542">
        <v>-25.86</v>
      </c>
      <c r="E3542">
        <v>-22.178000000000001</v>
      </c>
      <c r="F3542">
        <v>-21.530999999999999</v>
      </c>
      <c r="G3542">
        <v>-21.032</v>
      </c>
      <c r="H3542">
        <v>-18.524999999999999</v>
      </c>
      <c r="I3542" s="1">
        <v>-16.645</v>
      </c>
      <c r="J3542">
        <v>-15.622</v>
      </c>
      <c r="K3542">
        <v>-15.33</v>
      </c>
      <c r="L3542">
        <v>-16.167999999999999</v>
      </c>
    </row>
    <row r="3543" spans="1:12">
      <c r="A3543">
        <v>17710</v>
      </c>
      <c r="B3543">
        <v>3.7389999999999999</v>
      </c>
      <c r="C3543">
        <v>-28.934000000000001</v>
      </c>
      <c r="D3543">
        <v>-25.969000000000001</v>
      </c>
      <c r="E3543">
        <v>-22.161000000000001</v>
      </c>
      <c r="F3543">
        <v>-21.643000000000001</v>
      </c>
      <c r="G3543">
        <v>-20.998000000000001</v>
      </c>
      <c r="H3543">
        <v>-18.498999999999999</v>
      </c>
      <c r="I3543" s="1">
        <v>-16.571000000000002</v>
      </c>
      <c r="J3543">
        <v>-15.507</v>
      </c>
      <c r="K3543">
        <v>-15.215</v>
      </c>
      <c r="L3543">
        <v>-16.248999999999999</v>
      </c>
    </row>
    <row r="3544" spans="1:12">
      <c r="A3544">
        <v>17715</v>
      </c>
      <c r="B3544">
        <v>3.6859999999999999</v>
      </c>
      <c r="C3544">
        <v>-28.734000000000002</v>
      </c>
      <c r="D3544">
        <v>-26.300999999999998</v>
      </c>
      <c r="E3544">
        <v>-22.210999999999999</v>
      </c>
      <c r="F3544">
        <v>-21.614999999999998</v>
      </c>
      <c r="G3544">
        <v>-20.975999999999999</v>
      </c>
      <c r="H3544">
        <v>-18.484000000000002</v>
      </c>
      <c r="I3544" s="1">
        <v>-16.448</v>
      </c>
      <c r="J3544">
        <v>-15.597</v>
      </c>
      <c r="K3544">
        <v>-15.302</v>
      </c>
      <c r="L3544">
        <v>-16.186</v>
      </c>
    </row>
    <row r="3545" spans="1:12">
      <c r="A3545">
        <v>17720</v>
      </c>
      <c r="B3545">
        <v>3.6339999999999999</v>
      </c>
      <c r="C3545">
        <v>-28.693000000000001</v>
      </c>
      <c r="D3545">
        <v>-26.26</v>
      </c>
      <c r="E3545">
        <v>-22.494</v>
      </c>
      <c r="F3545">
        <v>-21.66</v>
      </c>
      <c r="G3545">
        <v>-20.945</v>
      </c>
      <c r="H3545">
        <v>-18.233000000000001</v>
      </c>
      <c r="I3545" s="1">
        <v>-16.474</v>
      </c>
      <c r="J3545">
        <v>-15.61</v>
      </c>
      <c r="K3545">
        <v>-15.125999999999999</v>
      </c>
      <c r="L3545">
        <v>-16.207999999999998</v>
      </c>
    </row>
    <row r="3546" spans="1:12">
      <c r="A3546">
        <v>17725</v>
      </c>
      <c r="B3546">
        <v>3.5819999999999999</v>
      </c>
      <c r="C3546">
        <v>-28.234999999999999</v>
      </c>
      <c r="D3546">
        <v>-26.471</v>
      </c>
      <c r="E3546">
        <v>-22.355</v>
      </c>
      <c r="F3546">
        <v>-21.619</v>
      </c>
      <c r="G3546">
        <v>-20.943999999999999</v>
      </c>
      <c r="H3546">
        <v>-18.207000000000001</v>
      </c>
      <c r="I3546" s="1">
        <v>-16.309999999999999</v>
      </c>
      <c r="J3546">
        <v>-15.615</v>
      </c>
      <c r="K3546">
        <v>-15.108000000000001</v>
      </c>
      <c r="L3546">
        <v>-16.279</v>
      </c>
    </row>
    <row r="3547" spans="1:12">
      <c r="A3547">
        <v>17730</v>
      </c>
      <c r="B3547">
        <v>3.5310000000000001</v>
      </c>
      <c r="C3547">
        <v>-28.117999999999999</v>
      </c>
      <c r="D3547">
        <v>-26.640999999999998</v>
      </c>
      <c r="E3547">
        <v>-22.181000000000001</v>
      </c>
      <c r="F3547">
        <v>-21.657</v>
      </c>
      <c r="G3547">
        <v>-20.986999999999998</v>
      </c>
      <c r="H3547">
        <v>-18.311</v>
      </c>
      <c r="I3547" s="1">
        <v>-16.545000000000002</v>
      </c>
      <c r="J3547">
        <v>-15.686999999999999</v>
      </c>
      <c r="K3547">
        <v>-15.151</v>
      </c>
      <c r="L3547">
        <v>-16.096</v>
      </c>
    </row>
    <row r="3548" spans="1:12">
      <c r="A3548">
        <v>17735</v>
      </c>
      <c r="B3548">
        <v>3.4790000000000001</v>
      </c>
      <c r="C3548">
        <v>-27.701000000000001</v>
      </c>
      <c r="D3548">
        <v>-26.652999999999999</v>
      </c>
      <c r="E3548">
        <v>-22.103000000000002</v>
      </c>
      <c r="F3548">
        <v>-21.439</v>
      </c>
      <c r="G3548">
        <v>-20.908999999999999</v>
      </c>
      <c r="H3548">
        <v>-18.329999999999998</v>
      </c>
      <c r="I3548" s="1">
        <v>-16.431999999999999</v>
      </c>
      <c r="J3548">
        <v>-15.798999999999999</v>
      </c>
      <c r="K3548">
        <v>-14.951000000000001</v>
      </c>
      <c r="L3548">
        <v>-16.190999999999999</v>
      </c>
    </row>
    <row r="3549" spans="1:12">
      <c r="A3549">
        <v>17740</v>
      </c>
      <c r="B3549">
        <v>3.4279999999999999</v>
      </c>
      <c r="C3549">
        <v>-27.751000000000001</v>
      </c>
      <c r="D3549">
        <v>-26.663</v>
      </c>
      <c r="E3549">
        <v>-22.164000000000001</v>
      </c>
      <c r="F3549">
        <v>-21.327999999999999</v>
      </c>
      <c r="G3549">
        <v>-20.588999999999999</v>
      </c>
      <c r="H3549">
        <v>-18.286000000000001</v>
      </c>
      <c r="I3549" s="1">
        <v>-16.335000000000001</v>
      </c>
      <c r="J3549">
        <v>-15.833</v>
      </c>
      <c r="K3549">
        <v>-15.026999999999999</v>
      </c>
      <c r="L3549">
        <v>-16.138000000000002</v>
      </c>
    </row>
    <row r="3550" spans="1:12">
      <c r="A3550">
        <v>17745</v>
      </c>
      <c r="B3550">
        <v>3.3769999999999998</v>
      </c>
      <c r="C3550">
        <v>-27.414000000000001</v>
      </c>
      <c r="D3550">
        <v>-26.488</v>
      </c>
      <c r="E3550">
        <v>-22.027000000000001</v>
      </c>
      <c r="F3550">
        <v>-21.292999999999999</v>
      </c>
      <c r="G3550">
        <v>-20.588000000000001</v>
      </c>
      <c r="H3550">
        <v>-18.372</v>
      </c>
      <c r="I3550" s="1">
        <v>-16.445</v>
      </c>
      <c r="J3550">
        <v>-15.734999999999999</v>
      </c>
      <c r="K3550">
        <v>-15.09</v>
      </c>
      <c r="L3550">
        <v>-15.989000000000001</v>
      </c>
    </row>
    <row r="3551" spans="1:12">
      <c r="A3551">
        <v>17750</v>
      </c>
      <c r="B3551">
        <v>3.3260000000000001</v>
      </c>
      <c r="C3551">
        <v>-27.584</v>
      </c>
      <c r="D3551">
        <v>-26.533999999999999</v>
      </c>
      <c r="E3551">
        <v>-21.920999999999999</v>
      </c>
      <c r="F3551">
        <v>-21.09</v>
      </c>
      <c r="G3551">
        <v>-20.276</v>
      </c>
      <c r="H3551">
        <v>-18.507999999999999</v>
      </c>
      <c r="I3551" s="1">
        <v>-16.288</v>
      </c>
      <c r="J3551">
        <v>-15.843999999999999</v>
      </c>
      <c r="K3551">
        <v>-15.018000000000001</v>
      </c>
      <c r="L3551">
        <v>-15.86</v>
      </c>
    </row>
    <row r="3552" spans="1:12">
      <c r="A3552">
        <v>17755</v>
      </c>
      <c r="B3552">
        <v>3.2759999999999998</v>
      </c>
      <c r="C3552">
        <v>-27.396000000000001</v>
      </c>
      <c r="D3552">
        <v>-26.193000000000001</v>
      </c>
      <c r="E3552">
        <v>-21.71</v>
      </c>
      <c r="F3552">
        <v>-21.108000000000001</v>
      </c>
      <c r="G3552">
        <v>-20.149000000000001</v>
      </c>
      <c r="H3552">
        <v>-18.489999999999998</v>
      </c>
      <c r="I3552" s="1">
        <v>-16.407</v>
      </c>
      <c r="J3552">
        <v>-15.866</v>
      </c>
      <c r="K3552">
        <v>-15.148</v>
      </c>
      <c r="L3552">
        <v>-15.881</v>
      </c>
    </row>
    <row r="3553" spans="1:12">
      <c r="A3553">
        <v>17760</v>
      </c>
      <c r="B3553">
        <v>3.226</v>
      </c>
      <c r="C3553">
        <v>-27.577999999999999</v>
      </c>
      <c r="D3553">
        <v>-26.053000000000001</v>
      </c>
      <c r="E3553">
        <v>-21.718</v>
      </c>
      <c r="F3553">
        <v>-20.632000000000001</v>
      </c>
      <c r="G3553">
        <v>-19.986999999999998</v>
      </c>
      <c r="H3553">
        <v>-18.535</v>
      </c>
      <c r="I3553" s="1">
        <v>-16.318999999999999</v>
      </c>
      <c r="J3553">
        <v>-15.949</v>
      </c>
      <c r="K3553">
        <v>-15.058999999999999</v>
      </c>
      <c r="L3553">
        <v>-15.711</v>
      </c>
    </row>
    <row r="3554" spans="1:12">
      <c r="A3554">
        <v>17765</v>
      </c>
      <c r="B3554">
        <v>3.1760000000000002</v>
      </c>
      <c r="C3554">
        <v>-27.451000000000001</v>
      </c>
      <c r="D3554">
        <v>-25.692</v>
      </c>
      <c r="E3554">
        <v>-21.306000000000001</v>
      </c>
      <c r="F3554">
        <v>-20.681999999999999</v>
      </c>
      <c r="G3554">
        <v>-19.795999999999999</v>
      </c>
      <c r="H3554">
        <v>-18.635000000000002</v>
      </c>
      <c r="I3554" s="1">
        <v>-16.494</v>
      </c>
      <c r="J3554">
        <v>-15.766</v>
      </c>
      <c r="K3554">
        <v>-15.055999999999999</v>
      </c>
      <c r="L3554">
        <v>-15.581</v>
      </c>
    </row>
    <row r="3555" spans="1:12">
      <c r="A3555">
        <v>17770</v>
      </c>
      <c r="B3555">
        <v>3.1259999999999999</v>
      </c>
      <c r="C3555">
        <v>-27.670999999999999</v>
      </c>
      <c r="D3555">
        <v>-25.777000000000001</v>
      </c>
      <c r="E3555">
        <v>-21.222999999999999</v>
      </c>
      <c r="F3555">
        <v>-20.347999999999999</v>
      </c>
      <c r="G3555">
        <v>-19.645</v>
      </c>
      <c r="H3555">
        <v>-18.773</v>
      </c>
      <c r="I3555" s="1">
        <v>-16.263999999999999</v>
      </c>
      <c r="J3555">
        <v>-15.804</v>
      </c>
      <c r="K3555">
        <v>-14.994999999999999</v>
      </c>
      <c r="L3555">
        <v>-15.471</v>
      </c>
    </row>
    <row r="3556" spans="1:12">
      <c r="A3556">
        <v>17775</v>
      </c>
      <c r="B3556">
        <v>3.0760000000000001</v>
      </c>
      <c r="C3556">
        <v>-27.736000000000001</v>
      </c>
      <c r="D3556">
        <v>-25.344999999999999</v>
      </c>
      <c r="E3556">
        <v>-21.157</v>
      </c>
      <c r="F3556">
        <v>-20.277000000000001</v>
      </c>
      <c r="G3556">
        <v>-19.524000000000001</v>
      </c>
      <c r="H3556">
        <v>-18.829000000000001</v>
      </c>
      <c r="I3556" s="1">
        <v>-16.510999999999999</v>
      </c>
      <c r="J3556">
        <v>-15.773999999999999</v>
      </c>
      <c r="K3556">
        <v>-15.25</v>
      </c>
      <c r="L3556">
        <v>-15.446</v>
      </c>
    </row>
    <row r="3557" spans="1:12">
      <c r="A3557">
        <v>17780</v>
      </c>
      <c r="B3557">
        <v>3.0270000000000001</v>
      </c>
      <c r="C3557">
        <v>-28.015999999999998</v>
      </c>
      <c r="D3557">
        <v>-25.128</v>
      </c>
      <c r="E3557">
        <v>-20.792999999999999</v>
      </c>
      <c r="F3557">
        <v>-19.957999999999998</v>
      </c>
      <c r="G3557">
        <v>-19.303999999999998</v>
      </c>
      <c r="H3557">
        <v>-18.745000000000001</v>
      </c>
      <c r="I3557" s="1">
        <v>-16.402999999999999</v>
      </c>
      <c r="J3557">
        <v>-15.689</v>
      </c>
      <c r="K3557">
        <v>-15.087999999999999</v>
      </c>
      <c r="L3557">
        <v>-15.242000000000001</v>
      </c>
    </row>
    <row r="3558" spans="1:12">
      <c r="A3558">
        <v>17785</v>
      </c>
      <c r="B3558">
        <v>2.9780000000000002</v>
      </c>
      <c r="C3558">
        <v>-28.062000000000001</v>
      </c>
      <c r="D3558">
        <v>-24.765999999999998</v>
      </c>
      <c r="E3558">
        <v>-20.808</v>
      </c>
      <c r="F3558">
        <v>-19.835000000000001</v>
      </c>
      <c r="G3558">
        <v>-19.248000000000001</v>
      </c>
      <c r="H3558">
        <v>-18.803000000000001</v>
      </c>
      <c r="I3558" s="1">
        <v>-16.428999999999998</v>
      </c>
      <c r="J3558">
        <v>-15.734999999999999</v>
      </c>
      <c r="K3558">
        <v>-15.016</v>
      </c>
      <c r="L3558">
        <v>-15.082000000000001</v>
      </c>
    </row>
    <row r="3559" spans="1:12">
      <c r="A3559">
        <v>17790</v>
      </c>
      <c r="B3559">
        <v>2.9289999999999998</v>
      </c>
      <c r="C3559">
        <v>-28.222000000000001</v>
      </c>
      <c r="D3559">
        <v>-24.780999999999999</v>
      </c>
      <c r="E3559">
        <v>-20.638999999999999</v>
      </c>
      <c r="F3559">
        <v>-19.672000000000001</v>
      </c>
      <c r="G3559">
        <v>-19.082999999999998</v>
      </c>
      <c r="H3559">
        <v>-18.846</v>
      </c>
      <c r="I3559" s="1">
        <v>-16.463999999999999</v>
      </c>
      <c r="J3559">
        <v>-15.725</v>
      </c>
      <c r="K3559">
        <v>-14.894</v>
      </c>
      <c r="L3559">
        <v>-14.951000000000001</v>
      </c>
    </row>
    <row r="3560" spans="1:12">
      <c r="A3560">
        <v>17795</v>
      </c>
      <c r="B3560">
        <v>2.8809999999999998</v>
      </c>
      <c r="C3560">
        <v>-28.396000000000001</v>
      </c>
      <c r="D3560">
        <v>-24.495000000000001</v>
      </c>
      <c r="E3560">
        <v>-20.439</v>
      </c>
      <c r="F3560">
        <v>-19.544</v>
      </c>
      <c r="G3560">
        <v>-18.888000000000002</v>
      </c>
      <c r="H3560">
        <v>-18.826000000000001</v>
      </c>
      <c r="I3560" s="1">
        <v>-16.420000000000002</v>
      </c>
      <c r="J3560">
        <v>-15.526999999999999</v>
      </c>
      <c r="K3560">
        <v>-15.048999999999999</v>
      </c>
      <c r="L3560">
        <v>-14.847</v>
      </c>
    </row>
    <row r="3561" spans="1:12">
      <c r="A3561">
        <v>17800</v>
      </c>
      <c r="B3561">
        <v>2.8330000000000002</v>
      </c>
      <c r="C3561">
        <v>-28.501000000000001</v>
      </c>
      <c r="D3561">
        <v>-24.324000000000002</v>
      </c>
      <c r="E3561">
        <v>-20.219000000000001</v>
      </c>
      <c r="F3561">
        <v>-19.568000000000001</v>
      </c>
      <c r="G3561">
        <v>-18.852</v>
      </c>
      <c r="H3561">
        <v>-18.742999999999999</v>
      </c>
      <c r="I3561" s="1">
        <v>-16.393999999999998</v>
      </c>
      <c r="J3561">
        <v>-15.494999999999999</v>
      </c>
      <c r="K3561">
        <v>-14.927</v>
      </c>
      <c r="L3561">
        <v>-14.635999999999999</v>
      </c>
    </row>
    <row r="3562" spans="1:12">
      <c r="A3562">
        <v>17805</v>
      </c>
      <c r="B3562">
        <v>2.7850000000000001</v>
      </c>
      <c r="C3562">
        <v>-28.327999999999999</v>
      </c>
      <c r="D3562">
        <v>-24.491</v>
      </c>
      <c r="E3562">
        <v>-20.289000000000001</v>
      </c>
      <c r="F3562">
        <v>-19.332999999999998</v>
      </c>
      <c r="G3562">
        <v>-18.831</v>
      </c>
      <c r="H3562">
        <v>-18.859000000000002</v>
      </c>
      <c r="I3562" s="1">
        <v>-16.423999999999999</v>
      </c>
      <c r="J3562">
        <v>-15.467000000000001</v>
      </c>
      <c r="K3562">
        <v>-14.948</v>
      </c>
      <c r="L3562">
        <v>-14.598000000000001</v>
      </c>
    </row>
    <row r="3563" spans="1:12">
      <c r="A3563">
        <v>17810</v>
      </c>
      <c r="B3563">
        <v>2.7370000000000001</v>
      </c>
      <c r="C3563">
        <v>-28.434000000000001</v>
      </c>
      <c r="D3563">
        <v>-24.382000000000001</v>
      </c>
      <c r="E3563">
        <v>-20.161000000000001</v>
      </c>
      <c r="F3563">
        <v>-19.337</v>
      </c>
      <c r="G3563">
        <v>-18.689</v>
      </c>
      <c r="H3563">
        <v>-18.896000000000001</v>
      </c>
      <c r="I3563" s="1">
        <v>-16.399999999999999</v>
      </c>
      <c r="J3563">
        <v>-15.319000000000001</v>
      </c>
      <c r="K3563">
        <v>-14.721</v>
      </c>
      <c r="L3563">
        <v>-14.38</v>
      </c>
    </row>
    <row r="3564" spans="1:12">
      <c r="A3564">
        <v>17815</v>
      </c>
      <c r="B3564">
        <v>2.69</v>
      </c>
      <c r="C3564">
        <v>-28.33</v>
      </c>
      <c r="D3564">
        <v>-24.227</v>
      </c>
      <c r="E3564">
        <v>-20.120999999999999</v>
      </c>
      <c r="F3564">
        <v>-19.149999999999999</v>
      </c>
      <c r="G3564">
        <v>-18.63</v>
      </c>
      <c r="H3564">
        <v>-18.798999999999999</v>
      </c>
      <c r="I3564" s="1">
        <v>-16.431000000000001</v>
      </c>
      <c r="J3564">
        <v>-15.202999999999999</v>
      </c>
      <c r="K3564">
        <v>-14.724</v>
      </c>
      <c r="L3564">
        <v>-14.329000000000001</v>
      </c>
    </row>
    <row r="3565" spans="1:12">
      <c r="A3565">
        <v>17820</v>
      </c>
      <c r="B3565">
        <v>2.6429999999999998</v>
      </c>
      <c r="C3565">
        <v>-28.306999999999999</v>
      </c>
      <c r="D3565">
        <v>-24.111999999999998</v>
      </c>
      <c r="E3565">
        <v>-20.087</v>
      </c>
      <c r="F3565">
        <v>-19.189</v>
      </c>
      <c r="G3565">
        <v>-18.652999999999999</v>
      </c>
      <c r="H3565">
        <v>-18.846</v>
      </c>
      <c r="I3565" s="1">
        <v>-16.338000000000001</v>
      </c>
      <c r="J3565">
        <v>-15.048</v>
      </c>
      <c r="K3565">
        <v>-14.603999999999999</v>
      </c>
      <c r="L3565">
        <v>-14.223000000000001</v>
      </c>
    </row>
    <row r="3566" spans="1:12">
      <c r="A3566">
        <v>17825</v>
      </c>
      <c r="B3566">
        <v>2.5960000000000001</v>
      </c>
      <c r="C3566">
        <v>-27.992999999999999</v>
      </c>
      <c r="D3566">
        <v>-24.256</v>
      </c>
      <c r="E3566">
        <v>-20.059999999999999</v>
      </c>
      <c r="F3566">
        <v>-19.096</v>
      </c>
      <c r="G3566">
        <v>-18.542000000000002</v>
      </c>
      <c r="H3566">
        <v>-18.576000000000001</v>
      </c>
      <c r="I3566" s="1">
        <v>-16.262</v>
      </c>
      <c r="J3566">
        <v>-14.986000000000001</v>
      </c>
      <c r="K3566">
        <v>-14.632</v>
      </c>
      <c r="L3566">
        <v>-14.081</v>
      </c>
    </row>
    <row r="3567" spans="1:12">
      <c r="A3567">
        <v>17830</v>
      </c>
      <c r="B3567">
        <v>2.5499999999999998</v>
      </c>
      <c r="C3567">
        <v>-27.916</v>
      </c>
      <c r="D3567">
        <v>-24.198</v>
      </c>
      <c r="E3567">
        <v>-20.161999999999999</v>
      </c>
      <c r="F3567">
        <v>-19.207000000000001</v>
      </c>
      <c r="G3567">
        <v>-18.643000000000001</v>
      </c>
      <c r="H3567">
        <v>-18.608000000000001</v>
      </c>
      <c r="I3567" s="1">
        <v>-16.141999999999999</v>
      </c>
      <c r="J3567">
        <v>-14.815</v>
      </c>
      <c r="K3567">
        <v>-14.53</v>
      </c>
      <c r="L3567">
        <v>-14.029</v>
      </c>
    </row>
    <row r="3568" spans="1:12">
      <c r="A3568">
        <v>17835</v>
      </c>
      <c r="B3568">
        <v>2.504</v>
      </c>
      <c r="C3568">
        <v>-27.681999999999999</v>
      </c>
      <c r="D3568">
        <v>-24.331</v>
      </c>
      <c r="E3568">
        <v>-20.241</v>
      </c>
      <c r="F3568">
        <v>-19.172999999999998</v>
      </c>
      <c r="G3568">
        <v>-18.474</v>
      </c>
      <c r="H3568">
        <v>-18.321999999999999</v>
      </c>
      <c r="I3568" s="1">
        <v>-16.231999999999999</v>
      </c>
      <c r="J3568">
        <v>-14.736000000000001</v>
      </c>
      <c r="K3568">
        <v>-14.384</v>
      </c>
      <c r="L3568">
        <v>-13.862</v>
      </c>
    </row>
    <row r="3569" spans="1:12">
      <c r="A3569">
        <v>17840</v>
      </c>
      <c r="B3569">
        <v>2.4580000000000002</v>
      </c>
      <c r="C3569">
        <v>-27.366</v>
      </c>
      <c r="D3569">
        <v>-24.31</v>
      </c>
      <c r="E3569">
        <v>-20.186</v>
      </c>
      <c r="F3569">
        <v>-19.321999999999999</v>
      </c>
      <c r="G3569">
        <v>-18.707999999999998</v>
      </c>
      <c r="H3569">
        <v>-18.277000000000001</v>
      </c>
      <c r="I3569" s="1">
        <v>-15.983000000000001</v>
      </c>
      <c r="J3569">
        <v>-14.673</v>
      </c>
      <c r="K3569">
        <v>-14.27</v>
      </c>
      <c r="L3569">
        <v>-13.849</v>
      </c>
    </row>
    <row r="3570" spans="1:12">
      <c r="A3570">
        <v>17845</v>
      </c>
      <c r="B3570">
        <v>2.4119999999999999</v>
      </c>
      <c r="C3570">
        <v>-26.99</v>
      </c>
      <c r="D3570">
        <v>-24.494</v>
      </c>
      <c r="E3570">
        <v>-20.321999999999999</v>
      </c>
      <c r="F3570">
        <v>-19.266999999999999</v>
      </c>
      <c r="G3570">
        <v>-18.645</v>
      </c>
      <c r="H3570">
        <v>-18.125</v>
      </c>
      <c r="I3570" s="1">
        <v>-15.859</v>
      </c>
      <c r="J3570">
        <v>-14.441000000000001</v>
      </c>
      <c r="K3570">
        <v>-14.242000000000001</v>
      </c>
      <c r="L3570">
        <v>-13.722</v>
      </c>
    </row>
    <row r="3571" spans="1:12">
      <c r="A3571">
        <v>17850</v>
      </c>
      <c r="B3571">
        <v>2.367</v>
      </c>
      <c r="C3571">
        <v>-26.805</v>
      </c>
      <c r="D3571">
        <v>-24.504999999999999</v>
      </c>
      <c r="E3571">
        <v>-20.372</v>
      </c>
      <c r="F3571">
        <v>-19.341000000000001</v>
      </c>
      <c r="G3571">
        <v>-18.603999999999999</v>
      </c>
      <c r="H3571">
        <v>-17.939</v>
      </c>
      <c r="I3571" s="1">
        <v>-15.763</v>
      </c>
      <c r="J3571">
        <v>-14.503</v>
      </c>
      <c r="K3571">
        <v>-13.973000000000001</v>
      </c>
      <c r="L3571">
        <v>-13.798999999999999</v>
      </c>
    </row>
    <row r="3572" spans="1:12">
      <c r="A3572">
        <v>17855</v>
      </c>
      <c r="B3572">
        <v>2.3220000000000001</v>
      </c>
      <c r="C3572">
        <v>-26.54</v>
      </c>
      <c r="D3572">
        <v>-24.510999999999999</v>
      </c>
      <c r="E3572">
        <v>-20.411999999999999</v>
      </c>
      <c r="F3572">
        <v>-19.273</v>
      </c>
      <c r="G3572">
        <v>-18.748000000000001</v>
      </c>
      <c r="H3572">
        <v>-17.785</v>
      </c>
      <c r="I3572" s="1">
        <v>-15.561</v>
      </c>
      <c r="J3572">
        <v>-14.241</v>
      </c>
      <c r="K3572">
        <v>-13.936999999999999</v>
      </c>
      <c r="L3572">
        <v>-13.680999999999999</v>
      </c>
    </row>
    <row r="3573" spans="1:12">
      <c r="A3573">
        <v>17860</v>
      </c>
      <c r="B3573">
        <v>2.278</v>
      </c>
      <c r="C3573">
        <v>-26.324000000000002</v>
      </c>
      <c r="D3573">
        <v>-24.277000000000001</v>
      </c>
      <c r="E3573">
        <v>-20.315999999999999</v>
      </c>
      <c r="F3573">
        <v>-19.353000000000002</v>
      </c>
      <c r="G3573">
        <v>-18.681000000000001</v>
      </c>
      <c r="H3573">
        <v>-17.727</v>
      </c>
      <c r="I3573" s="1">
        <v>-15.574999999999999</v>
      </c>
      <c r="J3573">
        <v>-14.212</v>
      </c>
      <c r="K3573">
        <v>-13.912000000000001</v>
      </c>
      <c r="L3573">
        <v>-13.518000000000001</v>
      </c>
    </row>
    <row r="3574" spans="1:12">
      <c r="A3574">
        <v>17865</v>
      </c>
      <c r="B3574">
        <v>2.234</v>
      </c>
      <c r="C3574">
        <v>-26.283000000000001</v>
      </c>
      <c r="D3574">
        <v>-24.565999999999999</v>
      </c>
      <c r="E3574">
        <v>-20.43</v>
      </c>
      <c r="F3574">
        <v>-19.405999999999999</v>
      </c>
      <c r="G3574">
        <v>-18.747</v>
      </c>
      <c r="H3574">
        <v>-17.497</v>
      </c>
      <c r="I3574" s="1">
        <v>-15.471</v>
      </c>
      <c r="J3574">
        <v>-14.134</v>
      </c>
      <c r="K3574">
        <v>-13.772</v>
      </c>
      <c r="L3574">
        <v>-13.452999999999999</v>
      </c>
    </row>
    <row r="3575" spans="1:12">
      <c r="A3575">
        <v>17870</v>
      </c>
      <c r="B3575">
        <v>2.19</v>
      </c>
      <c r="C3575">
        <v>-26.062000000000001</v>
      </c>
      <c r="D3575">
        <v>-24.331</v>
      </c>
      <c r="E3575">
        <v>-20.640999999999998</v>
      </c>
      <c r="F3575">
        <v>-19.404</v>
      </c>
      <c r="G3575">
        <v>-18.75</v>
      </c>
      <c r="H3575">
        <v>-17.497</v>
      </c>
      <c r="I3575" s="1">
        <v>-15.323</v>
      </c>
      <c r="J3575">
        <v>-13.887</v>
      </c>
      <c r="K3575">
        <v>-13.659000000000001</v>
      </c>
      <c r="L3575">
        <v>-13.529</v>
      </c>
    </row>
    <row r="3576" spans="1:12">
      <c r="A3576">
        <v>17875</v>
      </c>
      <c r="B3576">
        <v>2.1459999999999999</v>
      </c>
      <c r="C3576">
        <v>-26.062999999999999</v>
      </c>
      <c r="D3576">
        <v>-24.251999999999999</v>
      </c>
      <c r="E3576">
        <v>-20.443999999999999</v>
      </c>
      <c r="F3576">
        <v>-19.263999999999999</v>
      </c>
      <c r="G3576">
        <v>-18.681000000000001</v>
      </c>
      <c r="H3576">
        <v>-17.128</v>
      </c>
      <c r="I3576" s="1">
        <v>-15.022</v>
      </c>
      <c r="J3576">
        <v>-13.87</v>
      </c>
      <c r="K3576">
        <v>-13.443</v>
      </c>
      <c r="L3576">
        <v>-13.401999999999999</v>
      </c>
    </row>
    <row r="3577" spans="1:12">
      <c r="A3577">
        <v>17880</v>
      </c>
      <c r="B3577">
        <v>2.1030000000000002</v>
      </c>
      <c r="C3577">
        <v>-25.949000000000002</v>
      </c>
      <c r="D3577">
        <v>-24.010999999999999</v>
      </c>
      <c r="E3577">
        <v>-20.588999999999999</v>
      </c>
      <c r="F3577">
        <v>-19.207999999999998</v>
      </c>
      <c r="G3577">
        <v>-18.567</v>
      </c>
      <c r="H3577">
        <v>-17.132999999999999</v>
      </c>
      <c r="I3577" s="1">
        <v>-14.901</v>
      </c>
      <c r="J3577">
        <v>-13.676</v>
      </c>
      <c r="K3577">
        <v>-13.396000000000001</v>
      </c>
      <c r="L3577">
        <v>-13.423</v>
      </c>
    </row>
    <row r="3578" spans="1:12">
      <c r="A3578">
        <v>17885</v>
      </c>
      <c r="B3578">
        <v>2.06</v>
      </c>
      <c r="C3578">
        <v>-26.039000000000001</v>
      </c>
      <c r="D3578">
        <v>-23.998000000000001</v>
      </c>
      <c r="E3578">
        <v>-20.46</v>
      </c>
      <c r="F3578">
        <v>-19.183</v>
      </c>
      <c r="G3578">
        <v>-18.600999999999999</v>
      </c>
      <c r="H3578">
        <v>-17.027999999999999</v>
      </c>
      <c r="I3578" s="1">
        <v>-14.811</v>
      </c>
      <c r="J3578">
        <v>-13.702999999999999</v>
      </c>
      <c r="K3578">
        <v>-13.295</v>
      </c>
      <c r="L3578">
        <v>-13.436999999999999</v>
      </c>
    </row>
    <row r="3579" spans="1:12">
      <c r="A3579">
        <v>17890</v>
      </c>
      <c r="B3579">
        <v>2.0179999999999998</v>
      </c>
      <c r="C3579">
        <v>-25.986000000000001</v>
      </c>
      <c r="D3579">
        <v>-23.742000000000001</v>
      </c>
      <c r="E3579">
        <v>-20.484000000000002</v>
      </c>
      <c r="F3579">
        <v>-19.026</v>
      </c>
      <c r="G3579">
        <v>-18.440999999999999</v>
      </c>
      <c r="H3579">
        <v>-16.811</v>
      </c>
      <c r="I3579" s="1">
        <v>-14.795999999999999</v>
      </c>
      <c r="J3579">
        <v>-13.602</v>
      </c>
      <c r="K3579">
        <v>-13.151</v>
      </c>
      <c r="L3579">
        <v>-13.452999999999999</v>
      </c>
    </row>
    <row r="3580" spans="1:12">
      <c r="A3580">
        <v>17895</v>
      </c>
      <c r="B3580">
        <v>1.976</v>
      </c>
      <c r="C3580">
        <v>-26.193000000000001</v>
      </c>
      <c r="D3580">
        <v>-23.474</v>
      </c>
      <c r="E3580">
        <v>-20.431999999999999</v>
      </c>
      <c r="F3580">
        <v>-19.027999999999999</v>
      </c>
      <c r="G3580">
        <v>-18.434999999999999</v>
      </c>
      <c r="H3580">
        <v>-16.707000000000001</v>
      </c>
      <c r="I3580" s="1">
        <v>-14.598000000000001</v>
      </c>
      <c r="J3580">
        <v>-13.584</v>
      </c>
      <c r="K3580">
        <v>-13.1</v>
      </c>
      <c r="L3580">
        <v>-13.279</v>
      </c>
    </row>
    <row r="3581" spans="1:12">
      <c r="A3581">
        <v>17900</v>
      </c>
      <c r="B3581">
        <v>1.9339999999999999</v>
      </c>
      <c r="C3581">
        <v>-26.231999999999999</v>
      </c>
      <c r="D3581">
        <v>-23.385000000000002</v>
      </c>
      <c r="E3581">
        <v>-20.344000000000001</v>
      </c>
      <c r="F3581">
        <v>-18.783999999999999</v>
      </c>
      <c r="G3581">
        <v>-18.187999999999999</v>
      </c>
      <c r="H3581">
        <v>-16.681000000000001</v>
      </c>
      <c r="I3581" s="1">
        <v>-14.502000000000001</v>
      </c>
      <c r="J3581">
        <v>-13.445</v>
      </c>
      <c r="K3581">
        <v>-13.058999999999999</v>
      </c>
      <c r="L3581">
        <v>-13.323</v>
      </c>
    </row>
    <row r="3582" spans="1:12">
      <c r="A3582">
        <v>17905</v>
      </c>
      <c r="B3582">
        <v>1.893</v>
      </c>
      <c r="C3582">
        <v>-26.324999999999999</v>
      </c>
      <c r="D3582">
        <v>-23.004000000000001</v>
      </c>
      <c r="E3582">
        <v>-20.326000000000001</v>
      </c>
      <c r="F3582">
        <v>-18.837</v>
      </c>
      <c r="G3582">
        <v>-18.161999999999999</v>
      </c>
      <c r="H3582">
        <v>-16.603999999999999</v>
      </c>
      <c r="I3582" s="1">
        <v>-14.489000000000001</v>
      </c>
      <c r="J3582">
        <v>-13.458</v>
      </c>
      <c r="K3582">
        <v>-12.901</v>
      </c>
      <c r="L3582">
        <v>-13.36</v>
      </c>
    </row>
    <row r="3583" spans="1:12">
      <c r="A3583">
        <v>17910</v>
      </c>
      <c r="B3583">
        <v>1.8520000000000001</v>
      </c>
      <c r="C3583">
        <v>-26.279</v>
      </c>
      <c r="D3583">
        <v>-22.945</v>
      </c>
      <c r="E3583">
        <v>-20.004999999999999</v>
      </c>
      <c r="F3583">
        <v>-18.751999999999999</v>
      </c>
      <c r="G3583">
        <v>-17.917999999999999</v>
      </c>
      <c r="H3583">
        <v>-16.655999999999999</v>
      </c>
      <c r="I3583" s="1">
        <v>-14.414</v>
      </c>
      <c r="J3583">
        <v>-13.406000000000001</v>
      </c>
      <c r="K3583">
        <v>-12.837</v>
      </c>
      <c r="L3583">
        <v>-13.327999999999999</v>
      </c>
    </row>
    <row r="3584" spans="1:12">
      <c r="A3584">
        <v>17915</v>
      </c>
      <c r="B3584">
        <v>1.8109999999999999</v>
      </c>
      <c r="C3584">
        <v>-26.364999999999998</v>
      </c>
      <c r="D3584">
        <v>-22.655999999999999</v>
      </c>
      <c r="E3584">
        <v>-19.933</v>
      </c>
      <c r="F3584">
        <v>-18.501999999999999</v>
      </c>
      <c r="G3584">
        <v>-17.832999999999998</v>
      </c>
      <c r="H3584">
        <v>-16.582000000000001</v>
      </c>
      <c r="I3584" s="1">
        <v>-14.295999999999999</v>
      </c>
      <c r="J3584">
        <v>-13.362</v>
      </c>
      <c r="K3584">
        <v>-12.79</v>
      </c>
      <c r="L3584">
        <v>-13.180999999999999</v>
      </c>
    </row>
    <row r="3585" spans="1:12">
      <c r="A3585">
        <v>17920</v>
      </c>
      <c r="B3585">
        <v>1.7709999999999999</v>
      </c>
      <c r="C3585">
        <v>-26.302</v>
      </c>
      <c r="D3585">
        <v>-22.79</v>
      </c>
      <c r="E3585">
        <v>-19.748000000000001</v>
      </c>
      <c r="F3585">
        <v>-18.364000000000001</v>
      </c>
      <c r="G3585">
        <v>-17.704000000000001</v>
      </c>
      <c r="H3585">
        <v>-16.518999999999998</v>
      </c>
      <c r="I3585" s="1">
        <v>-14.259</v>
      </c>
      <c r="J3585">
        <v>-13.334</v>
      </c>
      <c r="K3585">
        <v>-12.624000000000001</v>
      </c>
      <c r="L3585">
        <v>-13.3</v>
      </c>
    </row>
    <row r="3586" spans="1:12">
      <c r="A3586">
        <v>17925</v>
      </c>
      <c r="B3586">
        <v>1.7310000000000001</v>
      </c>
      <c r="C3586">
        <v>-26.265999999999998</v>
      </c>
      <c r="D3586">
        <v>-22.401</v>
      </c>
      <c r="E3586">
        <v>-19.545999999999999</v>
      </c>
      <c r="F3586">
        <v>-18.187999999999999</v>
      </c>
      <c r="G3586">
        <v>-17.602</v>
      </c>
      <c r="H3586">
        <v>-16.41</v>
      </c>
      <c r="I3586" s="1">
        <v>-14.233000000000001</v>
      </c>
      <c r="J3586">
        <v>-13.305</v>
      </c>
      <c r="K3586">
        <v>-12.615</v>
      </c>
      <c r="L3586">
        <v>-13.159000000000001</v>
      </c>
    </row>
    <row r="3587" spans="1:12">
      <c r="A3587">
        <v>17930</v>
      </c>
      <c r="B3587">
        <v>1.6910000000000001</v>
      </c>
      <c r="C3587">
        <v>-26.167000000000002</v>
      </c>
      <c r="D3587">
        <v>-22.466999999999999</v>
      </c>
      <c r="E3587">
        <v>-19.381</v>
      </c>
      <c r="F3587">
        <v>-18.052</v>
      </c>
      <c r="G3587">
        <v>-17.396000000000001</v>
      </c>
      <c r="H3587">
        <v>-16.564</v>
      </c>
      <c r="I3587" s="1">
        <v>-14.21</v>
      </c>
      <c r="J3587">
        <v>-13.284000000000001</v>
      </c>
      <c r="K3587">
        <v>-12.612</v>
      </c>
      <c r="L3587">
        <v>-13.233000000000001</v>
      </c>
    </row>
    <row r="3588" spans="1:12">
      <c r="A3588">
        <v>17935</v>
      </c>
      <c r="B3588">
        <v>1.6519999999999999</v>
      </c>
      <c r="C3588">
        <v>-26.155000000000001</v>
      </c>
      <c r="D3588">
        <v>-22.27</v>
      </c>
      <c r="E3588">
        <v>-19.309999999999999</v>
      </c>
      <c r="F3588">
        <v>-17.937999999999999</v>
      </c>
      <c r="G3588">
        <v>-17.295999999999999</v>
      </c>
      <c r="H3588">
        <v>-16.562999999999999</v>
      </c>
      <c r="I3588" s="1">
        <v>-14.194000000000001</v>
      </c>
      <c r="J3588">
        <v>-13.266999999999999</v>
      </c>
      <c r="K3588">
        <v>-12.542</v>
      </c>
      <c r="L3588">
        <v>-13.227</v>
      </c>
    </row>
    <row r="3589" spans="1:12">
      <c r="A3589">
        <v>17940</v>
      </c>
      <c r="B3589">
        <v>1.613</v>
      </c>
      <c r="C3589">
        <v>-25.887</v>
      </c>
      <c r="D3589">
        <v>-22.297999999999998</v>
      </c>
      <c r="E3589">
        <v>-19.071999999999999</v>
      </c>
      <c r="F3589">
        <v>-17.788</v>
      </c>
      <c r="G3589">
        <v>-17.149999999999999</v>
      </c>
      <c r="H3589">
        <v>-16.446999999999999</v>
      </c>
      <c r="I3589" s="1">
        <v>-14.239000000000001</v>
      </c>
      <c r="J3589">
        <v>-13.255000000000001</v>
      </c>
      <c r="K3589">
        <v>-12.612</v>
      </c>
      <c r="L3589">
        <v>-13.16</v>
      </c>
    </row>
    <row r="3590" spans="1:12">
      <c r="A3590">
        <v>17945</v>
      </c>
      <c r="B3590">
        <v>1.575</v>
      </c>
      <c r="C3590">
        <v>-25.748000000000001</v>
      </c>
      <c r="D3590">
        <v>-22.257000000000001</v>
      </c>
      <c r="E3590">
        <v>-18.876999999999999</v>
      </c>
      <c r="F3590">
        <v>-17.608000000000001</v>
      </c>
      <c r="G3590">
        <v>-17.036000000000001</v>
      </c>
      <c r="H3590">
        <v>-16.658000000000001</v>
      </c>
      <c r="I3590" s="1">
        <v>-14.09</v>
      </c>
      <c r="J3590">
        <v>-13.301</v>
      </c>
      <c r="K3590">
        <v>-12.483000000000001</v>
      </c>
      <c r="L3590">
        <v>-13.045</v>
      </c>
    </row>
    <row r="3591" spans="1:12">
      <c r="A3591">
        <v>17950</v>
      </c>
      <c r="B3591">
        <v>1.5369999999999999</v>
      </c>
      <c r="C3591">
        <v>-25.622</v>
      </c>
      <c r="D3591">
        <v>-22.286999999999999</v>
      </c>
      <c r="E3591">
        <v>-18.594999999999999</v>
      </c>
      <c r="F3591">
        <v>-17.524000000000001</v>
      </c>
      <c r="G3591">
        <v>-16.884</v>
      </c>
      <c r="H3591">
        <v>-16.641999999999999</v>
      </c>
      <c r="I3591" s="1">
        <v>-14.161</v>
      </c>
      <c r="J3591">
        <v>-13.34</v>
      </c>
      <c r="K3591">
        <v>-12.5</v>
      </c>
      <c r="L3591">
        <v>-13.076000000000001</v>
      </c>
    </row>
    <row r="3592" spans="1:12">
      <c r="A3592">
        <v>17955</v>
      </c>
      <c r="B3592">
        <v>1.4990000000000001</v>
      </c>
      <c r="C3592">
        <v>-25.291</v>
      </c>
      <c r="D3592">
        <v>-22.434000000000001</v>
      </c>
      <c r="E3592">
        <v>-18.562999999999999</v>
      </c>
      <c r="F3592">
        <v>-17.398</v>
      </c>
      <c r="G3592">
        <v>-16.824000000000002</v>
      </c>
      <c r="H3592">
        <v>-16.628</v>
      </c>
      <c r="I3592" s="1">
        <v>-14.273999999999999</v>
      </c>
      <c r="J3592">
        <v>-13.314</v>
      </c>
      <c r="K3592">
        <v>-12.459</v>
      </c>
      <c r="L3592">
        <v>-12.978</v>
      </c>
    </row>
    <row r="3593" spans="1:12">
      <c r="A3593">
        <v>17960</v>
      </c>
      <c r="B3593">
        <v>1.462</v>
      </c>
      <c r="C3593">
        <v>-25.093</v>
      </c>
      <c r="D3593">
        <v>-22.43</v>
      </c>
      <c r="E3593">
        <v>-18.478999999999999</v>
      </c>
      <c r="F3593">
        <v>-17.295999999999999</v>
      </c>
      <c r="G3593">
        <v>-16.71</v>
      </c>
      <c r="H3593">
        <v>-16.495000000000001</v>
      </c>
      <c r="I3593" s="1">
        <v>-14.183</v>
      </c>
      <c r="J3593">
        <v>-13.284000000000001</v>
      </c>
      <c r="K3593">
        <v>-12.542</v>
      </c>
      <c r="L3593">
        <v>-12.961</v>
      </c>
    </row>
    <row r="3594" spans="1:12">
      <c r="A3594">
        <v>17965</v>
      </c>
      <c r="B3594">
        <v>1.425</v>
      </c>
      <c r="C3594">
        <v>-24.975999999999999</v>
      </c>
      <c r="D3594">
        <v>-22.425000000000001</v>
      </c>
      <c r="E3594">
        <v>-18.28</v>
      </c>
      <c r="F3594">
        <v>-17.209</v>
      </c>
      <c r="G3594">
        <v>-16.623000000000001</v>
      </c>
      <c r="H3594">
        <v>-16.515000000000001</v>
      </c>
      <c r="I3594" s="1">
        <v>-14.169</v>
      </c>
      <c r="J3594">
        <v>-13.214</v>
      </c>
      <c r="K3594">
        <v>-12.43</v>
      </c>
      <c r="L3594">
        <v>-12.887</v>
      </c>
    </row>
    <row r="3595" spans="1:12">
      <c r="A3595">
        <v>17970</v>
      </c>
      <c r="B3595">
        <v>1.389</v>
      </c>
      <c r="C3595">
        <v>-24.593</v>
      </c>
      <c r="D3595">
        <v>-22.547999999999998</v>
      </c>
      <c r="E3595">
        <v>-18.25</v>
      </c>
      <c r="F3595">
        <v>-17.146000000000001</v>
      </c>
      <c r="G3595">
        <v>-16.675000000000001</v>
      </c>
      <c r="H3595">
        <v>-16.463000000000001</v>
      </c>
      <c r="I3595" s="1">
        <v>-14.217000000000001</v>
      </c>
      <c r="J3595">
        <v>-13.266999999999999</v>
      </c>
      <c r="K3595">
        <v>-12.523999999999999</v>
      </c>
      <c r="L3595">
        <v>-12.765000000000001</v>
      </c>
    </row>
    <row r="3596" spans="1:12">
      <c r="A3596">
        <v>17975</v>
      </c>
      <c r="B3596">
        <v>1.353</v>
      </c>
      <c r="C3596">
        <v>-24.59</v>
      </c>
      <c r="D3596">
        <v>-22.638000000000002</v>
      </c>
      <c r="E3596">
        <v>-18.218</v>
      </c>
      <c r="F3596">
        <v>-17.094999999999999</v>
      </c>
      <c r="G3596">
        <v>-16.408000000000001</v>
      </c>
      <c r="H3596">
        <v>-16.422999999999998</v>
      </c>
      <c r="I3596" s="1">
        <v>-14.263999999999999</v>
      </c>
      <c r="J3596">
        <v>-13.132999999999999</v>
      </c>
      <c r="K3596">
        <v>-12.477</v>
      </c>
      <c r="L3596">
        <v>-12.667</v>
      </c>
    </row>
    <row r="3597" spans="1:12">
      <c r="A3597">
        <v>17980</v>
      </c>
      <c r="B3597">
        <v>1.3169999999999999</v>
      </c>
      <c r="C3597">
        <v>-24.335000000000001</v>
      </c>
      <c r="D3597">
        <v>-22.599</v>
      </c>
      <c r="E3597">
        <v>-18.196000000000002</v>
      </c>
      <c r="F3597">
        <v>-17.053999999999998</v>
      </c>
      <c r="G3597">
        <v>-16.504999999999999</v>
      </c>
      <c r="H3597">
        <v>-16.454999999999998</v>
      </c>
      <c r="I3597" s="1">
        <v>-14.17</v>
      </c>
      <c r="J3597">
        <v>-13.087999999999999</v>
      </c>
      <c r="K3597">
        <v>-12.436999999999999</v>
      </c>
      <c r="L3597">
        <v>-12.773</v>
      </c>
    </row>
    <row r="3598" spans="1:12">
      <c r="A3598">
        <v>17985</v>
      </c>
      <c r="B3598">
        <v>1.282</v>
      </c>
      <c r="C3598">
        <v>-24.335000000000001</v>
      </c>
      <c r="D3598">
        <v>-22.86</v>
      </c>
      <c r="E3598">
        <v>-17.994</v>
      </c>
      <c r="F3598">
        <v>-16.954000000000001</v>
      </c>
      <c r="G3598">
        <v>-16.457000000000001</v>
      </c>
      <c r="H3598">
        <v>-16.477</v>
      </c>
      <c r="I3598" s="1">
        <v>-14.347</v>
      </c>
      <c r="J3598">
        <v>-13.111000000000001</v>
      </c>
      <c r="K3598">
        <v>-12.526999999999999</v>
      </c>
      <c r="L3598">
        <v>-12.736000000000001</v>
      </c>
    </row>
    <row r="3599" spans="1:12">
      <c r="A3599">
        <v>17990</v>
      </c>
      <c r="B3599">
        <v>1.2470000000000001</v>
      </c>
      <c r="C3599">
        <v>-24.129000000000001</v>
      </c>
      <c r="D3599">
        <v>-22.774000000000001</v>
      </c>
      <c r="E3599">
        <v>-18.02</v>
      </c>
      <c r="F3599">
        <v>-16.942</v>
      </c>
      <c r="G3599">
        <v>-16.297999999999998</v>
      </c>
      <c r="H3599">
        <v>-16.312999999999999</v>
      </c>
      <c r="I3599" s="1">
        <v>-14.238</v>
      </c>
      <c r="J3599">
        <v>-13.007</v>
      </c>
      <c r="K3599">
        <v>-12.534000000000001</v>
      </c>
      <c r="L3599">
        <v>-12.462</v>
      </c>
    </row>
    <row r="3600" spans="1:12">
      <c r="A3600">
        <v>17995</v>
      </c>
      <c r="B3600">
        <v>1.2130000000000001</v>
      </c>
      <c r="C3600">
        <v>-24.155999999999999</v>
      </c>
      <c r="D3600">
        <v>-22.884</v>
      </c>
      <c r="E3600">
        <v>-17.972999999999999</v>
      </c>
      <c r="F3600">
        <v>-16.992000000000001</v>
      </c>
      <c r="G3600">
        <v>-16.353000000000002</v>
      </c>
      <c r="H3600">
        <v>-16.303000000000001</v>
      </c>
      <c r="I3600" s="1">
        <v>-14.4</v>
      </c>
      <c r="J3600">
        <v>-13.045</v>
      </c>
      <c r="K3600">
        <v>-12.487</v>
      </c>
      <c r="L3600">
        <v>-12.304</v>
      </c>
    </row>
    <row r="3601" spans="1:12">
      <c r="A3601">
        <v>18000</v>
      </c>
      <c r="B3601">
        <v>1.179</v>
      </c>
      <c r="C3601">
        <v>-23.99</v>
      </c>
      <c r="D3601">
        <v>-22.85</v>
      </c>
      <c r="E3601">
        <v>-17.943000000000001</v>
      </c>
      <c r="F3601">
        <v>-16.966999999999999</v>
      </c>
      <c r="G3601">
        <v>-16.34</v>
      </c>
      <c r="H3601">
        <v>-16.175000000000001</v>
      </c>
      <c r="I3601" s="1">
        <v>-14.281000000000001</v>
      </c>
      <c r="J3601">
        <v>-13.015000000000001</v>
      </c>
      <c r="K3601">
        <v>-12.507999999999999</v>
      </c>
      <c r="L3601">
        <v>-12.112</v>
      </c>
    </row>
    <row r="3602" spans="1:12">
      <c r="A3602">
        <v>18005</v>
      </c>
      <c r="B3602">
        <v>1.1459999999999999</v>
      </c>
      <c r="C3602">
        <v>-24.225999999999999</v>
      </c>
      <c r="D3602">
        <v>-22.885999999999999</v>
      </c>
      <c r="E3602">
        <v>-17.977</v>
      </c>
      <c r="F3602">
        <v>-16.952000000000002</v>
      </c>
      <c r="G3602">
        <v>-16.323</v>
      </c>
      <c r="H3602">
        <v>-16.132999999999999</v>
      </c>
      <c r="I3602" s="1">
        <v>-14.252000000000001</v>
      </c>
      <c r="J3602">
        <v>-12.989000000000001</v>
      </c>
      <c r="K3602">
        <v>-12.461</v>
      </c>
      <c r="L3602">
        <v>-12.084</v>
      </c>
    </row>
    <row r="3603" spans="1:12">
      <c r="A3603">
        <v>18010</v>
      </c>
      <c r="B3603">
        <v>1.113</v>
      </c>
      <c r="C3603">
        <v>-24.045000000000002</v>
      </c>
      <c r="D3603">
        <v>-22.661999999999999</v>
      </c>
      <c r="E3603">
        <v>-17.943000000000001</v>
      </c>
      <c r="F3603">
        <v>-16.936</v>
      </c>
      <c r="G3603">
        <v>-16.315000000000001</v>
      </c>
      <c r="H3603">
        <v>-15.916</v>
      </c>
      <c r="I3603" s="1">
        <v>-14.409000000000001</v>
      </c>
      <c r="J3603">
        <v>-12.909000000000001</v>
      </c>
      <c r="K3603">
        <v>-12.484999999999999</v>
      </c>
      <c r="L3603">
        <v>-12.061999999999999</v>
      </c>
    </row>
    <row r="3604" spans="1:12">
      <c r="A3604">
        <v>18015</v>
      </c>
      <c r="B3604">
        <v>1.08</v>
      </c>
      <c r="C3604">
        <v>-24.393999999999998</v>
      </c>
      <c r="D3604">
        <v>-22.74</v>
      </c>
      <c r="E3604">
        <v>-17.974</v>
      </c>
      <c r="F3604">
        <v>-16.986000000000001</v>
      </c>
      <c r="G3604">
        <v>-16.366</v>
      </c>
      <c r="H3604">
        <v>-15.923</v>
      </c>
      <c r="I3604" s="1">
        <v>-14.292</v>
      </c>
      <c r="J3604">
        <v>-12.782</v>
      </c>
      <c r="K3604">
        <v>-12.321999999999999</v>
      </c>
      <c r="L3604">
        <v>-11.922000000000001</v>
      </c>
    </row>
    <row r="3605" spans="1:12">
      <c r="A3605">
        <v>18020</v>
      </c>
      <c r="B3605">
        <v>1.048</v>
      </c>
      <c r="C3605">
        <v>-24.305</v>
      </c>
      <c r="D3605">
        <v>-22.431999999999999</v>
      </c>
      <c r="E3605">
        <v>-17.88</v>
      </c>
      <c r="F3605">
        <v>-17.03</v>
      </c>
      <c r="G3605">
        <v>-16.344999999999999</v>
      </c>
      <c r="H3605">
        <v>-15.747999999999999</v>
      </c>
      <c r="I3605" s="1">
        <v>-14.256</v>
      </c>
      <c r="J3605">
        <v>-12.869</v>
      </c>
      <c r="K3605">
        <v>-12.436</v>
      </c>
      <c r="L3605">
        <v>-11.808999999999999</v>
      </c>
    </row>
    <row r="3606" spans="1:12">
      <c r="A3606">
        <v>18025</v>
      </c>
      <c r="B3606">
        <v>1.016</v>
      </c>
      <c r="C3606">
        <v>-24.478999999999999</v>
      </c>
      <c r="D3606">
        <v>-22.411000000000001</v>
      </c>
      <c r="E3606">
        <v>-17.931000000000001</v>
      </c>
      <c r="F3606">
        <v>-17.18</v>
      </c>
      <c r="G3606">
        <v>-16.329000000000001</v>
      </c>
      <c r="H3606">
        <v>-15.661</v>
      </c>
      <c r="I3606" s="1">
        <v>-14.223000000000001</v>
      </c>
      <c r="J3606">
        <v>-12.625999999999999</v>
      </c>
      <c r="K3606">
        <v>-12.465999999999999</v>
      </c>
      <c r="L3606">
        <v>-11.842000000000001</v>
      </c>
    </row>
    <row r="3607" spans="1:12">
      <c r="A3607">
        <v>18030</v>
      </c>
      <c r="B3607">
        <v>0.98499999999999999</v>
      </c>
      <c r="C3607">
        <v>-24.616</v>
      </c>
      <c r="D3607">
        <v>-22.052</v>
      </c>
      <c r="E3607">
        <v>-17.896999999999998</v>
      </c>
      <c r="F3607">
        <v>-17.184000000000001</v>
      </c>
      <c r="G3607">
        <v>-16.306999999999999</v>
      </c>
      <c r="H3607">
        <v>-15.48</v>
      </c>
      <c r="I3607" s="1">
        <v>-14.204000000000001</v>
      </c>
      <c r="J3607">
        <v>-12.680999999999999</v>
      </c>
      <c r="K3607">
        <v>-12.367000000000001</v>
      </c>
      <c r="L3607">
        <v>-11.622</v>
      </c>
    </row>
    <row r="3608" spans="1:12">
      <c r="A3608">
        <v>18035</v>
      </c>
      <c r="B3608">
        <v>0.95399999999999996</v>
      </c>
      <c r="C3608">
        <v>-24.652000000000001</v>
      </c>
      <c r="D3608">
        <v>-21.989000000000001</v>
      </c>
      <c r="E3608">
        <v>-17.879000000000001</v>
      </c>
      <c r="F3608">
        <v>-17.117999999999999</v>
      </c>
      <c r="G3608">
        <v>-16.489999999999998</v>
      </c>
      <c r="H3608">
        <v>-15.331</v>
      </c>
      <c r="I3608" s="1">
        <v>-14.253</v>
      </c>
      <c r="J3608">
        <v>-12.597</v>
      </c>
      <c r="K3608">
        <v>-12.349</v>
      </c>
      <c r="L3608">
        <v>-11.507</v>
      </c>
    </row>
    <row r="3609" spans="1:12">
      <c r="A3609">
        <v>18040</v>
      </c>
      <c r="B3609">
        <v>0.92400000000000004</v>
      </c>
      <c r="C3609">
        <v>-24.704000000000001</v>
      </c>
      <c r="D3609">
        <v>-21.704999999999998</v>
      </c>
      <c r="E3609">
        <v>-17.925999999999998</v>
      </c>
      <c r="F3609">
        <v>-17.199000000000002</v>
      </c>
      <c r="G3609">
        <v>-16.440000000000001</v>
      </c>
      <c r="H3609">
        <v>-15.273</v>
      </c>
      <c r="I3609" s="1">
        <v>-14.105</v>
      </c>
      <c r="J3609">
        <v>-12.35</v>
      </c>
      <c r="K3609">
        <v>-12.209</v>
      </c>
      <c r="L3609">
        <v>-11.478</v>
      </c>
    </row>
    <row r="3610" spans="1:12">
      <c r="A3610">
        <v>18045</v>
      </c>
      <c r="B3610">
        <v>0.89400000000000002</v>
      </c>
      <c r="C3610">
        <v>-24.8</v>
      </c>
      <c r="D3610">
        <v>-21.6</v>
      </c>
      <c r="E3610">
        <v>-17.783000000000001</v>
      </c>
      <c r="F3610">
        <v>-17.135000000000002</v>
      </c>
      <c r="G3610">
        <v>-16.472999999999999</v>
      </c>
      <c r="H3610">
        <v>-15.101000000000001</v>
      </c>
      <c r="I3610" s="1">
        <v>-14.106</v>
      </c>
      <c r="J3610">
        <v>-12.337999999999999</v>
      </c>
      <c r="K3610">
        <v>-12.163</v>
      </c>
      <c r="L3610">
        <v>-11.33</v>
      </c>
    </row>
    <row r="3611" spans="1:12">
      <c r="A3611">
        <v>18050</v>
      </c>
      <c r="B3611">
        <v>0.86399999999999999</v>
      </c>
      <c r="C3611">
        <v>-24.69</v>
      </c>
      <c r="D3611">
        <v>-21.468</v>
      </c>
      <c r="E3611">
        <v>-17.722999999999999</v>
      </c>
      <c r="F3611">
        <v>-17.209</v>
      </c>
      <c r="G3611">
        <v>-16.427</v>
      </c>
      <c r="H3611">
        <v>-14.904999999999999</v>
      </c>
      <c r="I3611" s="1">
        <v>-13.925000000000001</v>
      </c>
      <c r="J3611">
        <v>-12.202</v>
      </c>
      <c r="K3611">
        <v>-12.125</v>
      </c>
      <c r="L3611">
        <v>-11.21</v>
      </c>
    </row>
    <row r="3612" spans="1:12">
      <c r="A3612">
        <v>18055</v>
      </c>
      <c r="B3612">
        <v>0.83499999999999996</v>
      </c>
      <c r="C3612">
        <v>-24.908999999999999</v>
      </c>
      <c r="D3612">
        <v>-21.164000000000001</v>
      </c>
      <c r="E3612">
        <v>-17.739000000000001</v>
      </c>
      <c r="F3612">
        <v>-17.138000000000002</v>
      </c>
      <c r="G3612">
        <v>-16.402000000000001</v>
      </c>
      <c r="H3612">
        <v>-14.933</v>
      </c>
      <c r="I3612" s="1">
        <v>-13.967000000000001</v>
      </c>
      <c r="J3612">
        <v>-12.154999999999999</v>
      </c>
      <c r="K3612">
        <v>-12.034000000000001</v>
      </c>
      <c r="L3612">
        <v>-11.243</v>
      </c>
    </row>
    <row r="3613" spans="1:12">
      <c r="A3613">
        <v>18060</v>
      </c>
      <c r="B3613">
        <v>0.80700000000000005</v>
      </c>
      <c r="C3613">
        <v>-24.72</v>
      </c>
      <c r="D3613">
        <v>-21.099</v>
      </c>
      <c r="E3613">
        <v>-17.687999999999999</v>
      </c>
      <c r="F3613">
        <v>-17.087</v>
      </c>
      <c r="G3613">
        <v>-16.437000000000001</v>
      </c>
      <c r="H3613">
        <v>-14.707000000000001</v>
      </c>
      <c r="I3613" s="1">
        <v>-13.686999999999999</v>
      </c>
      <c r="J3613">
        <v>-11.994999999999999</v>
      </c>
      <c r="K3613">
        <v>-11.96</v>
      </c>
      <c r="L3613">
        <v>-11.018000000000001</v>
      </c>
    </row>
    <row r="3614" spans="1:12">
      <c r="A3614">
        <v>18065</v>
      </c>
      <c r="B3614">
        <v>0.77900000000000003</v>
      </c>
      <c r="C3614">
        <v>-24.497</v>
      </c>
      <c r="D3614">
        <v>-20.811</v>
      </c>
      <c r="E3614">
        <v>-17.527999999999999</v>
      </c>
      <c r="F3614">
        <v>-16.984999999999999</v>
      </c>
      <c r="G3614">
        <v>-16.273</v>
      </c>
      <c r="H3614">
        <v>-14.592000000000001</v>
      </c>
      <c r="I3614" s="1">
        <v>-13.651</v>
      </c>
      <c r="J3614">
        <v>-11.93</v>
      </c>
      <c r="K3614">
        <v>-11.84</v>
      </c>
      <c r="L3614">
        <v>-11.025</v>
      </c>
    </row>
    <row r="3615" spans="1:12">
      <c r="A3615">
        <v>18070</v>
      </c>
      <c r="B3615">
        <v>0.751</v>
      </c>
      <c r="C3615">
        <v>-24.451000000000001</v>
      </c>
      <c r="D3615">
        <v>-20.702999999999999</v>
      </c>
      <c r="E3615">
        <v>-17.399999999999999</v>
      </c>
      <c r="F3615">
        <v>-17.085999999999999</v>
      </c>
      <c r="G3615">
        <v>-16.402000000000001</v>
      </c>
      <c r="H3615">
        <v>-14.497999999999999</v>
      </c>
      <c r="I3615" s="1">
        <v>-13.503</v>
      </c>
      <c r="J3615">
        <v>-11.815</v>
      </c>
      <c r="K3615">
        <v>-11.865</v>
      </c>
      <c r="L3615">
        <v>-10.968</v>
      </c>
    </row>
    <row r="3616" spans="1:12">
      <c r="A3616">
        <v>18075</v>
      </c>
      <c r="B3616">
        <v>0.72399999999999998</v>
      </c>
      <c r="C3616">
        <v>-24.228999999999999</v>
      </c>
      <c r="D3616">
        <v>-20.428999999999998</v>
      </c>
      <c r="E3616">
        <v>-17.297999999999998</v>
      </c>
      <c r="F3616">
        <v>-16.800999999999998</v>
      </c>
      <c r="G3616">
        <v>-16.306999999999999</v>
      </c>
      <c r="H3616">
        <v>-14.544</v>
      </c>
      <c r="I3616" s="1">
        <v>-13.44</v>
      </c>
      <c r="J3616">
        <v>-11.724</v>
      </c>
      <c r="K3616">
        <v>-11.826000000000001</v>
      </c>
      <c r="L3616">
        <v>-10.8</v>
      </c>
    </row>
    <row r="3617" spans="1:12">
      <c r="A3617">
        <v>18080</v>
      </c>
      <c r="B3617">
        <v>0.69699999999999995</v>
      </c>
      <c r="C3617">
        <v>-23.984999999999999</v>
      </c>
      <c r="D3617">
        <v>-20.456</v>
      </c>
      <c r="E3617">
        <v>-17.268000000000001</v>
      </c>
      <c r="F3617">
        <v>-16.940999999999999</v>
      </c>
      <c r="G3617">
        <v>-16.242999999999999</v>
      </c>
      <c r="H3617">
        <v>-14.215999999999999</v>
      </c>
      <c r="I3617" s="1">
        <v>-13.27</v>
      </c>
      <c r="J3617">
        <v>-11.528</v>
      </c>
      <c r="K3617">
        <v>-11.669</v>
      </c>
      <c r="L3617">
        <v>-10.666</v>
      </c>
    </row>
    <row r="3618" spans="1:12">
      <c r="A3618">
        <v>18085</v>
      </c>
      <c r="B3618">
        <v>0.67100000000000004</v>
      </c>
      <c r="C3618">
        <v>-23.731000000000002</v>
      </c>
      <c r="D3618">
        <v>-20.356999999999999</v>
      </c>
      <c r="E3618">
        <v>-17.010999999999999</v>
      </c>
      <c r="F3618">
        <v>-16.734000000000002</v>
      </c>
      <c r="G3618">
        <v>-16.184999999999999</v>
      </c>
      <c r="H3618">
        <v>-14.247999999999999</v>
      </c>
      <c r="I3618" s="1">
        <v>-13.256</v>
      </c>
      <c r="J3618">
        <v>-11.557</v>
      </c>
      <c r="K3618">
        <v>-11.545999999999999</v>
      </c>
      <c r="L3618">
        <v>-10.743</v>
      </c>
    </row>
    <row r="3619" spans="1:12">
      <c r="A3619">
        <v>18090</v>
      </c>
      <c r="B3619">
        <v>0.64500000000000002</v>
      </c>
      <c r="C3619">
        <v>-23.585999999999999</v>
      </c>
      <c r="D3619">
        <v>-20.277999999999999</v>
      </c>
      <c r="E3619">
        <v>-16.981999999999999</v>
      </c>
      <c r="F3619">
        <v>-16.591999999999999</v>
      </c>
      <c r="G3619">
        <v>-16.081</v>
      </c>
      <c r="H3619">
        <v>-14.048</v>
      </c>
      <c r="I3619" s="1">
        <v>-13.12</v>
      </c>
      <c r="J3619">
        <v>-11.391</v>
      </c>
      <c r="K3619">
        <v>-11.507999999999999</v>
      </c>
      <c r="L3619">
        <v>-10.619</v>
      </c>
    </row>
    <row r="3620" spans="1:12">
      <c r="A3620">
        <v>18095</v>
      </c>
      <c r="B3620">
        <v>0.62</v>
      </c>
      <c r="C3620">
        <v>-23.411999999999999</v>
      </c>
      <c r="D3620">
        <v>-20.210999999999999</v>
      </c>
      <c r="E3620">
        <v>-16.72</v>
      </c>
      <c r="F3620">
        <v>-16.523</v>
      </c>
      <c r="G3620">
        <v>-15.874000000000001</v>
      </c>
      <c r="H3620">
        <v>-14.000999999999999</v>
      </c>
      <c r="I3620" s="1">
        <v>-12.89</v>
      </c>
      <c r="J3620">
        <v>-11.262</v>
      </c>
      <c r="K3620">
        <v>-11.473000000000001</v>
      </c>
      <c r="L3620">
        <v>-10.583</v>
      </c>
    </row>
    <row r="3621" spans="1:12">
      <c r="A3621">
        <v>18100</v>
      </c>
      <c r="B3621">
        <v>0.59499999999999997</v>
      </c>
      <c r="C3621">
        <v>-23.084</v>
      </c>
      <c r="D3621">
        <v>-20.219000000000001</v>
      </c>
      <c r="E3621">
        <v>-16.635000000000002</v>
      </c>
      <c r="F3621">
        <v>-16.291</v>
      </c>
      <c r="G3621">
        <v>-15.77</v>
      </c>
      <c r="H3621">
        <v>-14.085000000000001</v>
      </c>
      <c r="I3621" s="1">
        <v>-12.768000000000001</v>
      </c>
      <c r="J3621">
        <v>-11.157</v>
      </c>
      <c r="K3621">
        <v>-11.332000000000001</v>
      </c>
      <c r="L3621">
        <v>-10.492000000000001</v>
      </c>
    </row>
    <row r="3622" spans="1:12">
      <c r="A3622">
        <v>18105</v>
      </c>
      <c r="B3622">
        <v>0.57099999999999995</v>
      </c>
      <c r="C3622">
        <v>-22.952999999999999</v>
      </c>
      <c r="D3622">
        <v>-20.166</v>
      </c>
      <c r="E3622">
        <v>-16.315999999999999</v>
      </c>
      <c r="F3622">
        <v>-16.227</v>
      </c>
      <c r="G3622">
        <v>-15.686</v>
      </c>
      <c r="H3622">
        <v>-13.907</v>
      </c>
      <c r="I3622" s="1">
        <v>-12.611000000000001</v>
      </c>
      <c r="J3622">
        <v>-11.196</v>
      </c>
      <c r="K3622">
        <v>-11.151</v>
      </c>
      <c r="L3622">
        <v>-10.484</v>
      </c>
    </row>
    <row r="3623" spans="1:12">
      <c r="A3623">
        <v>18110</v>
      </c>
      <c r="B3623">
        <v>0.54700000000000004</v>
      </c>
      <c r="C3623">
        <v>-22.716999999999999</v>
      </c>
      <c r="D3623">
        <v>-20.245000000000001</v>
      </c>
      <c r="E3623">
        <v>-16.367000000000001</v>
      </c>
      <c r="F3623">
        <v>-16.042999999999999</v>
      </c>
      <c r="G3623">
        <v>-15.433999999999999</v>
      </c>
      <c r="H3623">
        <v>-13.949</v>
      </c>
      <c r="I3623" s="1">
        <v>-12.481999999999999</v>
      </c>
      <c r="J3623">
        <v>-10.984999999999999</v>
      </c>
      <c r="K3623">
        <v>-11.073</v>
      </c>
      <c r="L3623">
        <v>-10.468999999999999</v>
      </c>
    </row>
    <row r="3624" spans="1:12">
      <c r="A3624">
        <v>18115</v>
      </c>
      <c r="B3624">
        <v>0.52400000000000002</v>
      </c>
      <c r="C3624">
        <v>-22.538</v>
      </c>
      <c r="D3624">
        <v>-20.247</v>
      </c>
      <c r="E3624">
        <v>-16.215</v>
      </c>
      <c r="F3624">
        <v>-15.909000000000001</v>
      </c>
      <c r="G3624">
        <v>-15.294</v>
      </c>
      <c r="H3624">
        <v>-13.861000000000001</v>
      </c>
      <c r="I3624" s="1">
        <v>-12.381</v>
      </c>
      <c r="J3624">
        <v>-10.933999999999999</v>
      </c>
      <c r="K3624">
        <v>-11.066000000000001</v>
      </c>
      <c r="L3624">
        <v>-10.342000000000001</v>
      </c>
    </row>
    <row r="3625" spans="1:12">
      <c r="A3625">
        <v>18120</v>
      </c>
      <c r="B3625">
        <v>0.501</v>
      </c>
      <c r="C3625">
        <v>-22.381</v>
      </c>
      <c r="D3625">
        <v>-20.25</v>
      </c>
      <c r="E3625">
        <v>-16.053000000000001</v>
      </c>
      <c r="F3625">
        <v>-15.673999999999999</v>
      </c>
      <c r="G3625">
        <v>-15.121</v>
      </c>
      <c r="H3625">
        <v>-13.852</v>
      </c>
      <c r="I3625" s="1">
        <v>-12.298999999999999</v>
      </c>
      <c r="J3625">
        <v>-10.712</v>
      </c>
      <c r="K3625">
        <v>-10.943</v>
      </c>
      <c r="L3625">
        <v>-10.362</v>
      </c>
    </row>
    <row r="3626" spans="1:12">
      <c r="A3626">
        <v>18125</v>
      </c>
      <c r="B3626">
        <v>0.47899999999999998</v>
      </c>
      <c r="C3626">
        <v>-22.391999999999999</v>
      </c>
      <c r="D3626">
        <v>-20.315000000000001</v>
      </c>
      <c r="E3626">
        <v>-15.78</v>
      </c>
      <c r="F3626">
        <v>-15.673</v>
      </c>
      <c r="G3626">
        <v>-15.042</v>
      </c>
      <c r="H3626">
        <v>-13.724</v>
      </c>
      <c r="I3626" s="1">
        <v>-12.170999999999999</v>
      </c>
      <c r="J3626">
        <v>-10.778</v>
      </c>
      <c r="K3626">
        <v>-10.778</v>
      </c>
      <c r="L3626">
        <v>-10.315</v>
      </c>
    </row>
    <row r="3627" spans="1:12">
      <c r="A3627">
        <v>18130</v>
      </c>
      <c r="B3627">
        <v>0.45700000000000002</v>
      </c>
      <c r="C3627">
        <v>-22.143999999999998</v>
      </c>
      <c r="D3627">
        <v>-20.302</v>
      </c>
      <c r="E3627">
        <v>-15.821999999999999</v>
      </c>
      <c r="F3627">
        <v>-15.423999999999999</v>
      </c>
      <c r="G3627">
        <v>-14.8</v>
      </c>
      <c r="H3627">
        <v>-13.803000000000001</v>
      </c>
      <c r="I3627" s="1">
        <v>-12.131</v>
      </c>
      <c r="J3627">
        <v>-10.654999999999999</v>
      </c>
      <c r="K3627">
        <v>-10.586</v>
      </c>
      <c r="L3627">
        <v>-10.279</v>
      </c>
    </row>
    <row r="3628" spans="1:12">
      <c r="A3628">
        <v>18135</v>
      </c>
      <c r="B3628">
        <v>0.435</v>
      </c>
      <c r="C3628">
        <v>-22.134</v>
      </c>
      <c r="D3628">
        <v>-20.288</v>
      </c>
      <c r="E3628">
        <v>-15.728</v>
      </c>
      <c r="F3628">
        <v>-15.286</v>
      </c>
      <c r="G3628">
        <v>-14.664</v>
      </c>
      <c r="H3628">
        <v>-13.68</v>
      </c>
      <c r="I3628" s="1">
        <v>-11.914</v>
      </c>
      <c r="J3628">
        <v>-10.669</v>
      </c>
      <c r="K3628">
        <v>-10.68</v>
      </c>
      <c r="L3628">
        <v>-10.308999999999999</v>
      </c>
    </row>
    <row r="3629" spans="1:12">
      <c r="A3629">
        <v>18140</v>
      </c>
      <c r="B3629">
        <v>0.41399999999999998</v>
      </c>
      <c r="C3629">
        <v>-22.137</v>
      </c>
      <c r="D3629">
        <v>-20.227</v>
      </c>
      <c r="E3629">
        <v>-15.651999999999999</v>
      </c>
      <c r="F3629">
        <v>-15.114000000000001</v>
      </c>
      <c r="G3629">
        <v>-14.555</v>
      </c>
      <c r="H3629">
        <v>-13.768000000000001</v>
      </c>
      <c r="I3629" s="1">
        <v>-11.987</v>
      </c>
      <c r="J3629">
        <v>-10.619</v>
      </c>
      <c r="K3629">
        <v>-10.448</v>
      </c>
      <c r="L3629">
        <v>-10.212</v>
      </c>
    </row>
    <row r="3630" spans="1:12">
      <c r="A3630">
        <v>18145</v>
      </c>
      <c r="B3630">
        <v>0.39400000000000002</v>
      </c>
      <c r="C3630">
        <v>-22.122</v>
      </c>
      <c r="D3630">
        <v>-20.233000000000001</v>
      </c>
      <c r="E3630">
        <v>-15.471</v>
      </c>
      <c r="F3630">
        <v>-14.976000000000001</v>
      </c>
      <c r="G3630">
        <v>-14.468</v>
      </c>
      <c r="H3630">
        <v>-13.718999999999999</v>
      </c>
      <c r="I3630" s="1">
        <v>-11.738</v>
      </c>
      <c r="J3630">
        <v>-10.465</v>
      </c>
      <c r="K3630">
        <v>-10.384</v>
      </c>
      <c r="L3630">
        <v>-10.135999999999999</v>
      </c>
    </row>
    <row r="3631" spans="1:12">
      <c r="A3631">
        <v>18150</v>
      </c>
      <c r="B3631">
        <v>0.374</v>
      </c>
      <c r="C3631">
        <v>-22.12</v>
      </c>
      <c r="D3631">
        <v>-20.236999999999998</v>
      </c>
      <c r="E3631">
        <v>-15.381</v>
      </c>
      <c r="F3631">
        <v>-14.99</v>
      </c>
      <c r="G3631">
        <v>-14.397</v>
      </c>
      <c r="H3631">
        <v>-13.734</v>
      </c>
      <c r="I3631" s="1">
        <v>-11.662000000000001</v>
      </c>
      <c r="J3631">
        <v>-10.577999999999999</v>
      </c>
      <c r="K3631">
        <v>-10.333</v>
      </c>
      <c r="L3631">
        <v>-10.071999999999999</v>
      </c>
    </row>
    <row r="3632" spans="1:12">
      <c r="A3632">
        <v>18155</v>
      </c>
      <c r="B3632">
        <v>0.35499999999999998</v>
      </c>
      <c r="C3632">
        <v>-22.12</v>
      </c>
      <c r="D3632">
        <v>-20.242999999999999</v>
      </c>
      <c r="E3632">
        <v>-15.375</v>
      </c>
      <c r="F3632">
        <v>-14.755000000000001</v>
      </c>
      <c r="G3632">
        <v>-14.157999999999999</v>
      </c>
      <c r="H3632">
        <v>-13.628</v>
      </c>
      <c r="I3632" s="1">
        <v>-11.66</v>
      </c>
      <c r="J3632">
        <v>-10.305</v>
      </c>
      <c r="K3632">
        <v>-10.166</v>
      </c>
      <c r="L3632">
        <v>-10.206</v>
      </c>
    </row>
    <row r="3633" spans="1:12">
      <c r="A3633">
        <v>18160</v>
      </c>
      <c r="B3633">
        <v>0.33600000000000002</v>
      </c>
      <c r="C3633">
        <v>-22.305</v>
      </c>
      <c r="D3633">
        <v>-20.062000000000001</v>
      </c>
      <c r="E3633">
        <v>-15.368</v>
      </c>
      <c r="F3633">
        <v>-14.752000000000001</v>
      </c>
      <c r="G3633">
        <v>-14.087</v>
      </c>
      <c r="H3633">
        <v>-13.724</v>
      </c>
      <c r="I3633" s="1">
        <v>-11.545</v>
      </c>
      <c r="J3633">
        <v>-10.334</v>
      </c>
      <c r="K3633">
        <v>-10.039999999999999</v>
      </c>
      <c r="L3633">
        <v>-10.129</v>
      </c>
    </row>
    <row r="3634" spans="1:12">
      <c r="A3634">
        <v>18165</v>
      </c>
      <c r="B3634">
        <v>0.317</v>
      </c>
      <c r="C3634">
        <v>-22.323</v>
      </c>
      <c r="D3634">
        <v>-19.969000000000001</v>
      </c>
      <c r="E3634">
        <v>-15.368</v>
      </c>
      <c r="F3634">
        <v>-14.563000000000001</v>
      </c>
      <c r="G3634">
        <v>-13.972</v>
      </c>
      <c r="H3634">
        <v>-13.683</v>
      </c>
      <c r="I3634" s="1">
        <v>-11.5</v>
      </c>
      <c r="J3634">
        <v>-10.356</v>
      </c>
      <c r="K3634">
        <v>-9.9369999999999994</v>
      </c>
      <c r="L3634">
        <v>-9.8840000000000003</v>
      </c>
    </row>
    <row r="3635" spans="1:12">
      <c r="A3635">
        <v>18170</v>
      </c>
      <c r="B3635">
        <v>0.29899999999999999</v>
      </c>
      <c r="C3635">
        <v>-22.218</v>
      </c>
      <c r="D3635">
        <v>-19.853000000000002</v>
      </c>
      <c r="E3635">
        <v>-15.303000000000001</v>
      </c>
      <c r="F3635">
        <v>-14.534000000000001</v>
      </c>
      <c r="G3635">
        <v>-13.818</v>
      </c>
      <c r="H3635">
        <v>-13.65</v>
      </c>
      <c r="I3635" s="1">
        <v>-11.476000000000001</v>
      </c>
      <c r="J3635">
        <v>-10.31</v>
      </c>
      <c r="K3635">
        <v>-9.7899999999999991</v>
      </c>
      <c r="L3635">
        <v>-10.055999999999999</v>
      </c>
    </row>
    <row r="3636" spans="1:12">
      <c r="A3636">
        <v>18175</v>
      </c>
      <c r="B3636">
        <v>0.28199999999999997</v>
      </c>
      <c r="C3636">
        <v>-22.315999999999999</v>
      </c>
      <c r="D3636">
        <v>-19.626000000000001</v>
      </c>
      <c r="E3636">
        <v>-15.249000000000001</v>
      </c>
      <c r="F3636">
        <v>-14.515000000000001</v>
      </c>
      <c r="G3636">
        <v>-13.755000000000001</v>
      </c>
      <c r="H3636">
        <v>-13.680999999999999</v>
      </c>
      <c r="I3636" s="1">
        <v>-11.321999999999999</v>
      </c>
      <c r="J3636">
        <v>-10.273999999999999</v>
      </c>
      <c r="K3636">
        <v>-9.798</v>
      </c>
      <c r="L3636">
        <v>-9.9469999999999992</v>
      </c>
    </row>
    <row r="3637" spans="1:12">
      <c r="A3637">
        <v>18180</v>
      </c>
      <c r="B3637">
        <v>0.26500000000000001</v>
      </c>
      <c r="C3637">
        <v>-22.027000000000001</v>
      </c>
      <c r="D3637">
        <v>-19.446000000000002</v>
      </c>
      <c r="E3637">
        <v>-15.084</v>
      </c>
      <c r="F3637">
        <v>-14.371</v>
      </c>
      <c r="G3637">
        <v>-13.706</v>
      </c>
      <c r="H3637">
        <v>-13.585000000000001</v>
      </c>
      <c r="I3637" s="1">
        <v>-11.398</v>
      </c>
      <c r="J3637">
        <v>-10.183999999999999</v>
      </c>
      <c r="K3637">
        <v>-9.7420000000000009</v>
      </c>
      <c r="L3637">
        <v>-9.86</v>
      </c>
    </row>
    <row r="3638" spans="1:12">
      <c r="A3638">
        <v>18185</v>
      </c>
      <c r="B3638">
        <v>0.249</v>
      </c>
      <c r="C3638">
        <v>-22.350999999999999</v>
      </c>
      <c r="D3638">
        <v>-19.363</v>
      </c>
      <c r="E3638">
        <v>-15.265000000000001</v>
      </c>
      <c r="F3638">
        <v>-14.263</v>
      </c>
      <c r="G3638">
        <v>-13.667</v>
      </c>
      <c r="H3638">
        <v>-13.627000000000001</v>
      </c>
      <c r="I3638" s="1">
        <v>-11.204000000000001</v>
      </c>
      <c r="J3638">
        <v>-10.111000000000001</v>
      </c>
      <c r="K3638">
        <v>-9.5730000000000004</v>
      </c>
      <c r="L3638">
        <v>-9.8559999999999999</v>
      </c>
    </row>
    <row r="3639" spans="1:12">
      <c r="A3639">
        <v>18190</v>
      </c>
      <c r="B3639">
        <v>0.23300000000000001</v>
      </c>
      <c r="C3639">
        <v>-22.114000000000001</v>
      </c>
      <c r="D3639">
        <v>-19.111999999999998</v>
      </c>
      <c r="E3639">
        <v>-15.276999999999999</v>
      </c>
      <c r="F3639">
        <v>-14.356999999999999</v>
      </c>
      <c r="G3639">
        <v>-13.571999999999999</v>
      </c>
      <c r="H3639">
        <v>-13.728</v>
      </c>
      <c r="I3639" s="1">
        <v>-11.167</v>
      </c>
      <c r="J3639">
        <v>-10.177</v>
      </c>
      <c r="K3639">
        <v>-9.4979999999999993</v>
      </c>
      <c r="L3639">
        <v>-9.9079999999999995</v>
      </c>
    </row>
    <row r="3640" spans="1:12">
      <c r="A3640">
        <v>18195</v>
      </c>
      <c r="B3640">
        <v>0.218</v>
      </c>
      <c r="C3640">
        <v>-22.111000000000001</v>
      </c>
      <c r="D3640">
        <v>-19.035</v>
      </c>
      <c r="E3640">
        <v>-15.23</v>
      </c>
      <c r="F3640">
        <v>-14.125</v>
      </c>
      <c r="G3640">
        <v>-13.557</v>
      </c>
      <c r="H3640">
        <v>-13.622</v>
      </c>
      <c r="I3640" s="1">
        <v>-11.27</v>
      </c>
      <c r="J3640">
        <v>-10.106999999999999</v>
      </c>
      <c r="K3640">
        <v>-9.3160000000000007</v>
      </c>
      <c r="L3640">
        <v>-9.7690000000000001</v>
      </c>
    </row>
    <row r="3641" spans="1:12">
      <c r="A3641">
        <v>18200</v>
      </c>
      <c r="B3641">
        <v>0.20300000000000001</v>
      </c>
      <c r="C3641">
        <v>-21.927</v>
      </c>
      <c r="D3641">
        <v>-18.789000000000001</v>
      </c>
      <c r="E3641">
        <v>-15.196999999999999</v>
      </c>
      <c r="F3641">
        <v>-14.186999999999999</v>
      </c>
      <c r="G3641">
        <v>-13.545999999999999</v>
      </c>
      <c r="H3641">
        <v>-13.6</v>
      </c>
      <c r="I3641" s="1">
        <v>-11.101000000000001</v>
      </c>
      <c r="J3641">
        <v>-10.051</v>
      </c>
      <c r="K3641">
        <v>-9.4209999999999994</v>
      </c>
      <c r="L3641">
        <v>-9.84</v>
      </c>
    </row>
    <row r="3642" spans="1:12">
      <c r="A3642">
        <v>18205</v>
      </c>
      <c r="B3642">
        <v>0.188</v>
      </c>
      <c r="C3642">
        <v>-21.776</v>
      </c>
      <c r="D3642">
        <v>-18.713999999999999</v>
      </c>
      <c r="E3642">
        <v>-15.224</v>
      </c>
      <c r="F3642">
        <v>-14.172000000000001</v>
      </c>
      <c r="G3642">
        <v>-13.478</v>
      </c>
      <c r="H3642">
        <v>-13.513</v>
      </c>
      <c r="I3642" s="1">
        <v>-10.97</v>
      </c>
      <c r="J3642">
        <v>-10.064</v>
      </c>
      <c r="K3642">
        <v>-9.3160000000000007</v>
      </c>
      <c r="L3642">
        <v>-9.7759999999999998</v>
      </c>
    </row>
    <row r="3643" spans="1:12">
      <c r="A3643">
        <v>18210</v>
      </c>
      <c r="B3643">
        <v>0.17499999999999999</v>
      </c>
      <c r="C3643">
        <v>-21.6</v>
      </c>
      <c r="D3643">
        <v>-18.474</v>
      </c>
      <c r="E3643">
        <v>-15.188000000000001</v>
      </c>
      <c r="F3643">
        <v>-14.039</v>
      </c>
      <c r="G3643">
        <v>-13.355</v>
      </c>
      <c r="H3643">
        <v>-13.454000000000001</v>
      </c>
      <c r="I3643" s="1">
        <v>-10.987</v>
      </c>
      <c r="J3643">
        <v>-10.016999999999999</v>
      </c>
      <c r="K3643">
        <v>-9.234</v>
      </c>
      <c r="L3643">
        <v>-9.6630000000000003</v>
      </c>
    </row>
    <row r="3644" spans="1:12">
      <c r="A3644">
        <v>18215</v>
      </c>
      <c r="B3644">
        <v>0.161</v>
      </c>
      <c r="C3644">
        <v>-21.449000000000002</v>
      </c>
      <c r="D3644">
        <v>-18.454000000000001</v>
      </c>
      <c r="E3644">
        <v>-15.218</v>
      </c>
      <c r="F3644">
        <v>-14.106999999999999</v>
      </c>
      <c r="G3644">
        <v>-13.27</v>
      </c>
      <c r="H3644">
        <v>-13.340999999999999</v>
      </c>
      <c r="I3644" s="1">
        <v>-10.941000000000001</v>
      </c>
      <c r="J3644">
        <v>-9.9160000000000004</v>
      </c>
      <c r="K3644">
        <v>-9.109</v>
      </c>
      <c r="L3644">
        <v>-9.6940000000000008</v>
      </c>
    </row>
    <row r="3645" spans="1:12">
      <c r="A3645">
        <v>18220</v>
      </c>
      <c r="B3645">
        <v>0.14899999999999999</v>
      </c>
      <c r="C3645">
        <v>-21.277999999999999</v>
      </c>
      <c r="D3645">
        <v>-18.268999999999998</v>
      </c>
      <c r="E3645">
        <v>-15.244999999999999</v>
      </c>
      <c r="F3645">
        <v>-14.055999999999999</v>
      </c>
      <c r="G3645">
        <v>-13.253</v>
      </c>
      <c r="H3645">
        <v>-13.314</v>
      </c>
      <c r="I3645" s="1">
        <v>-10.840999999999999</v>
      </c>
      <c r="J3645">
        <v>-9.8989999999999991</v>
      </c>
      <c r="K3645">
        <v>-9.0660000000000007</v>
      </c>
      <c r="L3645">
        <v>-9.5969999999999995</v>
      </c>
    </row>
    <row r="3646" spans="1:12">
      <c r="A3646">
        <v>18225</v>
      </c>
      <c r="B3646">
        <v>0.13600000000000001</v>
      </c>
      <c r="C3646">
        <v>-21.192</v>
      </c>
      <c r="D3646">
        <v>-18.12</v>
      </c>
      <c r="E3646">
        <v>-15.205</v>
      </c>
      <c r="F3646">
        <v>-14.125</v>
      </c>
      <c r="G3646">
        <v>-13.180999999999999</v>
      </c>
      <c r="H3646">
        <v>-13.224</v>
      </c>
      <c r="I3646" s="1">
        <v>-10.76</v>
      </c>
      <c r="J3646">
        <v>-9.8840000000000003</v>
      </c>
      <c r="K3646">
        <v>-8.9700000000000006</v>
      </c>
      <c r="L3646">
        <v>-9.5809999999999995</v>
      </c>
    </row>
    <row r="3647" spans="1:12">
      <c r="A3647">
        <v>18230</v>
      </c>
      <c r="B3647">
        <v>0.125</v>
      </c>
      <c r="C3647">
        <v>-20.821999999999999</v>
      </c>
      <c r="D3647">
        <v>-18.175999999999998</v>
      </c>
      <c r="E3647">
        <v>-15.233000000000001</v>
      </c>
      <c r="F3647">
        <v>-14.007</v>
      </c>
      <c r="G3647">
        <v>-13.247999999999999</v>
      </c>
      <c r="H3647">
        <v>-13.225</v>
      </c>
      <c r="I3647" s="1">
        <v>-10.757</v>
      </c>
      <c r="J3647">
        <v>-9.8699999999999992</v>
      </c>
      <c r="K3647">
        <v>-9.0190000000000001</v>
      </c>
      <c r="L3647">
        <v>-9.5050000000000008</v>
      </c>
    </row>
    <row r="3648" spans="1:12">
      <c r="A3648">
        <v>18235</v>
      </c>
      <c r="B3648">
        <v>0.113</v>
      </c>
      <c r="C3648">
        <v>-20.707000000000001</v>
      </c>
      <c r="D3648">
        <v>-17.977</v>
      </c>
      <c r="E3648">
        <v>-15.195</v>
      </c>
      <c r="F3648">
        <v>-13.962</v>
      </c>
      <c r="G3648">
        <v>-13.113</v>
      </c>
      <c r="H3648">
        <v>-13.032</v>
      </c>
      <c r="I3648" s="1">
        <v>-10.753</v>
      </c>
      <c r="J3648">
        <v>-9.8000000000000007</v>
      </c>
      <c r="K3648">
        <v>-8.8719999999999999</v>
      </c>
      <c r="L3648">
        <v>-9.4459999999999997</v>
      </c>
    </row>
    <row r="3649" spans="1:12">
      <c r="A3649">
        <v>18240</v>
      </c>
      <c r="B3649">
        <v>0.10299999999999999</v>
      </c>
      <c r="C3649">
        <v>-20.556999999999999</v>
      </c>
      <c r="D3649">
        <v>-17.885999999999999</v>
      </c>
      <c r="E3649">
        <v>-15.225</v>
      </c>
      <c r="F3649">
        <v>-13.930999999999999</v>
      </c>
      <c r="G3649">
        <v>-13.131</v>
      </c>
      <c r="H3649">
        <v>-13.002000000000001</v>
      </c>
      <c r="I3649" s="1">
        <v>-10.691000000000001</v>
      </c>
      <c r="J3649">
        <v>-9.8049999999999997</v>
      </c>
      <c r="K3649">
        <v>-8.8170000000000002</v>
      </c>
      <c r="L3649">
        <v>-9.3390000000000004</v>
      </c>
    </row>
    <row r="3650" spans="1:12">
      <c r="A3650">
        <v>18245</v>
      </c>
      <c r="B3650">
        <v>9.2999999999999999E-2</v>
      </c>
      <c r="C3650">
        <v>-20.312999999999999</v>
      </c>
      <c r="D3650">
        <v>-17.867000000000001</v>
      </c>
      <c r="E3650">
        <v>-15.129</v>
      </c>
      <c r="F3650">
        <v>-13.792999999999999</v>
      </c>
      <c r="G3650">
        <v>-13.084</v>
      </c>
      <c r="H3650">
        <v>-12.741</v>
      </c>
      <c r="I3650" s="1">
        <v>-10.638999999999999</v>
      </c>
      <c r="J3650">
        <v>-9.6839999999999993</v>
      </c>
      <c r="K3650">
        <v>-8.7110000000000003</v>
      </c>
      <c r="L3650">
        <v>-9.2520000000000007</v>
      </c>
    </row>
    <row r="3651" spans="1:12">
      <c r="A3651">
        <v>18250</v>
      </c>
      <c r="B3651">
        <v>8.3000000000000004E-2</v>
      </c>
      <c r="C3651">
        <v>-20.239999999999998</v>
      </c>
      <c r="D3651">
        <v>-17.855</v>
      </c>
      <c r="E3651">
        <v>-15.109</v>
      </c>
      <c r="F3651">
        <v>-13.851000000000001</v>
      </c>
      <c r="G3651">
        <v>-13.045999999999999</v>
      </c>
      <c r="H3651">
        <v>-12.706</v>
      </c>
      <c r="I3651" s="1">
        <v>-10.6</v>
      </c>
      <c r="J3651">
        <v>-9.7129999999999992</v>
      </c>
      <c r="K3651">
        <v>-8.6259999999999994</v>
      </c>
      <c r="L3651">
        <v>-9.2409999999999997</v>
      </c>
    </row>
    <row r="3652" spans="1:12">
      <c r="A3652">
        <v>18255</v>
      </c>
      <c r="B3652">
        <v>7.3999999999999996E-2</v>
      </c>
      <c r="C3652">
        <v>-20.178000000000001</v>
      </c>
      <c r="D3652">
        <v>-17.721</v>
      </c>
      <c r="E3652">
        <v>-15.029</v>
      </c>
      <c r="F3652">
        <v>-13.847</v>
      </c>
      <c r="G3652">
        <v>-12.952</v>
      </c>
      <c r="H3652">
        <v>-12.621</v>
      </c>
      <c r="I3652" s="1">
        <v>-10.627000000000001</v>
      </c>
      <c r="J3652">
        <v>-9.673</v>
      </c>
      <c r="K3652">
        <v>-8.7430000000000003</v>
      </c>
      <c r="L3652">
        <v>-9.1739999999999995</v>
      </c>
    </row>
    <row r="3653" spans="1:12">
      <c r="A3653">
        <v>18260</v>
      </c>
      <c r="B3653">
        <v>6.5000000000000002E-2</v>
      </c>
      <c r="C3653">
        <v>-19.893999999999998</v>
      </c>
      <c r="D3653">
        <v>-17.797999999999998</v>
      </c>
      <c r="E3653">
        <v>-14.976000000000001</v>
      </c>
      <c r="F3653">
        <v>-13.781000000000001</v>
      </c>
      <c r="G3653">
        <v>-13.005000000000001</v>
      </c>
      <c r="H3653">
        <v>-12.307</v>
      </c>
      <c r="I3653" s="1">
        <v>-10.467000000000001</v>
      </c>
      <c r="J3653">
        <v>-9.641</v>
      </c>
      <c r="K3653">
        <v>-8.5909999999999993</v>
      </c>
      <c r="L3653">
        <v>-9.1180000000000003</v>
      </c>
    </row>
    <row r="3654" spans="1:12">
      <c r="A3654">
        <v>18265</v>
      </c>
      <c r="B3654">
        <v>5.7000000000000002E-2</v>
      </c>
      <c r="C3654">
        <v>-19.965</v>
      </c>
      <c r="D3654">
        <v>-17.681000000000001</v>
      </c>
      <c r="E3654">
        <v>-14.926</v>
      </c>
      <c r="F3654">
        <v>-13.728</v>
      </c>
      <c r="G3654">
        <v>-13.037000000000001</v>
      </c>
      <c r="H3654">
        <v>-12.362</v>
      </c>
      <c r="I3654" s="1">
        <v>-10.46</v>
      </c>
      <c r="J3654">
        <v>-9.5549999999999997</v>
      </c>
      <c r="K3654">
        <v>-8.5909999999999993</v>
      </c>
      <c r="L3654">
        <v>-8.9510000000000005</v>
      </c>
    </row>
    <row r="3655" spans="1:12">
      <c r="A3655">
        <v>18270</v>
      </c>
      <c r="B3655">
        <v>0.05</v>
      </c>
      <c r="C3655">
        <v>-19.78</v>
      </c>
      <c r="D3655">
        <v>-17.702000000000002</v>
      </c>
      <c r="E3655">
        <v>-14.818</v>
      </c>
      <c r="F3655">
        <v>-13.621</v>
      </c>
      <c r="G3655">
        <v>-12.823</v>
      </c>
      <c r="H3655">
        <v>-12.234999999999999</v>
      </c>
      <c r="I3655" s="1">
        <v>-10.457000000000001</v>
      </c>
      <c r="J3655">
        <v>-9.4239999999999995</v>
      </c>
      <c r="K3655">
        <v>-8.5280000000000005</v>
      </c>
      <c r="L3655">
        <v>-8.8800000000000008</v>
      </c>
    </row>
    <row r="3656" spans="1:12">
      <c r="A3656">
        <v>18275</v>
      </c>
      <c r="B3656">
        <v>4.2999999999999997E-2</v>
      </c>
      <c r="C3656">
        <v>-19.75</v>
      </c>
      <c r="D3656">
        <v>-17.722999999999999</v>
      </c>
      <c r="E3656">
        <v>-14.685</v>
      </c>
      <c r="F3656">
        <v>-13.477</v>
      </c>
      <c r="G3656">
        <v>-12.904</v>
      </c>
      <c r="H3656">
        <v>-11.997999999999999</v>
      </c>
      <c r="I3656" s="1">
        <v>-10.33</v>
      </c>
      <c r="J3656">
        <v>-9.4410000000000007</v>
      </c>
      <c r="K3656">
        <v>-8.5410000000000004</v>
      </c>
      <c r="L3656">
        <v>-8.8859999999999992</v>
      </c>
    </row>
    <row r="3657" spans="1:12">
      <c r="A3657">
        <v>18280</v>
      </c>
      <c r="B3657">
        <v>3.5999999999999997E-2</v>
      </c>
      <c r="C3657">
        <v>-19.785</v>
      </c>
      <c r="D3657">
        <v>-17.736000000000001</v>
      </c>
      <c r="E3657">
        <v>-14.512</v>
      </c>
      <c r="F3657">
        <v>-13.481999999999999</v>
      </c>
      <c r="G3657">
        <v>-12.779</v>
      </c>
      <c r="H3657">
        <v>-11.869</v>
      </c>
      <c r="I3657" s="1">
        <v>-10.351000000000001</v>
      </c>
      <c r="J3657">
        <v>-9.3940000000000001</v>
      </c>
      <c r="K3657">
        <v>-8.4290000000000003</v>
      </c>
      <c r="L3657">
        <v>-8.7680000000000007</v>
      </c>
    </row>
    <row r="3658" spans="1:12">
      <c r="A3658">
        <v>18285</v>
      </c>
      <c r="B3658">
        <v>0.03</v>
      </c>
      <c r="C3658">
        <v>-19.824000000000002</v>
      </c>
      <c r="D3658">
        <v>-17.933</v>
      </c>
      <c r="E3658">
        <v>-14.433999999999999</v>
      </c>
      <c r="F3658">
        <v>-13.362</v>
      </c>
      <c r="G3658">
        <v>-12.678000000000001</v>
      </c>
      <c r="H3658">
        <v>-11.705</v>
      </c>
      <c r="I3658" s="1">
        <v>-10.244</v>
      </c>
      <c r="J3658">
        <v>-9.3539999999999992</v>
      </c>
      <c r="K3658">
        <v>-8.4030000000000005</v>
      </c>
      <c r="L3658">
        <v>-8.61</v>
      </c>
    </row>
    <row r="3659" spans="1:12">
      <c r="A3659">
        <v>18290</v>
      </c>
      <c r="B3659">
        <v>2.5000000000000001E-2</v>
      </c>
      <c r="C3659">
        <v>-19.78</v>
      </c>
      <c r="D3659">
        <v>-17.913</v>
      </c>
      <c r="E3659">
        <v>-14.247999999999999</v>
      </c>
      <c r="F3659">
        <v>-13.331</v>
      </c>
      <c r="G3659">
        <v>-12.598000000000001</v>
      </c>
      <c r="H3659">
        <v>-11.696999999999999</v>
      </c>
      <c r="I3659" s="1">
        <v>-10.161</v>
      </c>
      <c r="J3659">
        <v>-9.2059999999999995</v>
      </c>
      <c r="K3659">
        <v>-8.3770000000000007</v>
      </c>
      <c r="L3659">
        <v>-8.6080000000000005</v>
      </c>
    </row>
    <row r="3660" spans="1:12">
      <c r="A3660">
        <v>18295</v>
      </c>
      <c r="B3660">
        <v>0.02</v>
      </c>
      <c r="C3660">
        <v>-19.763999999999999</v>
      </c>
      <c r="D3660">
        <v>-17.95</v>
      </c>
      <c r="E3660">
        <v>-14.162000000000001</v>
      </c>
      <c r="F3660">
        <v>-13.121</v>
      </c>
      <c r="G3660">
        <v>-12.656000000000001</v>
      </c>
      <c r="H3660">
        <v>-11.507</v>
      </c>
      <c r="I3660" s="1">
        <v>-10.093999999999999</v>
      </c>
      <c r="J3660">
        <v>-9.1449999999999996</v>
      </c>
      <c r="K3660">
        <v>-8.2379999999999995</v>
      </c>
      <c r="L3660">
        <v>-8.4819999999999993</v>
      </c>
    </row>
    <row r="3661" spans="1:12">
      <c r="A3661">
        <v>18300</v>
      </c>
      <c r="B3661">
        <v>1.6E-2</v>
      </c>
      <c r="C3661">
        <v>-19.728999999999999</v>
      </c>
      <c r="D3661">
        <v>-17.797999999999998</v>
      </c>
      <c r="E3661">
        <v>-13.965</v>
      </c>
      <c r="F3661">
        <v>-13.135</v>
      </c>
      <c r="G3661">
        <v>-12.52</v>
      </c>
      <c r="H3661">
        <v>-11.353999999999999</v>
      </c>
      <c r="I3661" s="1">
        <v>-10.101000000000001</v>
      </c>
      <c r="J3661">
        <v>-9.0960000000000001</v>
      </c>
      <c r="K3661">
        <v>-8.3089999999999993</v>
      </c>
      <c r="L3661">
        <v>-8.3209999999999997</v>
      </c>
    </row>
    <row r="3662" spans="1:12">
      <c r="A3662">
        <v>18305</v>
      </c>
      <c r="B3662">
        <v>1.2E-2</v>
      </c>
      <c r="C3662">
        <v>-19.783999999999999</v>
      </c>
      <c r="D3662">
        <v>-17.986999999999998</v>
      </c>
      <c r="E3662">
        <v>-13.752000000000001</v>
      </c>
      <c r="F3662">
        <v>-12.903</v>
      </c>
      <c r="G3662">
        <v>-12.407999999999999</v>
      </c>
      <c r="H3662">
        <v>-11.233000000000001</v>
      </c>
      <c r="I3662" s="1">
        <v>-10.045</v>
      </c>
      <c r="J3662">
        <v>-9.1180000000000003</v>
      </c>
      <c r="K3662">
        <v>-8.2430000000000003</v>
      </c>
      <c r="L3662">
        <v>-8.3759999999999994</v>
      </c>
    </row>
    <row r="3663" spans="1:12">
      <c r="A3663">
        <v>18310</v>
      </c>
      <c r="B3663">
        <v>8.9999999999999993E-3</v>
      </c>
      <c r="C3663">
        <v>-20.001999999999999</v>
      </c>
      <c r="D3663">
        <v>-17.887</v>
      </c>
      <c r="E3663">
        <v>-13.766999999999999</v>
      </c>
      <c r="F3663">
        <v>-12.84</v>
      </c>
      <c r="G3663">
        <v>-12.323</v>
      </c>
      <c r="H3663">
        <v>-11.194000000000001</v>
      </c>
      <c r="I3663" s="1">
        <v>-9.7560000000000002</v>
      </c>
      <c r="J3663">
        <v>-9.0120000000000005</v>
      </c>
      <c r="K3663">
        <v>-8.1890000000000001</v>
      </c>
      <c r="L3663">
        <v>-8.1739999999999995</v>
      </c>
    </row>
    <row r="3664" spans="1:12">
      <c r="A3664">
        <v>18315</v>
      </c>
      <c r="B3664">
        <v>6.0000000000000001E-3</v>
      </c>
      <c r="C3664">
        <v>-19.925000000000001</v>
      </c>
      <c r="D3664">
        <v>-17.992999999999999</v>
      </c>
      <c r="E3664">
        <v>-13.525</v>
      </c>
      <c r="F3664">
        <v>-12.787000000000001</v>
      </c>
      <c r="G3664">
        <v>-12.253</v>
      </c>
      <c r="H3664">
        <v>-11.042</v>
      </c>
      <c r="I3664" s="1">
        <v>-9.8309999999999995</v>
      </c>
      <c r="J3664">
        <v>-8.8710000000000004</v>
      </c>
      <c r="K3664">
        <v>-8.0269999999999992</v>
      </c>
      <c r="L3664">
        <v>-8.1340000000000003</v>
      </c>
    </row>
    <row r="3665" spans="1:12">
      <c r="A3665">
        <v>18320</v>
      </c>
      <c r="B3665">
        <v>4.0000000000000001E-3</v>
      </c>
      <c r="C3665">
        <v>-19.937999999999999</v>
      </c>
      <c r="D3665">
        <v>-17.895</v>
      </c>
      <c r="E3665">
        <v>-13.404999999999999</v>
      </c>
      <c r="F3665">
        <v>-12.686</v>
      </c>
      <c r="G3665">
        <v>-12.074999999999999</v>
      </c>
      <c r="H3665">
        <v>-10.984</v>
      </c>
      <c r="I3665" s="1">
        <v>-9.7669999999999995</v>
      </c>
      <c r="J3665">
        <v>-8.8759999999999994</v>
      </c>
      <c r="K3665">
        <v>-8.02</v>
      </c>
      <c r="L3665">
        <v>-7.9820000000000002</v>
      </c>
    </row>
    <row r="3666" spans="1:12">
      <c r="A3666">
        <v>18325</v>
      </c>
      <c r="B3666">
        <v>2E-3</v>
      </c>
      <c r="C3666">
        <v>-20.056000000000001</v>
      </c>
      <c r="D3666">
        <v>-17.817</v>
      </c>
      <c r="E3666">
        <v>-13.24</v>
      </c>
      <c r="F3666">
        <v>-12.545</v>
      </c>
      <c r="G3666">
        <v>-12.051</v>
      </c>
      <c r="H3666">
        <v>-10.811999999999999</v>
      </c>
      <c r="I3666" s="1">
        <v>-9.5939999999999994</v>
      </c>
      <c r="J3666">
        <v>-8.7579999999999991</v>
      </c>
      <c r="K3666">
        <v>-7.8890000000000002</v>
      </c>
      <c r="L3666">
        <v>-7.92</v>
      </c>
    </row>
    <row r="3667" spans="1:12">
      <c r="A3667">
        <v>18330</v>
      </c>
      <c r="B3667">
        <v>1E-3</v>
      </c>
      <c r="C3667">
        <v>-19.978000000000002</v>
      </c>
      <c r="D3667">
        <v>-17.812999999999999</v>
      </c>
      <c r="E3667">
        <v>-13.17</v>
      </c>
      <c r="F3667">
        <v>-12.429</v>
      </c>
      <c r="G3667">
        <v>-12.036</v>
      </c>
      <c r="H3667">
        <v>-10.676</v>
      </c>
      <c r="I3667" s="1">
        <v>-9.577</v>
      </c>
      <c r="J3667">
        <v>-8.6649999999999991</v>
      </c>
      <c r="K3667">
        <v>-7.9029999999999996</v>
      </c>
      <c r="L3667">
        <v>-7.8090000000000002</v>
      </c>
    </row>
    <row r="3668" spans="1:12">
      <c r="A3668">
        <v>18335</v>
      </c>
      <c r="B3668">
        <v>0</v>
      </c>
      <c r="C3668">
        <v>-20.036999999999999</v>
      </c>
      <c r="D3668">
        <v>-17.812000000000001</v>
      </c>
      <c r="E3668">
        <v>-12.93</v>
      </c>
      <c r="F3668">
        <v>-12.398999999999999</v>
      </c>
      <c r="G3668">
        <v>-11.842000000000001</v>
      </c>
      <c r="H3668">
        <v>-10.688000000000001</v>
      </c>
      <c r="I3668" s="1">
        <v>-9.5060000000000002</v>
      </c>
      <c r="J3668">
        <v>-8.5890000000000004</v>
      </c>
      <c r="K3668">
        <v>-7.8609999999999998</v>
      </c>
      <c r="L3668">
        <v>-7.7229999999999999</v>
      </c>
    </row>
    <row r="3669" spans="1:12">
      <c r="A3669">
        <v>18340</v>
      </c>
      <c r="B3669">
        <v>0</v>
      </c>
      <c r="C3669">
        <v>-20.079999999999998</v>
      </c>
      <c r="D3669">
        <v>-17.622</v>
      </c>
      <c r="E3669">
        <v>-12.864000000000001</v>
      </c>
      <c r="F3669">
        <v>-12.129</v>
      </c>
      <c r="G3669">
        <v>-11.743</v>
      </c>
      <c r="H3669">
        <v>-10.518000000000001</v>
      </c>
      <c r="I3669" s="1">
        <v>-9.3819999999999997</v>
      </c>
      <c r="J3669">
        <v>-8.5289999999999999</v>
      </c>
      <c r="K3669">
        <v>-7.702</v>
      </c>
      <c r="L3669">
        <v>-7.6509999999999998</v>
      </c>
    </row>
    <row r="3670" spans="1:12">
      <c r="A3670">
        <v>18345</v>
      </c>
      <c r="B3670">
        <v>0</v>
      </c>
      <c r="C3670">
        <v>-19.998999999999999</v>
      </c>
      <c r="D3670">
        <v>-17.47</v>
      </c>
      <c r="E3670">
        <v>-12.680999999999999</v>
      </c>
      <c r="F3670">
        <v>-11.972</v>
      </c>
      <c r="G3670">
        <v>-11.603</v>
      </c>
      <c r="H3670">
        <v>-10.436</v>
      </c>
      <c r="I3670" s="1">
        <v>-9.2859999999999996</v>
      </c>
      <c r="J3670">
        <v>-8.4749999999999996</v>
      </c>
      <c r="K3670">
        <v>-7.7560000000000002</v>
      </c>
      <c r="L3670">
        <v>-7.5309999999999997</v>
      </c>
    </row>
    <row r="3671" spans="1:12">
      <c r="A3671">
        <v>18350</v>
      </c>
      <c r="B3671">
        <v>2E-3</v>
      </c>
      <c r="C3671">
        <v>-20.055</v>
      </c>
      <c r="D3671">
        <v>-17.356999999999999</v>
      </c>
      <c r="E3671">
        <v>-12.542999999999999</v>
      </c>
      <c r="F3671">
        <v>-11.851000000000001</v>
      </c>
      <c r="G3671">
        <v>-11.494</v>
      </c>
      <c r="H3671">
        <v>-10.379</v>
      </c>
      <c r="I3671" s="1">
        <v>-9.2110000000000003</v>
      </c>
      <c r="J3671">
        <v>-8.4429999999999996</v>
      </c>
      <c r="K3671">
        <v>-7.6790000000000003</v>
      </c>
      <c r="L3671">
        <v>-7.5</v>
      </c>
    </row>
    <row r="3672" spans="1:12">
      <c r="A3672">
        <v>18355</v>
      </c>
      <c r="B3672">
        <v>4.0000000000000001E-3</v>
      </c>
      <c r="C3672">
        <v>-19.911999999999999</v>
      </c>
      <c r="D3672">
        <v>-17.326000000000001</v>
      </c>
      <c r="E3672">
        <v>-12.428000000000001</v>
      </c>
      <c r="F3672">
        <v>-11.811999999999999</v>
      </c>
      <c r="G3672">
        <v>-11.343</v>
      </c>
      <c r="H3672">
        <v>-10.33</v>
      </c>
      <c r="I3672" s="1">
        <v>-9.0269999999999992</v>
      </c>
      <c r="J3672">
        <v>-8.2279999999999998</v>
      </c>
      <c r="K3672">
        <v>-7.5549999999999997</v>
      </c>
      <c r="L3672">
        <v>-7.4130000000000003</v>
      </c>
    </row>
    <row r="3673" spans="1:12">
      <c r="A3673">
        <v>18360</v>
      </c>
      <c r="B3673">
        <v>8.0000000000000002E-3</v>
      </c>
      <c r="C3673">
        <v>-19.86</v>
      </c>
      <c r="D3673">
        <v>-17.111000000000001</v>
      </c>
      <c r="E3673">
        <v>-12.334</v>
      </c>
      <c r="F3673">
        <v>-11.599</v>
      </c>
      <c r="G3673">
        <v>-11.222</v>
      </c>
      <c r="H3673">
        <v>-10.286</v>
      </c>
      <c r="I3673" s="1">
        <v>-9</v>
      </c>
      <c r="J3673">
        <v>-8.2390000000000008</v>
      </c>
      <c r="K3673">
        <v>-7.5789999999999997</v>
      </c>
      <c r="L3673">
        <v>-7.28</v>
      </c>
    </row>
    <row r="3674" spans="1:12">
      <c r="A3674">
        <v>18365</v>
      </c>
      <c r="B3674">
        <v>1.2E-2</v>
      </c>
      <c r="C3674">
        <v>-19.635000000000002</v>
      </c>
      <c r="D3674">
        <v>-16.946000000000002</v>
      </c>
      <c r="E3674">
        <v>-12.266</v>
      </c>
      <c r="F3674">
        <v>-11.675000000000001</v>
      </c>
      <c r="G3674">
        <v>-11.193</v>
      </c>
      <c r="H3674">
        <v>-10.256</v>
      </c>
      <c r="I3674" s="1">
        <v>-8.8580000000000005</v>
      </c>
      <c r="J3674">
        <v>-8.1270000000000007</v>
      </c>
      <c r="K3674">
        <v>-7.4139999999999997</v>
      </c>
      <c r="L3674">
        <v>-7.1769999999999996</v>
      </c>
    </row>
    <row r="3675" spans="1:12">
      <c r="A3675">
        <v>18370</v>
      </c>
      <c r="B3675">
        <v>1.7000000000000001E-2</v>
      </c>
      <c r="C3675">
        <v>-19.574000000000002</v>
      </c>
      <c r="D3675">
        <v>-16.748000000000001</v>
      </c>
      <c r="E3675">
        <v>-12.141999999999999</v>
      </c>
      <c r="F3675">
        <v>-11.426</v>
      </c>
      <c r="G3675">
        <v>-11.04</v>
      </c>
      <c r="H3675">
        <v>-10.11</v>
      </c>
      <c r="I3675" s="1">
        <v>-8.7409999999999997</v>
      </c>
      <c r="J3675">
        <v>-8.0370000000000008</v>
      </c>
      <c r="K3675">
        <v>-7.3440000000000003</v>
      </c>
      <c r="L3675">
        <v>-7.03</v>
      </c>
    </row>
    <row r="3676" spans="1:12">
      <c r="A3676">
        <v>18375</v>
      </c>
      <c r="B3676">
        <v>2.3E-2</v>
      </c>
      <c r="C3676">
        <v>-19.341999999999999</v>
      </c>
      <c r="D3676">
        <v>-16.591000000000001</v>
      </c>
      <c r="E3676">
        <v>-12.048</v>
      </c>
      <c r="F3676">
        <v>-11.352</v>
      </c>
      <c r="G3676">
        <v>-10.856</v>
      </c>
      <c r="H3676">
        <v>-10.050000000000001</v>
      </c>
      <c r="I3676" s="1">
        <v>-8.6530000000000005</v>
      </c>
      <c r="J3676">
        <v>-7.9029999999999996</v>
      </c>
      <c r="K3676">
        <v>-7.2869999999999999</v>
      </c>
      <c r="L3676">
        <v>-7.0350000000000001</v>
      </c>
    </row>
    <row r="3677" spans="1:12">
      <c r="A3677">
        <v>18380</v>
      </c>
      <c r="B3677">
        <v>0.03</v>
      </c>
      <c r="C3677">
        <v>-19.276</v>
      </c>
      <c r="D3677">
        <v>-16.465</v>
      </c>
      <c r="E3677">
        <v>-11.91</v>
      </c>
      <c r="F3677">
        <v>-11.289</v>
      </c>
      <c r="G3677">
        <v>-10.835000000000001</v>
      </c>
      <c r="H3677">
        <v>-9.9420000000000002</v>
      </c>
      <c r="I3677" s="1">
        <v>-8.5809999999999995</v>
      </c>
      <c r="J3677">
        <v>-7.8559999999999999</v>
      </c>
      <c r="K3677">
        <v>-7.1790000000000003</v>
      </c>
      <c r="L3677">
        <v>-6.8550000000000004</v>
      </c>
    </row>
    <row r="3678" spans="1:12">
      <c r="A3678">
        <v>18385</v>
      </c>
      <c r="B3678">
        <v>3.7999999999999999E-2</v>
      </c>
      <c r="C3678">
        <v>-19.048999999999999</v>
      </c>
      <c r="D3678">
        <v>-16.241</v>
      </c>
      <c r="E3678">
        <v>-11.983000000000001</v>
      </c>
      <c r="F3678">
        <v>-11.18</v>
      </c>
      <c r="G3678">
        <v>-10.693</v>
      </c>
      <c r="H3678">
        <v>-9.984</v>
      </c>
      <c r="I3678" s="1">
        <v>-8.5190000000000001</v>
      </c>
      <c r="J3678">
        <v>-7.6980000000000004</v>
      </c>
      <c r="K3678">
        <v>-7.2169999999999996</v>
      </c>
      <c r="L3678">
        <v>-6.8979999999999997</v>
      </c>
    </row>
    <row r="3679" spans="1:12">
      <c r="A3679">
        <v>18390</v>
      </c>
      <c r="B3679">
        <v>4.7E-2</v>
      </c>
      <c r="C3679">
        <v>-18.856999999999999</v>
      </c>
      <c r="D3679">
        <v>-16.187000000000001</v>
      </c>
      <c r="E3679">
        <v>-11.86</v>
      </c>
      <c r="F3679">
        <v>-11.092000000000001</v>
      </c>
      <c r="G3679">
        <v>-10.641</v>
      </c>
      <c r="H3679">
        <v>-9.89</v>
      </c>
      <c r="I3679" s="1">
        <v>-8.3510000000000009</v>
      </c>
      <c r="J3679">
        <v>-7.6929999999999996</v>
      </c>
      <c r="K3679">
        <v>-7.125</v>
      </c>
      <c r="L3679">
        <v>-6.8070000000000004</v>
      </c>
    </row>
    <row r="3680" spans="1:12">
      <c r="A3680">
        <v>18395</v>
      </c>
      <c r="B3680">
        <v>5.7000000000000002E-2</v>
      </c>
      <c r="C3680">
        <v>-18.587</v>
      </c>
      <c r="D3680">
        <v>-15.946999999999999</v>
      </c>
      <c r="E3680">
        <v>-11.818</v>
      </c>
      <c r="F3680">
        <v>-11.085000000000001</v>
      </c>
      <c r="G3680">
        <v>-10.539</v>
      </c>
      <c r="H3680">
        <v>-9.8759999999999994</v>
      </c>
      <c r="I3680" s="1">
        <v>-8.3390000000000004</v>
      </c>
      <c r="J3680">
        <v>-7.444</v>
      </c>
      <c r="K3680">
        <v>-6.9889999999999999</v>
      </c>
      <c r="L3680">
        <v>-6.6749999999999998</v>
      </c>
    </row>
    <row r="3681" spans="1:12">
      <c r="A3681">
        <v>18400</v>
      </c>
      <c r="B3681">
        <v>6.8000000000000005E-2</v>
      </c>
      <c r="C3681">
        <v>-18.497</v>
      </c>
      <c r="D3681">
        <v>-15.888999999999999</v>
      </c>
      <c r="E3681">
        <v>-11.727</v>
      </c>
      <c r="F3681">
        <v>-10.893000000000001</v>
      </c>
      <c r="G3681">
        <v>-10.457000000000001</v>
      </c>
      <c r="H3681">
        <v>-9.8030000000000008</v>
      </c>
      <c r="I3681" s="1">
        <v>-8.2690000000000001</v>
      </c>
      <c r="J3681">
        <v>-7.4279999999999999</v>
      </c>
      <c r="K3681">
        <v>-6.9420000000000002</v>
      </c>
      <c r="L3681">
        <v>-6.6280000000000001</v>
      </c>
    </row>
    <row r="3682" spans="1:12">
      <c r="A3682">
        <v>18405</v>
      </c>
      <c r="B3682">
        <v>0.08</v>
      </c>
      <c r="C3682">
        <v>-18.355</v>
      </c>
      <c r="D3682">
        <v>-15.667</v>
      </c>
      <c r="E3682">
        <v>-11.651999999999999</v>
      </c>
      <c r="F3682">
        <v>-10.862</v>
      </c>
      <c r="G3682">
        <v>-10.454000000000001</v>
      </c>
      <c r="H3682">
        <v>-9.625</v>
      </c>
      <c r="I3682" s="1">
        <v>-8.15</v>
      </c>
      <c r="J3682">
        <v>-7.3540000000000001</v>
      </c>
      <c r="K3682">
        <v>-6.843</v>
      </c>
      <c r="L3682">
        <v>-6.5309999999999997</v>
      </c>
    </row>
    <row r="3683" spans="1:12">
      <c r="A3683">
        <v>18410</v>
      </c>
      <c r="B3683">
        <v>9.2999999999999999E-2</v>
      </c>
      <c r="C3683">
        <v>-18.122</v>
      </c>
      <c r="D3683">
        <v>-15.603</v>
      </c>
      <c r="E3683">
        <v>-11.593999999999999</v>
      </c>
      <c r="F3683">
        <v>-10.898999999999999</v>
      </c>
      <c r="G3683">
        <v>-10.202999999999999</v>
      </c>
      <c r="H3683">
        <v>-9.7230000000000008</v>
      </c>
      <c r="I3683" s="1">
        <v>-8.0559999999999992</v>
      </c>
      <c r="J3683">
        <v>-7.2949999999999999</v>
      </c>
      <c r="K3683">
        <v>-6.7640000000000002</v>
      </c>
      <c r="L3683">
        <v>-6.5129999999999999</v>
      </c>
    </row>
    <row r="3684" spans="1:12">
      <c r="A3684">
        <v>18415</v>
      </c>
      <c r="B3684">
        <v>0.106</v>
      </c>
      <c r="C3684">
        <v>-17.931999999999999</v>
      </c>
      <c r="D3684">
        <v>-15.492000000000001</v>
      </c>
      <c r="E3684">
        <v>-11.61</v>
      </c>
      <c r="F3684">
        <v>-10.744999999999999</v>
      </c>
      <c r="G3684">
        <v>-10.19</v>
      </c>
      <c r="H3684">
        <v>-9.6199999999999992</v>
      </c>
      <c r="I3684" s="1">
        <v>-7.9790000000000001</v>
      </c>
      <c r="J3684">
        <v>-7.1260000000000003</v>
      </c>
      <c r="K3684">
        <v>-6.7610000000000001</v>
      </c>
      <c r="L3684">
        <v>-6.4379999999999997</v>
      </c>
    </row>
    <row r="3685" spans="1:12">
      <c r="A3685">
        <v>18420</v>
      </c>
      <c r="B3685">
        <v>0.121</v>
      </c>
      <c r="C3685">
        <v>-17.849</v>
      </c>
      <c r="D3685">
        <v>-15.398999999999999</v>
      </c>
      <c r="E3685">
        <v>-11.497999999999999</v>
      </c>
      <c r="F3685">
        <v>-10.686999999999999</v>
      </c>
      <c r="G3685">
        <v>-10.054</v>
      </c>
      <c r="H3685">
        <v>-9.6010000000000009</v>
      </c>
      <c r="I3685" s="1">
        <v>-7.9180000000000001</v>
      </c>
      <c r="J3685">
        <v>-7.0510000000000002</v>
      </c>
      <c r="K3685">
        <v>-6.6980000000000004</v>
      </c>
      <c r="L3685">
        <v>-6.3780000000000001</v>
      </c>
    </row>
    <row r="3686" spans="1:12">
      <c r="A3686">
        <v>18425</v>
      </c>
      <c r="B3686">
        <v>0.13600000000000001</v>
      </c>
      <c r="C3686">
        <v>-17.715</v>
      </c>
      <c r="D3686">
        <v>-15.208</v>
      </c>
      <c r="E3686">
        <v>-11.468999999999999</v>
      </c>
      <c r="F3686">
        <v>-10.637</v>
      </c>
      <c r="G3686">
        <v>-10.07</v>
      </c>
      <c r="H3686">
        <v>-9.5210000000000008</v>
      </c>
      <c r="I3686" s="1">
        <v>-7.8079999999999998</v>
      </c>
      <c r="J3686">
        <v>-6.9909999999999997</v>
      </c>
      <c r="K3686">
        <v>-6.5869999999999997</v>
      </c>
      <c r="L3686">
        <v>-6.2069999999999999</v>
      </c>
    </row>
    <row r="3687" spans="1:12">
      <c r="A3687">
        <v>18430</v>
      </c>
      <c r="B3687">
        <v>0.153</v>
      </c>
      <c r="C3687">
        <v>-17.491</v>
      </c>
      <c r="D3687">
        <v>-15.234999999999999</v>
      </c>
      <c r="E3687">
        <v>-11.445</v>
      </c>
      <c r="F3687">
        <v>-10.66</v>
      </c>
      <c r="G3687">
        <v>-9.8979999999999997</v>
      </c>
      <c r="H3687">
        <v>-9.52</v>
      </c>
      <c r="I3687" s="1">
        <v>-7.78</v>
      </c>
      <c r="J3687">
        <v>-6.8819999999999997</v>
      </c>
      <c r="K3687">
        <v>-6.4969999999999999</v>
      </c>
      <c r="L3687">
        <v>-6.1319999999999997</v>
      </c>
    </row>
    <row r="3688" spans="1:12">
      <c r="A3688">
        <v>18435</v>
      </c>
      <c r="B3688">
        <v>0.17</v>
      </c>
      <c r="C3688">
        <v>-17.367000000000001</v>
      </c>
      <c r="D3688">
        <v>-15.196</v>
      </c>
      <c r="E3688">
        <v>-11.365</v>
      </c>
      <c r="F3688">
        <v>-10.553000000000001</v>
      </c>
      <c r="G3688">
        <v>-9.8219999999999992</v>
      </c>
      <c r="H3688">
        <v>-9.4589999999999996</v>
      </c>
      <c r="I3688" s="1">
        <v>-7.6989999999999998</v>
      </c>
      <c r="J3688">
        <v>-6.7960000000000003</v>
      </c>
      <c r="K3688">
        <v>-6.4240000000000004</v>
      </c>
      <c r="L3688">
        <v>-6.0110000000000001</v>
      </c>
    </row>
    <row r="3689" spans="1:12">
      <c r="A3689">
        <v>18440</v>
      </c>
      <c r="B3689">
        <v>0.189</v>
      </c>
      <c r="C3689">
        <v>-17.393000000000001</v>
      </c>
      <c r="D3689">
        <v>-15.164999999999999</v>
      </c>
      <c r="E3689">
        <v>-11.427</v>
      </c>
      <c r="F3689">
        <v>-10.523999999999999</v>
      </c>
      <c r="G3689">
        <v>-9.76</v>
      </c>
      <c r="H3689">
        <v>-9.4030000000000005</v>
      </c>
      <c r="I3689" s="1">
        <v>-7.5720000000000001</v>
      </c>
      <c r="J3689">
        <v>-6.726</v>
      </c>
      <c r="K3689">
        <v>-6.3680000000000003</v>
      </c>
      <c r="L3689">
        <v>-6.0359999999999996</v>
      </c>
    </row>
    <row r="3690" spans="1:12">
      <c r="A3690">
        <v>18445</v>
      </c>
      <c r="B3690">
        <v>0.20799999999999999</v>
      </c>
      <c r="C3690">
        <v>-17.294</v>
      </c>
      <c r="D3690">
        <v>-14.956</v>
      </c>
      <c r="E3690">
        <v>-11.289</v>
      </c>
      <c r="F3690">
        <v>-10.452</v>
      </c>
      <c r="G3690">
        <v>-9.7729999999999997</v>
      </c>
      <c r="H3690">
        <v>-9.3070000000000004</v>
      </c>
      <c r="I3690" s="1">
        <v>-7.53</v>
      </c>
      <c r="J3690">
        <v>-6.609</v>
      </c>
      <c r="K3690">
        <v>-6.2610000000000001</v>
      </c>
      <c r="L3690">
        <v>-5.9329999999999998</v>
      </c>
    </row>
    <row r="3691" spans="1:12">
      <c r="A3691">
        <v>18450</v>
      </c>
      <c r="B3691">
        <v>0.22800000000000001</v>
      </c>
      <c r="C3691">
        <v>-17.207999999999998</v>
      </c>
      <c r="D3691">
        <v>-14.972</v>
      </c>
      <c r="E3691">
        <v>-11.302</v>
      </c>
      <c r="F3691">
        <v>-10.448</v>
      </c>
      <c r="G3691">
        <v>-9.5950000000000006</v>
      </c>
      <c r="H3691">
        <v>-9.4109999999999996</v>
      </c>
      <c r="I3691" s="1">
        <v>-7.4349999999999996</v>
      </c>
      <c r="J3691">
        <v>-6.5149999999999997</v>
      </c>
      <c r="K3691">
        <v>-6.2960000000000003</v>
      </c>
      <c r="L3691">
        <v>-5.8520000000000003</v>
      </c>
    </row>
    <row r="3692" spans="1:12">
      <c r="A3692">
        <v>18455</v>
      </c>
      <c r="B3692">
        <v>0.249</v>
      </c>
      <c r="C3692">
        <v>-17.265999999999998</v>
      </c>
      <c r="D3692">
        <v>-14.923999999999999</v>
      </c>
      <c r="E3692">
        <v>-11.313000000000001</v>
      </c>
      <c r="F3692">
        <v>-10.446999999999999</v>
      </c>
      <c r="G3692">
        <v>-9.6440000000000001</v>
      </c>
      <c r="H3692">
        <v>-9.2490000000000006</v>
      </c>
      <c r="I3692" s="1">
        <v>-7.36</v>
      </c>
      <c r="J3692">
        <v>-6.4409999999999998</v>
      </c>
      <c r="K3692">
        <v>-6.1429999999999998</v>
      </c>
      <c r="L3692">
        <v>-5.7880000000000003</v>
      </c>
    </row>
    <row r="3693" spans="1:12">
      <c r="A3693">
        <v>18460</v>
      </c>
      <c r="B3693">
        <v>0.27100000000000002</v>
      </c>
      <c r="C3693">
        <v>-17.248999999999999</v>
      </c>
      <c r="D3693">
        <v>-14.824</v>
      </c>
      <c r="E3693">
        <v>-11.260999999999999</v>
      </c>
      <c r="F3693">
        <v>-10.381</v>
      </c>
      <c r="G3693">
        <v>-9.5579999999999998</v>
      </c>
      <c r="H3693">
        <v>-9.24</v>
      </c>
      <c r="I3693" s="1">
        <v>-7.2389999999999999</v>
      </c>
      <c r="J3693">
        <v>-6.4420000000000002</v>
      </c>
      <c r="K3693">
        <v>-6.02</v>
      </c>
      <c r="L3693">
        <v>-5.7359999999999998</v>
      </c>
    </row>
    <row r="3694" spans="1:12">
      <c r="A3694">
        <v>18465</v>
      </c>
      <c r="B3694">
        <v>0.29399999999999998</v>
      </c>
      <c r="C3694">
        <v>-17.302</v>
      </c>
      <c r="D3694">
        <v>-14.930999999999999</v>
      </c>
      <c r="E3694">
        <v>-11.154</v>
      </c>
      <c r="F3694">
        <v>-10.334</v>
      </c>
      <c r="G3694">
        <v>-9.4860000000000007</v>
      </c>
      <c r="H3694">
        <v>-9.173</v>
      </c>
      <c r="I3694" s="1">
        <v>-7.2039999999999997</v>
      </c>
      <c r="J3694">
        <v>-6.2569999999999997</v>
      </c>
      <c r="K3694">
        <v>-5.9210000000000003</v>
      </c>
      <c r="L3694">
        <v>-5.6280000000000001</v>
      </c>
    </row>
    <row r="3695" spans="1:12">
      <c r="A3695">
        <v>18470</v>
      </c>
      <c r="B3695">
        <v>0.317</v>
      </c>
      <c r="C3695">
        <v>-17.085999999999999</v>
      </c>
      <c r="D3695">
        <v>-14.888</v>
      </c>
      <c r="E3695">
        <v>-11.317</v>
      </c>
      <c r="F3695">
        <v>-10.29</v>
      </c>
      <c r="G3695">
        <v>-9.4339999999999993</v>
      </c>
      <c r="H3695">
        <v>-9.0559999999999992</v>
      </c>
      <c r="I3695" s="1">
        <v>-7.1740000000000004</v>
      </c>
      <c r="J3695">
        <v>-6.234</v>
      </c>
      <c r="K3695">
        <v>-5.9630000000000001</v>
      </c>
      <c r="L3695">
        <v>-5.6109999999999998</v>
      </c>
    </row>
    <row r="3696" spans="1:12">
      <c r="A3696">
        <v>18475</v>
      </c>
      <c r="B3696">
        <v>0.34200000000000003</v>
      </c>
      <c r="C3696">
        <v>-17.117000000000001</v>
      </c>
      <c r="D3696">
        <v>-14.920999999999999</v>
      </c>
      <c r="E3696">
        <v>-11.205</v>
      </c>
      <c r="F3696">
        <v>-10.32</v>
      </c>
      <c r="G3696">
        <v>-9.3870000000000005</v>
      </c>
      <c r="H3696">
        <v>-9.0239999999999991</v>
      </c>
      <c r="I3696" s="1">
        <v>-7.09</v>
      </c>
      <c r="J3696">
        <v>-6.1529999999999996</v>
      </c>
      <c r="K3696">
        <v>-5.8769999999999998</v>
      </c>
      <c r="L3696">
        <v>-5.5309999999999997</v>
      </c>
    </row>
    <row r="3697" spans="1:12">
      <c r="A3697">
        <v>18480</v>
      </c>
      <c r="B3697">
        <v>0.36799999999999999</v>
      </c>
      <c r="C3697">
        <v>-17.254000000000001</v>
      </c>
      <c r="D3697">
        <v>-14.702</v>
      </c>
      <c r="E3697">
        <v>-11.173999999999999</v>
      </c>
      <c r="F3697">
        <v>-10.222</v>
      </c>
      <c r="G3697">
        <v>-9.2899999999999991</v>
      </c>
      <c r="H3697">
        <v>-9.0009999999999994</v>
      </c>
      <c r="I3697" s="1">
        <v>-7.0839999999999996</v>
      </c>
      <c r="J3697">
        <v>-6.0279999999999996</v>
      </c>
      <c r="K3697">
        <v>-5.7430000000000003</v>
      </c>
      <c r="L3697">
        <v>-5.4080000000000004</v>
      </c>
    </row>
    <row r="3698" spans="1:12">
      <c r="A3698">
        <v>18485</v>
      </c>
      <c r="B3698">
        <v>0.39400000000000002</v>
      </c>
      <c r="C3698">
        <v>-17.114000000000001</v>
      </c>
      <c r="D3698">
        <v>-14.643000000000001</v>
      </c>
      <c r="E3698">
        <v>-11.087999999999999</v>
      </c>
      <c r="F3698">
        <v>-10.265000000000001</v>
      </c>
      <c r="G3698">
        <v>-9.2140000000000004</v>
      </c>
      <c r="H3698">
        <v>-8.8580000000000005</v>
      </c>
      <c r="I3698" s="1">
        <v>-6.9550000000000001</v>
      </c>
      <c r="J3698">
        <v>-5.9870000000000001</v>
      </c>
      <c r="K3698">
        <v>-5.7</v>
      </c>
      <c r="L3698">
        <v>-5.3719999999999999</v>
      </c>
    </row>
    <row r="3699" spans="1:12">
      <c r="A3699">
        <v>18490</v>
      </c>
      <c r="B3699">
        <v>0.42099999999999999</v>
      </c>
      <c r="C3699">
        <v>-17.129000000000001</v>
      </c>
      <c r="D3699">
        <v>-14.602</v>
      </c>
      <c r="E3699">
        <v>-10.958</v>
      </c>
      <c r="F3699">
        <v>-10.237</v>
      </c>
      <c r="G3699">
        <v>-9.2119999999999997</v>
      </c>
      <c r="H3699">
        <v>-8.9890000000000008</v>
      </c>
      <c r="I3699" s="1">
        <v>-6.7930000000000001</v>
      </c>
      <c r="J3699">
        <v>-5.8360000000000003</v>
      </c>
      <c r="K3699">
        <v>-5.6050000000000004</v>
      </c>
      <c r="L3699">
        <v>-5.34</v>
      </c>
    </row>
    <row r="3700" spans="1:12">
      <c r="A3700">
        <v>18495</v>
      </c>
      <c r="B3700">
        <v>0.45</v>
      </c>
      <c r="C3700">
        <v>-17.076000000000001</v>
      </c>
      <c r="D3700">
        <v>-14.629</v>
      </c>
      <c r="E3700">
        <v>-10.97</v>
      </c>
      <c r="F3700">
        <v>-10.276999999999999</v>
      </c>
      <c r="G3700">
        <v>-9.2729999999999997</v>
      </c>
      <c r="H3700">
        <v>-8.8490000000000002</v>
      </c>
      <c r="I3700" s="1">
        <v>-6.8460000000000001</v>
      </c>
      <c r="J3700">
        <v>-5.8949999999999996</v>
      </c>
      <c r="K3700">
        <v>-5.4649999999999999</v>
      </c>
      <c r="L3700">
        <v>-5.2549999999999999</v>
      </c>
    </row>
    <row r="3701" spans="1:12">
      <c r="A3701">
        <v>18500</v>
      </c>
      <c r="B3701">
        <v>0.47899999999999998</v>
      </c>
      <c r="C3701">
        <v>-17.166</v>
      </c>
      <c r="D3701">
        <v>-14.651</v>
      </c>
      <c r="E3701">
        <v>-10.933</v>
      </c>
      <c r="F3701">
        <v>-10.124000000000001</v>
      </c>
      <c r="G3701">
        <v>-9.1980000000000004</v>
      </c>
      <c r="H3701">
        <v>-8.798</v>
      </c>
      <c r="I3701" s="1">
        <v>-6.766</v>
      </c>
      <c r="J3701">
        <v>-5.7590000000000003</v>
      </c>
      <c r="K3701">
        <v>-5.4779999999999998</v>
      </c>
      <c r="L3701">
        <v>-5.2469999999999999</v>
      </c>
    </row>
    <row r="3702" spans="1:12">
      <c r="A3702">
        <v>18505</v>
      </c>
      <c r="B3702">
        <v>0.50900000000000001</v>
      </c>
      <c r="C3702">
        <v>-17.045000000000002</v>
      </c>
      <c r="D3702">
        <v>-14.669</v>
      </c>
      <c r="E3702">
        <v>-10.895</v>
      </c>
      <c r="F3702">
        <v>-10.186</v>
      </c>
      <c r="G3702">
        <v>-9.1379999999999999</v>
      </c>
      <c r="H3702">
        <v>-8.6959999999999997</v>
      </c>
      <c r="I3702" s="1">
        <v>-6.7649999999999997</v>
      </c>
      <c r="J3702">
        <v>-5.7149999999999999</v>
      </c>
      <c r="K3702">
        <v>-5.4269999999999996</v>
      </c>
      <c r="L3702">
        <v>-5.1189999999999998</v>
      </c>
    </row>
    <row r="3703" spans="1:12">
      <c r="A3703">
        <v>18510</v>
      </c>
      <c r="B3703">
        <v>0.53900000000000003</v>
      </c>
      <c r="C3703">
        <v>-17.074000000000002</v>
      </c>
      <c r="D3703">
        <v>-14.561</v>
      </c>
      <c r="E3703">
        <v>-10.803000000000001</v>
      </c>
      <c r="F3703">
        <v>-10.115</v>
      </c>
      <c r="G3703">
        <v>-9.1530000000000005</v>
      </c>
      <c r="H3703">
        <v>-8.6780000000000008</v>
      </c>
      <c r="I3703" s="1">
        <v>-6.6379999999999999</v>
      </c>
      <c r="J3703">
        <v>-5.6139999999999999</v>
      </c>
      <c r="K3703">
        <v>-5.3239999999999998</v>
      </c>
      <c r="L3703">
        <v>-5.1390000000000002</v>
      </c>
    </row>
    <row r="3704" spans="1:12">
      <c r="A3704">
        <v>18515</v>
      </c>
      <c r="B3704">
        <v>0.57099999999999995</v>
      </c>
      <c r="C3704">
        <v>-17.039000000000001</v>
      </c>
      <c r="D3704">
        <v>-14.53</v>
      </c>
      <c r="E3704">
        <v>-10.792</v>
      </c>
      <c r="F3704">
        <v>-10.119</v>
      </c>
      <c r="G3704">
        <v>-9.1020000000000003</v>
      </c>
      <c r="H3704">
        <v>-8.5980000000000008</v>
      </c>
      <c r="I3704" s="1">
        <v>-6.7220000000000004</v>
      </c>
      <c r="J3704">
        <v>-5.5970000000000004</v>
      </c>
      <c r="K3704">
        <v>-5.2409999999999997</v>
      </c>
      <c r="L3704">
        <v>-5.032</v>
      </c>
    </row>
    <row r="3705" spans="1:12">
      <c r="A3705">
        <v>18520</v>
      </c>
      <c r="B3705">
        <v>0.60399999999999998</v>
      </c>
      <c r="C3705">
        <v>-17.007999999999999</v>
      </c>
      <c r="D3705">
        <v>-14.504</v>
      </c>
      <c r="E3705">
        <v>-10.781000000000001</v>
      </c>
      <c r="F3705">
        <v>-10.057</v>
      </c>
      <c r="G3705">
        <v>-9.1240000000000006</v>
      </c>
      <c r="H3705">
        <v>-8.66</v>
      </c>
      <c r="I3705" s="1">
        <v>-6.6070000000000002</v>
      </c>
      <c r="J3705">
        <v>-5.46</v>
      </c>
      <c r="K3705">
        <v>-5.2370000000000001</v>
      </c>
      <c r="L3705">
        <v>-5.0069999999999997</v>
      </c>
    </row>
    <row r="3706" spans="1:12">
      <c r="A3706">
        <v>18525</v>
      </c>
      <c r="B3706">
        <v>0.63700000000000001</v>
      </c>
      <c r="C3706">
        <v>-16.809999999999999</v>
      </c>
      <c r="D3706">
        <v>-14.494</v>
      </c>
      <c r="E3706">
        <v>-10.653</v>
      </c>
      <c r="F3706">
        <v>-10.007999999999999</v>
      </c>
      <c r="G3706">
        <v>-9.14</v>
      </c>
      <c r="H3706">
        <v>-8.5239999999999991</v>
      </c>
      <c r="I3706" s="1">
        <v>-6.452</v>
      </c>
      <c r="J3706">
        <v>-5.4109999999999996</v>
      </c>
      <c r="K3706">
        <v>-5.1710000000000003</v>
      </c>
      <c r="L3706">
        <v>-4.9269999999999996</v>
      </c>
    </row>
    <row r="3707" spans="1:12">
      <c r="A3707">
        <v>18530</v>
      </c>
      <c r="B3707">
        <v>0.67100000000000004</v>
      </c>
      <c r="C3707">
        <v>-16.887</v>
      </c>
      <c r="D3707">
        <v>-14.417</v>
      </c>
      <c r="E3707">
        <v>-10.547000000000001</v>
      </c>
      <c r="F3707">
        <v>-10.037000000000001</v>
      </c>
      <c r="G3707">
        <v>-8.9710000000000001</v>
      </c>
      <c r="H3707">
        <v>-8.5359999999999996</v>
      </c>
      <c r="I3707" s="1">
        <v>-6.5110000000000001</v>
      </c>
      <c r="J3707">
        <v>-5.4960000000000004</v>
      </c>
      <c r="K3707">
        <v>-5.0579999999999998</v>
      </c>
      <c r="L3707">
        <v>-4.8620000000000001</v>
      </c>
    </row>
    <row r="3708" spans="1:12">
      <c r="A3708">
        <v>18535</v>
      </c>
      <c r="B3708">
        <v>0.70599999999999996</v>
      </c>
      <c r="C3708">
        <v>-16.7</v>
      </c>
      <c r="D3708">
        <v>-14.420999999999999</v>
      </c>
      <c r="E3708">
        <v>-10.525</v>
      </c>
      <c r="F3708">
        <v>-9.8719999999999999</v>
      </c>
      <c r="G3708">
        <v>-9.08</v>
      </c>
      <c r="H3708">
        <v>-8.4269999999999996</v>
      </c>
      <c r="I3708" s="1">
        <v>-6.4379999999999997</v>
      </c>
      <c r="J3708">
        <v>-5.38</v>
      </c>
      <c r="K3708">
        <v>-5.0289999999999999</v>
      </c>
      <c r="L3708">
        <v>-4.8719999999999999</v>
      </c>
    </row>
    <row r="3709" spans="1:12">
      <c r="A3709">
        <v>18540</v>
      </c>
      <c r="B3709">
        <v>0.74199999999999999</v>
      </c>
      <c r="C3709">
        <v>-16.675000000000001</v>
      </c>
      <c r="D3709">
        <v>-14.3</v>
      </c>
      <c r="E3709">
        <v>-10.446</v>
      </c>
      <c r="F3709">
        <v>-9.8610000000000007</v>
      </c>
      <c r="G3709">
        <v>-8.9809999999999999</v>
      </c>
      <c r="H3709">
        <v>-8.3989999999999991</v>
      </c>
      <c r="I3709" s="1">
        <v>-6.5010000000000003</v>
      </c>
      <c r="J3709">
        <v>-5.3470000000000004</v>
      </c>
      <c r="K3709">
        <v>-5.0049999999999999</v>
      </c>
      <c r="L3709">
        <v>-4.758</v>
      </c>
    </row>
    <row r="3710" spans="1:12">
      <c r="A3710">
        <v>18545</v>
      </c>
      <c r="B3710">
        <v>0.77900000000000003</v>
      </c>
      <c r="C3710">
        <v>-16.532</v>
      </c>
      <c r="D3710">
        <v>-14.079000000000001</v>
      </c>
      <c r="E3710">
        <v>-10.259</v>
      </c>
      <c r="F3710">
        <v>-9.9760000000000009</v>
      </c>
      <c r="G3710">
        <v>-8.9659999999999993</v>
      </c>
      <c r="H3710">
        <v>-8.3170000000000002</v>
      </c>
      <c r="I3710" s="1">
        <v>-6.4279999999999999</v>
      </c>
      <c r="J3710">
        <v>-5.383</v>
      </c>
      <c r="K3710">
        <v>-4.9249999999999998</v>
      </c>
      <c r="L3710">
        <v>-4.7270000000000003</v>
      </c>
    </row>
    <row r="3711" spans="1:12">
      <c r="A3711">
        <v>18550</v>
      </c>
      <c r="B3711">
        <v>0.81599999999999995</v>
      </c>
      <c r="C3711">
        <v>-16.417999999999999</v>
      </c>
      <c r="D3711">
        <v>-14.148</v>
      </c>
      <c r="E3711">
        <v>-10.111000000000001</v>
      </c>
      <c r="F3711">
        <v>-9.8230000000000004</v>
      </c>
      <c r="G3711">
        <v>-8.891</v>
      </c>
      <c r="H3711">
        <v>-8.1859999999999999</v>
      </c>
      <c r="I3711" s="1">
        <v>-6.4320000000000004</v>
      </c>
      <c r="J3711">
        <v>-5.2270000000000003</v>
      </c>
      <c r="K3711">
        <v>-4.9219999999999997</v>
      </c>
      <c r="L3711">
        <v>-4.7640000000000002</v>
      </c>
    </row>
    <row r="3712" spans="1:12">
      <c r="A3712">
        <v>18555</v>
      </c>
      <c r="B3712">
        <v>0.85499999999999998</v>
      </c>
      <c r="C3712">
        <v>-16.268000000000001</v>
      </c>
      <c r="D3712">
        <v>-13.896000000000001</v>
      </c>
      <c r="E3712">
        <v>-10.237</v>
      </c>
      <c r="F3712">
        <v>-9.8219999999999992</v>
      </c>
      <c r="G3712">
        <v>-8.9550000000000001</v>
      </c>
      <c r="H3712">
        <v>-8.1449999999999996</v>
      </c>
      <c r="I3712" s="1">
        <v>-6.3120000000000003</v>
      </c>
      <c r="J3712">
        <v>-5.2249999999999996</v>
      </c>
      <c r="K3712">
        <v>-4.7969999999999997</v>
      </c>
      <c r="L3712">
        <v>-4.7320000000000002</v>
      </c>
    </row>
    <row r="3713" spans="1:12">
      <c r="A3713">
        <v>18560</v>
      </c>
      <c r="B3713">
        <v>0.89400000000000002</v>
      </c>
      <c r="C3713">
        <v>-16.204000000000001</v>
      </c>
      <c r="D3713">
        <v>-13.878</v>
      </c>
      <c r="E3713">
        <v>-10.154999999999999</v>
      </c>
      <c r="F3713">
        <v>-9.6969999999999992</v>
      </c>
      <c r="G3713">
        <v>-8.8829999999999991</v>
      </c>
      <c r="H3713">
        <v>-8.11</v>
      </c>
      <c r="I3713" s="1">
        <v>-6.2149999999999999</v>
      </c>
      <c r="J3713">
        <v>-5.2240000000000002</v>
      </c>
      <c r="K3713">
        <v>-4.82</v>
      </c>
      <c r="L3713">
        <v>-4.6449999999999996</v>
      </c>
    </row>
    <row r="3714" spans="1:12">
      <c r="A3714">
        <v>18565</v>
      </c>
      <c r="B3714">
        <v>0.93400000000000005</v>
      </c>
      <c r="C3714">
        <v>-15.974</v>
      </c>
      <c r="D3714">
        <v>-13.738</v>
      </c>
      <c r="E3714">
        <v>-9.9039999999999999</v>
      </c>
      <c r="F3714">
        <v>-9.6630000000000003</v>
      </c>
      <c r="G3714">
        <v>-8.8849999999999998</v>
      </c>
      <c r="H3714">
        <v>-8.0250000000000004</v>
      </c>
      <c r="I3714" s="1">
        <v>-6.2619999999999996</v>
      </c>
      <c r="J3714">
        <v>-5.1609999999999996</v>
      </c>
      <c r="K3714">
        <v>-4.7759999999999998</v>
      </c>
      <c r="L3714">
        <v>-4.6369999999999996</v>
      </c>
    </row>
    <row r="3715" spans="1:12">
      <c r="A3715">
        <v>18570</v>
      </c>
      <c r="B3715">
        <v>0.97499999999999998</v>
      </c>
      <c r="C3715">
        <v>-15.972</v>
      </c>
      <c r="D3715">
        <v>-13.635</v>
      </c>
      <c r="E3715">
        <v>-9.9480000000000004</v>
      </c>
      <c r="F3715">
        <v>-9.5730000000000004</v>
      </c>
      <c r="G3715">
        <v>-8.8870000000000005</v>
      </c>
      <c r="H3715">
        <v>-7.9539999999999997</v>
      </c>
      <c r="I3715" s="1">
        <v>-6.1719999999999997</v>
      </c>
      <c r="J3715">
        <v>-5.234</v>
      </c>
      <c r="K3715">
        <v>-4.681</v>
      </c>
      <c r="L3715">
        <v>-4.6909999999999998</v>
      </c>
    </row>
    <row r="3716" spans="1:12">
      <c r="A3716">
        <v>18575</v>
      </c>
      <c r="B3716">
        <v>1.016</v>
      </c>
      <c r="C3716">
        <v>-15.782</v>
      </c>
      <c r="D3716">
        <v>-13.491</v>
      </c>
      <c r="E3716">
        <v>-9.7379999999999995</v>
      </c>
      <c r="F3716">
        <v>-9.6210000000000004</v>
      </c>
      <c r="G3716">
        <v>-8.8919999999999995</v>
      </c>
      <c r="H3716">
        <v>-7.8959999999999999</v>
      </c>
      <c r="I3716" s="1">
        <v>-6.1689999999999996</v>
      </c>
      <c r="J3716">
        <v>-5.17</v>
      </c>
      <c r="K3716">
        <v>-4.665</v>
      </c>
      <c r="L3716">
        <v>-4.5510000000000002</v>
      </c>
    </row>
    <row r="3717" spans="1:12">
      <c r="A3717">
        <v>18580</v>
      </c>
      <c r="B3717">
        <v>1.0589999999999999</v>
      </c>
      <c r="C3717">
        <v>-15.698</v>
      </c>
      <c r="D3717">
        <v>-13.420999999999999</v>
      </c>
      <c r="E3717">
        <v>-9.6940000000000008</v>
      </c>
      <c r="F3717">
        <v>-9.48</v>
      </c>
      <c r="G3717">
        <v>-8.7690000000000001</v>
      </c>
      <c r="H3717">
        <v>-7.79</v>
      </c>
      <c r="I3717" s="1">
        <v>-6.1630000000000003</v>
      </c>
      <c r="J3717">
        <v>-5.1189999999999998</v>
      </c>
      <c r="K3717">
        <v>-4.593</v>
      </c>
      <c r="L3717">
        <v>-4.6239999999999997</v>
      </c>
    </row>
    <row r="3718" spans="1:12">
      <c r="A3718">
        <v>18585</v>
      </c>
      <c r="B3718">
        <v>1.1020000000000001</v>
      </c>
      <c r="C3718">
        <v>-15.504</v>
      </c>
      <c r="D3718">
        <v>-13.263</v>
      </c>
      <c r="E3718">
        <v>-9.5370000000000008</v>
      </c>
      <c r="F3718">
        <v>-9.5459999999999994</v>
      </c>
      <c r="G3718">
        <v>-8.798</v>
      </c>
      <c r="H3718">
        <v>-7.7089999999999996</v>
      </c>
      <c r="I3718" s="1">
        <v>-6.0979999999999999</v>
      </c>
      <c r="J3718">
        <v>-5.0759999999999996</v>
      </c>
      <c r="K3718">
        <v>-4.5949999999999998</v>
      </c>
      <c r="L3718">
        <v>-4.4960000000000004</v>
      </c>
    </row>
    <row r="3719" spans="1:12">
      <c r="A3719">
        <v>18590</v>
      </c>
      <c r="B3719">
        <v>1.1459999999999999</v>
      </c>
      <c r="C3719">
        <v>-15.414</v>
      </c>
      <c r="D3719">
        <v>-13.127000000000001</v>
      </c>
      <c r="E3719">
        <v>-9.5329999999999995</v>
      </c>
      <c r="F3719">
        <v>-9.4190000000000005</v>
      </c>
      <c r="G3719">
        <v>-8.8179999999999996</v>
      </c>
      <c r="H3719">
        <v>-7.64</v>
      </c>
      <c r="I3719" s="1">
        <v>-6.1059999999999999</v>
      </c>
      <c r="J3719">
        <v>-5.0439999999999996</v>
      </c>
      <c r="K3719">
        <v>-4.5970000000000004</v>
      </c>
      <c r="L3719">
        <v>-4.5190000000000001</v>
      </c>
    </row>
    <row r="3720" spans="1:12">
      <c r="A3720">
        <v>18595</v>
      </c>
      <c r="B3720">
        <v>1.1910000000000001</v>
      </c>
      <c r="C3720">
        <v>-15.154999999999999</v>
      </c>
      <c r="D3720">
        <v>-13.019</v>
      </c>
      <c r="E3720">
        <v>-9.407</v>
      </c>
      <c r="F3720">
        <v>-9.3759999999999994</v>
      </c>
      <c r="G3720">
        <v>-8.7140000000000004</v>
      </c>
      <c r="H3720">
        <v>-7.7039999999999997</v>
      </c>
      <c r="I3720" s="1">
        <v>-6.1740000000000004</v>
      </c>
      <c r="J3720">
        <v>-4.9550000000000001</v>
      </c>
      <c r="K3720">
        <v>-4.5369999999999999</v>
      </c>
      <c r="L3720">
        <v>-4.4740000000000002</v>
      </c>
    </row>
    <row r="3721" spans="1:12">
      <c r="A3721">
        <v>18600</v>
      </c>
      <c r="B3721">
        <v>1.236</v>
      </c>
      <c r="C3721">
        <v>-15.13</v>
      </c>
      <c r="D3721">
        <v>-12.933</v>
      </c>
      <c r="E3721">
        <v>-9.3670000000000009</v>
      </c>
      <c r="F3721">
        <v>-9.2230000000000008</v>
      </c>
      <c r="G3721">
        <v>-8.7490000000000006</v>
      </c>
      <c r="H3721">
        <v>-7.58</v>
      </c>
      <c r="I3721" s="1">
        <v>-6.0439999999999996</v>
      </c>
      <c r="J3721">
        <v>-4.9470000000000001</v>
      </c>
      <c r="K3721">
        <v>-4.4889999999999999</v>
      </c>
      <c r="L3721">
        <v>-4.3769999999999998</v>
      </c>
    </row>
    <row r="3722" spans="1:12">
      <c r="A3722">
        <v>18605</v>
      </c>
      <c r="B3722">
        <v>1.282</v>
      </c>
      <c r="C3722">
        <v>-15.054</v>
      </c>
      <c r="D3722">
        <v>-12.801</v>
      </c>
      <c r="E3722">
        <v>-9.2750000000000004</v>
      </c>
      <c r="F3722">
        <v>-9.2789999999999999</v>
      </c>
      <c r="G3722">
        <v>-8.5950000000000006</v>
      </c>
      <c r="H3722">
        <v>-7.5330000000000004</v>
      </c>
      <c r="I3722" s="1">
        <v>-6.125</v>
      </c>
      <c r="J3722">
        <v>-5.0010000000000003</v>
      </c>
      <c r="K3722">
        <v>-4.4509999999999996</v>
      </c>
      <c r="L3722">
        <v>-4.5449999999999999</v>
      </c>
    </row>
    <row r="3723" spans="1:12">
      <c r="A3723">
        <v>18610</v>
      </c>
      <c r="B3723">
        <v>1.329</v>
      </c>
      <c r="C3723">
        <v>-14.925000000000001</v>
      </c>
      <c r="D3723">
        <v>-12.759</v>
      </c>
      <c r="E3723">
        <v>-9.1980000000000004</v>
      </c>
      <c r="F3723">
        <v>-9.266</v>
      </c>
      <c r="G3723">
        <v>-8.66</v>
      </c>
      <c r="H3723">
        <v>-7.4409999999999998</v>
      </c>
      <c r="I3723" s="1">
        <v>-6.0670000000000002</v>
      </c>
      <c r="J3723">
        <v>-4.9829999999999997</v>
      </c>
      <c r="K3723">
        <v>-4.42</v>
      </c>
      <c r="L3723">
        <v>-4.3730000000000002</v>
      </c>
    </row>
    <row r="3724" spans="1:12">
      <c r="A3724">
        <v>18615</v>
      </c>
      <c r="B3724">
        <v>1.377</v>
      </c>
      <c r="C3724">
        <v>-14.768000000000001</v>
      </c>
      <c r="D3724">
        <v>-12.725</v>
      </c>
      <c r="E3724">
        <v>-9.1349999999999998</v>
      </c>
      <c r="F3724">
        <v>-9.1310000000000002</v>
      </c>
      <c r="G3724">
        <v>-8.5239999999999991</v>
      </c>
      <c r="H3724">
        <v>-7.4269999999999996</v>
      </c>
      <c r="I3724" s="1">
        <v>-6.0810000000000004</v>
      </c>
      <c r="J3724">
        <v>-4.907</v>
      </c>
      <c r="K3724">
        <v>-4.3959999999999999</v>
      </c>
      <c r="L3724">
        <v>-4.3570000000000002</v>
      </c>
    </row>
    <row r="3725" spans="1:12">
      <c r="A3725">
        <v>18620</v>
      </c>
      <c r="B3725">
        <v>1.425</v>
      </c>
      <c r="C3725">
        <v>-14.759</v>
      </c>
      <c r="D3725">
        <v>-12.510999999999999</v>
      </c>
      <c r="E3725">
        <v>-9.0310000000000006</v>
      </c>
      <c r="F3725">
        <v>-9.0220000000000002</v>
      </c>
      <c r="G3725">
        <v>-8.5389999999999997</v>
      </c>
      <c r="H3725">
        <v>-7.3540000000000001</v>
      </c>
      <c r="I3725" s="1">
        <v>-5.9690000000000003</v>
      </c>
      <c r="J3725">
        <v>-4.9080000000000004</v>
      </c>
      <c r="K3725">
        <v>-4.3150000000000004</v>
      </c>
      <c r="L3725">
        <v>-4.407</v>
      </c>
    </row>
    <row r="3726" spans="1:12">
      <c r="A3726">
        <v>18625</v>
      </c>
      <c r="B3726">
        <v>1.474</v>
      </c>
      <c r="C3726">
        <v>-14.694000000000001</v>
      </c>
      <c r="D3726">
        <v>-12.648999999999999</v>
      </c>
      <c r="E3726">
        <v>-8.9440000000000008</v>
      </c>
      <c r="F3726">
        <v>-8.9390000000000001</v>
      </c>
      <c r="G3726">
        <v>-8.4209999999999994</v>
      </c>
      <c r="H3726">
        <v>-7.3609999999999998</v>
      </c>
      <c r="I3726" s="1">
        <v>-6.1260000000000003</v>
      </c>
      <c r="J3726">
        <v>-4.9089999999999998</v>
      </c>
      <c r="K3726">
        <v>-4.3109999999999999</v>
      </c>
      <c r="L3726">
        <v>-4.3239999999999998</v>
      </c>
    </row>
    <row r="3727" spans="1:12">
      <c r="A3727">
        <v>18630</v>
      </c>
      <c r="B3727">
        <v>1.524</v>
      </c>
      <c r="C3727">
        <v>-14.638999999999999</v>
      </c>
      <c r="D3727">
        <v>-12.391999999999999</v>
      </c>
      <c r="E3727">
        <v>-8.9369999999999994</v>
      </c>
      <c r="F3727">
        <v>-8.9309999999999992</v>
      </c>
      <c r="G3727">
        <v>-8.5809999999999995</v>
      </c>
      <c r="H3727">
        <v>-7.1790000000000003</v>
      </c>
      <c r="I3727" s="1">
        <v>-6.069</v>
      </c>
      <c r="J3727">
        <v>-4.9089999999999998</v>
      </c>
      <c r="K3727">
        <v>-4.2450000000000001</v>
      </c>
      <c r="L3727">
        <v>-4.258</v>
      </c>
    </row>
    <row r="3728" spans="1:12">
      <c r="A3728">
        <v>18635</v>
      </c>
      <c r="B3728">
        <v>1.575</v>
      </c>
      <c r="C3728">
        <v>-14.6</v>
      </c>
      <c r="D3728">
        <v>-12.367000000000001</v>
      </c>
      <c r="E3728">
        <v>-8.8640000000000008</v>
      </c>
      <c r="F3728">
        <v>-8.8040000000000003</v>
      </c>
      <c r="G3728">
        <v>-8.4629999999999992</v>
      </c>
      <c r="H3728">
        <v>-7.2160000000000002</v>
      </c>
      <c r="I3728" s="1">
        <v>-6.0810000000000004</v>
      </c>
      <c r="J3728">
        <v>-4.8479999999999999</v>
      </c>
      <c r="K3728">
        <v>-4.3179999999999996</v>
      </c>
      <c r="L3728">
        <v>-4.266</v>
      </c>
    </row>
    <row r="3729" spans="1:12">
      <c r="A3729">
        <v>18640</v>
      </c>
      <c r="B3729">
        <v>1.6259999999999999</v>
      </c>
      <c r="C3729">
        <v>-14.62</v>
      </c>
      <c r="D3729">
        <v>-12.289</v>
      </c>
      <c r="E3729">
        <v>-8.7530000000000001</v>
      </c>
      <c r="F3729">
        <v>-8.7609999999999992</v>
      </c>
      <c r="G3729">
        <v>-8.4290000000000003</v>
      </c>
      <c r="H3729">
        <v>-7.1849999999999996</v>
      </c>
      <c r="I3729" s="1">
        <v>-6.032</v>
      </c>
      <c r="J3729">
        <v>-4.8609999999999998</v>
      </c>
      <c r="K3729">
        <v>-4.3760000000000003</v>
      </c>
      <c r="L3729">
        <v>-4.2720000000000002</v>
      </c>
    </row>
    <row r="3730" spans="1:12">
      <c r="A3730">
        <v>18645</v>
      </c>
      <c r="B3730">
        <v>1.6779999999999999</v>
      </c>
      <c r="C3730">
        <v>-14.582000000000001</v>
      </c>
      <c r="D3730">
        <v>-12.288</v>
      </c>
      <c r="E3730">
        <v>-8.7789999999999999</v>
      </c>
      <c r="F3730">
        <v>-8.7889999999999997</v>
      </c>
      <c r="G3730">
        <v>-8.3390000000000004</v>
      </c>
      <c r="H3730">
        <v>-7.1609999999999996</v>
      </c>
      <c r="I3730" s="1">
        <v>-5.93</v>
      </c>
      <c r="J3730">
        <v>-4.8079999999999998</v>
      </c>
      <c r="K3730">
        <v>-4.2380000000000004</v>
      </c>
      <c r="L3730">
        <v>-4.3360000000000003</v>
      </c>
    </row>
    <row r="3731" spans="1:12">
      <c r="A3731">
        <v>18650</v>
      </c>
      <c r="B3731">
        <v>1.7310000000000001</v>
      </c>
      <c r="C3731">
        <v>-14.612</v>
      </c>
      <c r="D3731">
        <v>-12.101000000000001</v>
      </c>
      <c r="E3731">
        <v>-8.7439999999999998</v>
      </c>
      <c r="F3731">
        <v>-8.6880000000000006</v>
      </c>
      <c r="G3731">
        <v>-8.2680000000000007</v>
      </c>
      <c r="H3731">
        <v>-7.1390000000000002</v>
      </c>
      <c r="I3731" s="1">
        <v>-6.0330000000000004</v>
      </c>
      <c r="J3731">
        <v>-4.83</v>
      </c>
      <c r="K3731">
        <v>-4.2489999999999997</v>
      </c>
      <c r="L3731">
        <v>-4.3310000000000004</v>
      </c>
    </row>
    <row r="3732" spans="1:12">
      <c r="A3732">
        <v>18655</v>
      </c>
      <c r="B3732">
        <v>1.784</v>
      </c>
      <c r="C3732">
        <v>-14.579000000000001</v>
      </c>
      <c r="D3732">
        <v>-12.260999999999999</v>
      </c>
      <c r="E3732">
        <v>-8.7149999999999999</v>
      </c>
      <c r="F3732">
        <v>-8.4870000000000001</v>
      </c>
      <c r="G3732">
        <v>-8.27</v>
      </c>
      <c r="H3732">
        <v>-7.1239999999999997</v>
      </c>
      <c r="I3732" s="1">
        <v>-5.931</v>
      </c>
      <c r="J3732">
        <v>-4.8449999999999998</v>
      </c>
      <c r="K3732">
        <v>-4.32</v>
      </c>
      <c r="L3732">
        <v>-4.3239999999999998</v>
      </c>
    </row>
    <row r="3733" spans="1:12">
      <c r="A3733">
        <v>18660</v>
      </c>
      <c r="B3733">
        <v>1.8380000000000001</v>
      </c>
      <c r="C3733">
        <v>-14.545</v>
      </c>
      <c r="D3733">
        <v>-12.138999999999999</v>
      </c>
      <c r="E3733">
        <v>-8.6920000000000002</v>
      </c>
      <c r="F3733">
        <v>-8.57</v>
      </c>
      <c r="G3733">
        <v>-8.2750000000000004</v>
      </c>
      <c r="H3733">
        <v>-6.99</v>
      </c>
      <c r="I3733" s="1">
        <v>-5.9729999999999999</v>
      </c>
      <c r="J3733">
        <v>-4.8600000000000003</v>
      </c>
      <c r="K3733">
        <v>-4.3170000000000002</v>
      </c>
      <c r="L3733">
        <v>-4.3179999999999996</v>
      </c>
    </row>
    <row r="3734" spans="1:12">
      <c r="A3734">
        <v>18665</v>
      </c>
      <c r="B3734">
        <v>1.893</v>
      </c>
      <c r="C3734">
        <v>-14.706</v>
      </c>
      <c r="D3734">
        <v>-12.169</v>
      </c>
      <c r="E3734">
        <v>-8.6110000000000007</v>
      </c>
      <c r="F3734">
        <v>-8.5719999999999992</v>
      </c>
      <c r="G3734">
        <v>-8.1549999999999994</v>
      </c>
      <c r="H3734">
        <v>-7.0019999999999998</v>
      </c>
      <c r="I3734" s="1">
        <v>-5.9450000000000003</v>
      </c>
      <c r="J3734">
        <v>-4.8680000000000003</v>
      </c>
      <c r="K3734">
        <v>-4.3120000000000003</v>
      </c>
      <c r="L3734">
        <v>-4.4379999999999997</v>
      </c>
    </row>
    <row r="3735" spans="1:12">
      <c r="A3735">
        <v>18670</v>
      </c>
      <c r="B3735">
        <v>1.948</v>
      </c>
      <c r="C3735">
        <v>-14.648</v>
      </c>
      <c r="D3735">
        <v>-12.131</v>
      </c>
      <c r="E3735">
        <v>-8.5470000000000006</v>
      </c>
      <c r="F3735">
        <v>-8.516</v>
      </c>
      <c r="G3735">
        <v>-8.1199999999999992</v>
      </c>
      <c r="H3735">
        <v>-6.891</v>
      </c>
      <c r="I3735" s="1">
        <v>-6.0449999999999999</v>
      </c>
      <c r="J3735">
        <v>-4.8789999999999996</v>
      </c>
      <c r="K3735">
        <v>-4.3090000000000002</v>
      </c>
      <c r="L3735">
        <v>-4.4089999999999998</v>
      </c>
    </row>
    <row r="3736" spans="1:12">
      <c r="A3736">
        <v>18675</v>
      </c>
      <c r="B3736">
        <v>2.004</v>
      </c>
      <c r="C3736">
        <v>-14.667</v>
      </c>
      <c r="D3736">
        <v>-12.096</v>
      </c>
      <c r="E3736">
        <v>-8.49</v>
      </c>
      <c r="F3736">
        <v>-8.3480000000000008</v>
      </c>
      <c r="G3736">
        <v>-8.1539999999999999</v>
      </c>
      <c r="H3736">
        <v>-6.9249999999999998</v>
      </c>
      <c r="I3736" s="1">
        <v>-6.0019999999999998</v>
      </c>
      <c r="J3736">
        <v>-4.883</v>
      </c>
      <c r="K3736">
        <v>-4.3680000000000003</v>
      </c>
      <c r="L3736">
        <v>-4.3869999999999996</v>
      </c>
    </row>
    <row r="3737" spans="1:12">
      <c r="A3737">
        <v>18680</v>
      </c>
      <c r="B3737">
        <v>2.06</v>
      </c>
      <c r="C3737">
        <v>-14.741</v>
      </c>
      <c r="D3737">
        <v>-12.071</v>
      </c>
      <c r="E3737">
        <v>-8.4529999999999994</v>
      </c>
      <c r="F3737">
        <v>-8.2140000000000004</v>
      </c>
      <c r="G3737">
        <v>-7.9960000000000004</v>
      </c>
      <c r="H3737">
        <v>-6.952</v>
      </c>
      <c r="I3737" s="1">
        <v>-5.9690000000000003</v>
      </c>
      <c r="J3737">
        <v>-4.9489999999999998</v>
      </c>
      <c r="K3737">
        <v>-4.415</v>
      </c>
      <c r="L3737">
        <v>-4.492</v>
      </c>
    </row>
    <row r="3738" spans="1:12">
      <c r="A3738">
        <v>18685</v>
      </c>
      <c r="B3738">
        <v>2.1179999999999999</v>
      </c>
      <c r="C3738">
        <v>-14.74</v>
      </c>
      <c r="D3738">
        <v>-12.053000000000001</v>
      </c>
      <c r="E3738">
        <v>-8.4830000000000005</v>
      </c>
      <c r="F3738">
        <v>-8.2289999999999992</v>
      </c>
      <c r="G3738">
        <v>-8.0549999999999997</v>
      </c>
      <c r="H3738">
        <v>-6.8490000000000002</v>
      </c>
      <c r="I3738" s="1">
        <v>-6.0030000000000001</v>
      </c>
      <c r="J3738">
        <v>-4.76</v>
      </c>
      <c r="K3738">
        <v>-4.3899999999999997</v>
      </c>
      <c r="L3738">
        <v>-4.5759999999999996</v>
      </c>
    </row>
    <row r="3739" spans="1:12">
      <c r="A3739">
        <v>18690</v>
      </c>
      <c r="B3739">
        <v>2.1749999999999998</v>
      </c>
      <c r="C3739">
        <v>-14.792999999999999</v>
      </c>
      <c r="D3739">
        <v>-12.099</v>
      </c>
      <c r="E3739">
        <v>-8.5060000000000002</v>
      </c>
      <c r="F3739">
        <v>-8.24</v>
      </c>
      <c r="G3739">
        <v>-7.9779999999999998</v>
      </c>
      <c r="H3739">
        <v>-6.8929999999999998</v>
      </c>
      <c r="I3739" s="1">
        <v>-5.968</v>
      </c>
      <c r="J3739">
        <v>-4.851</v>
      </c>
      <c r="K3739">
        <v>-4.3710000000000004</v>
      </c>
      <c r="L3739">
        <v>-4.5819999999999999</v>
      </c>
    </row>
    <row r="3740" spans="1:12">
      <c r="A3740">
        <v>18695</v>
      </c>
      <c r="B3740">
        <v>2.234</v>
      </c>
      <c r="C3740">
        <v>-14.968999999999999</v>
      </c>
      <c r="D3740">
        <v>-12.071</v>
      </c>
      <c r="E3740">
        <v>-8.4619999999999997</v>
      </c>
      <c r="F3740">
        <v>-8.1880000000000006</v>
      </c>
      <c r="G3740">
        <v>-7.9790000000000001</v>
      </c>
      <c r="H3740">
        <v>-6.8029999999999999</v>
      </c>
      <c r="I3740" s="1">
        <v>-6.0629999999999997</v>
      </c>
      <c r="J3740">
        <v>-4.8639999999999999</v>
      </c>
      <c r="K3740">
        <v>-4.42</v>
      </c>
      <c r="L3740">
        <v>-4.585</v>
      </c>
    </row>
    <row r="3741" spans="1:12">
      <c r="A3741">
        <v>18700</v>
      </c>
      <c r="B3741">
        <v>2.2930000000000001</v>
      </c>
      <c r="C3741">
        <v>-14.861000000000001</v>
      </c>
      <c r="D3741">
        <v>-12.111000000000001</v>
      </c>
      <c r="E3741">
        <v>-8.4870000000000001</v>
      </c>
      <c r="F3741">
        <v>-8.0850000000000009</v>
      </c>
      <c r="G3741">
        <v>-7.9189999999999996</v>
      </c>
      <c r="H3741">
        <v>-6.7939999999999996</v>
      </c>
      <c r="I3741" s="1">
        <v>-5.9539999999999997</v>
      </c>
      <c r="J3741">
        <v>-4.8730000000000002</v>
      </c>
      <c r="K3741">
        <v>-4.3330000000000002</v>
      </c>
      <c r="L3741">
        <v>-4.6509999999999998</v>
      </c>
    </row>
    <row r="3742" spans="1:12">
      <c r="A3742">
        <v>18705</v>
      </c>
      <c r="B3742">
        <v>2.3519999999999999</v>
      </c>
      <c r="C3742">
        <v>-14.964</v>
      </c>
      <c r="D3742">
        <v>-12.023999999999999</v>
      </c>
      <c r="E3742">
        <v>-8.4480000000000004</v>
      </c>
      <c r="F3742">
        <v>-8.0649999999999995</v>
      </c>
      <c r="G3742">
        <v>-7.93</v>
      </c>
      <c r="H3742">
        <v>-6.9080000000000004</v>
      </c>
      <c r="I3742" s="1">
        <v>-6.1150000000000002</v>
      </c>
      <c r="J3742">
        <v>-4.8170000000000002</v>
      </c>
      <c r="K3742">
        <v>-4.3879999999999999</v>
      </c>
      <c r="L3742">
        <v>-4.5810000000000004</v>
      </c>
    </row>
    <row r="3743" spans="1:12">
      <c r="A3743">
        <v>18710</v>
      </c>
      <c r="B3743">
        <v>2.4129999999999998</v>
      </c>
      <c r="C3743">
        <v>-14.853999999999999</v>
      </c>
      <c r="D3743">
        <v>-12.134</v>
      </c>
      <c r="E3743">
        <v>-8.5380000000000003</v>
      </c>
      <c r="F3743">
        <v>-7.9880000000000004</v>
      </c>
      <c r="G3743">
        <v>-7.94</v>
      </c>
      <c r="H3743">
        <v>-6.8159999999999998</v>
      </c>
      <c r="I3743" s="1">
        <v>-5.9950000000000001</v>
      </c>
      <c r="J3743">
        <v>-4.899</v>
      </c>
      <c r="K3743">
        <v>-4.4320000000000004</v>
      </c>
      <c r="L3743">
        <v>-4.7069999999999999</v>
      </c>
    </row>
    <row r="3744" spans="1:12">
      <c r="A3744">
        <v>18715</v>
      </c>
      <c r="B3744">
        <v>2.4729999999999999</v>
      </c>
      <c r="C3744">
        <v>-15.016999999999999</v>
      </c>
      <c r="D3744">
        <v>-12.164999999999999</v>
      </c>
      <c r="E3744">
        <v>-8.3670000000000009</v>
      </c>
      <c r="F3744">
        <v>-8.0449999999999999</v>
      </c>
      <c r="G3744">
        <v>-7.7640000000000002</v>
      </c>
      <c r="H3744">
        <v>-6.8029999999999999</v>
      </c>
      <c r="I3744" s="1">
        <v>-5.9649999999999999</v>
      </c>
      <c r="J3744">
        <v>-4.9020000000000001</v>
      </c>
      <c r="K3744">
        <v>-4.4660000000000002</v>
      </c>
      <c r="L3744">
        <v>-4.7480000000000002</v>
      </c>
    </row>
    <row r="3745" spans="1:12">
      <c r="A3745">
        <v>18720</v>
      </c>
      <c r="B3745">
        <v>2.5350000000000001</v>
      </c>
      <c r="C3745">
        <v>-14.958</v>
      </c>
      <c r="D3745">
        <v>-12.249000000000001</v>
      </c>
      <c r="E3745">
        <v>-8.4740000000000002</v>
      </c>
      <c r="F3745">
        <v>-8.0340000000000007</v>
      </c>
      <c r="G3745">
        <v>-7.8070000000000004</v>
      </c>
      <c r="H3745">
        <v>-6.7930000000000001</v>
      </c>
      <c r="I3745" s="1">
        <v>-5.9969999999999999</v>
      </c>
      <c r="J3745">
        <v>-4.9649999999999999</v>
      </c>
      <c r="K3745">
        <v>-4.4329999999999998</v>
      </c>
      <c r="L3745">
        <v>-4.7809999999999997</v>
      </c>
    </row>
    <row r="3746" spans="1:12">
      <c r="A3746">
        <v>18725</v>
      </c>
      <c r="B3746">
        <v>2.5960000000000001</v>
      </c>
      <c r="C3746">
        <v>-14.914</v>
      </c>
      <c r="D3746">
        <v>-12.194000000000001</v>
      </c>
      <c r="E3746">
        <v>-8.4359999999999999</v>
      </c>
      <c r="F3746">
        <v>-7.9009999999999998</v>
      </c>
      <c r="G3746">
        <v>-7.782</v>
      </c>
      <c r="H3746">
        <v>-6.8470000000000004</v>
      </c>
      <c r="I3746" s="1">
        <v>-6.0279999999999996</v>
      </c>
      <c r="J3746">
        <v>-5.016</v>
      </c>
      <c r="K3746">
        <v>-4.4660000000000002</v>
      </c>
      <c r="L3746">
        <v>-4.8680000000000003</v>
      </c>
    </row>
    <row r="3747" spans="1:12">
      <c r="A3747">
        <v>18730</v>
      </c>
      <c r="B3747">
        <v>2.6589999999999998</v>
      </c>
      <c r="C3747">
        <v>-14.877000000000001</v>
      </c>
      <c r="D3747">
        <v>-12.269</v>
      </c>
      <c r="E3747">
        <v>-8.4060000000000006</v>
      </c>
      <c r="F3747">
        <v>-7.8550000000000004</v>
      </c>
      <c r="G3747">
        <v>-7.883</v>
      </c>
      <c r="H3747">
        <v>-6.7670000000000003</v>
      </c>
      <c r="I3747" s="1">
        <v>-6.0469999999999997</v>
      </c>
      <c r="J3747">
        <v>-4.9939999999999998</v>
      </c>
      <c r="K3747">
        <v>-4.4939999999999998</v>
      </c>
      <c r="L3747">
        <v>-4.8150000000000004</v>
      </c>
    </row>
    <row r="3748" spans="1:12">
      <c r="A3748">
        <v>18735</v>
      </c>
      <c r="B3748">
        <v>2.722</v>
      </c>
      <c r="C3748">
        <v>-15.034000000000001</v>
      </c>
      <c r="D3748">
        <v>-12.391999999999999</v>
      </c>
      <c r="E3748">
        <v>-8.5050000000000008</v>
      </c>
      <c r="F3748">
        <v>-7.8789999999999996</v>
      </c>
      <c r="G3748">
        <v>-7.7169999999999996</v>
      </c>
      <c r="H3748">
        <v>-6.8869999999999996</v>
      </c>
      <c r="I3748" s="1">
        <v>-6.1269999999999998</v>
      </c>
      <c r="J3748">
        <v>-5.04</v>
      </c>
      <c r="K3748">
        <v>-4.5780000000000003</v>
      </c>
      <c r="L3748">
        <v>-4.8970000000000002</v>
      </c>
    </row>
    <row r="3749" spans="1:12">
      <c r="A3749">
        <v>18740</v>
      </c>
      <c r="B3749">
        <v>2.7850000000000001</v>
      </c>
      <c r="C3749">
        <v>-15.035</v>
      </c>
      <c r="D3749">
        <v>-12.308999999999999</v>
      </c>
      <c r="E3749">
        <v>-8.4629999999999992</v>
      </c>
      <c r="F3749">
        <v>-7.8380000000000001</v>
      </c>
      <c r="G3749">
        <v>-7.7089999999999996</v>
      </c>
      <c r="H3749">
        <v>-6.859</v>
      </c>
      <c r="I3749" s="1">
        <v>-6.07</v>
      </c>
      <c r="J3749">
        <v>-5.0140000000000002</v>
      </c>
      <c r="K3749">
        <v>-4.5830000000000002</v>
      </c>
      <c r="L3749">
        <v>-4.9000000000000004</v>
      </c>
    </row>
    <row r="3750" spans="1:12">
      <c r="A3750">
        <v>18745</v>
      </c>
      <c r="B3750">
        <v>2.8490000000000002</v>
      </c>
      <c r="C3750">
        <v>-14.976000000000001</v>
      </c>
      <c r="D3750">
        <v>-12.365</v>
      </c>
      <c r="E3750">
        <v>-8.4280000000000008</v>
      </c>
      <c r="F3750">
        <v>-7.8639999999999999</v>
      </c>
      <c r="G3750">
        <v>-7.7640000000000002</v>
      </c>
      <c r="H3750">
        <v>-6.8970000000000002</v>
      </c>
      <c r="I3750" s="1">
        <v>-6.1449999999999996</v>
      </c>
      <c r="J3750">
        <v>-5.1150000000000002</v>
      </c>
      <c r="K3750">
        <v>-4.649</v>
      </c>
      <c r="L3750">
        <v>-4.9009999999999998</v>
      </c>
    </row>
    <row r="3751" spans="1:12">
      <c r="A3751">
        <v>18750</v>
      </c>
      <c r="B3751">
        <v>2.9129999999999998</v>
      </c>
      <c r="C3751">
        <v>-15.048999999999999</v>
      </c>
      <c r="D3751">
        <v>-12.411</v>
      </c>
      <c r="E3751">
        <v>-8.5220000000000002</v>
      </c>
      <c r="F3751">
        <v>-7.891</v>
      </c>
      <c r="G3751">
        <v>-7.7460000000000004</v>
      </c>
      <c r="H3751">
        <v>-6.81</v>
      </c>
      <c r="I3751" s="1">
        <v>-6.0839999999999996</v>
      </c>
      <c r="J3751">
        <v>-5.1369999999999996</v>
      </c>
      <c r="K3751">
        <v>-4.6399999999999997</v>
      </c>
      <c r="L3751">
        <v>-5.0259999999999998</v>
      </c>
    </row>
    <row r="3752" spans="1:12">
      <c r="A3752">
        <v>18755</v>
      </c>
      <c r="B3752">
        <v>2.9780000000000002</v>
      </c>
      <c r="C3752">
        <v>-14.925000000000001</v>
      </c>
      <c r="D3752">
        <v>-12.385</v>
      </c>
      <c r="E3752">
        <v>-8.4760000000000009</v>
      </c>
      <c r="F3752">
        <v>-7.8440000000000003</v>
      </c>
      <c r="G3752">
        <v>-7.7290000000000001</v>
      </c>
      <c r="H3752">
        <v>-6.9189999999999996</v>
      </c>
      <c r="I3752" s="1">
        <v>-6.157</v>
      </c>
      <c r="J3752">
        <v>-5.1529999999999996</v>
      </c>
      <c r="K3752">
        <v>-4.7560000000000002</v>
      </c>
      <c r="L3752">
        <v>-5.0640000000000001</v>
      </c>
    </row>
    <row r="3753" spans="1:12">
      <c r="A3753">
        <v>18760</v>
      </c>
      <c r="B3753">
        <v>3.044</v>
      </c>
      <c r="C3753">
        <v>-14.826000000000001</v>
      </c>
      <c r="D3753">
        <v>-12.488</v>
      </c>
      <c r="E3753">
        <v>-8.4369999999999994</v>
      </c>
      <c r="F3753">
        <v>-7.8129999999999997</v>
      </c>
      <c r="G3753">
        <v>-7.7190000000000003</v>
      </c>
      <c r="H3753">
        <v>-7.0110000000000001</v>
      </c>
      <c r="I3753" s="1">
        <v>-6.0880000000000001</v>
      </c>
      <c r="J3753">
        <v>-5.2869999999999999</v>
      </c>
      <c r="K3753">
        <v>-4.7859999999999996</v>
      </c>
      <c r="L3753">
        <v>-5.0960000000000001</v>
      </c>
    </row>
    <row r="3754" spans="1:12">
      <c r="A3754">
        <v>18765</v>
      </c>
      <c r="B3754">
        <v>3.109</v>
      </c>
      <c r="C3754">
        <v>-14.743</v>
      </c>
      <c r="D3754">
        <v>-12.452</v>
      </c>
      <c r="E3754">
        <v>-8.5299999999999994</v>
      </c>
      <c r="F3754">
        <v>-7.9020000000000001</v>
      </c>
      <c r="G3754">
        <v>-7.71</v>
      </c>
      <c r="H3754">
        <v>-6.8959999999999999</v>
      </c>
      <c r="I3754" s="1">
        <v>-6.2220000000000004</v>
      </c>
      <c r="J3754">
        <v>-5.274</v>
      </c>
      <c r="K3754">
        <v>-4.8730000000000002</v>
      </c>
      <c r="L3754">
        <v>-5.12</v>
      </c>
    </row>
    <row r="3755" spans="1:12">
      <c r="A3755">
        <v>18770</v>
      </c>
      <c r="B3755">
        <v>3.1760000000000002</v>
      </c>
      <c r="C3755">
        <v>-14.743</v>
      </c>
      <c r="D3755">
        <v>-12.478</v>
      </c>
      <c r="E3755">
        <v>-8.6039999999999992</v>
      </c>
      <c r="F3755">
        <v>-7.8010000000000002</v>
      </c>
      <c r="G3755">
        <v>-7.6429999999999998</v>
      </c>
      <c r="H3755">
        <v>-6.992</v>
      </c>
      <c r="I3755" s="1">
        <v>-6.0839999999999996</v>
      </c>
      <c r="J3755">
        <v>-5.3239999999999998</v>
      </c>
      <c r="K3755">
        <v>-4.9420000000000002</v>
      </c>
      <c r="L3755">
        <v>-5.2009999999999996</v>
      </c>
    </row>
    <row r="3756" spans="1:12">
      <c r="A3756">
        <v>18775</v>
      </c>
      <c r="B3756">
        <v>3.2429999999999999</v>
      </c>
      <c r="C3756">
        <v>-14.803000000000001</v>
      </c>
      <c r="D3756">
        <v>-12.561</v>
      </c>
      <c r="E3756">
        <v>-8.6649999999999991</v>
      </c>
      <c r="F3756">
        <v>-7.9589999999999996</v>
      </c>
      <c r="G3756">
        <v>-7.6470000000000002</v>
      </c>
      <c r="H3756">
        <v>-6.9429999999999996</v>
      </c>
      <c r="I3756" s="1">
        <v>-6.218</v>
      </c>
      <c r="J3756">
        <v>-5.3650000000000002</v>
      </c>
      <c r="K3756">
        <v>-5.12</v>
      </c>
      <c r="L3756">
        <v>-5.2649999999999997</v>
      </c>
    </row>
    <row r="3757" spans="1:12">
      <c r="A3757">
        <v>18780</v>
      </c>
      <c r="B3757">
        <v>3.31</v>
      </c>
      <c r="C3757">
        <v>-14.605</v>
      </c>
      <c r="D3757">
        <v>-12.505000000000001</v>
      </c>
      <c r="E3757">
        <v>-8.5890000000000004</v>
      </c>
      <c r="F3757">
        <v>-7.8380000000000001</v>
      </c>
      <c r="G3757">
        <v>-7.7160000000000002</v>
      </c>
      <c r="H3757">
        <v>-7.0279999999999996</v>
      </c>
      <c r="I3757" s="1">
        <v>-6.141</v>
      </c>
      <c r="J3757">
        <v>-5.4580000000000002</v>
      </c>
      <c r="K3757">
        <v>-5.1390000000000002</v>
      </c>
      <c r="L3757">
        <v>-5.3179999999999996</v>
      </c>
    </row>
    <row r="3758" spans="1:12">
      <c r="A3758">
        <v>18785</v>
      </c>
      <c r="B3758">
        <v>3.3769999999999998</v>
      </c>
      <c r="C3758">
        <v>-14.57</v>
      </c>
      <c r="D3758">
        <v>-12.583</v>
      </c>
      <c r="E3758">
        <v>-8.6519999999999992</v>
      </c>
      <c r="F3758">
        <v>-7.93</v>
      </c>
      <c r="G3758">
        <v>-7.6440000000000001</v>
      </c>
      <c r="H3758">
        <v>-7.157</v>
      </c>
      <c r="I3758" s="1">
        <v>-6.2629999999999999</v>
      </c>
      <c r="J3758">
        <v>-5.4710000000000001</v>
      </c>
      <c r="K3758">
        <v>-5.2169999999999996</v>
      </c>
      <c r="L3758">
        <v>-5.4210000000000003</v>
      </c>
    </row>
    <row r="3759" spans="1:12">
      <c r="A3759">
        <v>18790</v>
      </c>
      <c r="B3759">
        <v>3.4449999999999998</v>
      </c>
      <c r="C3759">
        <v>-14.478999999999999</v>
      </c>
      <c r="D3759">
        <v>-12.522</v>
      </c>
      <c r="E3759">
        <v>-8.6419999999999995</v>
      </c>
      <c r="F3759">
        <v>-7.8769999999999998</v>
      </c>
      <c r="G3759">
        <v>-7.65</v>
      </c>
      <c r="H3759">
        <v>-7.0140000000000002</v>
      </c>
      <c r="I3759" s="1">
        <v>-6.24</v>
      </c>
      <c r="J3759">
        <v>-5.5439999999999996</v>
      </c>
      <c r="K3759">
        <v>-5.2789999999999999</v>
      </c>
      <c r="L3759">
        <v>-5.5030000000000001</v>
      </c>
    </row>
    <row r="3760" spans="1:12">
      <c r="A3760">
        <v>18795</v>
      </c>
      <c r="B3760">
        <v>3.5139999999999998</v>
      </c>
      <c r="C3760">
        <v>-14.532999999999999</v>
      </c>
      <c r="D3760">
        <v>-12.593</v>
      </c>
      <c r="E3760">
        <v>-8.7530000000000001</v>
      </c>
      <c r="F3760">
        <v>-7.9619999999999997</v>
      </c>
      <c r="G3760">
        <v>-7.72</v>
      </c>
      <c r="H3760">
        <v>-7.0880000000000001</v>
      </c>
      <c r="I3760" s="1">
        <v>-6.28</v>
      </c>
      <c r="J3760">
        <v>-5.601</v>
      </c>
      <c r="K3760">
        <v>-5.5119999999999996</v>
      </c>
      <c r="L3760">
        <v>-5.5679999999999996</v>
      </c>
    </row>
    <row r="3761" spans="1:12">
      <c r="A3761">
        <v>18800</v>
      </c>
      <c r="B3761">
        <v>3.5830000000000002</v>
      </c>
      <c r="C3761">
        <v>-14.388999999999999</v>
      </c>
      <c r="D3761">
        <v>-12.471</v>
      </c>
      <c r="E3761">
        <v>-8.7189999999999994</v>
      </c>
      <c r="F3761">
        <v>-7.9649999999999999</v>
      </c>
      <c r="G3761">
        <v>-7.6470000000000002</v>
      </c>
      <c r="H3761">
        <v>-7.141</v>
      </c>
      <c r="I3761" s="1">
        <v>-6.19</v>
      </c>
      <c r="J3761">
        <v>-5.5860000000000003</v>
      </c>
      <c r="K3761">
        <v>-5.5140000000000002</v>
      </c>
      <c r="L3761">
        <v>-5.7450000000000001</v>
      </c>
    </row>
    <row r="3762" spans="1:12">
      <c r="A3762">
        <v>18805</v>
      </c>
      <c r="B3762">
        <v>3.6520000000000001</v>
      </c>
      <c r="C3762">
        <v>-14.391</v>
      </c>
      <c r="D3762">
        <v>-12.492000000000001</v>
      </c>
      <c r="E3762">
        <v>-8.8209999999999997</v>
      </c>
      <c r="F3762">
        <v>-8.0269999999999992</v>
      </c>
      <c r="G3762">
        <v>-7.7149999999999999</v>
      </c>
      <c r="H3762">
        <v>-7.1230000000000002</v>
      </c>
      <c r="I3762" s="1">
        <v>-6.3029999999999999</v>
      </c>
      <c r="J3762">
        <v>-5.6959999999999997</v>
      </c>
      <c r="K3762">
        <v>-5.7</v>
      </c>
      <c r="L3762">
        <v>-5.8239999999999998</v>
      </c>
    </row>
    <row r="3763" spans="1:12">
      <c r="A3763">
        <v>18810</v>
      </c>
      <c r="B3763">
        <v>3.7210000000000001</v>
      </c>
      <c r="C3763">
        <v>-14.337</v>
      </c>
      <c r="D3763">
        <v>-12.513</v>
      </c>
      <c r="E3763">
        <v>-8.8979999999999997</v>
      </c>
      <c r="F3763">
        <v>-8.0830000000000002</v>
      </c>
      <c r="G3763">
        <v>-7.6449999999999996</v>
      </c>
      <c r="H3763">
        <v>-7.2350000000000003</v>
      </c>
      <c r="I3763" s="1">
        <v>-6.3319999999999999</v>
      </c>
      <c r="J3763">
        <v>-5.7240000000000002</v>
      </c>
      <c r="K3763">
        <v>-5.7270000000000003</v>
      </c>
      <c r="L3763">
        <v>-5.9489999999999998</v>
      </c>
    </row>
    <row r="3764" spans="1:12">
      <c r="A3764">
        <v>18815</v>
      </c>
      <c r="B3764">
        <v>3.7909999999999999</v>
      </c>
      <c r="C3764">
        <v>-14.298</v>
      </c>
      <c r="D3764">
        <v>-12.526999999999999</v>
      </c>
      <c r="E3764">
        <v>-8.8970000000000002</v>
      </c>
      <c r="F3764">
        <v>-8.0619999999999994</v>
      </c>
      <c r="G3764">
        <v>-7.7080000000000002</v>
      </c>
      <c r="H3764">
        <v>-7.202</v>
      </c>
      <c r="I3764" s="1">
        <v>-6.2930000000000001</v>
      </c>
      <c r="J3764">
        <v>-5.806</v>
      </c>
      <c r="K3764">
        <v>-5.8070000000000004</v>
      </c>
      <c r="L3764">
        <v>-6.0469999999999997</v>
      </c>
    </row>
    <row r="3765" spans="1:12">
      <c r="A3765">
        <v>18820</v>
      </c>
      <c r="B3765">
        <v>3.8620000000000001</v>
      </c>
      <c r="C3765">
        <v>-14.263999999999999</v>
      </c>
      <c r="D3765">
        <v>-12.414999999999999</v>
      </c>
      <c r="E3765">
        <v>-8.9600000000000009</v>
      </c>
      <c r="F3765">
        <v>-8.1080000000000005</v>
      </c>
      <c r="G3765">
        <v>-7.7050000000000001</v>
      </c>
      <c r="H3765">
        <v>-7.2949999999999999</v>
      </c>
      <c r="I3765" s="1">
        <v>-6.3230000000000004</v>
      </c>
      <c r="J3765">
        <v>-5.8120000000000003</v>
      </c>
      <c r="K3765">
        <v>-5.9379999999999997</v>
      </c>
      <c r="L3765">
        <v>-6.1269999999999998</v>
      </c>
    </row>
    <row r="3766" spans="1:12">
      <c r="A3766">
        <v>18825</v>
      </c>
      <c r="B3766">
        <v>3.9319999999999999</v>
      </c>
      <c r="C3766">
        <v>-14.351000000000001</v>
      </c>
      <c r="D3766">
        <v>-12.452</v>
      </c>
      <c r="E3766">
        <v>-9.01</v>
      </c>
      <c r="F3766">
        <v>-8.14</v>
      </c>
      <c r="G3766">
        <v>-7.76</v>
      </c>
      <c r="H3766">
        <v>-7.3090000000000002</v>
      </c>
      <c r="I3766" s="1">
        <v>-6.2859999999999996</v>
      </c>
      <c r="J3766">
        <v>-6</v>
      </c>
      <c r="K3766">
        <v>-6.0380000000000003</v>
      </c>
      <c r="L3766">
        <v>-6.25</v>
      </c>
    </row>
    <row r="3767" spans="1:12">
      <c r="A3767">
        <v>18830</v>
      </c>
      <c r="B3767">
        <v>4.0030000000000001</v>
      </c>
      <c r="C3767">
        <v>-14.186999999999999</v>
      </c>
      <c r="D3767">
        <v>-12.414999999999999</v>
      </c>
      <c r="E3767">
        <v>-9.11</v>
      </c>
      <c r="F3767">
        <v>-8.234</v>
      </c>
      <c r="G3767">
        <v>-7.7430000000000003</v>
      </c>
      <c r="H3767">
        <v>-7.3209999999999997</v>
      </c>
      <c r="I3767" s="1">
        <v>-6.4409999999999998</v>
      </c>
      <c r="J3767">
        <v>-6.0270000000000001</v>
      </c>
      <c r="K3767">
        <v>-6.12</v>
      </c>
      <c r="L3767">
        <v>-6.351</v>
      </c>
    </row>
    <row r="3768" spans="1:12">
      <c r="A3768">
        <v>18835</v>
      </c>
      <c r="B3768">
        <v>4.0739999999999998</v>
      </c>
      <c r="C3768">
        <v>-14.295</v>
      </c>
      <c r="D3768">
        <v>-12.388</v>
      </c>
      <c r="E3768">
        <v>-9.1310000000000002</v>
      </c>
      <c r="F3768">
        <v>-8.3070000000000004</v>
      </c>
      <c r="G3768">
        <v>-7.851</v>
      </c>
      <c r="H3768">
        <v>-7.3920000000000003</v>
      </c>
      <c r="I3768" s="1">
        <v>-6.4429999999999996</v>
      </c>
      <c r="J3768">
        <v>-6.0490000000000004</v>
      </c>
      <c r="K3768">
        <v>-6.1230000000000002</v>
      </c>
      <c r="L3768">
        <v>-6.4329999999999998</v>
      </c>
    </row>
    <row r="3769" spans="1:12">
      <c r="A3769">
        <v>18840</v>
      </c>
      <c r="B3769">
        <v>4.1459999999999999</v>
      </c>
      <c r="C3769">
        <v>-14.262</v>
      </c>
      <c r="D3769">
        <v>-12.364000000000001</v>
      </c>
      <c r="E3769">
        <v>-9.202</v>
      </c>
      <c r="F3769">
        <v>-8.3650000000000002</v>
      </c>
      <c r="G3769">
        <v>-7.8150000000000004</v>
      </c>
      <c r="H3769">
        <v>-7.51</v>
      </c>
      <c r="I3769" s="1">
        <v>-6.5039999999999996</v>
      </c>
      <c r="J3769">
        <v>-6.1260000000000003</v>
      </c>
      <c r="K3769">
        <v>-6.3109999999999999</v>
      </c>
      <c r="L3769">
        <v>-6.4969999999999999</v>
      </c>
    </row>
    <row r="3770" spans="1:12">
      <c r="A3770">
        <v>18845</v>
      </c>
      <c r="B3770">
        <v>4.218</v>
      </c>
      <c r="C3770">
        <v>-14.416</v>
      </c>
      <c r="D3770">
        <v>-12.288</v>
      </c>
      <c r="E3770">
        <v>-9.33</v>
      </c>
      <c r="F3770">
        <v>-8.3490000000000002</v>
      </c>
      <c r="G3770">
        <v>-7.91</v>
      </c>
      <c r="H3770">
        <v>-7.5419999999999998</v>
      </c>
      <c r="I3770" s="1">
        <v>-6.492</v>
      </c>
      <c r="J3770">
        <v>-6.1319999999999997</v>
      </c>
      <c r="K3770">
        <v>-6.3360000000000003</v>
      </c>
      <c r="L3770">
        <v>-6.609</v>
      </c>
    </row>
    <row r="3771" spans="1:12">
      <c r="A3771">
        <v>18850</v>
      </c>
      <c r="B3771">
        <v>4.29</v>
      </c>
      <c r="C3771">
        <v>-14.297000000000001</v>
      </c>
      <c r="D3771">
        <v>-12.286</v>
      </c>
      <c r="E3771">
        <v>-9.2409999999999997</v>
      </c>
      <c r="F3771">
        <v>-8.4600000000000009</v>
      </c>
      <c r="G3771">
        <v>-7.8019999999999996</v>
      </c>
      <c r="H3771">
        <v>-7.569</v>
      </c>
      <c r="I3771" s="1">
        <v>-6.5449999999999999</v>
      </c>
      <c r="J3771">
        <v>-6.3150000000000004</v>
      </c>
      <c r="K3771">
        <v>-6.5430000000000001</v>
      </c>
      <c r="L3771">
        <v>-6.7619999999999996</v>
      </c>
    </row>
    <row r="3772" spans="1:12">
      <c r="A3772">
        <v>18855</v>
      </c>
      <c r="B3772">
        <v>4.3620000000000001</v>
      </c>
      <c r="C3772">
        <v>-14.506</v>
      </c>
      <c r="D3772">
        <v>-12.282999999999999</v>
      </c>
      <c r="E3772">
        <v>-9.36</v>
      </c>
      <c r="F3772">
        <v>-8.548</v>
      </c>
      <c r="G3772">
        <v>-7.9610000000000003</v>
      </c>
      <c r="H3772">
        <v>-7.5910000000000002</v>
      </c>
      <c r="I3772" s="1">
        <v>-6.5259999999999998</v>
      </c>
      <c r="J3772">
        <v>-6.343</v>
      </c>
      <c r="K3772">
        <v>-6.585</v>
      </c>
      <c r="L3772">
        <v>-6.76</v>
      </c>
    </row>
    <row r="3773" spans="1:12">
      <c r="A3773">
        <v>18860</v>
      </c>
      <c r="B3773">
        <v>4.4349999999999996</v>
      </c>
      <c r="C3773">
        <v>-14.491</v>
      </c>
      <c r="D3773">
        <v>-12.22</v>
      </c>
      <c r="E3773">
        <v>-9.33</v>
      </c>
      <c r="F3773">
        <v>-8.5559999999999992</v>
      </c>
      <c r="G3773">
        <v>-8.0269999999999992</v>
      </c>
      <c r="H3773">
        <v>-7.6669999999999998</v>
      </c>
      <c r="I3773" s="1">
        <v>-6.6920000000000002</v>
      </c>
      <c r="J3773">
        <v>-6.4219999999999997</v>
      </c>
      <c r="K3773">
        <v>-6.7409999999999997</v>
      </c>
      <c r="L3773">
        <v>-6.88</v>
      </c>
    </row>
    <row r="3774" spans="1:12">
      <c r="A3774">
        <v>18865</v>
      </c>
      <c r="B3774">
        <v>4.508</v>
      </c>
      <c r="C3774">
        <v>-14.663</v>
      </c>
      <c r="D3774">
        <v>-12.295999999999999</v>
      </c>
      <c r="E3774">
        <v>-9.4920000000000009</v>
      </c>
      <c r="F3774">
        <v>-8.5649999999999995</v>
      </c>
      <c r="G3774">
        <v>-7.9560000000000004</v>
      </c>
      <c r="H3774">
        <v>-7.7309999999999999</v>
      </c>
      <c r="I3774" s="1">
        <v>-6.7050000000000001</v>
      </c>
      <c r="J3774">
        <v>-6.55</v>
      </c>
      <c r="K3774">
        <v>-6.8070000000000004</v>
      </c>
      <c r="L3774">
        <v>-6.9779999999999998</v>
      </c>
    </row>
    <row r="3775" spans="1:12">
      <c r="A3775">
        <v>18870</v>
      </c>
      <c r="B3775">
        <v>4.5810000000000004</v>
      </c>
      <c r="C3775">
        <v>-14.675000000000001</v>
      </c>
      <c r="D3775">
        <v>-12.353</v>
      </c>
      <c r="E3775">
        <v>-9.4369999999999994</v>
      </c>
      <c r="F3775">
        <v>-8.6329999999999991</v>
      </c>
      <c r="G3775">
        <v>-8.0220000000000002</v>
      </c>
      <c r="H3775">
        <v>-7.843</v>
      </c>
      <c r="I3775" s="1">
        <v>-6.6539999999999999</v>
      </c>
      <c r="J3775">
        <v>-6.6539999999999999</v>
      </c>
      <c r="K3775">
        <v>-6.915</v>
      </c>
      <c r="L3775">
        <v>-6.9939999999999998</v>
      </c>
    </row>
    <row r="3776" spans="1:12">
      <c r="A3776">
        <v>18875</v>
      </c>
      <c r="B3776">
        <v>4.6539999999999999</v>
      </c>
      <c r="C3776">
        <v>-14.874000000000001</v>
      </c>
      <c r="D3776">
        <v>-12.278</v>
      </c>
      <c r="E3776">
        <v>-9.5730000000000004</v>
      </c>
      <c r="F3776">
        <v>-8.7479999999999993</v>
      </c>
      <c r="G3776">
        <v>-8.0739999999999998</v>
      </c>
      <c r="H3776">
        <v>-7.87</v>
      </c>
      <c r="I3776" s="1">
        <v>-6.7949999999999999</v>
      </c>
      <c r="J3776">
        <v>-6.734</v>
      </c>
      <c r="K3776">
        <v>-7.069</v>
      </c>
      <c r="L3776">
        <v>-7.13</v>
      </c>
    </row>
    <row r="3777" spans="1:12">
      <c r="A3777">
        <v>18880</v>
      </c>
      <c r="B3777">
        <v>4.7279999999999998</v>
      </c>
      <c r="C3777">
        <v>-14.903</v>
      </c>
      <c r="D3777">
        <v>-12.336</v>
      </c>
      <c r="E3777">
        <v>-9.6240000000000006</v>
      </c>
      <c r="F3777">
        <v>-8.7789999999999999</v>
      </c>
      <c r="G3777">
        <v>-8.24</v>
      </c>
      <c r="H3777">
        <v>-7.9530000000000003</v>
      </c>
      <c r="I3777" s="1">
        <v>-6.7889999999999997</v>
      </c>
      <c r="J3777">
        <v>-6.6779999999999999</v>
      </c>
      <c r="K3777">
        <v>-7.13</v>
      </c>
      <c r="L3777">
        <v>-7.1159999999999997</v>
      </c>
    </row>
    <row r="3778" spans="1:12">
      <c r="A3778">
        <v>18885</v>
      </c>
      <c r="B3778">
        <v>4.8019999999999996</v>
      </c>
      <c r="C3778">
        <v>-15.115</v>
      </c>
      <c r="D3778">
        <v>-12.324999999999999</v>
      </c>
      <c r="E3778">
        <v>-9.6029999999999998</v>
      </c>
      <c r="F3778">
        <v>-8.9250000000000007</v>
      </c>
      <c r="G3778">
        <v>-8.1270000000000007</v>
      </c>
      <c r="H3778">
        <v>-7.8970000000000002</v>
      </c>
      <c r="I3778" s="1">
        <v>-6.84</v>
      </c>
      <c r="J3778">
        <v>-6.8780000000000001</v>
      </c>
      <c r="K3778">
        <v>-7.3</v>
      </c>
      <c r="L3778">
        <v>-7.2889999999999997</v>
      </c>
    </row>
    <row r="3779" spans="1:12">
      <c r="A3779">
        <v>18890</v>
      </c>
      <c r="B3779">
        <v>4.8760000000000003</v>
      </c>
      <c r="C3779">
        <v>-15.103</v>
      </c>
      <c r="D3779">
        <v>-12.315</v>
      </c>
      <c r="E3779">
        <v>-9.6479999999999997</v>
      </c>
      <c r="F3779">
        <v>-8.9819999999999993</v>
      </c>
      <c r="G3779">
        <v>-8.2810000000000006</v>
      </c>
      <c r="H3779">
        <v>-7.9749999999999996</v>
      </c>
      <c r="I3779" s="1">
        <v>-6.9470000000000001</v>
      </c>
      <c r="J3779">
        <v>-6.91</v>
      </c>
      <c r="K3779">
        <v>-7.4349999999999996</v>
      </c>
      <c r="L3779">
        <v>-7.3040000000000003</v>
      </c>
    </row>
    <row r="3780" spans="1:12">
      <c r="A3780">
        <v>18895</v>
      </c>
      <c r="B3780">
        <v>4.95</v>
      </c>
      <c r="C3780">
        <v>-15.396000000000001</v>
      </c>
      <c r="D3780">
        <v>-12.304</v>
      </c>
      <c r="E3780">
        <v>-9.6820000000000004</v>
      </c>
      <c r="F3780">
        <v>-9.0890000000000004</v>
      </c>
      <c r="G3780">
        <v>-8.3450000000000006</v>
      </c>
      <c r="H3780">
        <v>-8.0990000000000002</v>
      </c>
      <c r="I3780" s="1">
        <v>-6.9080000000000004</v>
      </c>
      <c r="J3780">
        <v>-6.9450000000000003</v>
      </c>
      <c r="K3780">
        <v>-7.5439999999999996</v>
      </c>
      <c r="L3780">
        <v>-7.44</v>
      </c>
    </row>
    <row r="3781" spans="1:12">
      <c r="A3781">
        <v>18900</v>
      </c>
      <c r="B3781">
        <v>5.024</v>
      </c>
      <c r="C3781">
        <v>-15.51</v>
      </c>
      <c r="D3781">
        <v>-12.423999999999999</v>
      </c>
      <c r="E3781">
        <v>-9.7710000000000008</v>
      </c>
      <c r="F3781">
        <v>-9.0500000000000007</v>
      </c>
      <c r="G3781">
        <v>-8.4559999999999995</v>
      </c>
      <c r="H3781">
        <v>-8.1989999999999998</v>
      </c>
      <c r="I3781" s="1">
        <v>-7.0609999999999999</v>
      </c>
      <c r="J3781">
        <v>-7.09</v>
      </c>
      <c r="K3781">
        <v>-7.633</v>
      </c>
      <c r="L3781">
        <v>-7.4260000000000002</v>
      </c>
    </row>
    <row r="3782" spans="1:12">
      <c r="A3782">
        <v>18905</v>
      </c>
      <c r="B3782">
        <v>5.0990000000000002</v>
      </c>
      <c r="C3782">
        <v>-15.537000000000001</v>
      </c>
      <c r="D3782">
        <v>-12.391999999999999</v>
      </c>
      <c r="E3782">
        <v>-9.7799999999999994</v>
      </c>
      <c r="F3782">
        <v>-9.2059999999999995</v>
      </c>
      <c r="G3782">
        <v>-8.4860000000000007</v>
      </c>
      <c r="H3782">
        <v>-8.2769999999999992</v>
      </c>
      <c r="I3782" s="1">
        <v>-7</v>
      </c>
      <c r="J3782">
        <v>-7.1449999999999996</v>
      </c>
      <c r="K3782">
        <v>-7.8250000000000002</v>
      </c>
      <c r="L3782">
        <v>-7.5369999999999999</v>
      </c>
    </row>
    <row r="3783" spans="1:12">
      <c r="A3783">
        <v>18910</v>
      </c>
      <c r="B3783">
        <v>5.173</v>
      </c>
      <c r="C3783">
        <v>-15.749000000000001</v>
      </c>
      <c r="D3783">
        <v>-12.494</v>
      </c>
      <c r="E3783">
        <v>-9.85</v>
      </c>
      <c r="F3783">
        <v>-9.2070000000000007</v>
      </c>
      <c r="G3783">
        <v>-8.5679999999999996</v>
      </c>
      <c r="H3783">
        <v>-8.2799999999999994</v>
      </c>
      <c r="I3783" s="1">
        <v>-7.0750000000000002</v>
      </c>
      <c r="J3783">
        <v>-7.3140000000000001</v>
      </c>
      <c r="K3783">
        <v>-7.9180000000000001</v>
      </c>
      <c r="L3783">
        <v>-7.625</v>
      </c>
    </row>
    <row r="3784" spans="1:12">
      <c r="A3784">
        <v>18915</v>
      </c>
      <c r="B3784">
        <v>5.2480000000000002</v>
      </c>
      <c r="C3784">
        <v>-15.913</v>
      </c>
      <c r="D3784">
        <v>-12.516</v>
      </c>
      <c r="E3784">
        <v>-9.907</v>
      </c>
      <c r="F3784">
        <v>-9.3290000000000006</v>
      </c>
      <c r="G3784">
        <v>-8.7579999999999991</v>
      </c>
      <c r="H3784">
        <v>-8.4060000000000006</v>
      </c>
      <c r="I3784" s="1">
        <v>-7.1929999999999996</v>
      </c>
      <c r="J3784">
        <v>-7.2619999999999996</v>
      </c>
      <c r="K3784">
        <v>-8.0540000000000003</v>
      </c>
      <c r="L3784">
        <v>-7.7590000000000003</v>
      </c>
    </row>
    <row r="3785" spans="1:12">
      <c r="A3785">
        <v>18920</v>
      </c>
      <c r="B3785">
        <v>5.3230000000000004</v>
      </c>
      <c r="C3785">
        <v>-16.042999999999999</v>
      </c>
      <c r="D3785">
        <v>-12.645</v>
      </c>
      <c r="E3785">
        <v>-9.89</v>
      </c>
      <c r="F3785">
        <v>-9.4280000000000008</v>
      </c>
      <c r="G3785">
        <v>-8.6630000000000003</v>
      </c>
      <c r="H3785">
        <v>-8.5039999999999996</v>
      </c>
      <c r="I3785" s="1">
        <v>-7.29</v>
      </c>
      <c r="J3785">
        <v>-7.4029999999999996</v>
      </c>
      <c r="K3785">
        <v>-8.2829999999999995</v>
      </c>
      <c r="L3785">
        <v>-7.74</v>
      </c>
    </row>
    <row r="3786" spans="1:12">
      <c r="A3786">
        <v>18925</v>
      </c>
      <c r="B3786">
        <v>5.3979999999999997</v>
      </c>
      <c r="C3786">
        <v>-16.091999999999999</v>
      </c>
      <c r="D3786">
        <v>-12.699</v>
      </c>
      <c r="E3786">
        <v>-9.8759999999999994</v>
      </c>
      <c r="F3786">
        <v>-9.5039999999999996</v>
      </c>
      <c r="G3786">
        <v>-8.7710000000000008</v>
      </c>
      <c r="H3786">
        <v>-8.4610000000000003</v>
      </c>
      <c r="I3786" s="1">
        <v>-7.3049999999999997</v>
      </c>
      <c r="J3786">
        <v>-7.4589999999999996</v>
      </c>
      <c r="K3786">
        <v>-8.3480000000000008</v>
      </c>
      <c r="L3786">
        <v>-7.9109999999999996</v>
      </c>
    </row>
    <row r="3787" spans="1:12">
      <c r="A3787">
        <v>18930</v>
      </c>
      <c r="B3787">
        <v>5.4729999999999999</v>
      </c>
      <c r="C3787">
        <v>-16.189</v>
      </c>
      <c r="D3787">
        <v>-12.798999999999999</v>
      </c>
      <c r="E3787">
        <v>-9.9890000000000008</v>
      </c>
      <c r="F3787">
        <v>-9.57</v>
      </c>
      <c r="G3787">
        <v>-8.9819999999999993</v>
      </c>
      <c r="H3787">
        <v>-8.609</v>
      </c>
      <c r="I3787" s="1">
        <v>-7.5010000000000003</v>
      </c>
      <c r="J3787">
        <v>-7.5640000000000001</v>
      </c>
      <c r="K3787">
        <v>-8.5180000000000007</v>
      </c>
      <c r="L3787">
        <v>-7.9870000000000001</v>
      </c>
    </row>
    <row r="3788" spans="1:12">
      <c r="A3788">
        <v>18935</v>
      </c>
      <c r="B3788">
        <v>5.548</v>
      </c>
      <c r="C3788">
        <v>-16.449000000000002</v>
      </c>
      <c r="D3788">
        <v>-12.819000000000001</v>
      </c>
      <c r="E3788">
        <v>-10.016999999999999</v>
      </c>
      <c r="F3788">
        <v>-9.5579999999999998</v>
      </c>
      <c r="G3788">
        <v>-8.9049999999999994</v>
      </c>
      <c r="H3788">
        <v>-8.7289999999999992</v>
      </c>
      <c r="I3788" s="1">
        <v>-7.4740000000000002</v>
      </c>
      <c r="J3788">
        <v>-7.6479999999999997</v>
      </c>
      <c r="K3788">
        <v>-8.6549999999999994</v>
      </c>
      <c r="L3788">
        <v>-8.17</v>
      </c>
    </row>
    <row r="3789" spans="1:12">
      <c r="A3789">
        <v>18940</v>
      </c>
      <c r="B3789">
        <v>5.6230000000000002</v>
      </c>
      <c r="C3789">
        <v>-16.408000000000001</v>
      </c>
      <c r="D3789">
        <v>-13.018000000000001</v>
      </c>
      <c r="E3789">
        <v>-10.039999999999999</v>
      </c>
      <c r="F3789">
        <v>-9.734</v>
      </c>
      <c r="G3789">
        <v>-9.0220000000000002</v>
      </c>
      <c r="H3789">
        <v>-8.702</v>
      </c>
      <c r="I3789" s="1">
        <v>-7.5730000000000004</v>
      </c>
      <c r="J3789">
        <v>-7.7130000000000001</v>
      </c>
      <c r="K3789">
        <v>-8.7050000000000001</v>
      </c>
      <c r="L3789">
        <v>-8.1940000000000008</v>
      </c>
    </row>
    <row r="3790" spans="1:12">
      <c r="A3790">
        <v>18945</v>
      </c>
      <c r="B3790">
        <v>5.6989999999999998</v>
      </c>
      <c r="C3790">
        <v>-16.446000000000002</v>
      </c>
      <c r="D3790">
        <v>-13.047000000000001</v>
      </c>
      <c r="E3790">
        <v>-9.9939999999999998</v>
      </c>
      <c r="F3790">
        <v>-9.69</v>
      </c>
      <c r="G3790">
        <v>-9.1880000000000006</v>
      </c>
      <c r="H3790">
        <v>-8.6820000000000004</v>
      </c>
      <c r="I3790" s="1">
        <v>-7.593</v>
      </c>
      <c r="J3790">
        <v>-7.83</v>
      </c>
      <c r="K3790">
        <v>-8.8680000000000003</v>
      </c>
      <c r="L3790">
        <v>-8.3350000000000009</v>
      </c>
    </row>
    <row r="3791" spans="1:12">
      <c r="A3791">
        <v>18950</v>
      </c>
      <c r="B3791">
        <v>5.774</v>
      </c>
      <c r="C3791">
        <v>-16.658000000000001</v>
      </c>
      <c r="D3791">
        <v>-13.148999999999999</v>
      </c>
      <c r="E3791">
        <v>-10.146000000000001</v>
      </c>
      <c r="F3791">
        <v>-9.9009999999999998</v>
      </c>
      <c r="G3791">
        <v>-9.1289999999999996</v>
      </c>
      <c r="H3791">
        <v>-8.7260000000000009</v>
      </c>
      <c r="I3791" s="1">
        <v>-7.7350000000000003</v>
      </c>
      <c r="J3791">
        <v>-7.92</v>
      </c>
      <c r="K3791">
        <v>-8.8740000000000006</v>
      </c>
      <c r="L3791">
        <v>-8.3239999999999998</v>
      </c>
    </row>
    <row r="3792" spans="1:12">
      <c r="A3792">
        <v>18955</v>
      </c>
      <c r="B3792">
        <v>5.8490000000000002</v>
      </c>
      <c r="C3792">
        <v>-16.763000000000002</v>
      </c>
      <c r="D3792">
        <v>-13.34</v>
      </c>
      <c r="E3792">
        <v>-10.141999999999999</v>
      </c>
      <c r="F3792">
        <v>-9.9469999999999992</v>
      </c>
      <c r="G3792">
        <v>-9.2680000000000007</v>
      </c>
      <c r="H3792">
        <v>-8.9450000000000003</v>
      </c>
      <c r="I3792" s="1">
        <v>-7.7229999999999999</v>
      </c>
      <c r="J3792">
        <v>-7.9320000000000004</v>
      </c>
      <c r="K3792">
        <v>-9.1240000000000006</v>
      </c>
      <c r="L3792">
        <v>-8.5640000000000001</v>
      </c>
    </row>
    <row r="3793" spans="1:12">
      <c r="A3793">
        <v>18960</v>
      </c>
      <c r="B3793">
        <v>5.9249999999999998</v>
      </c>
      <c r="C3793">
        <v>-16.788</v>
      </c>
      <c r="D3793">
        <v>-13.435</v>
      </c>
      <c r="E3793">
        <v>-10.201000000000001</v>
      </c>
      <c r="F3793">
        <v>-9.9819999999999993</v>
      </c>
      <c r="G3793">
        <v>-9.375</v>
      </c>
      <c r="H3793">
        <v>-8.8740000000000006</v>
      </c>
      <c r="I3793" s="1">
        <v>-7.899</v>
      </c>
      <c r="J3793">
        <v>-8.0670000000000002</v>
      </c>
      <c r="K3793">
        <v>-9.141</v>
      </c>
      <c r="L3793">
        <v>-8.5679999999999996</v>
      </c>
    </row>
    <row r="3794" spans="1:12">
      <c r="A3794">
        <v>18965</v>
      </c>
      <c r="B3794">
        <v>6</v>
      </c>
      <c r="C3794">
        <v>-16.867000000000001</v>
      </c>
      <c r="D3794">
        <v>-13.635999999999999</v>
      </c>
      <c r="E3794">
        <v>-10.305999999999999</v>
      </c>
      <c r="F3794">
        <v>-10.068</v>
      </c>
      <c r="G3794">
        <v>-9.4670000000000005</v>
      </c>
      <c r="H3794">
        <v>-9.1259999999999994</v>
      </c>
      <c r="I3794" s="1">
        <v>-8.0990000000000002</v>
      </c>
      <c r="J3794">
        <v>-8.109</v>
      </c>
      <c r="K3794">
        <v>-9.3369999999999997</v>
      </c>
      <c r="L3794">
        <v>-8.6989999999999998</v>
      </c>
    </row>
    <row r="3795" spans="1:12">
      <c r="A3795">
        <v>18970</v>
      </c>
      <c r="B3795">
        <v>6.0750000000000002</v>
      </c>
      <c r="C3795">
        <v>-16.931999999999999</v>
      </c>
      <c r="D3795">
        <v>-13.670999999999999</v>
      </c>
      <c r="E3795">
        <v>-10.273999999999999</v>
      </c>
      <c r="F3795">
        <v>-10.023</v>
      </c>
      <c r="G3795">
        <v>-9.5359999999999996</v>
      </c>
      <c r="H3795">
        <v>-9.016</v>
      </c>
      <c r="I3795" s="1">
        <v>-8.0760000000000005</v>
      </c>
      <c r="J3795">
        <v>-8.1460000000000008</v>
      </c>
      <c r="K3795">
        <v>-9.4350000000000005</v>
      </c>
      <c r="L3795">
        <v>-8.7390000000000008</v>
      </c>
    </row>
    <row r="3796" spans="1:12">
      <c r="A3796">
        <v>18975</v>
      </c>
      <c r="B3796">
        <v>6.1509999999999998</v>
      </c>
      <c r="C3796">
        <v>-16.861999999999998</v>
      </c>
      <c r="D3796">
        <v>-13.823</v>
      </c>
      <c r="E3796">
        <v>-10.491</v>
      </c>
      <c r="F3796">
        <v>-10.103</v>
      </c>
      <c r="G3796">
        <v>-9.5939999999999994</v>
      </c>
      <c r="H3796">
        <v>-9.2430000000000003</v>
      </c>
      <c r="I3796" s="1">
        <v>-8.1790000000000003</v>
      </c>
      <c r="J3796">
        <v>-8.2959999999999994</v>
      </c>
      <c r="K3796">
        <v>-9.5139999999999993</v>
      </c>
      <c r="L3796">
        <v>-8.8339999999999996</v>
      </c>
    </row>
    <row r="3797" spans="1:12">
      <c r="A3797">
        <v>18980</v>
      </c>
      <c r="B3797">
        <v>6.226</v>
      </c>
      <c r="C3797">
        <v>-17.047999999999998</v>
      </c>
      <c r="D3797">
        <v>-13.945</v>
      </c>
      <c r="E3797">
        <v>-10.48</v>
      </c>
      <c r="F3797">
        <v>-10.292999999999999</v>
      </c>
      <c r="G3797">
        <v>-9.6419999999999995</v>
      </c>
      <c r="H3797">
        <v>-9.1720000000000006</v>
      </c>
      <c r="I3797" s="1">
        <v>-8.2629999999999999</v>
      </c>
      <c r="J3797">
        <v>-8.3539999999999992</v>
      </c>
      <c r="K3797">
        <v>-9.5739999999999998</v>
      </c>
      <c r="L3797">
        <v>-8.9689999999999994</v>
      </c>
    </row>
    <row r="3798" spans="1:12">
      <c r="A3798">
        <v>18985</v>
      </c>
      <c r="B3798">
        <v>6.3010000000000002</v>
      </c>
      <c r="C3798">
        <v>-17.013999999999999</v>
      </c>
      <c r="D3798">
        <v>-14.162000000000001</v>
      </c>
      <c r="E3798">
        <v>-10.53</v>
      </c>
      <c r="F3798">
        <v>-10.199</v>
      </c>
      <c r="G3798">
        <v>-9.7390000000000008</v>
      </c>
      <c r="H3798">
        <v>-9.3659999999999997</v>
      </c>
      <c r="I3798" s="1">
        <v>-8.3290000000000006</v>
      </c>
      <c r="J3798">
        <v>-8.5280000000000005</v>
      </c>
      <c r="K3798">
        <v>-9.7469999999999999</v>
      </c>
      <c r="L3798">
        <v>-9.1419999999999995</v>
      </c>
    </row>
    <row r="3799" spans="1:12">
      <c r="A3799">
        <v>18990</v>
      </c>
      <c r="B3799">
        <v>6.3769999999999998</v>
      </c>
      <c r="C3799">
        <v>-17.11</v>
      </c>
      <c r="D3799">
        <v>-14.215</v>
      </c>
      <c r="E3799">
        <v>-10.632</v>
      </c>
      <c r="F3799">
        <v>-10.25</v>
      </c>
      <c r="G3799">
        <v>-9.7550000000000008</v>
      </c>
      <c r="H3799">
        <v>-9.2720000000000002</v>
      </c>
      <c r="I3799" s="1">
        <v>-8.4429999999999996</v>
      </c>
      <c r="J3799">
        <v>-8.4789999999999992</v>
      </c>
      <c r="K3799">
        <v>-9.8840000000000003</v>
      </c>
      <c r="L3799">
        <v>-9.2780000000000005</v>
      </c>
    </row>
    <row r="3800" spans="1:12">
      <c r="A3800">
        <v>18995</v>
      </c>
      <c r="B3800">
        <v>6.452</v>
      </c>
      <c r="C3800">
        <v>-17.129000000000001</v>
      </c>
      <c r="D3800">
        <v>-14.441000000000001</v>
      </c>
      <c r="E3800">
        <v>-10.656000000000001</v>
      </c>
      <c r="F3800">
        <v>-10.411</v>
      </c>
      <c r="G3800">
        <v>-9.7690000000000001</v>
      </c>
      <c r="H3800">
        <v>-9.4440000000000008</v>
      </c>
      <c r="I3800" s="1">
        <v>-8.5359999999999996</v>
      </c>
      <c r="J3800">
        <v>-8.6259999999999994</v>
      </c>
      <c r="K3800">
        <v>-9.9949999999999992</v>
      </c>
      <c r="L3800">
        <v>-9.3870000000000005</v>
      </c>
    </row>
    <row r="3801" spans="1:12">
      <c r="A3801">
        <v>19000</v>
      </c>
      <c r="B3801">
        <v>6.5270000000000001</v>
      </c>
      <c r="C3801">
        <v>-17.259</v>
      </c>
      <c r="D3801">
        <v>-14.627000000000001</v>
      </c>
      <c r="E3801">
        <v>-10.731</v>
      </c>
      <c r="F3801">
        <v>-10.478</v>
      </c>
      <c r="G3801">
        <v>-9.8979999999999997</v>
      </c>
      <c r="H3801">
        <v>-9.4019999999999992</v>
      </c>
      <c r="I3801" s="1">
        <v>-8.609</v>
      </c>
      <c r="J3801">
        <v>-8.7420000000000009</v>
      </c>
      <c r="K3801">
        <v>-9.9610000000000003</v>
      </c>
      <c r="L3801">
        <v>-9.4060000000000006</v>
      </c>
    </row>
    <row r="3802" spans="1:12">
      <c r="A3802">
        <v>19005</v>
      </c>
      <c r="B3802">
        <v>6.6020000000000003</v>
      </c>
      <c r="C3802">
        <v>-17.247</v>
      </c>
      <c r="D3802">
        <v>-14.706</v>
      </c>
      <c r="E3802">
        <v>-10.86</v>
      </c>
      <c r="F3802">
        <v>-10.590999999999999</v>
      </c>
      <c r="G3802">
        <v>-10.010999999999999</v>
      </c>
      <c r="H3802">
        <v>-9.4239999999999995</v>
      </c>
      <c r="I3802" s="1">
        <v>-8.8510000000000009</v>
      </c>
      <c r="J3802">
        <v>-8.7739999999999991</v>
      </c>
      <c r="K3802">
        <v>-10.117000000000001</v>
      </c>
      <c r="L3802">
        <v>-9.4949999999999992</v>
      </c>
    </row>
    <row r="3803" spans="1:12">
      <c r="A3803">
        <v>19010</v>
      </c>
      <c r="B3803">
        <v>6.6769999999999996</v>
      </c>
      <c r="C3803">
        <v>-17.233000000000001</v>
      </c>
      <c r="D3803">
        <v>-14.773</v>
      </c>
      <c r="E3803">
        <v>-10.894</v>
      </c>
      <c r="F3803">
        <v>-10.5</v>
      </c>
      <c r="G3803">
        <v>-10.035</v>
      </c>
      <c r="H3803">
        <v>-9.5060000000000002</v>
      </c>
      <c r="I3803" s="1">
        <v>-8.9849999999999994</v>
      </c>
      <c r="J3803">
        <v>-8.923</v>
      </c>
      <c r="K3803">
        <v>-10.182</v>
      </c>
      <c r="L3803">
        <v>-9.68</v>
      </c>
    </row>
    <row r="3804" spans="1:12">
      <c r="A3804">
        <v>19015</v>
      </c>
      <c r="B3804">
        <v>6.7519999999999998</v>
      </c>
      <c r="C3804">
        <v>-17.350000000000001</v>
      </c>
      <c r="D3804">
        <v>-15.009</v>
      </c>
      <c r="E3804">
        <v>-10.991</v>
      </c>
      <c r="F3804">
        <v>-10.609</v>
      </c>
      <c r="G3804">
        <v>-10.053000000000001</v>
      </c>
      <c r="H3804">
        <v>-9.5690000000000008</v>
      </c>
      <c r="I3804" s="1">
        <v>-9.0289999999999999</v>
      </c>
      <c r="J3804">
        <v>-9.0980000000000008</v>
      </c>
      <c r="K3804">
        <v>-10.295</v>
      </c>
      <c r="L3804">
        <v>-9.7119999999999997</v>
      </c>
    </row>
    <row r="3805" spans="1:12">
      <c r="A3805">
        <v>19020</v>
      </c>
      <c r="B3805">
        <v>6.827</v>
      </c>
      <c r="C3805">
        <v>-17.437999999999999</v>
      </c>
      <c r="D3805">
        <v>-15.077999999999999</v>
      </c>
      <c r="E3805">
        <v>-11.121</v>
      </c>
      <c r="F3805">
        <v>-10.698</v>
      </c>
      <c r="G3805">
        <v>-10.314</v>
      </c>
      <c r="H3805">
        <v>-9.68</v>
      </c>
      <c r="I3805" s="1">
        <v>-9.125</v>
      </c>
      <c r="J3805">
        <v>-9.1229999999999993</v>
      </c>
      <c r="K3805">
        <v>-10.384</v>
      </c>
      <c r="L3805">
        <v>-9.8559999999999999</v>
      </c>
    </row>
    <row r="3806" spans="1:12">
      <c r="A3806">
        <v>19025</v>
      </c>
      <c r="B3806">
        <v>6.9009999999999998</v>
      </c>
      <c r="C3806">
        <v>-17.577999999999999</v>
      </c>
      <c r="D3806">
        <v>-15.25</v>
      </c>
      <c r="E3806">
        <v>-11.167999999999999</v>
      </c>
      <c r="F3806">
        <v>-10.706</v>
      </c>
      <c r="G3806">
        <v>-10.215</v>
      </c>
      <c r="H3806">
        <v>-9.7080000000000002</v>
      </c>
      <c r="I3806" s="1">
        <v>-9.2029999999999994</v>
      </c>
      <c r="J3806">
        <v>-9.2629999999999999</v>
      </c>
      <c r="K3806">
        <v>-10.388</v>
      </c>
      <c r="L3806">
        <v>-10.026999999999999</v>
      </c>
    </row>
    <row r="3807" spans="1:12">
      <c r="A3807">
        <v>19030</v>
      </c>
      <c r="B3807">
        <v>6.976</v>
      </c>
      <c r="C3807">
        <v>-17.68</v>
      </c>
      <c r="D3807">
        <v>-15.272</v>
      </c>
      <c r="E3807">
        <v>-11.396000000000001</v>
      </c>
      <c r="F3807">
        <v>-10.715</v>
      </c>
      <c r="G3807">
        <v>-10.32</v>
      </c>
      <c r="H3807">
        <v>-9.7330000000000005</v>
      </c>
      <c r="I3807" s="1">
        <v>-9.327</v>
      </c>
      <c r="J3807">
        <v>-9.375</v>
      </c>
      <c r="K3807">
        <v>-10.525</v>
      </c>
      <c r="L3807">
        <v>-10.177</v>
      </c>
    </row>
    <row r="3808" spans="1:12">
      <c r="A3808">
        <v>19035</v>
      </c>
      <c r="B3808">
        <v>7.05</v>
      </c>
      <c r="C3808">
        <v>-17.827999999999999</v>
      </c>
      <c r="D3808">
        <v>-15.407</v>
      </c>
      <c r="E3808">
        <v>-11.507999999999999</v>
      </c>
      <c r="F3808">
        <v>-10.904999999999999</v>
      </c>
      <c r="G3808">
        <v>-10.343</v>
      </c>
      <c r="H3808">
        <v>-9.75</v>
      </c>
      <c r="I3808" s="1">
        <v>-9.61</v>
      </c>
      <c r="J3808">
        <v>-9.5259999999999998</v>
      </c>
      <c r="K3808">
        <v>-10.569000000000001</v>
      </c>
      <c r="L3808">
        <v>-10.29</v>
      </c>
    </row>
    <row r="3809" spans="1:12">
      <c r="A3809">
        <v>19040</v>
      </c>
      <c r="B3809">
        <v>7.1239999999999997</v>
      </c>
      <c r="C3809">
        <v>-18.068000000000001</v>
      </c>
      <c r="D3809">
        <v>-15.462</v>
      </c>
      <c r="E3809">
        <v>-11.662000000000001</v>
      </c>
      <c r="F3809">
        <v>-10.81</v>
      </c>
      <c r="G3809">
        <v>-10.302</v>
      </c>
      <c r="H3809">
        <v>-9.827</v>
      </c>
      <c r="I3809" s="1">
        <v>-9.6539999999999999</v>
      </c>
      <c r="J3809">
        <v>-9.6470000000000002</v>
      </c>
      <c r="K3809">
        <v>-10.599</v>
      </c>
      <c r="L3809">
        <v>-10.504</v>
      </c>
    </row>
    <row r="3810" spans="1:12">
      <c r="A3810">
        <v>19045</v>
      </c>
      <c r="B3810">
        <v>7.1980000000000004</v>
      </c>
      <c r="C3810">
        <v>-18.198</v>
      </c>
      <c r="D3810">
        <v>-15.496</v>
      </c>
      <c r="E3810">
        <v>-11.663</v>
      </c>
      <c r="F3810">
        <v>-10.920999999999999</v>
      </c>
      <c r="G3810">
        <v>-10.452</v>
      </c>
      <c r="H3810">
        <v>-9.8870000000000005</v>
      </c>
      <c r="I3810" s="1">
        <v>-9.7490000000000006</v>
      </c>
      <c r="J3810">
        <v>-9.7430000000000003</v>
      </c>
      <c r="K3810">
        <v>-10.757999999999999</v>
      </c>
      <c r="L3810">
        <v>-10.613</v>
      </c>
    </row>
    <row r="3811" spans="1:12">
      <c r="A3811">
        <v>19050</v>
      </c>
      <c r="B3811">
        <v>7.2720000000000002</v>
      </c>
      <c r="C3811">
        <v>-18.552</v>
      </c>
      <c r="D3811">
        <v>-15.585000000000001</v>
      </c>
      <c r="E3811">
        <v>-11.79</v>
      </c>
      <c r="F3811">
        <v>-11.067</v>
      </c>
      <c r="G3811">
        <v>-10.449</v>
      </c>
      <c r="H3811">
        <v>-9.875</v>
      </c>
      <c r="I3811" s="1">
        <v>-9.8879999999999999</v>
      </c>
      <c r="J3811">
        <v>-9.9429999999999996</v>
      </c>
      <c r="K3811">
        <v>-10.69</v>
      </c>
      <c r="L3811">
        <v>-10.762</v>
      </c>
    </row>
    <row r="3812" spans="1:12">
      <c r="A3812">
        <v>19055</v>
      </c>
      <c r="B3812">
        <v>7.3460000000000001</v>
      </c>
      <c r="C3812">
        <v>-18.646000000000001</v>
      </c>
      <c r="D3812">
        <v>-15.544</v>
      </c>
      <c r="E3812">
        <v>-11.946999999999999</v>
      </c>
      <c r="F3812">
        <v>-11.128</v>
      </c>
      <c r="G3812">
        <v>-10.507999999999999</v>
      </c>
      <c r="H3812">
        <v>-10.047000000000001</v>
      </c>
      <c r="I3812" s="1">
        <v>-10.119999999999999</v>
      </c>
      <c r="J3812">
        <v>-10.042</v>
      </c>
      <c r="K3812">
        <v>-10.887</v>
      </c>
      <c r="L3812">
        <v>-11.002000000000001</v>
      </c>
    </row>
    <row r="3813" spans="1:12">
      <c r="A3813">
        <v>19060</v>
      </c>
      <c r="B3813">
        <v>7.4189999999999996</v>
      </c>
      <c r="C3813">
        <v>-18.969000000000001</v>
      </c>
      <c r="D3813">
        <v>-15.75</v>
      </c>
      <c r="E3813">
        <v>-12.196</v>
      </c>
      <c r="F3813">
        <v>-11.233000000000001</v>
      </c>
      <c r="G3813">
        <v>-10.555999999999999</v>
      </c>
      <c r="H3813">
        <v>-10.125</v>
      </c>
      <c r="I3813" s="1">
        <v>-10.244</v>
      </c>
      <c r="J3813">
        <v>-10.305</v>
      </c>
      <c r="K3813">
        <v>-10.92</v>
      </c>
      <c r="L3813">
        <v>-11.196999999999999</v>
      </c>
    </row>
    <row r="3814" spans="1:12">
      <c r="A3814">
        <v>19065</v>
      </c>
      <c r="B3814">
        <v>7.492</v>
      </c>
      <c r="C3814">
        <v>-19.166</v>
      </c>
      <c r="D3814">
        <v>-15.667</v>
      </c>
      <c r="E3814">
        <v>-12.151</v>
      </c>
      <c r="F3814">
        <v>-11.26</v>
      </c>
      <c r="G3814">
        <v>-10.654</v>
      </c>
      <c r="H3814">
        <v>-10.186999999999999</v>
      </c>
      <c r="I3814" s="1">
        <v>-10.281000000000001</v>
      </c>
      <c r="J3814">
        <v>-10.391999999999999</v>
      </c>
      <c r="K3814">
        <v>-11.009</v>
      </c>
      <c r="L3814">
        <v>-11.352</v>
      </c>
    </row>
    <row r="3815" spans="1:12">
      <c r="A3815">
        <v>19070</v>
      </c>
      <c r="B3815">
        <v>7.5650000000000004</v>
      </c>
      <c r="C3815">
        <v>-19.561</v>
      </c>
      <c r="D3815">
        <v>-15.789</v>
      </c>
      <c r="E3815">
        <v>-12.422000000000001</v>
      </c>
      <c r="F3815">
        <v>-11.462</v>
      </c>
      <c r="G3815">
        <v>-10.672000000000001</v>
      </c>
      <c r="H3815">
        <v>-10.236000000000001</v>
      </c>
      <c r="I3815" s="1">
        <v>-10.496</v>
      </c>
      <c r="J3815">
        <v>-10.458</v>
      </c>
      <c r="K3815">
        <v>-11.146000000000001</v>
      </c>
      <c r="L3815">
        <v>-11.476000000000001</v>
      </c>
    </row>
    <row r="3816" spans="1:12">
      <c r="A3816">
        <v>19075</v>
      </c>
      <c r="B3816">
        <v>7.6379999999999999</v>
      </c>
      <c r="C3816">
        <v>-19.771999999999998</v>
      </c>
      <c r="D3816">
        <v>-15.882</v>
      </c>
      <c r="E3816">
        <v>-12.513999999999999</v>
      </c>
      <c r="F3816">
        <v>-11.38</v>
      </c>
      <c r="G3816">
        <v>-10.808</v>
      </c>
      <c r="H3816">
        <v>-10.276999999999999</v>
      </c>
      <c r="I3816" s="1">
        <v>-10.789</v>
      </c>
      <c r="J3816">
        <v>-10.638</v>
      </c>
      <c r="K3816">
        <v>-11.128</v>
      </c>
      <c r="L3816">
        <v>-11.635</v>
      </c>
    </row>
    <row r="3817" spans="1:12">
      <c r="A3817">
        <v>19080</v>
      </c>
      <c r="B3817">
        <v>7.71</v>
      </c>
      <c r="C3817">
        <v>-20.173999999999999</v>
      </c>
      <c r="D3817">
        <v>-15.9</v>
      </c>
      <c r="E3817">
        <v>-12.651</v>
      </c>
      <c r="F3817">
        <v>-11.558999999999999</v>
      </c>
      <c r="G3817">
        <v>-10.734</v>
      </c>
      <c r="H3817">
        <v>-10.311</v>
      </c>
      <c r="I3817" s="1">
        <v>-10.72</v>
      </c>
      <c r="J3817">
        <v>-10.787000000000001</v>
      </c>
      <c r="K3817">
        <v>-11.234999999999999</v>
      </c>
      <c r="L3817">
        <v>-11.824</v>
      </c>
    </row>
    <row r="3818" spans="1:12">
      <c r="A3818">
        <v>19085</v>
      </c>
      <c r="B3818">
        <v>7.782</v>
      </c>
      <c r="C3818">
        <v>-20.256</v>
      </c>
      <c r="D3818">
        <v>-15.97</v>
      </c>
      <c r="E3818">
        <v>-12.885</v>
      </c>
      <c r="F3818">
        <v>-11.702</v>
      </c>
      <c r="G3818">
        <v>-10.798</v>
      </c>
      <c r="H3818">
        <v>-10.396000000000001</v>
      </c>
      <c r="I3818" s="1">
        <v>-10.843999999999999</v>
      </c>
      <c r="J3818">
        <v>-10.961</v>
      </c>
      <c r="K3818">
        <v>-11.32</v>
      </c>
      <c r="L3818">
        <v>-11.977</v>
      </c>
    </row>
    <row r="3819" spans="1:12">
      <c r="A3819">
        <v>19090</v>
      </c>
      <c r="B3819">
        <v>7.8540000000000001</v>
      </c>
      <c r="C3819">
        <v>-20.622</v>
      </c>
      <c r="D3819">
        <v>-16.157</v>
      </c>
      <c r="E3819">
        <v>-13.01</v>
      </c>
      <c r="F3819">
        <v>-11.817</v>
      </c>
      <c r="G3819">
        <v>-10.848000000000001</v>
      </c>
      <c r="H3819">
        <v>-10.526</v>
      </c>
      <c r="I3819" s="1">
        <v>-11.135</v>
      </c>
      <c r="J3819">
        <v>-11.162000000000001</v>
      </c>
      <c r="K3819">
        <v>-11.449</v>
      </c>
      <c r="L3819">
        <v>-12.282999999999999</v>
      </c>
    </row>
    <row r="3820" spans="1:12">
      <c r="A3820">
        <v>19095</v>
      </c>
      <c r="B3820">
        <v>7.9260000000000002</v>
      </c>
      <c r="C3820">
        <v>-20.858000000000001</v>
      </c>
      <c r="D3820">
        <v>-16.055</v>
      </c>
      <c r="E3820">
        <v>-13.172000000000001</v>
      </c>
      <c r="F3820">
        <v>-11.91</v>
      </c>
      <c r="G3820">
        <v>-11.071999999999999</v>
      </c>
      <c r="H3820">
        <v>-10.632</v>
      </c>
      <c r="I3820" s="1">
        <v>-11.113</v>
      </c>
      <c r="J3820">
        <v>-11.326000000000001</v>
      </c>
      <c r="K3820">
        <v>-11.493</v>
      </c>
      <c r="L3820">
        <v>-12.404</v>
      </c>
    </row>
    <row r="3821" spans="1:12">
      <c r="A3821">
        <v>19100</v>
      </c>
      <c r="B3821">
        <v>7.9969999999999999</v>
      </c>
      <c r="C3821">
        <v>-21.105</v>
      </c>
      <c r="D3821">
        <v>-16.283999999999999</v>
      </c>
      <c r="E3821">
        <v>-13.298999999999999</v>
      </c>
      <c r="F3821">
        <v>-12.044</v>
      </c>
      <c r="G3821">
        <v>-10.945</v>
      </c>
      <c r="H3821">
        <v>-10.653</v>
      </c>
      <c r="I3821" s="1">
        <v>-11.351000000000001</v>
      </c>
      <c r="J3821">
        <v>-11.332000000000001</v>
      </c>
      <c r="K3821">
        <v>-11.587</v>
      </c>
      <c r="L3821">
        <v>-12.561999999999999</v>
      </c>
    </row>
    <row r="3822" spans="1:12">
      <c r="A3822">
        <v>19105</v>
      </c>
      <c r="B3822">
        <v>8.0679999999999996</v>
      </c>
      <c r="C3822">
        <v>-21.18</v>
      </c>
      <c r="D3822">
        <v>-16.338999999999999</v>
      </c>
      <c r="E3822">
        <v>-13.585000000000001</v>
      </c>
      <c r="F3822">
        <v>-12.154</v>
      </c>
      <c r="G3822">
        <v>-11.15</v>
      </c>
      <c r="H3822">
        <v>-10.733000000000001</v>
      </c>
      <c r="I3822" s="1">
        <v>-11.535</v>
      </c>
      <c r="J3822">
        <v>-11.582000000000001</v>
      </c>
      <c r="K3822">
        <v>-11.787000000000001</v>
      </c>
      <c r="L3822">
        <v>-12.69</v>
      </c>
    </row>
    <row r="3823" spans="1:12">
      <c r="A3823">
        <v>19110</v>
      </c>
      <c r="B3823">
        <v>8.1379999999999999</v>
      </c>
      <c r="C3823">
        <v>-21.606999999999999</v>
      </c>
      <c r="D3823">
        <v>-16.510000000000002</v>
      </c>
      <c r="E3823">
        <v>-13.632</v>
      </c>
      <c r="F3823">
        <v>-12.356999999999999</v>
      </c>
      <c r="G3823">
        <v>-11.132</v>
      </c>
      <c r="H3823">
        <v>-10.919</v>
      </c>
      <c r="I3823" s="1">
        <v>-11.618</v>
      </c>
      <c r="J3823">
        <v>-11.843999999999999</v>
      </c>
      <c r="K3823">
        <v>-11.946999999999999</v>
      </c>
      <c r="L3823">
        <v>-12.975</v>
      </c>
    </row>
    <row r="3824" spans="1:12">
      <c r="A3824">
        <v>19115</v>
      </c>
      <c r="B3824">
        <v>8.2089999999999996</v>
      </c>
      <c r="C3824">
        <v>-21.71</v>
      </c>
      <c r="D3824">
        <v>-16.649000000000001</v>
      </c>
      <c r="E3824">
        <v>-13.911</v>
      </c>
      <c r="F3824">
        <v>-12.468</v>
      </c>
      <c r="G3824">
        <v>-11.176</v>
      </c>
      <c r="H3824">
        <v>-11.069000000000001</v>
      </c>
      <c r="I3824" s="1">
        <v>-11.818</v>
      </c>
      <c r="J3824">
        <v>-11.994</v>
      </c>
      <c r="K3824">
        <v>-12.013</v>
      </c>
      <c r="L3824">
        <v>-13.021000000000001</v>
      </c>
    </row>
    <row r="3825" spans="1:12">
      <c r="A3825">
        <v>19120</v>
      </c>
      <c r="B3825">
        <v>8.2789999999999999</v>
      </c>
      <c r="C3825">
        <v>-22.038</v>
      </c>
      <c r="D3825">
        <v>-16.693999999999999</v>
      </c>
      <c r="E3825">
        <v>-14.013999999999999</v>
      </c>
      <c r="F3825">
        <v>-12.614000000000001</v>
      </c>
      <c r="G3825">
        <v>-11.336</v>
      </c>
      <c r="H3825">
        <v>-11.122999999999999</v>
      </c>
      <c r="I3825" s="1">
        <v>-11.968999999999999</v>
      </c>
      <c r="J3825">
        <v>-12.172000000000001</v>
      </c>
      <c r="K3825">
        <v>-12.19</v>
      </c>
      <c r="L3825">
        <v>-13.302</v>
      </c>
    </row>
    <row r="3826" spans="1:12">
      <c r="A3826">
        <v>19125</v>
      </c>
      <c r="B3826">
        <v>8.3480000000000008</v>
      </c>
      <c r="C3826">
        <v>-21.983000000000001</v>
      </c>
      <c r="D3826">
        <v>-17.03</v>
      </c>
      <c r="E3826">
        <v>-14.222</v>
      </c>
      <c r="F3826">
        <v>-12.792999999999999</v>
      </c>
      <c r="G3826">
        <v>-11.398</v>
      </c>
      <c r="H3826">
        <v>-11.292999999999999</v>
      </c>
      <c r="I3826" s="1">
        <v>-12.034000000000001</v>
      </c>
      <c r="J3826">
        <v>-12.196</v>
      </c>
      <c r="K3826">
        <v>-12.27</v>
      </c>
      <c r="L3826">
        <v>-13.346</v>
      </c>
    </row>
    <row r="3827" spans="1:12">
      <c r="A3827">
        <v>19130</v>
      </c>
      <c r="B3827">
        <v>8.4169999999999998</v>
      </c>
      <c r="C3827">
        <v>-22.195</v>
      </c>
      <c r="D3827">
        <v>-17.132999999999999</v>
      </c>
      <c r="E3827">
        <v>-14.385</v>
      </c>
      <c r="F3827">
        <v>-12.996</v>
      </c>
      <c r="G3827">
        <v>-11.454000000000001</v>
      </c>
      <c r="H3827">
        <v>-11.37</v>
      </c>
      <c r="I3827" s="1">
        <v>-12.141999999999999</v>
      </c>
      <c r="J3827">
        <v>-12.457000000000001</v>
      </c>
      <c r="K3827">
        <v>-12.393000000000001</v>
      </c>
      <c r="L3827">
        <v>-13.377000000000001</v>
      </c>
    </row>
    <row r="3828" spans="1:12">
      <c r="A3828">
        <v>19135</v>
      </c>
      <c r="B3828">
        <v>8.4860000000000007</v>
      </c>
      <c r="C3828">
        <v>-22.108000000000001</v>
      </c>
      <c r="D3828">
        <v>-17.204000000000001</v>
      </c>
      <c r="E3828">
        <v>-14.516999999999999</v>
      </c>
      <c r="F3828">
        <v>-13.037000000000001</v>
      </c>
      <c r="G3828">
        <v>-11.616</v>
      </c>
      <c r="H3828">
        <v>-11.489000000000001</v>
      </c>
      <c r="I3828" s="1">
        <v>-12.295999999999999</v>
      </c>
      <c r="J3828">
        <v>-12.603999999999999</v>
      </c>
      <c r="K3828">
        <v>-12.615</v>
      </c>
      <c r="L3828">
        <v>-13.526</v>
      </c>
    </row>
    <row r="3829" spans="1:12">
      <c r="A3829">
        <v>19140</v>
      </c>
      <c r="B3829">
        <v>8.5549999999999997</v>
      </c>
      <c r="C3829">
        <v>-22.292000000000002</v>
      </c>
      <c r="D3829">
        <v>-17.45</v>
      </c>
      <c r="E3829">
        <v>-14.619</v>
      </c>
      <c r="F3829">
        <v>-13.191000000000001</v>
      </c>
      <c r="G3829">
        <v>-11.629</v>
      </c>
      <c r="H3829">
        <v>-11.583</v>
      </c>
      <c r="I3829" s="1">
        <v>-12.414</v>
      </c>
      <c r="J3829">
        <v>-12.849</v>
      </c>
      <c r="K3829">
        <v>-12.731999999999999</v>
      </c>
      <c r="L3829">
        <v>-13.702999999999999</v>
      </c>
    </row>
    <row r="3830" spans="1:12">
      <c r="A3830">
        <v>19145</v>
      </c>
      <c r="B3830">
        <v>8.6229999999999993</v>
      </c>
      <c r="C3830">
        <v>-22.192</v>
      </c>
      <c r="D3830">
        <v>-17.702000000000002</v>
      </c>
      <c r="E3830">
        <v>-14.763999999999999</v>
      </c>
      <c r="F3830">
        <v>-13.378</v>
      </c>
      <c r="G3830">
        <v>-11.756</v>
      </c>
      <c r="H3830">
        <v>-11.724</v>
      </c>
      <c r="I3830" s="1">
        <v>-12.446</v>
      </c>
      <c r="J3830">
        <v>-12.914999999999999</v>
      </c>
      <c r="K3830">
        <v>-12.946</v>
      </c>
      <c r="L3830">
        <v>-13.786</v>
      </c>
    </row>
    <row r="3831" spans="1:12">
      <c r="A3831">
        <v>19150</v>
      </c>
      <c r="B3831">
        <v>8.69</v>
      </c>
      <c r="C3831">
        <v>-22.233000000000001</v>
      </c>
      <c r="D3831">
        <v>-17.849</v>
      </c>
      <c r="E3831">
        <v>-14.885</v>
      </c>
      <c r="F3831">
        <v>-13.519</v>
      </c>
      <c r="G3831">
        <v>-11.923</v>
      </c>
      <c r="H3831">
        <v>-11.956</v>
      </c>
      <c r="I3831" s="1">
        <v>-12.597</v>
      </c>
      <c r="J3831">
        <v>-13.157999999999999</v>
      </c>
      <c r="K3831">
        <v>-13.121</v>
      </c>
      <c r="L3831">
        <v>-13.976000000000001</v>
      </c>
    </row>
    <row r="3832" spans="1:12">
      <c r="A3832">
        <v>19155</v>
      </c>
      <c r="B3832">
        <v>8.7569999999999997</v>
      </c>
      <c r="C3832">
        <v>-22.21</v>
      </c>
      <c r="D3832">
        <v>-18.081</v>
      </c>
      <c r="E3832">
        <v>-15.038</v>
      </c>
      <c r="F3832">
        <v>-13.77</v>
      </c>
      <c r="G3832">
        <v>-11.932</v>
      </c>
      <c r="H3832">
        <v>-12.021000000000001</v>
      </c>
      <c r="I3832" s="1">
        <v>-12.593</v>
      </c>
      <c r="J3832">
        <v>-13.288</v>
      </c>
      <c r="K3832">
        <v>-13.198</v>
      </c>
      <c r="L3832">
        <v>-13.946</v>
      </c>
    </row>
    <row r="3833" spans="1:12">
      <c r="A3833">
        <v>19160</v>
      </c>
      <c r="B3833">
        <v>8.8239999999999998</v>
      </c>
      <c r="C3833">
        <v>-22.248999999999999</v>
      </c>
      <c r="D3833">
        <v>-18.273</v>
      </c>
      <c r="E3833">
        <v>-15.102</v>
      </c>
      <c r="F3833">
        <v>-13.833</v>
      </c>
      <c r="G3833">
        <v>-12.12</v>
      </c>
      <c r="H3833">
        <v>-12.196</v>
      </c>
      <c r="I3833" s="1">
        <v>-12.776999999999999</v>
      </c>
      <c r="J3833">
        <v>-13.454000000000001</v>
      </c>
      <c r="K3833">
        <v>-13.506</v>
      </c>
      <c r="L3833">
        <v>-14.226000000000001</v>
      </c>
    </row>
    <row r="3834" spans="1:12">
      <c r="A3834">
        <v>19165</v>
      </c>
      <c r="B3834">
        <v>8.891</v>
      </c>
      <c r="C3834">
        <v>-22.091999999999999</v>
      </c>
      <c r="D3834">
        <v>-18.609000000000002</v>
      </c>
      <c r="E3834">
        <v>-15.148</v>
      </c>
      <c r="F3834">
        <v>-14.14</v>
      </c>
      <c r="G3834">
        <v>-12.156000000000001</v>
      </c>
      <c r="H3834">
        <v>-12.334</v>
      </c>
      <c r="I3834" s="1">
        <v>-12.74</v>
      </c>
      <c r="J3834">
        <v>-13.65</v>
      </c>
      <c r="K3834">
        <v>-13.567</v>
      </c>
      <c r="L3834">
        <v>-14.143000000000001</v>
      </c>
    </row>
    <row r="3835" spans="1:12">
      <c r="A3835">
        <v>19170</v>
      </c>
      <c r="B3835">
        <v>8.9559999999999995</v>
      </c>
      <c r="C3835">
        <v>-22.221</v>
      </c>
      <c r="D3835">
        <v>-18.870999999999999</v>
      </c>
      <c r="E3835">
        <v>-15.191000000000001</v>
      </c>
      <c r="F3835">
        <v>-14.319000000000001</v>
      </c>
      <c r="G3835">
        <v>-12.365</v>
      </c>
      <c r="H3835">
        <v>-12.446999999999999</v>
      </c>
      <c r="I3835" s="1">
        <v>-12.893000000000001</v>
      </c>
      <c r="J3835">
        <v>-13.805</v>
      </c>
      <c r="K3835">
        <v>-13.862</v>
      </c>
      <c r="L3835">
        <v>-14.321</v>
      </c>
    </row>
    <row r="3836" spans="1:12">
      <c r="A3836">
        <v>19175</v>
      </c>
      <c r="B3836">
        <v>9.0220000000000002</v>
      </c>
      <c r="C3836">
        <v>-22.379000000000001</v>
      </c>
      <c r="D3836">
        <v>-19.216999999999999</v>
      </c>
      <c r="E3836">
        <v>-15.282</v>
      </c>
      <c r="F3836">
        <v>-14.404</v>
      </c>
      <c r="G3836">
        <v>-12.47</v>
      </c>
      <c r="H3836">
        <v>-12.66</v>
      </c>
      <c r="I3836" s="1">
        <v>-12.893000000000001</v>
      </c>
      <c r="J3836">
        <v>-13.867000000000001</v>
      </c>
      <c r="K3836">
        <v>-13.907999999999999</v>
      </c>
      <c r="L3836">
        <v>-14.343</v>
      </c>
    </row>
    <row r="3837" spans="1:12">
      <c r="A3837">
        <v>19180</v>
      </c>
      <c r="B3837">
        <v>9.0869999999999997</v>
      </c>
      <c r="C3837">
        <v>-22.571000000000002</v>
      </c>
      <c r="D3837">
        <v>-19.545000000000002</v>
      </c>
      <c r="E3837">
        <v>-15.419</v>
      </c>
      <c r="F3837">
        <v>-14.590999999999999</v>
      </c>
      <c r="G3837">
        <v>-12.617000000000001</v>
      </c>
      <c r="H3837">
        <v>-12.882</v>
      </c>
      <c r="I3837" s="1">
        <v>-13.016</v>
      </c>
      <c r="J3837">
        <v>-13.977</v>
      </c>
      <c r="K3837">
        <v>-14.077999999999999</v>
      </c>
      <c r="L3837">
        <v>-14.358000000000001</v>
      </c>
    </row>
    <row r="3838" spans="1:12">
      <c r="A3838">
        <v>19185</v>
      </c>
      <c r="B3838">
        <v>9.1509999999999998</v>
      </c>
      <c r="C3838">
        <v>-22.536999999999999</v>
      </c>
      <c r="D3838">
        <v>-19.812999999999999</v>
      </c>
      <c r="E3838">
        <v>-15.458</v>
      </c>
      <c r="F3838">
        <v>-14.804</v>
      </c>
      <c r="G3838">
        <v>-12.849</v>
      </c>
      <c r="H3838">
        <v>-12.891999999999999</v>
      </c>
      <c r="I3838" s="1">
        <v>-13.112</v>
      </c>
      <c r="J3838">
        <v>-14.13</v>
      </c>
      <c r="K3838">
        <v>-14.212</v>
      </c>
      <c r="L3838">
        <v>-14.438000000000001</v>
      </c>
    </row>
    <row r="3839" spans="1:12">
      <c r="A3839">
        <v>19190</v>
      </c>
      <c r="B3839">
        <v>9.2149999999999999</v>
      </c>
      <c r="C3839">
        <v>-22.82</v>
      </c>
      <c r="D3839">
        <v>-20.024999999999999</v>
      </c>
      <c r="E3839">
        <v>-15.382999999999999</v>
      </c>
      <c r="F3839">
        <v>-14.792999999999999</v>
      </c>
      <c r="G3839">
        <v>-12.988</v>
      </c>
      <c r="H3839">
        <v>-13.135999999999999</v>
      </c>
      <c r="I3839" s="1">
        <v>-13.193</v>
      </c>
      <c r="J3839">
        <v>-14.19</v>
      </c>
      <c r="K3839">
        <v>-14.375</v>
      </c>
      <c r="L3839">
        <v>-14.554</v>
      </c>
    </row>
    <row r="3840" spans="1:12">
      <c r="A3840">
        <v>19195</v>
      </c>
      <c r="B3840">
        <v>9.2780000000000005</v>
      </c>
      <c r="C3840">
        <v>-22.85</v>
      </c>
      <c r="D3840">
        <v>-20.132000000000001</v>
      </c>
      <c r="E3840">
        <v>-15.551</v>
      </c>
      <c r="F3840">
        <v>-15.025</v>
      </c>
      <c r="G3840">
        <v>-13.089</v>
      </c>
      <c r="H3840">
        <v>-13.272</v>
      </c>
      <c r="I3840" s="1">
        <v>-13.256</v>
      </c>
      <c r="J3840">
        <v>-14.298999999999999</v>
      </c>
      <c r="K3840">
        <v>-14.446</v>
      </c>
      <c r="L3840">
        <v>-14.407999999999999</v>
      </c>
    </row>
    <row r="3841" spans="1:12">
      <c r="A3841">
        <v>19200</v>
      </c>
      <c r="B3841">
        <v>9.3409999999999993</v>
      </c>
      <c r="C3841">
        <v>-23.196000000000002</v>
      </c>
      <c r="D3841">
        <v>-20.401</v>
      </c>
      <c r="E3841">
        <v>-15.638999999999999</v>
      </c>
      <c r="F3841">
        <v>-15.151</v>
      </c>
      <c r="G3841">
        <v>-13.173</v>
      </c>
      <c r="H3841">
        <v>-13.504</v>
      </c>
      <c r="I3841" s="1">
        <v>-13.182</v>
      </c>
      <c r="J3841">
        <v>-14.321</v>
      </c>
      <c r="K3841">
        <v>-14.619</v>
      </c>
      <c r="L3841">
        <v>-14.538</v>
      </c>
    </row>
    <row r="3842" spans="1:12">
      <c r="A3842">
        <v>19205</v>
      </c>
      <c r="B3842">
        <v>9.4039999999999999</v>
      </c>
      <c r="C3842">
        <v>-23.402000000000001</v>
      </c>
      <c r="D3842">
        <v>-20.497</v>
      </c>
      <c r="E3842">
        <v>-15.638</v>
      </c>
      <c r="F3842">
        <v>-15.191000000000001</v>
      </c>
      <c r="G3842">
        <v>-13.545999999999999</v>
      </c>
      <c r="H3842">
        <v>-13.5</v>
      </c>
      <c r="I3842" s="1">
        <v>-13.369</v>
      </c>
      <c r="J3842">
        <v>-14.401999999999999</v>
      </c>
      <c r="K3842">
        <v>-14.65</v>
      </c>
      <c r="L3842">
        <v>-14.565</v>
      </c>
    </row>
    <row r="3843" spans="1:12">
      <c r="A3843">
        <v>19210</v>
      </c>
      <c r="B3843">
        <v>9.4649999999999999</v>
      </c>
      <c r="C3843">
        <v>-23.635000000000002</v>
      </c>
      <c r="D3843">
        <v>-20.695</v>
      </c>
      <c r="E3843">
        <v>-15.702</v>
      </c>
      <c r="F3843">
        <v>-15.407</v>
      </c>
      <c r="G3843">
        <v>-13.6</v>
      </c>
      <c r="H3843">
        <v>-13.750999999999999</v>
      </c>
      <c r="I3843" s="1">
        <v>-13.335000000000001</v>
      </c>
      <c r="J3843">
        <v>-14.532999999999999</v>
      </c>
      <c r="K3843">
        <v>-14.965</v>
      </c>
      <c r="L3843">
        <v>-14.669</v>
      </c>
    </row>
    <row r="3844" spans="1:12">
      <c r="A3844">
        <v>19215</v>
      </c>
      <c r="B3844">
        <v>9.5269999999999992</v>
      </c>
      <c r="C3844">
        <v>-23.872</v>
      </c>
      <c r="D3844">
        <v>-20.666</v>
      </c>
      <c r="E3844">
        <v>-15.819000000000001</v>
      </c>
      <c r="F3844">
        <v>-15.331</v>
      </c>
      <c r="G3844">
        <v>-13.826000000000001</v>
      </c>
      <c r="H3844">
        <v>-13.885</v>
      </c>
      <c r="I3844" s="1">
        <v>-13.553000000000001</v>
      </c>
      <c r="J3844">
        <v>-14.451000000000001</v>
      </c>
      <c r="K3844">
        <v>-14.988</v>
      </c>
      <c r="L3844">
        <v>-14.682</v>
      </c>
    </row>
    <row r="3845" spans="1:12">
      <c r="A3845">
        <v>19220</v>
      </c>
      <c r="B3845">
        <v>9.5869999999999997</v>
      </c>
      <c r="C3845">
        <v>-24.146999999999998</v>
      </c>
      <c r="D3845">
        <v>-20.832000000000001</v>
      </c>
      <c r="E3845">
        <v>-15.848000000000001</v>
      </c>
      <c r="F3845">
        <v>-15.461</v>
      </c>
      <c r="G3845">
        <v>-13.946</v>
      </c>
      <c r="H3845">
        <v>-13.933999999999999</v>
      </c>
      <c r="I3845" s="1">
        <v>-13.483000000000001</v>
      </c>
      <c r="J3845">
        <v>-14.445</v>
      </c>
      <c r="K3845">
        <v>-15.246</v>
      </c>
      <c r="L3845">
        <v>-14.631</v>
      </c>
    </row>
    <row r="3846" spans="1:12">
      <c r="A3846">
        <v>19225</v>
      </c>
      <c r="B3846">
        <v>9.6479999999999997</v>
      </c>
      <c r="C3846">
        <v>-24.35</v>
      </c>
      <c r="D3846">
        <v>-20.779</v>
      </c>
      <c r="E3846">
        <v>-16.117000000000001</v>
      </c>
      <c r="F3846">
        <v>-15.558999999999999</v>
      </c>
      <c r="G3846">
        <v>-14.164999999999999</v>
      </c>
      <c r="H3846">
        <v>-14.092000000000001</v>
      </c>
      <c r="I3846" s="1">
        <v>-13.548</v>
      </c>
      <c r="J3846">
        <v>-14.565</v>
      </c>
      <c r="K3846">
        <v>-15.135999999999999</v>
      </c>
      <c r="L3846">
        <v>-14.773</v>
      </c>
    </row>
    <row r="3847" spans="1:12">
      <c r="A3847">
        <v>19230</v>
      </c>
      <c r="B3847">
        <v>9.7070000000000007</v>
      </c>
      <c r="C3847">
        <v>-24.626000000000001</v>
      </c>
      <c r="D3847">
        <v>-20.978999999999999</v>
      </c>
      <c r="E3847">
        <v>-16.024000000000001</v>
      </c>
      <c r="F3847">
        <v>-15.518000000000001</v>
      </c>
      <c r="G3847">
        <v>-14.340999999999999</v>
      </c>
      <c r="H3847">
        <v>-14.284000000000001</v>
      </c>
      <c r="I3847" s="1">
        <v>-13.664</v>
      </c>
      <c r="J3847">
        <v>-14.538</v>
      </c>
      <c r="K3847">
        <v>-15.305999999999999</v>
      </c>
      <c r="L3847">
        <v>-14.766</v>
      </c>
    </row>
    <row r="3848" spans="1:12">
      <c r="A3848">
        <v>19235</v>
      </c>
      <c r="B3848">
        <v>9.766</v>
      </c>
      <c r="C3848">
        <v>-24.806999999999999</v>
      </c>
      <c r="D3848">
        <v>-20.837</v>
      </c>
      <c r="E3848">
        <v>-16.248999999999999</v>
      </c>
      <c r="F3848">
        <v>-15.545</v>
      </c>
      <c r="G3848">
        <v>-14.419</v>
      </c>
      <c r="H3848">
        <v>-14.372999999999999</v>
      </c>
      <c r="I3848" s="1">
        <v>-13.755000000000001</v>
      </c>
      <c r="J3848">
        <v>-14.574999999999999</v>
      </c>
      <c r="K3848">
        <v>-15.497</v>
      </c>
      <c r="L3848">
        <v>-14.881</v>
      </c>
    </row>
    <row r="3849" spans="1:12">
      <c r="A3849">
        <v>19240</v>
      </c>
      <c r="B3849">
        <v>9.8249999999999993</v>
      </c>
      <c r="C3849">
        <v>-25.055</v>
      </c>
      <c r="D3849">
        <v>-20.965</v>
      </c>
      <c r="E3849">
        <v>-16.382999999999999</v>
      </c>
      <c r="F3849">
        <v>-15.567</v>
      </c>
      <c r="G3849">
        <v>-14.667</v>
      </c>
      <c r="H3849">
        <v>-14.384</v>
      </c>
      <c r="I3849" s="1">
        <v>-13.826000000000001</v>
      </c>
      <c r="J3849">
        <v>-14.548</v>
      </c>
      <c r="K3849">
        <v>-15.407</v>
      </c>
      <c r="L3849">
        <v>-14.855</v>
      </c>
    </row>
    <row r="3850" spans="1:12">
      <c r="A3850">
        <v>19245</v>
      </c>
      <c r="B3850">
        <v>9.8819999999999997</v>
      </c>
      <c r="C3850">
        <v>-25.210999999999999</v>
      </c>
      <c r="D3850">
        <v>-20.824000000000002</v>
      </c>
      <c r="E3850">
        <v>-16.609000000000002</v>
      </c>
      <c r="F3850">
        <v>-15.584</v>
      </c>
      <c r="G3850">
        <v>-14.680999999999999</v>
      </c>
      <c r="H3850">
        <v>-14.515000000000001</v>
      </c>
      <c r="I3850" s="1">
        <v>-14.009</v>
      </c>
      <c r="J3850">
        <v>-14.706</v>
      </c>
      <c r="K3850">
        <v>-15.582000000000001</v>
      </c>
      <c r="L3850">
        <v>-15.013999999999999</v>
      </c>
    </row>
    <row r="3851" spans="1:12">
      <c r="A3851">
        <v>19250</v>
      </c>
      <c r="B3851">
        <v>9.94</v>
      </c>
      <c r="C3851">
        <v>-25.387</v>
      </c>
      <c r="D3851">
        <v>-20.954000000000001</v>
      </c>
      <c r="E3851">
        <v>-16.786000000000001</v>
      </c>
      <c r="F3851">
        <v>-15.657</v>
      </c>
      <c r="G3851">
        <v>-14.996</v>
      </c>
      <c r="H3851">
        <v>-14.558</v>
      </c>
      <c r="I3851" s="1">
        <v>-14.093999999999999</v>
      </c>
      <c r="J3851">
        <v>-14.590999999999999</v>
      </c>
      <c r="K3851">
        <v>-15.412000000000001</v>
      </c>
      <c r="L3851">
        <v>-15.019</v>
      </c>
    </row>
    <row r="3852" spans="1:12">
      <c r="A3852">
        <v>19255</v>
      </c>
      <c r="B3852">
        <v>9.9960000000000004</v>
      </c>
      <c r="C3852">
        <v>-25.388999999999999</v>
      </c>
      <c r="D3852">
        <v>-20.942</v>
      </c>
      <c r="E3852">
        <v>-16.867000000000001</v>
      </c>
      <c r="F3852">
        <v>-15.657999999999999</v>
      </c>
      <c r="G3852">
        <v>-14.946</v>
      </c>
      <c r="H3852">
        <v>-14.595000000000001</v>
      </c>
      <c r="I3852" s="1">
        <v>-14.154999999999999</v>
      </c>
      <c r="J3852">
        <v>-14.68</v>
      </c>
      <c r="K3852">
        <v>-15.643000000000001</v>
      </c>
      <c r="L3852">
        <v>-15.329000000000001</v>
      </c>
    </row>
    <row r="3853" spans="1:12">
      <c r="A3853">
        <v>19260</v>
      </c>
      <c r="B3853">
        <v>10.052</v>
      </c>
      <c r="C3853">
        <v>-25.669</v>
      </c>
      <c r="D3853">
        <v>-21.050999999999998</v>
      </c>
      <c r="E3853">
        <v>-17.056000000000001</v>
      </c>
      <c r="F3853">
        <v>-15.659000000000001</v>
      </c>
      <c r="G3853">
        <v>-15.15</v>
      </c>
      <c r="H3853">
        <v>-14.561</v>
      </c>
      <c r="I3853" s="1">
        <v>-14.398</v>
      </c>
      <c r="J3853">
        <v>-14.747999999999999</v>
      </c>
      <c r="K3853">
        <v>-15.645</v>
      </c>
      <c r="L3853">
        <v>-15.273999999999999</v>
      </c>
    </row>
    <row r="3854" spans="1:12">
      <c r="A3854">
        <v>19265</v>
      </c>
      <c r="B3854">
        <v>10.106999999999999</v>
      </c>
      <c r="C3854">
        <v>-25.504000000000001</v>
      </c>
      <c r="D3854">
        <v>-21.076000000000001</v>
      </c>
      <c r="E3854">
        <v>-17.141999999999999</v>
      </c>
      <c r="F3854">
        <v>-15.718999999999999</v>
      </c>
      <c r="G3854">
        <v>-15.127000000000001</v>
      </c>
      <c r="H3854">
        <v>-14.842000000000001</v>
      </c>
      <c r="I3854" s="1">
        <v>-14.462</v>
      </c>
      <c r="J3854">
        <v>-14.811999999999999</v>
      </c>
      <c r="K3854">
        <v>-15.648</v>
      </c>
      <c r="L3854">
        <v>-15.472</v>
      </c>
    </row>
    <row r="3855" spans="1:12">
      <c r="A3855">
        <v>19270</v>
      </c>
      <c r="B3855">
        <v>10.162000000000001</v>
      </c>
      <c r="C3855">
        <v>-25.562999999999999</v>
      </c>
      <c r="D3855">
        <v>-21.097000000000001</v>
      </c>
      <c r="E3855">
        <v>-17.521999999999998</v>
      </c>
      <c r="F3855">
        <v>-15.707000000000001</v>
      </c>
      <c r="G3855">
        <v>-15.295</v>
      </c>
      <c r="H3855">
        <v>-14.816000000000001</v>
      </c>
      <c r="I3855" s="1">
        <v>-14.581</v>
      </c>
      <c r="J3855">
        <v>-14.92</v>
      </c>
      <c r="K3855">
        <v>-15.648</v>
      </c>
      <c r="L3855">
        <v>-15.629</v>
      </c>
    </row>
    <row r="3856" spans="1:12">
      <c r="A3856">
        <v>19275</v>
      </c>
      <c r="B3856">
        <v>10.215999999999999</v>
      </c>
      <c r="C3856">
        <v>-25.545000000000002</v>
      </c>
      <c r="D3856">
        <v>-21.236999999999998</v>
      </c>
      <c r="E3856">
        <v>-17.7</v>
      </c>
      <c r="F3856">
        <v>-15.819000000000001</v>
      </c>
      <c r="G3856">
        <v>-15.367000000000001</v>
      </c>
      <c r="H3856">
        <v>-14.74</v>
      </c>
      <c r="I3856" s="1">
        <v>-14.731</v>
      </c>
      <c r="J3856">
        <v>-15.002000000000001</v>
      </c>
      <c r="K3856">
        <v>-15.712</v>
      </c>
      <c r="L3856">
        <v>-15.759</v>
      </c>
    </row>
    <row r="3857" spans="1:12">
      <c r="A3857">
        <v>19280</v>
      </c>
      <c r="B3857">
        <v>10.269</v>
      </c>
      <c r="C3857">
        <v>-25.53</v>
      </c>
      <c r="D3857">
        <v>-21.344999999999999</v>
      </c>
      <c r="E3857">
        <v>-17.905000000000001</v>
      </c>
      <c r="F3857">
        <v>-15.906000000000001</v>
      </c>
      <c r="G3857">
        <v>-15.425000000000001</v>
      </c>
      <c r="H3857">
        <v>-14.68</v>
      </c>
      <c r="I3857" s="1">
        <v>-14.971</v>
      </c>
      <c r="J3857">
        <v>-15.01</v>
      </c>
      <c r="K3857">
        <v>-15.637</v>
      </c>
      <c r="L3857">
        <v>-15.797000000000001</v>
      </c>
    </row>
    <row r="3858" spans="1:12">
      <c r="A3858">
        <v>19285</v>
      </c>
      <c r="B3858">
        <v>10.321999999999999</v>
      </c>
      <c r="C3858">
        <v>-25.402000000000001</v>
      </c>
      <c r="D3858">
        <v>-21.492999999999999</v>
      </c>
      <c r="E3858">
        <v>-18.253</v>
      </c>
      <c r="F3858">
        <v>-15.859</v>
      </c>
      <c r="G3858">
        <v>-15.406000000000001</v>
      </c>
      <c r="H3858">
        <v>-14.814</v>
      </c>
      <c r="I3858" s="1">
        <v>-15.115</v>
      </c>
      <c r="J3858">
        <v>-15.263</v>
      </c>
      <c r="K3858">
        <v>-15.765000000000001</v>
      </c>
      <c r="L3858">
        <v>-16.015000000000001</v>
      </c>
    </row>
    <row r="3859" spans="1:12">
      <c r="A3859">
        <v>19290</v>
      </c>
      <c r="B3859">
        <v>10.374000000000001</v>
      </c>
      <c r="C3859">
        <v>-25.416</v>
      </c>
      <c r="D3859">
        <v>-21.556999999999999</v>
      </c>
      <c r="E3859">
        <v>-18.533000000000001</v>
      </c>
      <c r="F3859">
        <v>-16.061</v>
      </c>
      <c r="G3859">
        <v>-15.518000000000001</v>
      </c>
      <c r="H3859">
        <v>-14.797000000000001</v>
      </c>
      <c r="I3859" s="1">
        <v>-15.217000000000001</v>
      </c>
      <c r="J3859">
        <v>-15.343</v>
      </c>
      <c r="K3859">
        <v>-15.68</v>
      </c>
      <c r="L3859">
        <v>-16.126000000000001</v>
      </c>
    </row>
    <row r="3860" spans="1:12">
      <c r="A3860">
        <v>19295</v>
      </c>
      <c r="B3860">
        <v>10.425000000000001</v>
      </c>
      <c r="C3860">
        <v>-25.489000000000001</v>
      </c>
      <c r="D3860">
        <v>-21.847999999999999</v>
      </c>
      <c r="E3860">
        <v>-18.510000000000002</v>
      </c>
      <c r="F3860">
        <v>-16.036999999999999</v>
      </c>
      <c r="G3860">
        <v>-15.487</v>
      </c>
      <c r="H3860">
        <v>-14.906000000000001</v>
      </c>
      <c r="I3860" s="1">
        <v>-15.488</v>
      </c>
      <c r="J3860">
        <v>-15.404</v>
      </c>
      <c r="K3860">
        <v>-15.798</v>
      </c>
      <c r="L3860">
        <v>-16.463000000000001</v>
      </c>
    </row>
    <row r="3861" spans="1:12">
      <c r="A3861">
        <v>19300</v>
      </c>
      <c r="B3861">
        <v>10.476000000000001</v>
      </c>
      <c r="C3861">
        <v>-25.542999999999999</v>
      </c>
      <c r="D3861">
        <v>-21.902999999999999</v>
      </c>
      <c r="E3861">
        <v>-18.856999999999999</v>
      </c>
      <c r="F3861">
        <v>-16.146999999999998</v>
      </c>
      <c r="G3861">
        <v>-15.643000000000001</v>
      </c>
      <c r="H3861">
        <v>-14.933999999999999</v>
      </c>
      <c r="I3861" s="1">
        <v>-15.648</v>
      </c>
      <c r="J3861">
        <v>-15.513999999999999</v>
      </c>
      <c r="K3861">
        <v>-15.893000000000001</v>
      </c>
      <c r="L3861">
        <v>-16.486000000000001</v>
      </c>
    </row>
    <row r="3862" spans="1:12">
      <c r="A3862">
        <v>19305</v>
      </c>
      <c r="B3862">
        <v>10.526</v>
      </c>
      <c r="C3862">
        <v>-25.661000000000001</v>
      </c>
      <c r="D3862">
        <v>-22.312000000000001</v>
      </c>
      <c r="E3862">
        <v>-19.138999999999999</v>
      </c>
      <c r="F3862">
        <v>-16.295999999999999</v>
      </c>
      <c r="G3862">
        <v>-15.461</v>
      </c>
      <c r="H3862">
        <v>-14.882</v>
      </c>
      <c r="I3862" s="1">
        <v>-15.898999999999999</v>
      </c>
      <c r="J3862">
        <v>-15.664999999999999</v>
      </c>
      <c r="K3862">
        <v>-15.968</v>
      </c>
      <c r="L3862">
        <v>-16.75</v>
      </c>
    </row>
    <row r="3863" spans="1:12">
      <c r="A3863">
        <v>19310</v>
      </c>
      <c r="B3863">
        <v>10.574999999999999</v>
      </c>
      <c r="C3863">
        <v>-25.864999999999998</v>
      </c>
      <c r="D3863">
        <v>-22.318999999999999</v>
      </c>
      <c r="E3863">
        <v>-19.239000000000001</v>
      </c>
      <c r="F3863">
        <v>-16.411000000000001</v>
      </c>
      <c r="G3863">
        <v>-15.619</v>
      </c>
      <c r="H3863">
        <v>-14.986000000000001</v>
      </c>
      <c r="I3863" s="1">
        <v>-16.094000000000001</v>
      </c>
      <c r="J3863">
        <v>-15.788</v>
      </c>
      <c r="K3863">
        <v>-15.967000000000001</v>
      </c>
      <c r="L3863">
        <v>-16.835000000000001</v>
      </c>
    </row>
    <row r="3864" spans="1:12">
      <c r="A3864">
        <v>19315</v>
      </c>
      <c r="B3864">
        <v>10.622999999999999</v>
      </c>
      <c r="C3864">
        <v>-25.972000000000001</v>
      </c>
      <c r="D3864">
        <v>-22.777999999999999</v>
      </c>
      <c r="E3864">
        <v>-19.57</v>
      </c>
      <c r="F3864">
        <v>-16.446000000000002</v>
      </c>
      <c r="G3864">
        <v>-15.628</v>
      </c>
      <c r="H3864">
        <v>-15.111000000000001</v>
      </c>
      <c r="I3864" s="1">
        <v>-16.25</v>
      </c>
      <c r="J3864">
        <v>-15.882</v>
      </c>
      <c r="K3864">
        <v>-16.212</v>
      </c>
      <c r="L3864">
        <v>-17.094000000000001</v>
      </c>
    </row>
    <row r="3865" spans="1:12">
      <c r="A3865">
        <v>19320</v>
      </c>
      <c r="B3865">
        <v>10.670999999999999</v>
      </c>
      <c r="C3865">
        <v>-26.183</v>
      </c>
      <c r="D3865">
        <v>-22.888000000000002</v>
      </c>
      <c r="E3865">
        <v>-19.702000000000002</v>
      </c>
      <c r="F3865">
        <v>-16.523</v>
      </c>
      <c r="G3865">
        <v>-15.57</v>
      </c>
      <c r="H3865">
        <v>-15.169</v>
      </c>
      <c r="I3865" s="1">
        <v>-16.428000000000001</v>
      </c>
      <c r="J3865">
        <v>-16.077999999999999</v>
      </c>
      <c r="K3865">
        <v>-16.224</v>
      </c>
      <c r="L3865">
        <v>-17.048999999999999</v>
      </c>
    </row>
    <row r="3866" spans="1:12">
      <c r="A3866">
        <v>19325</v>
      </c>
      <c r="B3866">
        <v>10.718</v>
      </c>
      <c r="C3866">
        <v>-26.529</v>
      </c>
      <c r="D3866">
        <v>-23.343</v>
      </c>
      <c r="E3866">
        <v>-19.998000000000001</v>
      </c>
      <c r="F3866">
        <v>-16.724</v>
      </c>
      <c r="G3866">
        <v>-15.651999999999999</v>
      </c>
      <c r="H3866">
        <v>-15.321</v>
      </c>
      <c r="I3866" s="1">
        <v>-16.59</v>
      </c>
      <c r="J3866">
        <v>-16.242000000000001</v>
      </c>
      <c r="K3866">
        <v>-16.475999999999999</v>
      </c>
      <c r="L3866">
        <v>-17.263999999999999</v>
      </c>
    </row>
    <row r="3867" spans="1:12">
      <c r="A3867">
        <v>19330</v>
      </c>
      <c r="B3867">
        <v>10.763999999999999</v>
      </c>
      <c r="C3867">
        <v>-26.872</v>
      </c>
      <c r="D3867">
        <v>-23.277000000000001</v>
      </c>
      <c r="E3867">
        <v>-19.992000000000001</v>
      </c>
      <c r="F3867">
        <v>-16.881</v>
      </c>
      <c r="G3867">
        <v>-15.586</v>
      </c>
      <c r="H3867">
        <v>-15.329000000000001</v>
      </c>
      <c r="I3867" s="1">
        <v>-16.649000000000001</v>
      </c>
      <c r="J3867">
        <v>-16.431000000000001</v>
      </c>
      <c r="K3867">
        <v>-16.559000000000001</v>
      </c>
      <c r="L3867">
        <v>-17.431000000000001</v>
      </c>
    </row>
    <row r="3868" spans="1:12">
      <c r="A3868">
        <v>19335</v>
      </c>
      <c r="B3868">
        <v>10.808999999999999</v>
      </c>
      <c r="C3868">
        <v>-27.085999999999999</v>
      </c>
      <c r="D3868">
        <v>-23.721</v>
      </c>
      <c r="E3868">
        <v>-20.166</v>
      </c>
      <c r="F3868">
        <v>-17.056999999999999</v>
      </c>
      <c r="G3868">
        <v>-15.664</v>
      </c>
      <c r="H3868">
        <v>-15.518000000000001</v>
      </c>
      <c r="I3868" s="1">
        <v>-16.881</v>
      </c>
      <c r="J3868">
        <v>-16.523</v>
      </c>
      <c r="K3868">
        <v>-16.747</v>
      </c>
      <c r="L3868">
        <v>-17.507000000000001</v>
      </c>
    </row>
    <row r="3869" spans="1:12">
      <c r="A3869">
        <v>19340</v>
      </c>
      <c r="B3869">
        <v>10.853999999999999</v>
      </c>
      <c r="C3869">
        <v>-27.437000000000001</v>
      </c>
      <c r="D3869">
        <v>-23.885999999999999</v>
      </c>
      <c r="E3869">
        <v>-20.184000000000001</v>
      </c>
      <c r="F3869">
        <v>-17.207999999999998</v>
      </c>
      <c r="G3869">
        <v>-15.726000000000001</v>
      </c>
      <c r="H3869">
        <v>-15.483000000000001</v>
      </c>
      <c r="I3869" s="1">
        <v>-17.004000000000001</v>
      </c>
      <c r="J3869">
        <v>-16.716999999999999</v>
      </c>
      <c r="K3869">
        <v>-16.956</v>
      </c>
      <c r="L3869">
        <v>-17.626000000000001</v>
      </c>
    </row>
    <row r="3870" spans="1:12">
      <c r="A3870">
        <v>19345</v>
      </c>
      <c r="B3870">
        <v>10.898</v>
      </c>
      <c r="C3870">
        <v>-27.782</v>
      </c>
      <c r="D3870">
        <v>-23.957999999999998</v>
      </c>
      <c r="E3870">
        <v>-20.321000000000002</v>
      </c>
      <c r="F3870">
        <v>-17.571999999999999</v>
      </c>
      <c r="G3870">
        <v>-15.708</v>
      </c>
      <c r="H3870">
        <v>-15.704000000000001</v>
      </c>
      <c r="I3870" s="1">
        <v>-17.041</v>
      </c>
      <c r="J3870">
        <v>-16.748000000000001</v>
      </c>
      <c r="K3870">
        <v>-17.004000000000001</v>
      </c>
      <c r="L3870">
        <v>-17.777000000000001</v>
      </c>
    </row>
    <row r="3871" spans="1:12">
      <c r="A3871">
        <v>19350</v>
      </c>
      <c r="B3871">
        <v>10.941000000000001</v>
      </c>
      <c r="C3871">
        <v>-28.056000000000001</v>
      </c>
      <c r="D3871">
        <v>-24.14</v>
      </c>
      <c r="E3871">
        <v>-20.248999999999999</v>
      </c>
      <c r="F3871">
        <v>-17.556999999999999</v>
      </c>
      <c r="G3871">
        <v>-15.759</v>
      </c>
      <c r="H3871">
        <v>-15.753</v>
      </c>
      <c r="I3871" s="1">
        <v>-17.193999999999999</v>
      </c>
      <c r="J3871">
        <v>-17.077999999999999</v>
      </c>
      <c r="K3871">
        <v>-17.225999999999999</v>
      </c>
      <c r="L3871">
        <v>-17.789000000000001</v>
      </c>
    </row>
    <row r="3872" spans="1:12">
      <c r="A3872">
        <v>19355</v>
      </c>
      <c r="B3872">
        <v>10.984</v>
      </c>
      <c r="C3872">
        <v>-28.584</v>
      </c>
      <c r="D3872">
        <v>-24.036000000000001</v>
      </c>
      <c r="E3872">
        <v>-20.372</v>
      </c>
      <c r="F3872">
        <v>-17.731000000000002</v>
      </c>
      <c r="G3872">
        <v>-15.803000000000001</v>
      </c>
      <c r="H3872">
        <v>-15.98</v>
      </c>
      <c r="I3872" s="1">
        <v>-17.254999999999999</v>
      </c>
      <c r="J3872">
        <v>-17.103999999999999</v>
      </c>
      <c r="K3872">
        <v>-17.524999999999999</v>
      </c>
      <c r="L3872">
        <v>-17.841999999999999</v>
      </c>
    </row>
    <row r="3873" spans="1:12">
      <c r="A3873">
        <v>19360</v>
      </c>
      <c r="B3873">
        <v>11.025</v>
      </c>
      <c r="C3873">
        <v>-28.574999999999999</v>
      </c>
      <c r="D3873">
        <v>-24.137</v>
      </c>
      <c r="E3873">
        <v>-20.465</v>
      </c>
      <c r="F3873">
        <v>-17.93</v>
      </c>
      <c r="G3873">
        <v>-15.882999999999999</v>
      </c>
      <c r="H3873">
        <v>-15.964</v>
      </c>
      <c r="I3873" s="1">
        <v>-17.302</v>
      </c>
      <c r="J3873">
        <v>-17.239999999999998</v>
      </c>
      <c r="K3873">
        <v>-17.7</v>
      </c>
      <c r="L3873">
        <v>-17.963000000000001</v>
      </c>
    </row>
    <row r="3874" spans="1:12">
      <c r="A3874">
        <v>19365</v>
      </c>
      <c r="B3874">
        <v>11.066000000000001</v>
      </c>
      <c r="C3874">
        <v>-28.872</v>
      </c>
      <c r="D3874">
        <v>-24.103000000000002</v>
      </c>
      <c r="E3874">
        <v>-20.306000000000001</v>
      </c>
      <c r="F3874">
        <v>-18.154</v>
      </c>
      <c r="G3874">
        <v>-16.027999999999999</v>
      </c>
      <c r="H3874">
        <v>-16.276</v>
      </c>
      <c r="I3874" s="1">
        <v>-17.341999999999999</v>
      </c>
      <c r="J3874">
        <v>-17.419</v>
      </c>
      <c r="K3874">
        <v>-17.908999999999999</v>
      </c>
      <c r="L3874">
        <v>-17.986999999999998</v>
      </c>
    </row>
    <row r="3875" spans="1:12">
      <c r="A3875">
        <v>19370</v>
      </c>
      <c r="B3875">
        <v>11.106</v>
      </c>
      <c r="C3875">
        <v>-28.809000000000001</v>
      </c>
      <c r="D3875">
        <v>-24.251999999999999</v>
      </c>
      <c r="E3875">
        <v>-20.420999999999999</v>
      </c>
      <c r="F3875">
        <v>-18.146000000000001</v>
      </c>
      <c r="G3875">
        <v>-16.015000000000001</v>
      </c>
      <c r="H3875">
        <v>-16.280999999999999</v>
      </c>
      <c r="I3875" s="1">
        <v>-17.497</v>
      </c>
      <c r="J3875">
        <v>-17.556999999999999</v>
      </c>
      <c r="K3875">
        <v>-17.948</v>
      </c>
      <c r="L3875">
        <v>-17.891999999999999</v>
      </c>
    </row>
    <row r="3876" spans="1:12">
      <c r="A3876">
        <v>19375</v>
      </c>
      <c r="B3876">
        <v>11.145</v>
      </c>
      <c r="C3876">
        <v>-29.120999999999999</v>
      </c>
      <c r="D3876">
        <v>-23.95</v>
      </c>
      <c r="E3876">
        <v>-20.385999999999999</v>
      </c>
      <c r="F3876">
        <v>-18.443999999999999</v>
      </c>
      <c r="G3876">
        <v>-16.132999999999999</v>
      </c>
      <c r="H3876">
        <v>-16.765999999999998</v>
      </c>
      <c r="I3876" s="1">
        <v>-17.434000000000001</v>
      </c>
      <c r="J3876">
        <v>-17.792000000000002</v>
      </c>
      <c r="K3876">
        <v>-18.224</v>
      </c>
      <c r="L3876">
        <v>-18.065999999999999</v>
      </c>
    </row>
    <row r="3877" spans="1:12">
      <c r="A3877">
        <v>19380</v>
      </c>
      <c r="B3877">
        <v>11.183999999999999</v>
      </c>
      <c r="C3877">
        <v>-28.821000000000002</v>
      </c>
      <c r="D3877">
        <v>-24.251999999999999</v>
      </c>
      <c r="E3877">
        <v>-20.356999999999999</v>
      </c>
      <c r="F3877">
        <v>-18.440000000000001</v>
      </c>
      <c r="G3877">
        <v>-16.283999999999999</v>
      </c>
      <c r="H3877">
        <v>-16.794</v>
      </c>
      <c r="I3877" s="1">
        <v>-17.384</v>
      </c>
      <c r="J3877">
        <v>-17.728999999999999</v>
      </c>
      <c r="K3877">
        <v>-18.509</v>
      </c>
      <c r="L3877">
        <v>-18.068000000000001</v>
      </c>
    </row>
    <row r="3878" spans="1:12">
      <c r="A3878">
        <v>19385</v>
      </c>
      <c r="B3878">
        <v>11.221</v>
      </c>
      <c r="C3878">
        <v>-28.952000000000002</v>
      </c>
      <c r="D3878">
        <v>-23.943000000000001</v>
      </c>
      <c r="E3878">
        <v>-20.341000000000001</v>
      </c>
      <c r="F3878">
        <v>-18.683</v>
      </c>
      <c r="G3878">
        <v>-16.282</v>
      </c>
      <c r="H3878">
        <v>-16.875</v>
      </c>
      <c r="I3878" s="1">
        <v>-17.344000000000001</v>
      </c>
      <c r="J3878">
        <v>-17.748999999999999</v>
      </c>
      <c r="K3878">
        <v>-18.553999999999998</v>
      </c>
      <c r="L3878">
        <v>-18.023</v>
      </c>
    </row>
    <row r="3879" spans="1:12">
      <c r="A3879">
        <v>19390</v>
      </c>
      <c r="B3879">
        <v>11.257999999999999</v>
      </c>
      <c r="C3879">
        <v>-28.869</v>
      </c>
      <c r="D3879">
        <v>-23.940999999999999</v>
      </c>
      <c r="E3879">
        <v>-20.382999999999999</v>
      </c>
      <c r="F3879">
        <v>-18.815000000000001</v>
      </c>
      <c r="G3879">
        <v>-16.582999999999998</v>
      </c>
      <c r="H3879">
        <v>-17.119</v>
      </c>
      <c r="I3879" s="1">
        <v>-17.38</v>
      </c>
      <c r="J3879">
        <v>-17.812000000000001</v>
      </c>
      <c r="K3879">
        <v>-18.759</v>
      </c>
      <c r="L3879">
        <v>-18.041</v>
      </c>
    </row>
    <row r="3880" spans="1:12">
      <c r="A3880">
        <v>19395</v>
      </c>
      <c r="B3880">
        <v>11.294</v>
      </c>
      <c r="C3880">
        <v>-28.748999999999999</v>
      </c>
      <c r="D3880">
        <v>-23.942</v>
      </c>
      <c r="E3880">
        <v>-20.36</v>
      </c>
      <c r="F3880">
        <v>-18.733000000000001</v>
      </c>
      <c r="G3880">
        <v>-16.640999999999998</v>
      </c>
      <c r="H3880">
        <v>-17.257000000000001</v>
      </c>
      <c r="I3880" s="1">
        <v>-17.34</v>
      </c>
      <c r="J3880">
        <v>-17.936</v>
      </c>
      <c r="K3880">
        <v>-18.887</v>
      </c>
      <c r="L3880">
        <v>-18.056999999999999</v>
      </c>
    </row>
    <row r="3881" spans="1:12">
      <c r="A3881">
        <v>19400</v>
      </c>
      <c r="B3881">
        <v>11.329000000000001</v>
      </c>
      <c r="C3881">
        <v>-28.58</v>
      </c>
      <c r="D3881">
        <v>-24.073</v>
      </c>
      <c r="E3881">
        <v>-20.468</v>
      </c>
      <c r="F3881">
        <v>-18.914999999999999</v>
      </c>
      <c r="G3881">
        <v>-16.815000000000001</v>
      </c>
      <c r="H3881">
        <v>-17.608000000000001</v>
      </c>
      <c r="I3881" s="1">
        <v>-17.367999999999999</v>
      </c>
      <c r="J3881">
        <v>-17.911999999999999</v>
      </c>
      <c r="K3881">
        <v>-18.978000000000002</v>
      </c>
      <c r="L3881">
        <v>-18.135000000000002</v>
      </c>
    </row>
    <row r="3882" spans="1:12">
      <c r="A3882">
        <v>19405</v>
      </c>
      <c r="B3882">
        <v>11.363</v>
      </c>
      <c r="C3882">
        <v>-28.515000000000001</v>
      </c>
      <c r="D3882">
        <v>-24.042000000000002</v>
      </c>
      <c r="E3882">
        <v>-20.481999999999999</v>
      </c>
      <c r="F3882">
        <v>-18.881</v>
      </c>
      <c r="G3882">
        <v>-16.89</v>
      </c>
      <c r="H3882">
        <v>-17.649999999999999</v>
      </c>
      <c r="I3882" s="1">
        <v>-17.398</v>
      </c>
      <c r="J3882">
        <v>-17.885000000000002</v>
      </c>
      <c r="K3882">
        <v>-19.172000000000001</v>
      </c>
      <c r="L3882">
        <v>-18.071000000000002</v>
      </c>
    </row>
    <row r="3883" spans="1:12">
      <c r="A3883">
        <v>19410</v>
      </c>
      <c r="B3883">
        <v>11.396000000000001</v>
      </c>
      <c r="C3883">
        <v>-28.332999999999998</v>
      </c>
      <c r="D3883">
        <v>-24.206</v>
      </c>
      <c r="E3883">
        <v>-20.684999999999999</v>
      </c>
      <c r="F3883">
        <v>-18.911999999999999</v>
      </c>
      <c r="G3883">
        <v>-17.137</v>
      </c>
      <c r="H3883">
        <v>-17.986999999999998</v>
      </c>
      <c r="I3883" s="1">
        <v>-17.478000000000002</v>
      </c>
      <c r="J3883">
        <v>-17.931999999999999</v>
      </c>
      <c r="K3883">
        <v>-19.262</v>
      </c>
      <c r="L3883">
        <v>-18.138000000000002</v>
      </c>
    </row>
    <row r="3884" spans="1:12">
      <c r="A3884">
        <v>19415</v>
      </c>
      <c r="B3884">
        <v>11.429</v>
      </c>
      <c r="C3884">
        <v>-28.5</v>
      </c>
      <c r="D3884">
        <v>-24.335000000000001</v>
      </c>
      <c r="E3884">
        <v>-20.727</v>
      </c>
      <c r="F3884">
        <v>-18.93</v>
      </c>
      <c r="G3884">
        <v>-17.266999999999999</v>
      </c>
      <c r="H3884">
        <v>-17.952999999999999</v>
      </c>
      <c r="I3884" s="1">
        <v>-17.420000000000002</v>
      </c>
      <c r="J3884">
        <v>-17.847000000000001</v>
      </c>
      <c r="K3884">
        <v>-19.210999999999999</v>
      </c>
      <c r="L3884">
        <v>-18.131</v>
      </c>
    </row>
    <row r="3885" spans="1:12">
      <c r="A3885">
        <v>19420</v>
      </c>
      <c r="B3885">
        <v>11.461</v>
      </c>
      <c r="C3885">
        <v>-28.385999999999999</v>
      </c>
      <c r="D3885">
        <v>-24.568000000000001</v>
      </c>
      <c r="E3885">
        <v>-20.928000000000001</v>
      </c>
      <c r="F3885">
        <v>-18.89</v>
      </c>
      <c r="G3885">
        <v>-17.439</v>
      </c>
      <c r="H3885">
        <v>-18.106999999999999</v>
      </c>
      <c r="I3885" s="1">
        <v>-17.373000000000001</v>
      </c>
      <c r="J3885">
        <v>-17.841000000000001</v>
      </c>
      <c r="K3885">
        <v>-19.428000000000001</v>
      </c>
      <c r="L3885">
        <v>-18.126999999999999</v>
      </c>
    </row>
    <row r="3886" spans="1:12">
      <c r="A3886">
        <v>19425</v>
      </c>
      <c r="B3886">
        <v>11.491</v>
      </c>
      <c r="C3886">
        <v>-28.666</v>
      </c>
      <c r="D3886">
        <v>-24.875</v>
      </c>
      <c r="E3886">
        <v>-21.111999999999998</v>
      </c>
      <c r="F3886">
        <v>-18.797999999999998</v>
      </c>
      <c r="G3886">
        <v>-17.45</v>
      </c>
      <c r="H3886">
        <v>-18.231000000000002</v>
      </c>
      <c r="I3886" s="1">
        <v>-17.459</v>
      </c>
      <c r="J3886">
        <v>-17.893999999999998</v>
      </c>
      <c r="K3886">
        <v>-19.283999999999999</v>
      </c>
      <c r="L3886">
        <v>-18.187000000000001</v>
      </c>
    </row>
    <row r="3887" spans="1:12">
      <c r="A3887">
        <v>19430</v>
      </c>
      <c r="B3887">
        <v>11.521000000000001</v>
      </c>
      <c r="C3887">
        <v>-28.643000000000001</v>
      </c>
      <c r="D3887">
        <v>-25.114999999999998</v>
      </c>
      <c r="E3887">
        <v>-21.187999999999999</v>
      </c>
      <c r="F3887">
        <v>-18.904</v>
      </c>
      <c r="G3887">
        <v>-17.704999999999998</v>
      </c>
      <c r="H3887">
        <v>-18.329999999999998</v>
      </c>
      <c r="I3887" s="1">
        <v>-17.408000000000001</v>
      </c>
      <c r="J3887">
        <v>-17.805</v>
      </c>
      <c r="K3887">
        <v>-19.422000000000001</v>
      </c>
      <c r="L3887">
        <v>-18.356000000000002</v>
      </c>
    </row>
    <row r="3888" spans="1:12">
      <c r="A3888">
        <v>19435</v>
      </c>
      <c r="B3888">
        <v>11.55</v>
      </c>
      <c r="C3888">
        <v>-28.981000000000002</v>
      </c>
      <c r="D3888">
        <v>-25.303999999999998</v>
      </c>
      <c r="E3888">
        <v>-21.367000000000001</v>
      </c>
      <c r="F3888">
        <v>-18.684000000000001</v>
      </c>
      <c r="G3888">
        <v>-17.907</v>
      </c>
      <c r="H3888">
        <v>-18.405999999999999</v>
      </c>
      <c r="I3888" s="1">
        <v>-17.484000000000002</v>
      </c>
      <c r="J3888">
        <v>-17.873999999999999</v>
      </c>
      <c r="K3888">
        <v>-19.283000000000001</v>
      </c>
      <c r="L3888">
        <v>-18.306999999999999</v>
      </c>
    </row>
    <row r="3889" spans="1:12">
      <c r="A3889">
        <v>19440</v>
      </c>
      <c r="B3889">
        <v>11.579000000000001</v>
      </c>
      <c r="C3889">
        <v>-29.074999999999999</v>
      </c>
      <c r="D3889">
        <v>-25.529</v>
      </c>
      <c r="E3889">
        <v>-21.576000000000001</v>
      </c>
      <c r="F3889">
        <v>-18.815999999999999</v>
      </c>
      <c r="G3889">
        <v>-17.946999999999999</v>
      </c>
      <c r="H3889">
        <v>-18.529</v>
      </c>
      <c r="I3889" s="1">
        <v>-17.489000000000001</v>
      </c>
      <c r="J3889">
        <v>-17.797000000000001</v>
      </c>
      <c r="K3889">
        <v>-19.286000000000001</v>
      </c>
      <c r="L3889">
        <v>-18.513999999999999</v>
      </c>
    </row>
    <row r="3890" spans="1:12">
      <c r="A3890">
        <v>19445</v>
      </c>
      <c r="B3890">
        <v>11.606</v>
      </c>
      <c r="C3890">
        <v>-29.475999999999999</v>
      </c>
      <c r="D3890">
        <v>-25.949000000000002</v>
      </c>
      <c r="E3890">
        <v>-21.925999999999998</v>
      </c>
      <c r="F3890">
        <v>-18.917999999999999</v>
      </c>
      <c r="G3890">
        <v>-18.042999999999999</v>
      </c>
      <c r="H3890">
        <v>-18.509</v>
      </c>
      <c r="I3890" s="1">
        <v>-17.675000000000001</v>
      </c>
      <c r="J3890">
        <v>-17.863</v>
      </c>
      <c r="K3890">
        <v>-19.244</v>
      </c>
      <c r="L3890">
        <v>-18.495000000000001</v>
      </c>
    </row>
    <row r="3891" spans="1:12">
      <c r="A3891">
        <v>19450</v>
      </c>
      <c r="B3891">
        <v>11.632</v>
      </c>
      <c r="C3891">
        <v>-29.72</v>
      </c>
      <c r="D3891">
        <v>-26.099</v>
      </c>
      <c r="E3891">
        <v>-22.021999999999998</v>
      </c>
      <c r="F3891">
        <v>-18.943000000000001</v>
      </c>
      <c r="G3891">
        <v>-18.178000000000001</v>
      </c>
      <c r="H3891">
        <v>-18.489000000000001</v>
      </c>
      <c r="I3891" s="1">
        <v>-17.631</v>
      </c>
      <c r="J3891">
        <v>-17.916</v>
      </c>
      <c r="K3891">
        <v>-19.321999999999999</v>
      </c>
      <c r="L3891">
        <v>-18.722999999999999</v>
      </c>
    </row>
    <row r="3892" spans="1:12">
      <c r="A3892">
        <v>19455</v>
      </c>
      <c r="B3892">
        <v>11.657999999999999</v>
      </c>
      <c r="C3892">
        <v>-29.858000000000001</v>
      </c>
      <c r="D3892">
        <v>-26.585000000000001</v>
      </c>
      <c r="E3892">
        <v>-22.283000000000001</v>
      </c>
      <c r="F3892">
        <v>-19.023</v>
      </c>
      <c r="G3892">
        <v>-18.225000000000001</v>
      </c>
      <c r="H3892">
        <v>-18.478000000000002</v>
      </c>
      <c r="I3892" s="1">
        <v>-17.797000000000001</v>
      </c>
      <c r="J3892">
        <v>-18.065999999999999</v>
      </c>
      <c r="K3892">
        <v>-19.204999999999998</v>
      </c>
      <c r="L3892">
        <v>-18.846</v>
      </c>
    </row>
    <row r="3893" spans="1:12">
      <c r="A3893">
        <v>19460</v>
      </c>
      <c r="B3893">
        <v>11.683</v>
      </c>
      <c r="C3893">
        <v>-29.963000000000001</v>
      </c>
      <c r="D3893">
        <v>-26.731999999999999</v>
      </c>
      <c r="E3893">
        <v>-22.498999999999999</v>
      </c>
      <c r="F3893">
        <v>-18.895</v>
      </c>
      <c r="G3893">
        <v>-18.263999999999999</v>
      </c>
      <c r="H3893">
        <v>-18.465</v>
      </c>
      <c r="I3893" s="1">
        <v>-17.859000000000002</v>
      </c>
      <c r="J3893">
        <v>-18.021000000000001</v>
      </c>
      <c r="K3893">
        <v>-19.166</v>
      </c>
      <c r="L3893">
        <v>-19.13</v>
      </c>
    </row>
    <row r="3894" spans="1:12">
      <c r="A3894">
        <v>19465</v>
      </c>
      <c r="B3894">
        <v>11.706</v>
      </c>
      <c r="C3894">
        <v>-30.23</v>
      </c>
      <c r="D3894">
        <v>-26.978000000000002</v>
      </c>
      <c r="E3894">
        <v>-22.722999999999999</v>
      </c>
      <c r="F3894">
        <v>-19.111999999999998</v>
      </c>
      <c r="G3894">
        <v>-18.294</v>
      </c>
      <c r="H3894">
        <v>-18.452000000000002</v>
      </c>
      <c r="I3894" s="1">
        <v>-18.03</v>
      </c>
      <c r="J3894">
        <v>-18.22</v>
      </c>
      <c r="K3894">
        <v>-18.954999999999998</v>
      </c>
      <c r="L3894">
        <v>-19.29</v>
      </c>
    </row>
    <row r="3895" spans="1:12">
      <c r="A3895">
        <v>19470</v>
      </c>
      <c r="B3895">
        <v>11.728999999999999</v>
      </c>
      <c r="C3895">
        <v>-30.382000000000001</v>
      </c>
      <c r="D3895">
        <v>-27.047999999999998</v>
      </c>
      <c r="E3895">
        <v>-22.721</v>
      </c>
      <c r="F3895">
        <v>-19.158000000000001</v>
      </c>
      <c r="G3895">
        <v>-18.257000000000001</v>
      </c>
      <c r="H3895">
        <v>-18.449000000000002</v>
      </c>
      <c r="I3895" s="1">
        <v>-18.166</v>
      </c>
      <c r="J3895">
        <v>-18.256</v>
      </c>
      <c r="K3895">
        <v>-19.341999999999999</v>
      </c>
      <c r="L3895">
        <v>-19.608000000000001</v>
      </c>
    </row>
    <row r="3896" spans="1:12">
      <c r="A3896">
        <v>19475</v>
      </c>
      <c r="B3896">
        <v>11.750999999999999</v>
      </c>
      <c r="C3896">
        <v>-30.382999999999999</v>
      </c>
      <c r="D3896">
        <v>-27.329000000000001</v>
      </c>
      <c r="E3896">
        <v>-22.904</v>
      </c>
      <c r="F3896">
        <v>-19.376000000000001</v>
      </c>
      <c r="G3896">
        <v>-18.413</v>
      </c>
      <c r="H3896">
        <v>-18.257000000000001</v>
      </c>
      <c r="I3896" s="1">
        <v>-18.466000000000001</v>
      </c>
      <c r="J3896">
        <v>-18.416</v>
      </c>
      <c r="K3896">
        <v>-19.091000000000001</v>
      </c>
      <c r="L3896">
        <v>-19.617000000000001</v>
      </c>
    </row>
    <row r="3897" spans="1:12">
      <c r="A3897">
        <v>19480</v>
      </c>
      <c r="B3897">
        <v>11.772</v>
      </c>
      <c r="C3897">
        <v>-30.327999999999999</v>
      </c>
      <c r="D3897">
        <v>-27.158999999999999</v>
      </c>
      <c r="E3897">
        <v>-22.928999999999998</v>
      </c>
      <c r="F3897">
        <v>-19.433</v>
      </c>
      <c r="G3897">
        <v>-18.29</v>
      </c>
      <c r="H3897">
        <v>-18.350000000000001</v>
      </c>
      <c r="I3897" s="1">
        <v>-18.454999999999998</v>
      </c>
      <c r="J3897">
        <v>-18.545000000000002</v>
      </c>
      <c r="K3897">
        <v>-19.145</v>
      </c>
      <c r="L3897">
        <v>-19.870999999999999</v>
      </c>
    </row>
    <row r="3898" spans="1:12">
      <c r="A3898">
        <v>19485</v>
      </c>
      <c r="B3898">
        <v>11.792</v>
      </c>
      <c r="C3898">
        <v>-30.337</v>
      </c>
      <c r="D3898">
        <v>-27.186</v>
      </c>
      <c r="E3898">
        <v>-22.946999999999999</v>
      </c>
      <c r="F3898">
        <v>-19.53</v>
      </c>
      <c r="G3898">
        <v>-18.376000000000001</v>
      </c>
      <c r="H3898">
        <v>-18.298999999999999</v>
      </c>
      <c r="I3898" s="1">
        <v>-18.693999999999999</v>
      </c>
      <c r="J3898">
        <v>-18.699000000000002</v>
      </c>
      <c r="K3898">
        <v>-19.120999999999999</v>
      </c>
      <c r="L3898">
        <v>-20.009</v>
      </c>
    </row>
    <row r="3899" spans="1:12">
      <c r="A3899">
        <v>19490</v>
      </c>
      <c r="B3899">
        <v>11.811</v>
      </c>
      <c r="C3899">
        <v>-30.289000000000001</v>
      </c>
      <c r="D3899">
        <v>-27.155000000000001</v>
      </c>
      <c r="E3899">
        <v>-22.899000000000001</v>
      </c>
      <c r="F3899">
        <v>-19.681000000000001</v>
      </c>
      <c r="G3899">
        <v>-18.260999999999999</v>
      </c>
      <c r="H3899">
        <v>-18.382999999999999</v>
      </c>
      <c r="I3899" s="1">
        <v>-18.760000000000002</v>
      </c>
      <c r="J3899">
        <v>-18.885999999999999</v>
      </c>
      <c r="K3899">
        <v>-19.292999999999999</v>
      </c>
      <c r="L3899">
        <v>-20.245000000000001</v>
      </c>
    </row>
    <row r="3900" spans="1:12">
      <c r="A3900">
        <v>19495</v>
      </c>
      <c r="B3900">
        <v>11.83</v>
      </c>
      <c r="C3900">
        <v>-30.123999999999999</v>
      </c>
      <c r="D3900">
        <v>-27.125</v>
      </c>
      <c r="E3900">
        <v>-22.739000000000001</v>
      </c>
      <c r="F3900">
        <v>-19.917000000000002</v>
      </c>
      <c r="G3900">
        <v>-18.291</v>
      </c>
      <c r="H3900">
        <v>-18.27</v>
      </c>
      <c r="I3900" s="1">
        <v>-19.123999999999999</v>
      </c>
      <c r="J3900">
        <v>-19.041</v>
      </c>
      <c r="K3900">
        <v>-19.422000000000001</v>
      </c>
      <c r="L3900">
        <v>-20.367000000000001</v>
      </c>
    </row>
    <row r="3901" spans="1:12">
      <c r="A3901">
        <v>19500</v>
      </c>
      <c r="B3901">
        <v>11.847</v>
      </c>
      <c r="C3901">
        <v>-29.81</v>
      </c>
      <c r="D3901">
        <v>-27.155999999999999</v>
      </c>
      <c r="E3901">
        <v>-22.856999999999999</v>
      </c>
      <c r="F3901">
        <v>-20.234999999999999</v>
      </c>
      <c r="G3901">
        <v>-18.376999999999999</v>
      </c>
      <c r="H3901">
        <v>-18.3</v>
      </c>
      <c r="I3901" s="1">
        <v>-19.228000000000002</v>
      </c>
      <c r="J3901">
        <v>-19.344999999999999</v>
      </c>
      <c r="K3901">
        <v>-19.408000000000001</v>
      </c>
      <c r="L3901">
        <v>-20.652999999999999</v>
      </c>
    </row>
    <row r="3902" spans="1:12">
      <c r="A3902">
        <v>19505</v>
      </c>
      <c r="B3902">
        <v>11.864000000000001</v>
      </c>
      <c r="C3902">
        <v>-29.923999999999999</v>
      </c>
      <c r="D3902">
        <v>-26.954999999999998</v>
      </c>
      <c r="E3902">
        <v>-22.706</v>
      </c>
      <c r="F3902">
        <v>-20.297999999999998</v>
      </c>
      <c r="G3902">
        <v>-18.202000000000002</v>
      </c>
      <c r="H3902">
        <v>-18.321999999999999</v>
      </c>
      <c r="I3902" s="1">
        <v>-19.427</v>
      </c>
      <c r="J3902">
        <v>-19.285</v>
      </c>
      <c r="K3902">
        <v>-19.574000000000002</v>
      </c>
      <c r="L3902">
        <v>-20.576000000000001</v>
      </c>
    </row>
    <row r="3903" spans="1:12">
      <c r="A3903">
        <v>19510</v>
      </c>
      <c r="B3903">
        <v>11.879</v>
      </c>
      <c r="C3903">
        <v>-29.709</v>
      </c>
      <c r="D3903">
        <v>-26.843</v>
      </c>
      <c r="E3903">
        <v>-22.77</v>
      </c>
      <c r="F3903">
        <v>-20.599</v>
      </c>
      <c r="G3903">
        <v>-18.366</v>
      </c>
      <c r="H3903">
        <v>-18.466000000000001</v>
      </c>
      <c r="I3903" s="1">
        <v>-19.286000000000001</v>
      </c>
      <c r="J3903">
        <v>-19.539000000000001</v>
      </c>
      <c r="K3903">
        <v>-19.713000000000001</v>
      </c>
      <c r="L3903">
        <v>-20.815000000000001</v>
      </c>
    </row>
    <row r="3904" spans="1:12">
      <c r="A3904">
        <v>19515</v>
      </c>
      <c r="B3904">
        <v>11.894</v>
      </c>
      <c r="C3904">
        <v>-29.783999999999999</v>
      </c>
      <c r="D3904">
        <v>-26.754000000000001</v>
      </c>
      <c r="E3904">
        <v>-22.7</v>
      </c>
      <c r="F3904">
        <v>-20.835000000000001</v>
      </c>
      <c r="G3904">
        <v>-18.193999999999999</v>
      </c>
      <c r="H3904">
        <v>-18.454000000000001</v>
      </c>
      <c r="I3904" s="1">
        <v>-19.495999999999999</v>
      </c>
      <c r="J3904">
        <v>-19.625</v>
      </c>
      <c r="K3904">
        <v>-19.818000000000001</v>
      </c>
      <c r="L3904">
        <v>-20.765000000000001</v>
      </c>
    </row>
    <row r="3905" spans="1:12">
      <c r="A3905">
        <v>19520</v>
      </c>
      <c r="B3905">
        <v>11.907</v>
      </c>
      <c r="C3905">
        <v>-29.658000000000001</v>
      </c>
      <c r="D3905">
        <v>-26.742000000000001</v>
      </c>
      <c r="E3905">
        <v>-22.760999999999999</v>
      </c>
      <c r="F3905">
        <v>-21.213999999999999</v>
      </c>
      <c r="G3905">
        <v>-18.295999999999999</v>
      </c>
      <c r="H3905">
        <v>-18.571000000000002</v>
      </c>
      <c r="I3905" s="1">
        <v>-19.581</v>
      </c>
      <c r="J3905">
        <v>-19.873000000000001</v>
      </c>
      <c r="K3905">
        <v>-19.968</v>
      </c>
      <c r="L3905">
        <v>-21.026</v>
      </c>
    </row>
    <row r="3906" spans="1:12">
      <c r="A3906">
        <v>19525</v>
      </c>
      <c r="B3906">
        <v>11.92</v>
      </c>
      <c r="C3906">
        <v>-29.931000000000001</v>
      </c>
      <c r="D3906">
        <v>-26.798999999999999</v>
      </c>
      <c r="E3906">
        <v>-22.565999999999999</v>
      </c>
      <c r="F3906">
        <v>-21.135000000000002</v>
      </c>
      <c r="G3906">
        <v>-18.190999999999999</v>
      </c>
      <c r="H3906">
        <v>-18.663</v>
      </c>
      <c r="I3906" s="1">
        <v>-19.591000000000001</v>
      </c>
      <c r="J3906">
        <v>-20.003</v>
      </c>
      <c r="K3906">
        <v>-20.21</v>
      </c>
      <c r="L3906">
        <v>-20.94</v>
      </c>
    </row>
    <row r="3907" spans="1:12">
      <c r="A3907">
        <v>19530</v>
      </c>
      <c r="B3907">
        <v>11.932</v>
      </c>
      <c r="C3907">
        <v>-29.837</v>
      </c>
      <c r="D3907">
        <v>-26.779</v>
      </c>
      <c r="E3907">
        <v>-22.72</v>
      </c>
      <c r="F3907">
        <v>-21.277999999999999</v>
      </c>
      <c r="G3907">
        <v>-18.367000000000001</v>
      </c>
      <c r="H3907">
        <v>-18.667999999999999</v>
      </c>
      <c r="I3907" s="1">
        <v>-19.727</v>
      </c>
      <c r="J3907">
        <v>-20.18</v>
      </c>
      <c r="K3907">
        <v>-20.53</v>
      </c>
      <c r="L3907">
        <v>-20.864000000000001</v>
      </c>
    </row>
    <row r="3908" spans="1:12">
      <c r="A3908">
        <v>19535</v>
      </c>
      <c r="B3908">
        <v>11.943</v>
      </c>
      <c r="C3908">
        <v>-30.373999999999999</v>
      </c>
      <c r="D3908">
        <v>-26.765999999999998</v>
      </c>
      <c r="E3908">
        <v>-22.841000000000001</v>
      </c>
      <c r="F3908">
        <v>-21.436</v>
      </c>
      <c r="G3908">
        <v>-18.318000000000001</v>
      </c>
      <c r="H3908">
        <v>-18.748999999999999</v>
      </c>
      <c r="I3908" s="1">
        <v>-19.649000000000001</v>
      </c>
      <c r="J3908">
        <v>-20.198</v>
      </c>
      <c r="K3908">
        <v>-20.416</v>
      </c>
      <c r="L3908">
        <v>-20.917000000000002</v>
      </c>
    </row>
    <row r="3909" spans="1:12">
      <c r="A3909">
        <v>19540</v>
      </c>
      <c r="B3909">
        <v>11.952999999999999</v>
      </c>
      <c r="C3909">
        <v>-30.506</v>
      </c>
      <c r="D3909">
        <v>-26.876999999999999</v>
      </c>
      <c r="E3909">
        <v>-22.879000000000001</v>
      </c>
      <c r="F3909">
        <v>-21.693000000000001</v>
      </c>
      <c r="G3909">
        <v>-18.635999999999999</v>
      </c>
      <c r="H3909">
        <v>-18.923999999999999</v>
      </c>
      <c r="I3909" s="1">
        <v>-19.646999999999998</v>
      </c>
      <c r="J3909">
        <v>-20.457000000000001</v>
      </c>
      <c r="K3909">
        <v>-20.443999999999999</v>
      </c>
      <c r="L3909">
        <v>-20.797999999999998</v>
      </c>
    </row>
    <row r="3910" spans="1:12">
      <c r="A3910">
        <v>19545</v>
      </c>
      <c r="B3910">
        <v>11.962</v>
      </c>
      <c r="C3910">
        <v>-30.788</v>
      </c>
      <c r="D3910">
        <v>-27.026</v>
      </c>
      <c r="E3910">
        <v>-22.904</v>
      </c>
      <c r="F3910">
        <v>-21.777999999999999</v>
      </c>
      <c r="G3910">
        <v>-18.538</v>
      </c>
      <c r="H3910">
        <v>-19.132000000000001</v>
      </c>
      <c r="I3910" s="1">
        <v>-19.463000000000001</v>
      </c>
      <c r="J3910">
        <v>-20.478999999999999</v>
      </c>
      <c r="K3910">
        <v>-20.591999999999999</v>
      </c>
      <c r="L3910">
        <v>-20.742000000000001</v>
      </c>
    </row>
    <row r="3911" spans="1:12">
      <c r="A3911">
        <v>19550</v>
      </c>
      <c r="B3911">
        <v>11.97</v>
      </c>
      <c r="C3911">
        <v>-31.01</v>
      </c>
      <c r="D3911">
        <v>-27.274999999999999</v>
      </c>
      <c r="E3911">
        <v>-23.172999999999998</v>
      </c>
      <c r="F3911">
        <v>-22.029</v>
      </c>
      <c r="G3911">
        <v>-18.567</v>
      </c>
      <c r="H3911">
        <v>-19.175000000000001</v>
      </c>
      <c r="I3911" s="1">
        <v>-19.562000000000001</v>
      </c>
      <c r="J3911">
        <v>-20.620999999999999</v>
      </c>
      <c r="K3911">
        <v>-20.706</v>
      </c>
      <c r="L3911">
        <v>-20.716000000000001</v>
      </c>
    </row>
    <row r="3912" spans="1:12">
      <c r="A3912">
        <v>19555</v>
      </c>
      <c r="B3912">
        <v>11.977</v>
      </c>
      <c r="C3912">
        <v>-31.425999999999998</v>
      </c>
      <c r="D3912">
        <v>-27.407</v>
      </c>
      <c r="E3912">
        <v>-23.271999999999998</v>
      </c>
      <c r="F3912">
        <v>-22.052</v>
      </c>
      <c r="G3912">
        <v>-18.786999999999999</v>
      </c>
      <c r="H3912">
        <v>-19.381</v>
      </c>
      <c r="I3912" s="1">
        <v>-19.332999999999998</v>
      </c>
      <c r="J3912">
        <v>-20.608000000000001</v>
      </c>
      <c r="K3912">
        <v>-20.866</v>
      </c>
      <c r="L3912">
        <v>-20.623000000000001</v>
      </c>
    </row>
    <row r="3913" spans="1:12">
      <c r="A3913">
        <v>19560</v>
      </c>
      <c r="B3913">
        <v>11.983000000000001</v>
      </c>
      <c r="C3913">
        <v>-31.722999999999999</v>
      </c>
      <c r="D3913">
        <v>-27.692</v>
      </c>
      <c r="E3913">
        <v>-23.391999999999999</v>
      </c>
      <c r="F3913">
        <v>-22.062000000000001</v>
      </c>
      <c r="G3913">
        <v>-19.079000000000001</v>
      </c>
      <c r="H3913">
        <v>-19.384</v>
      </c>
      <c r="I3913" s="1">
        <v>-19.395</v>
      </c>
      <c r="J3913">
        <v>-20.541</v>
      </c>
      <c r="K3913">
        <v>-20.744</v>
      </c>
      <c r="L3913">
        <v>-20.54</v>
      </c>
    </row>
    <row r="3914" spans="1:12">
      <c r="A3914">
        <v>19565</v>
      </c>
      <c r="B3914">
        <v>11.988</v>
      </c>
      <c r="C3914">
        <v>-31.942</v>
      </c>
      <c r="D3914">
        <v>-27.803000000000001</v>
      </c>
      <c r="E3914">
        <v>-23.7</v>
      </c>
      <c r="F3914">
        <v>-22.009</v>
      </c>
      <c r="G3914">
        <v>-19.321999999999999</v>
      </c>
      <c r="H3914">
        <v>-19.744</v>
      </c>
      <c r="I3914" s="1">
        <v>-19.382999999999999</v>
      </c>
      <c r="J3914">
        <v>-20.478000000000002</v>
      </c>
      <c r="K3914">
        <v>-20.95</v>
      </c>
      <c r="L3914">
        <v>-20.62</v>
      </c>
    </row>
    <row r="3915" spans="1:12">
      <c r="A3915">
        <v>19570</v>
      </c>
      <c r="B3915">
        <v>11.992000000000001</v>
      </c>
      <c r="C3915">
        <v>-32.052999999999997</v>
      </c>
      <c r="D3915">
        <v>-28.134</v>
      </c>
      <c r="E3915">
        <v>-23.803999999999998</v>
      </c>
      <c r="F3915">
        <v>-21.966999999999999</v>
      </c>
      <c r="G3915">
        <v>-19.323</v>
      </c>
      <c r="H3915">
        <v>-19.783999999999999</v>
      </c>
      <c r="I3915" s="1">
        <v>-19.434999999999999</v>
      </c>
      <c r="J3915">
        <v>-20.497</v>
      </c>
      <c r="K3915">
        <v>-20.875</v>
      </c>
      <c r="L3915">
        <v>-20.475000000000001</v>
      </c>
    </row>
    <row r="3916" spans="1:12">
      <c r="A3916">
        <v>19575</v>
      </c>
      <c r="B3916">
        <v>11.996</v>
      </c>
      <c r="C3916">
        <v>-32.409999999999997</v>
      </c>
      <c r="D3916">
        <v>-28.16</v>
      </c>
      <c r="E3916">
        <v>-24.262</v>
      </c>
      <c r="F3916">
        <v>-21.870999999999999</v>
      </c>
      <c r="G3916">
        <v>-19.577000000000002</v>
      </c>
      <c r="H3916">
        <v>-19.943999999999999</v>
      </c>
      <c r="I3916" s="1">
        <v>-19.169</v>
      </c>
      <c r="J3916">
        <v>-20.39</v>
      </c>
      <c r="K3916">
        <v>-20.814</v>
      </c>
      <c r="L3916">
        <v>-20.437999999999999</v>
      </c>
    </row>
    <row r="3917" spans="1:12">
      <c r="A3917">
        <v>19580</v>
      </c>
      <c r="B3917">
        <v>11.997999999999999</v>
      </c>
      <c r="C3917">
        <v>-32.305</v>
      </c>
      <c r="D3917">
        <v>-28.417000000000002</v>
      </c>
      <c r="E3917">
        <v>-24.443000000000001</v>
      </c>
      <c r="F3917">
        <v>-21.794</v>
      </c>
      <c r="G3917">
        <v>-19.649999999999999</v>
      </c>
      <c r="H3917">
        <v>-19.943999999999999</v>
      </c>
      <c r="I3917" s="1">
        <v>-19.204000000000001</v>
      </c>
      <c r="J3917">
        <v>-20.48</v>
      </c>
      <c r="K3917">
        <v>-20.763999999999999</v>
      </c>
      <c r="L3917">
        <v>-20.341999999999999</v>
      </c>
    </row>
    <row r="3918" spans="1:12">
      <c r="A3918">
        <v>19585</v>
      </c>
      <c r="B3918">
        <v>12</v>
      </c>
      <c r="C3918">
        <v>-32.229999999999997</v>
      </c>
      <c r="D3918">
        <v>-28.442</v>
      </c>
      <c r="E3918">
        <v>-24.702999999999999</v>
      </c>
      <c r="F3918">
        <v>-21.788</v>
      </c>
      <c r="G3918">
        <v>-19.957000000000001</v>
      </c>
      <c r="H3918">
        <v>-20.010000000000002</v>
      </c>
      <c r="I3918" s="1">
        <v>-19.167999999999999</v>
      </c>
      <c r="J3918">
        <v>-20.259</v>
      </c>
      <c r="K3918">
        <v>-20.786000000000001</v>
      </c>
      <c r="L3918">
        <v>-20.437999999999999</v>
      </c>
    </row>
    <row r="3919" spans="1:12">
      <c r="A3919">
        <v>19590</v>
      </c>
      <c r="B3919">
        <v>12</v>
      </c>
      <c r="C3919">
        <v>-32.048999999999999</v>
      </c>
      <c r="D3919">
        <v>-28.466000000000001</v>
      </c>
      <c r="E3919">
        <v>-24.928000000000001</v>
      </c>
      <c r="F3919">
        <v>-21.675000000000001</v>
      </c>
      <c r="G3919">
        <v>-20.137</v>
      </c>
      <c r="H3919">
        <v>-20.058</v>
      </c>
      <c r="I3919" s="1">
        <v>-19.265999999999998</v>
      </c>
      <c r="J3919">
        <v>-20.190999999999999</v>
      </c>
      <c r="K3919">
        <v>-20.681000000000001</v>
      </c>
      <c r="L3919">
        <v>-20.414999999999999</v>
      </c>
    </row>
    <row r="3920" spans="1:12">
      <c r="A3920">
        <v>19595</v>
      </c>
      <c r="B3920">
        <v>12</v>
      </c>
      <c r="C3920">
        <v>-32.024999999999999</v>
      </c>
      <c r="D3920">
        <v>-28.481999999999999</v>
      </c>
      <c r="E3920">
        <v>-25.155999999999999</v>
      </c>
      <c r="F3920">
        <v>-21.638999999999999</v>
      </c>
      <c r="G3920">
        <v>-20.286000000000001</v>
      </c>
      <c r="H3920">
        <v>-20.282</v>
      </c>
      <c r="I3920" s="1">
        <v>-19.216999999999999</v>
      </c>
      <c r="J3920">
        <v>-20.149999999999999</v>
      </c>
      <c r="K3920">
        <v>-20.72</v>
      </c>
      <c r="L3920">
        <v>-20.443000000000001</v>
      </c>
    </row>
    <row r="3921" spans="1:12">
      <c r="A3921">
        <v>19600</v>
      </c>
      <c r="B3921">
        <v>11.997999999999999</v>
      </c>
      <c r="C3921">
        <v>-31.818000000000001</v>
      </c>
      <c r="D3921">
        <v>-28.309000000000001</v>
      </c>
      <c r="E3921">
        <v>-25.411999999999999</v>
      </c>
      <c r="F3921">
        <v>-21.483000000000001</v>
      </c>
      <c r="G3921">
        <v>-20.402999999999999</v>
      </c>
      <c r="H3921">
        <v>-20.155999999999999</v>
      </c>
      <c r="I3921" s="1">
        <v>-19.242999999999999</v>
      </c>
      <c r="J3921">
        <v>-20.161999999999999</v>
      </c>
      <c r="K3921">
        <v>-20.504999999999999</v>
      </c>
      <c r="L3921">
        <v>-20.593</v>
      </c>
    </row>
    <row r="3922" spans="1:12">
      <c r="A3922">
        <v>19605</v>
      </c>
      <c r="B3922">
        <v>11.996</v>
      </c>
      <c r="C3922">
        <v>-31.663</v>
      </c>
      <c r="D3922">
        <v>-28.358000000000001</v>
      </c>
      <c r="E3922">
        <v>-25.488</v>
      </c>
      <c r="F3922">
        <v>-21.545000000000002</v>
      </c>
      <c r="G3922">
        <v>-20.556000000000001</v>
      </c>
      <c r="H3922">
        <v>-20.114000000000001</v>
      </c>
      <c r="I3922" s="1">
        <v>-19.263000000000002</v>
      </c>
      <c r="J3922">
        <v>-20.073</v>
      </c>
      <c r="K3922">
        <v>-20.440999999999999</v>
      </c>
      <c r="L3922">
        <v>-20.649000000000001</v>
      </c>
    </row>
    <row r="3923" spans="1:12">
      <c r="A3923">
        <v>19610</v>
      </c>
      <c r="B3923">
        <v>11.992000000000001</v>
      </c>
      <c r="C3923">
        <v>-31.276</v>
      </c>
      <c r="D3923">
        <v>-28.148</v>
      </c>
      <c r="E3923">
        <v>-25.594999999999999</v>
      </c>
      <c r="F3923">
        <v>-21.472999999999999</v>
      </c>
      <c r="G3923">
        <v>-20.501000000000001</v>
      </c>
      <c r="H3923">
        <v>-20.021000000000001</v>
      </c>
      <c r="I3923" s="1">
        <v>-19.399999999999999</v>
      </c>
      <c r="J3923">
        <v>-20.108000000000001</v>
      </c>
      <c r="K3923">
        <v>-20.420000000000002</v>
      </c>
      <c r="L3923">
        <v>-20.63</v>
      </c>
    </row>
    <row r="3924" spans="1:12">
      <c r="A3924">
        <v>19615</v>
      </c>
      <c r="B3924">
        <v>11.988</v>
      </c>
      <c r="C3924">
        <v>-31.282</v>
      </c>
      <c r="D3924">
        <v>-28.045000000000002</v>
      </c>
      <c r="E3924">
        <v>-25.39</v>
      </c>
      <c r="F3924">
        <v>-21.599</v>
      </c>
      <c r="G3924">
        <v>-20.759</v>
      </c>
      <c r="H3924">
        <v>-20.07</v>
      </c>
      <c r="I3924" s="1">
        <v>-19.384</v>
      </c>
      <c r="J3924">
        <v>-19.945</v>
      </c>
      <c r="K3924">
        <v>-20.379000000000001</v>
      </c>
      <c r="L3924">
        <v>-20.864000000000001</v>
      </c>
    </row>
    <row r="3925" spans="1:12">
      <c r="A3925">
        <v>19620</v>
      </c>
      <c r="B3925">
        <v>11.983000000000001</v>
      </c>
      <c r="C3925">
        <v>-31.213000000000001</v>
      </c>
      <c r="D3925">
        <v>-27.957000000000001</v>
      </c>
      <c r="E3925">
        <v>-25.42</v>
      </c>
      <c r="F3925">
        <v>-21.638999999999999</v>
      </c>
      <c r="G3925">
        <v>-20.599</v>
      </c>
      <c r="H3925">
        <v>-20.045000000000002</v>
      </c>
      <c r="I3925" s="1">
        <v>-19.568000000000001</v>
      </c>
      <c r="J3925">
        <v>-20.138999999999999</v>
      </c>
      <c r="K3925">
        <v>-20.297000000000001</v>
      </c>
      <c r="L3925">
        <v>-20.928999999999998</v>
      </c>
    </row>
    <row r="3926" spans="1:12">
      <c r="A3926">
        <v>19625</v>
      </c>
      <c r="B3926">
        <v>11.977</v>
      </c>
      <c r="C3926">
        <v>-31.189</v>
      </c>
      <c r="D3926">
        <v>-27.890999999999998</v>
      </c>
      <c r="E3926">
        <v>-25.187000000000001</v>
      </c>
      <c r="F3926">
        <v>-21.667999999999999</v>
      </c>
      <c r="G3926">
        <v>-20.710999999999999</v>
      </c>
      <c r="H3926">
        <v>-20.026</v>
      </c>
      <c r="I3926" s="1">
        <v>-19.638999999999999</v>
      </c>
      <c r="J3926">
        <v>-20.158999999999999</v>
      </c>
      <c r="K3926">
        <v>-20.416</v>
      </c>
      <c r="L3926">
        <v>-21.161000000000001</v>
      </c>
    </row>
    <row r="3927" spans="1:12">
      <c r="A3927">
        <v>19630</v>
      </c>
      <c r="B3927">
        <v>11.97</v>
      </c>
      <c r="C3927">
        <v>-31.271000000000001</v>
      </c>
      <c r="D3927">
        <v>-27.831</v>
      </c>
      <c r="E3927">
        <v>-25.184000000000001</v>
      </c>
      <c r="F3927">
        <v>-21.815999999999999</v>
      </c>
      <c r="G3927">
        <v>-20.745000000000001</v>
      </c>
      <c r="H3927">
        <v>-19.706</v>
      </c>
      <c r="I3927" s="1">
        <v>-19.824999999999999</v>
      </c>
      <c r="J3927">
        <v>-20.122</v>
      </c>
      <c r="K3927">
        <v>-20.323</v>
      </c>
      <c r="L3927">
        <v>-21.045999999999999</v>
      </c>
    </row>
    <row r="3928" spans="1:12">
      <c r="A3928">
        <v>19635</v>
      </c>
      <c r="B3928">
        <v>11.962</v>
      </c>
      <c r="C3928">
        <v>-31.286999999999999</v>
      </c>
      <c r="D3928">
        <v>-27.981000000000002</v>
      </c>
      <c r="E3928">
        <v>-24.934000000000001</v>
      </c>
      <c r="F3928">
        <v>-21.753</v>
      </c>
      <c r="G3928">
        <v>-20.709</v>
      </c>
      <c r="H3928">
        <v>-19.815999999999999</v>
      </c>
      <c r="I3928" s="1">
        <v>-19.911999999999999</v>
      </c>
      <c r="J3928">
        <v>-20.149000000000001</v>
      </c>
      <c r="K3928">
        <v>-20.443999999999999</v>
      </c>
      <c r="L3928">
        <v>-21.378</v>
      </c>
    </row>
    <row r="3929" spans="1:12">
      <c r="A3929">
        <v>19640</v>
      </c>
      <c r="B3929">
        <v>11.952999999999999</v>
      </c>
      <c r="C3929">
        <v>-31.713999999999999</v>
      </c>
      <c r="D3929">
        <v>-27.847000000000001</v>
      </c>
      <c r="E3929">
        <v>-24.978000000000002</v>
      </c>
      <c r="F3929">
        <v>-22.004999999999999</v>
      </c>
      <c r="G3929">
        <v>-20.678999999999998</v>
      </c>
      <c r="H3929">
        <v>-19.661000000000001</v>
      </c>
      <c r="I3929" s="1">
        <v>-20.218</v>
      </c>
      <c r="J3929">
        <v>-20.099</v>
      </c>
      <c r="K3929">
        <v>-20.593</v>
      </c>
      <c r="L3929">
        <v>-21.398</v>
      </c>
    </row>
    <row r="3930" spans="1:12">
      <c r="A3930">
        <v>19645</v>
      </c>
      <c r="B3930">
        <v>11.943</v>
      </c>
      <c r="C3930">
        <v>-31.635999999999999</v>
      </c>
      <c r="D3930">
        <v>-28.172000000000001</v>
      </c>
      <c r="E3930">
        <v>-24.774000000000001</v>
      </c>
      <c r="F3930">
        <v>-22.084</v>
      </c>
      <c r="G3930">
        <v>-20.658000000000001</v>
      </c>
      <c r="H3930">
        <v>-19.716000000000001</v>
      </c>
      <c r="I3930" s="1">
        <v>-20.356999999999999</v>
      </c>
      <c r="J3930">
        <v>-20.384</v>
      </c>
      <c r="K3930">
        <v>-20.646999999999998</v>
      </c>
      <c r="L3930">
        <v>-21.413</v>
      </c>
    </row>
    <row r="3931" spans="1:12">
      <c r="A3931">
        <v>19650</v>
      </c>
      <c r="B3931">
        <v>11.932</v>
      </c>
      <c r="C3931">
        <v>-31.942</v>
      </c>
      <c r="D3931">
        <v>-28.123999999999999</v>
      </c>
      <c r="E3931">
        <v>-24.67</v>
      </c>
      <c r="F3931">
        <v>-22.335999999999999</v>
      </c>
      <c r="G3931">
        <v>-20.64</v>
      </c>
      <c r="H3931">
        <v>-19.521999999999998</v>
      </c>
      <c r="I3931" s="1">
        <v>-20.643000000000001</v>
      </c>
      <c r="J3931">
        <v>-20.3</v>
      </c>
      <c r="K3931">
        <v>-20.631</v>
      </c>
      <c r="L3931">
        <v>-21.555</v>
      </c>
    </row>
    <row r="3932" spans="1:12">
      <c r="A3932">
        <v>19655</v>
      </c>
      <c r="B3932">
        <v>11.92</v>
      </c>
      <c r="C3932">
        <v>-32.119</v>
      </c>
      <c r="D3932">
        <v>-28.332000000000001</v>
      </c>
      <c r="E3932">
        <v>-24.835000000000001</v>
      </c>
      <c r="F3932">
        <v>-22.41</v>
      </c>
      <c r="G3932">
        <v>-20.626000000000001</v>
      </c>
      <c r="H3932">
        <v>-19.666</v>
      </c>
      <c r="I3932" s="1">
        <v>-20.809000000000001</v>
      </c>
      <c r="J3932">
        <v>-20.474</v>
      </c>
      <c r="K3932">
        <v>-20.864999999999998</v>
      </c>
      <c r="L3932">
        <v>-21.597999999999999</v>
      </c>
    </row>
    <row r="3933" spans="1:12">
      <c r="A3933">
        <v>19660</v>
      </c>
      <c r="B3933">
        <v>11.907</v>
      </c>
      <c r="C3933">
        <v>-32.204999999999998</v>
      </c>
      <c r="D3933">
        <v>-28.803000000000001</v>
      </c>
      <c r="E3933">
        <v>-24.652000000000001</v>
      </c>
      <c r="F3933">
        <v>-22.651</v>
      </c>
      <c r="G3933">
        <v>-20.55</v>
      </c>
      <c r="H3933">
        <v>-19.600000000000001</v>
      </c>
      <c r="I3933" s="1">
        <v>-20.885000000000002</v>
      </c>
      <c r="J3933">
        <v>-20.425000000000001</v>
      </c>
      <c r="K3933">
        <v>-20.927</v>
      </c>
      <c r="L3933">
        <v>-21.577000000000002</v>
      </c>
    </row>
    <row r="3934" spans="1:12">
      <c r="A3934">
        <v>19665</v>
      </c>
      <c r="B3934">
        <v>11.894</v>
      </c>
      <c r="C3934">
        <v>-32.514000000000003</v>
      </c>
      <c r="D3934">
        <v>-28.943999999999999</v>
      </c>
      <c r="E3934">
        <v>-24.57</v>
      </c>
      <c r="F3934">
        <v>-22.853000000000002</v>
      </c>
      <c r="G3934">
        <v>-20.367999999999999</v>
      </c>
      <c r="H3934">
        <v>-19.734000000000002</v>
      </c>
      <c r="I3934" s="1">
        <v>-21.117999999999999</v>
      </c>
      <c r="J3934">
        <v>-20.702999999999999</v>
      </c>
      <c r="K3934">
        <v>-21.224</v>
      </c>
      <c r="L3934">
        <v>-21.744</v>
      </c>
    </row>
    <row r="3935" spans="1:12">
      <c r="A3935">
        <v>19670</v>
      </c>
      <c r="B3935">
        <v>11.879</v>
      </c>
      <c r="C3935">
        <v>-32.393999999999998</v>
      </c>
      <c r="D3935">
        <v>-29.209</v>
      </c>
      <c r="E3935">
        <v>-24.568000000000001</v>
      </c>
      <c r="F3935">
        <v>-23.01</v>
      </c>
      <c r="G3935">
        <v>-20.283999999999999</v>
      </c>
      <c r="H3935">
        <v>-19.533999999999999</v>
      </c>
      <c r="I3935" s="1">
        <v>-21.081</v>
      </c>
      <c r="J3935">
        <v>-20.738</v>
      </c>
      <c r="K3935">
        <v>-21.155000000000001</v>
      </c>
      <c r="L3935">
        <v>-21.632999999999999</v>
      </c>
    </row>
    <row r="3936" spans="1:12">
      <c r="A3936">
        <v>19675</v>
      </c>
      <c r="B3936">
        <v>11.864000000000001</v>
      </c>
      <c r="C3936">
        <v>-32.545999999999999</v>
      </c>
      <c r="D3936">
        <v>-29.462</v>
      </c>
      <c r="E3936">
        <v>-24.75</v>
      </c>
      <c r="F3936">
        <v>-23.123999999999999</v>
      </c>
      <c r="G3936">
        <v>-20.225000000000001</v>
      </c>
      <c r="H3936">
        <v>-19.983000000000001</v>
      </c>
      <c r="I3936" s="1">
        <v>-21.280999999999999</v>
      </c>
      <c r="J3936">
        <v>-20.948</v>
      </c>
      <c r="K3936">
        <v>-21.646999999999998</v>
      </c>
      <c r="L3936">
        <v>-21.606999999999999</v>
      </c>
    </row>
    <row r="3937" spans="1:12">
      <c r="A3937">
        <v>19680</v>
      </c>
      <c r="B3937">
        <v>11.847</v>
      </c>
      <c r="C3937">
        <v>-32.359000000000002</v>
      </c>
      <c r="D3937">
        <v>-29.821999999999999</v>
      </c>
      <c r="E3937">
        <v>-24.643999999999998</v>
      </c>
      <c r="F3937">
        <v>-23.109000000000002</v>
      </c>
      <c r="G3937">
        <v>-20.106000000000002</v>
      </c>
      <c r="H3937">
        <v>-19.786999999999999</v>
      </c>
      <c r="I3937" s="1">
        <v>-21.253</v>
      </c>
      <c r="J3937">
        <v>-20.937999999999999</v>
      </c>
      <c r="K3937">
        <v>-21.677</v>
      </c>
      <c r="L3937">
        <v>-21.518000000000001</v>
      </c>
    </row>
    <row r="3938" spans="1:12">
      <c r="A3938">
        <v>19685</v>
      </c>
      <c r="B3938">
        <v>11.83</v>
      </c>
      <c r="C3938">
        <v>-32.459000000000003</v>
      </c>
      <c r="D3938">
        <v>-29.940999999999999</v>
      </c>
      <c r="E3938">
        <v>-24.690999999999999</v>
      </c>
      <c r="F3938">
        <v>-23.341999999999999</v>
      </c>
      <c r="G3938">
        <v>-20.32</v>
      </c>
      <c r="H3938">
        <v>-20.004999999999999</v>
      </c>
      <c r="I3938" s="1">
        <v>-21.311</v>
      </c>
      <c r="J3938">
        <v>-21.167000000000002</v>
      </c>
      <c r="K3938">
        <v>-21.698</v>
      </c>
      <c r="L3938">
        <v>-21.454000000000001</v>
      </c>
    </row>
    <row r="3939" spans="1:12">
      <c r="A3939">
        <v>19690</v>
      </c>
      <c r="B3939">
        <v>11.811999999999999</v>
      </c>
      <c r="C3939">
        <v>-32.225999999999999</v>
      </c>
      <c r="D3939">
        <v>-30.216999999999999</v>
      </c>
      <c r="E3939">
        <v>-24.852</v>
      </c>
      <c r="F3939">
        <v>-23.277000000000001</v>
      </c>
      <c r="G3939">
        <v>-20.117999999999999</v>
      </c>
      <c r="H3939">
        <v>-19.998000000000001</v>
      </c>
      <c r="I3939" s="1">
        <v>-21.279</v>
      </c>
      <c r="J3939">
        <v>-21.114000000000001</v>
      </c>
      <c r="K3939">
        <v>-22.149000000000001</v>
      </c>
      <c r="L3939">
        <v>-21.274000000000001</v>
      </c>
    </row>
    <row r="3940" spans="1:12">
      <c r="A3940">
        <v>19695</v>
      </c>
      <c r="B3940">
        <v>11.792</v>
      </c>
      <c r="C3940">
        <v>-32.045999999999999</v>
      </c>
      <c r="D3940">
        <v>-30.074000000000002</v>
      </c>
      <c r="E3940">
        <v>-24.975000000000001</v>
      </c>
      <c r="F3940">
        <v>-23.408999999999999</v>
      </c>
      <c r="G3940">
        <v>-20.274000000000001</v>
      </c>
      <c r="H3940">
        <v>-20.347999999999999</v>
      </c>
      <c r="I3940" s="1">
        <v>-21.260999999999999</v>
      </c>
      <c r="J3940">
        <v>-21.184000000000001</v>
      </c>
      <c r="K3940">
        <v>-22.016999999999999</v>
      </c>
      <c r="L3940">
        <v>-21.196000000000002</v>
      </c>
    </row>
    <row r="3941" spans="1:12">
      <c r="A3941">
        <v>19700</v>
      </c>
      <c r="B3941">
        <v>11.772</v>
      </c>
      <c r="C3941">
        <v>-31.710999999999999</v>
      </c>
      <c r="D3941">
        <v>-30.335000000000001</v>
      </c>
      <c r="E3941">
        <v>-25.013000000000002</v>
      </c>
      <c r="F3941">
        <v>-23.207999999999998</v>
      </c>
      <c r="G3941">
        <v>-20.145</v>
      </c>
      <c r="H3941">
        <v>-20.335000000000001</v>
      </c>
      <c r="I3941" s="1">
        <v>-21.187000000000001</v>
      </c>
      <c r="J3941">
        <v>-21.183</v>
      </c>
      <c r="K3941">
        <v>-22.157</v>
      </c>
      <c r="L3941">
        <v>-21.129000000000001</v>
      </c>
    </row>
    <row r="3942" spans="1:12">
      <c r="A3942">
        <v>19705</v>
      </c>
      <c r="B3942">
        <v>11.750999999999999</v>
      </c>
      <c r="C3942">
        <v>-31.57</v>
      </c>
      <c r="D3942">
        <v>-30.286000000000001</v>
      </c>
      <c r="E3942">
        <v>-25.356000000000002</v>
      </c>
      <c r="F3942">
        <v>-23.234000000000002</v>
      </c>
      <c r="G3942">
        <v>-20.23</v>
      </c>
      <c r="H3942">
        <v>-20.62</v>
      </c>
      <c r="I3942" s="1">
        <v>-21.111999999999998</v>
      </c>
      <c r="J3942">
        <v>-21.12</v>
      </c>
      <c r="K3942">
        <v>-22.268999999999998</v>
      </c>
      <c r="L3942">
        <v>-20.956</v>
      </c>
    </row>
    <row r="3943" spans="1:12">
      <c r="A3943">
        <v>19710</v>
      </c>
      <c r="B3943">
        <v>11.728999999999999</v>
      </c>
      <c r="C3943">
        <v>-31.46</v>
      </c>
      <c r="D3943">
        <v>-30.06</v>
      </c>
      <c r="E3943">
        <v>-25.625</v>
      </c>
      <c r="F3943">
        <v>-23.19</v>
      </c>
      <c r="G3943">
        <v>-20.234999999999999</v>
      </c>
      <c r="H3943">
        <v>-20.864999999999998</v>
      </c>
      <c r="I3943" s="1">
        <v>-20.946999999999999</v>
      </c>
      <c r="J3943">
        <v>-21.135999999999999</v>
      </c>
      <c r="K3943">
        <v>-22.356000000000002</v>
      </c>
      <c r="L3943">
        <v>-20.995999999999999</v>
      </c>
    </row>
    <row r="3944" spans="1:12">
      <c r="A3944">
        <v>19715</v>
      </c>
      <c r="B3944">
        <v>11.706</v>
      </c>
      <c r="C3944">
        <v>-31.309000000000001</v>
      </c>
      <c r="D3944">
        <v>-29.882000000000001</v>
      </c>
      <c r="E3944">
        <v>-25.593</v>
      </c>
      <c r="F3944">
        <v>-23.091999999999999</v>
      </c>
      <c r="G3944">
        <v>-20.425000000000001</v>
      </c>
      <c r="H3944">
        <v>-20.917999999999999</v>
      </c>
      <c r="I3944" s="1">
        <v>-20.873999999999999</v>
      </c>
      <c r="J3944">
        <v>-20.896999999999998</v>
      </c>
      <c r="K3944">
        <v>-22.364999999999998</v>
      </c>
      <c r="L3944">
        <v>-20.795999999999999</v>
      </c>
    </row>
    <row r="3945" spans="1:12">
      <c r="A3945">
        <v>19720</v>
      </c>
      <c r="B3945">
        <v>11.683</v>
      </c>
      <c r="C3945">
        <v>-31.547999999999998</v>
      </c>
      <c r="D3945">
        <v>-29.672000000000001</v>
      </c>
      <c r="E3945">
        <v>-26.001999999999999</v>
      </c>
      <c r="F3945">
        <v>-23.079000000000001</v>
      </c>
      <c r="G3945">
        <v>-20.574999999999999</v>
      </c>
      <c r="H3945">
        <v>-21.1</v>
      </c>
      <c r="I3945" s="1">
        <v>-20.754000000000001</v>
      </c>
      <c r="J3945">
        <v>-21.015999999999998</v>
      </c>
      <c r="K3945">
        <v>-22.25</v>
      </c>
      <c r="L3945">
        <v>-20.869</v>
      </c>
    </row>
    <row r="3946" spans="1:12">
      <c r="A3946">
        <v>19725</v>
      </c>
      <c r="B3946">
        <v>11.657999999999999</v>
      </c>
      <c r="C3946">
        <v>-31.387</v>
      </c>
      <c r="D3946">
        <v>-29.446000000000002</v>
      </c>
      <c r="E3946">
        <v>-25.957000000000001</v>
      </c>
      <c r="F3946">
        <v>-22.888000000000002</v>
      </c>
      <c r="G3946">
        <v>-20.7</v>
      </c>
      <c r="H3946">
        <v>-21.364999999999998</v>
      </c>
      <c r="I3946" s="1">
        <v>-20.837</v>
      </c>
      <c r="J3946">
        <v>-20.742999999999999</v>
      </c>
      <c r="K3946">
        <v>-22.222999999999999</v>
      </c>
      <c r="L3946">
        <v>-20.811</v>
      </c>
    </row>
    <row r="3947" spans="1:12">
      <c r="A3947">
        <v>19730</v>
      </c>
      <c r="B3947">
        <v>11.632</v>
      </c>
      <c r="C3947">
        <v>-31.734999999999999</v>
      </c>
      <c r="D3947">
        <v>-29.39</v>
      </c>
      <c r="E3947">
        <v>-26.042000000000002</v>
      </c>
      <c r="F3947">
        <v>-22.905000000000001</v>
      </c>
      <c r="G3947">
        <v>-20.724</v>
      </c>
      <c r="H3947">
        <v>-21.443999999999999</v>
      </c>
      <c r="I3947" s="1">
        <v>-20.602</v>
      </c>
      <c r="J3947">
        <v>-20.579000000000001</v>
      </c>
      <c r="K3947">
        <v>-22.196999999999999</v>
      </c>
      <c r="L3947">
        <v>-20.881</v>
      </c>
    </row>
    <row r="3948" spans="1:12">
      <c r="A3948">
        <v>19735</v>
      </c>
      <c r="B3948">
        <v>11.606</v>
      </c>
      <c r="C3948">
        <v>-31.712</v>
      </c>
      <c r="D3948">
        <v>-29.221</v>
      </c>
      <c r="E3948">
        <v>-25.923999999999999</v>
      </c>
      <c r="F3948">
        <v>-22.742999999999999</v>
      </c>
      <c r="G3948">
        <v>-21.007000000000001</v>
      </c>
      <c r="H3948">
        <v>-21.457999999999998</v>
      </c>
      <c r="I3948" s="1">
        <v>-20.532</v>
      </c>
      <c r="J3948">
        <v>-20.448</v>
      </c>
      <c r="K3948">
        <v>-22.05</v>
      </c>
      <c r="L3948">
        <v>-21.001999999999999</v>
      </c>
    </row>
    <row r="3949" spans="1:12">
      <c r="A3949">
        <v>19740</v>
      </c>
      <c r="B3949">
        <v>11.579000000000001</v>
      </c>
      <c r="C3949">
        <v>-32.241</v>
      </c>
      <c r="D3949">
        <v>-29.151</v>
      </c>
      <c r="E3949">
        <v>-25.902000000000001</v>
      </c>
      <c r="F3949">
        <v>-22.867999999999999</v>
      </c>
      <c r="G3949">
        <v>-21.16</v>
      </c>
      <c r="H3949">
        <v>-21.462</v>
      </c>
      <c r="I3949" s="1">
        <v>-20.356000000000002</v>
      </c>
      <c r="J3949">
        <v>-20.356000000000002</v>
      </c>
      <c r="K3949">
        <v>-21.942</v>
      </c>
      <c r="L3949">
        <v>-21.102</v>
      </c>
    </row>
    <row r="3950" spans="1:12">
      <c r="A3950">
        <v>19745</v>
      </c>
      <c r="B3950">
        <v>11.55</v>
      </c>
      <c r="C3950">
        <v>-32.298999999999999</v>
      </c>
      <c r="D3950">
        <v>-29.151</v>
      </c>
      <c r="E3950">
        <v>-25.757999999999999</v>
      </c>
      <c r="F3950">
        <v>-22.774000000000001</v>
      </c>
      <c r="G3950">
        <v>-21.291</v>
      </c>
      <c r="H3950">
        <v>-21.58</v>
      </c>
      <c r="I3950" s="1">
        <v>-20.398</v>
      </c>
      <c r="J3950">
        <v>-20.337</v>
      </c>
      <c r="K3950">
        <v>-21.664000000000001</v>
      </c>
      <c r="L3950">
        <v>-21.055</v>
      </c>
    </row>
    <row r="3951" spans="1:12">
      <c r="A3951">
        <v>19750</v>
      </c>
      <c r="B3951">
        <v>11.521000000000001</v>
      </c>
      <c r="C3951">
        <v>-32.770000000000003</v>
      </c>
      <c r="D3951">
        <v>-29.027000000000001</v>
      </c>
      <c r="E3951">
        <v>-25.884</v>
      </c>
      <c r="F3951">
        <v>-22.827999999999999</v>
      </c>
      <c r="G3951">
        <v>-21.332999999999998</v>
      </c>
      <c r="H3951">
        <v>-21.63</v>
      </c>
      <c r="I3951" s="1">
        <v>-20.187000000000001</v>
      </c>
      <c r="J3951">
        <v>-20.260999999999999</v>
      </c>
      <c r="K3951">
        <v>-21.631</v>
      </c>
      <c r="L3951">
        <v>-21.207999999999998</v>
      </c>
    </row>
    <row r="3952" spans="1:12">
      <c r="A3952">
        <v>19755</v>
      </c>
      <c r="B3952">
        <v>11.491</v>
      </c>
      <c r="C3952">
        <v>-32.911999999999999</v>
      </c>
      <c r="D3952">
        <v>-29.18</v>
      </c>
      <c r="E3952">
        <v>-25.548999999999999</v>
      </c>
      <c r="F3952">
        <v>-22.864999999999998</v>
      </c>
      <c r="G3952">
        <v>-21.425999999999998</v>
      </c>
      <c r="H3952">
        <v>-21.603999999999999</v>
      </c>
      <c r="I3952" s="1">
        <v>-20.260999999999999</v>
      </c>
      <c r="J3952">
        <v>-20.256</v>
      </c>
      <c r="K3952">
        <v>-21.356999999999999</v>
      </c>
      <c r="L3952">
        <v>-21.32</v>
      </c>
    </row>
    <row r="3953" spans="1:12">
      <c r="A3953">
        <v>19760</v>
      </c>
      <c r="B3953">
        <v>11.461</v>
      </c>
      <c r="C3953">
        <v>-33.264000000000003</v>
      </c>
      <c r="D3953">
        <v>-29.117999999999999</v>
      </c>
      <c r="E3953">
        <v>-25.416</v>
      </c>
      <c r="F3953">
        <v>-22.893999999999998</v>
      </c>
      <c r="G3953">
        <v>-21.559000000000001</v>
      </c>
      <c r="H3953">
        <v>-21.46</v>
      </c>
      <c r="I3953" s="1">
        <v>-20.382999999999999</v>
      </c>
      <c r="J3953">
        <v>-20.196999999999999</v>
      </c>
      <c r="K3953">
        <v>-21.32</v>
      </c>
      <c r="L3953">
        <v>-21.478000000000002</v>
      </c>
    </row>
    <row r="3954" spans="1:12">
      <c r="A3954">
        <v>19765</v>
      </c>
      <c r="B3954">
        <v>11.429</v>
      </c>
      <c r="C3954">
        <v>-33.350999999999999</v>
      </c>
      <c r="D3954">
        <v>-29.373999999999999</v>
      </c>
      <c r="E3954">
        <v>-25.372</v>
      </c>
      <c r="F3954">
        <v>-23.103000000000002</v>
      </c>
      <c r="G3954">
        <v>-21.483000000000001</v>
      </c>
      <c r="H3954">
        <v>-21.402999999999999</v>
      </c>
      <c r="I3954" s="1">
        <v>-20.295999999999999</v>
      </c>
      <c r="J3954">
        <v>-20.206</v>
      </c>
      <c r="K3954">
        <v>-21.097999999999999</v>
      </c>
      <c r="L3954">
        <v>-21.716000000000001</v>
      </c>
    </row>
    <row r="3955" spans="1:12">
      <c r="A3955">
        <v>19770</v>
      </c>
      <c r="B3955">
        <v>11.396000000000001</v>
      </c>
      <c r="C3955">
        <v>-33.512</v>
      </c>
      <c r="D3955">
        <v>-29.387</v>
      </c>
      <c r="E3955">
        <v>-25.149000000000001</v>
      </c>
      <c r="F3955">
        <v>-23.209</v>
      </c>
      <c r="G3955">
        <v>-21.484000000000002</v>
      </c>
      <c r="H3955">
        <v>-21.297000000000001</v>
      </c>
      <c r="I3955" s="1">
        <v>-20.414000000000001</v>
      </c>
      <c r="J3955">
        <v>-20.280999999999999</v>
      </c>
      <c r="K3955">
        <v>-21.064</v>
      </c>
      <c r="L3955">
        <v>-21.858000000000001</v>
      </c>
    </row>
    <row r="3956" spans="1:12">
      <c r="A3956">
        <v>19775</v>
      </c>
      <c r="B3956">
        <v>11.363</v>
      </c>
      <c r="C3956">
        <v>-33.43</v>
      </c>
      <c r="D3956">
        <v>-29.59</v>
      </c>
      <c r="E3956">
        <v>-25.152000000000001</v>
      </c>
      <c r="F3956">
        <v>-23.419</v>
      </c>
      <c r="G3956">
        <v>-21.486000000000001</v>
      </c>
      <c r="H3956">
        <v>-21.271999999999998</v>
      </c>
      <c r="I3956" s="1">
        <v>-20.318000000000001</v>
      </c>
      <c r="J3956">
        <v>-20.276</v>
      </c>
      <c r="K3956">
        <v>-20.954000000000001</v>
      </c>
      <c r="L3956">
        <v>-22.033999999999999</v>
      </c>
    </row>
    <row r="3957" spans="1:12">
      <c r="A3957">
        <v>19780</v>
      </c>
      <c r="B3957">
        <v>11.329000000000001</v>
      </c>
      <c r="C3957">
        <v>-33.503</v>
      </c>
      <c r="D3957">
        <v>-29.748999999999999</v>
      </c>
      <c r="E3957">
        <v>-24.907</v>
      </c>
      <c r="F3957">
        <v>-23.652000000000001</v>
      </c>
      <c r="G3957">
        <v>-21.364000000000001</v>
      </c>
      <c r="H3957">
        <v>-21.132000000000001</v>
      </c>
      <c r="I3957" s="1">
        <v>-20.428999999999998</v>
      </c>
      <c r="J3957">
        <v>-20.45</v>
      </c>
      <c r="K3957">
        <v>-20.95</v>
      </c>
      <c r="L3957">
        <v>-22.17</v>
      </c>
    </row>
    <row r="3958" spans="1:12">
      <c r="A3958">
        <v>19785</v>
      </c>
      <c r="B3958">
        <v>11.294</v>
      </c>
      <c r="C3958">
        <v>-33.17</v>
      </c>
      <c r="D3958">
        <v>-29.997</v>
      </c>
      <c r="E3958">
        <v>-25.077999999999999</v>
      </c>
      <c r="F3958">
        <v>-23.952999999999999</v>
      </c>
      <c r="G3958">
        <v>-21.326000000000001</v>
      </c>
      <c r="H3958">
        <v>-20.959</v>
      </c>
      <c r="I3958" s="1">
        <v>-20.396999999999998</v>
      </c>
      <c r="J3958">
        <v>-20.295999999999999</v>
      </c>
      <c r="K3958">
        <v>-20.864999999999998</v>
      </c>
      <c r="L3958">
        <v>-22.22</v>
      </c>
    </row>
    <row r="3959" spans="1:12">
      <c r="A3959">
        <v>19790</v>
      </c>
      <c r="B3959">
        <v>11.257999999999999</v>
      </c>
      <c r="C3959">
        <v>-33.183999999999997</v>
      </c>
      <c r="D3959">
        <v>-30.077999999999999</v>
      </c>
      <c r="E3959">
        <v>-24.974</v>
      </c>
      <c r="F3959">
        <v>-23.948</v>
      </c>
      <c r="G3959">
        <v>-21.295999999999999</v>
      </c>
      <c r="H3959">
        <v>-20.817</v>
      </c>
      <c r="I3959" s="1">
        <v>-20.556999999999999</v>
      </c>
      <c r="J3959">
        <v>-20.585999999999999</v>
      </c>
      <c r="K3959">
        <v>-21.047000000000001</v>
      </c>
      <c r="L3959">
        <v>-22.442</v>
      </c>
    </row>
    <row r="3960" spans="1:12">
      <c r="A3960">
        <v>19795</v>
      </c>
      <c r="B3960">
        <v>11.221</v>
      </c>
      <c r="C3960">
        <v>-32.869999999999997</v>
      </c>
      <c r="D3960">
        <v>-30.327000000000002</v>
      </c>
      <c r="E3960">
        <v>-24.895</v>
      </c>
      <c r="F3960">
        <v>-24.317</v>
      </c>
      <c r="G3960">
        <v>-21.209</v>
      </c>
      <c r="H3960">
        <v>-20.645</v>
      </c>
      <c r="I3960" s="1">
        <v>-20.678999999999998</v>
      </c>
      <c r="J3960">
        <v>-20.53</v>
      </c>
      <c r="K3960">
        <v>-20.841000000000001</v>
      </c>
      <c r="L3960">
        <v>-22.309000000000001</v>
      </c>
    </row>
    <row r="3961" spans="1:12">
      <c r="A3961">
        <v>19800</v>
      </c>
      <c r="B3961">
        <v>11.183999999999999</v>
      </c>
      <c r="C3961">
        <v>-32.613</v>
      </c>
      <c r="D3961">
        <v>-30.215</v>
      </c>
      <c r="E3961">
        <v>-25.074000000000002</v>
      </c>
      <c r="F3961">
        <v>-24.425999999999998</v>
      </c>
      <c r="G3961">
        <v>-21.146999999999998</v>
      </c>
      <c r="H3961">
        <v>-20.751000000000001</v>
      </c>
      <c r="I3961" s="1">
        <v>-20.715</v>
      </c>
      <c r="J3961">
        <v>-20.774000000000001</v>
      </c>
      <c r="K3961">
        <v>-21.087</v>
      </c>
      <c r="L3961">
        <v>-22.452000000000002</v>
      </c>
    </row>
    <row r="3962" spans="1:12">
      <c r="A3962">
        <v>19805</v>
      </c>
      <c r="B3962">
        <v>11.145</v>
      </c>
      <c r="C3962">
        <v>-32.301000000000002</v>
      </c>
      <c r="D3962">
        <v>-30.309000000000001</v>
      </c>
      <c r="E3962">
        <v>-25.164999999999999</v>
      </c>
      <c r="F3962">
        <v>-24.638000000000002</v>
      </c>
      <c r="G3962">
        <v>-20.966999999999999</v>
      </c>
      <c r="H3962">
        <v>-20.472000000000001</v>
      </c>
      <c r="I3962" s="1">
        <v>-20.75</v>
      </c>
      <c r="J3962">
        <v>-21.103000000000002</v>
      </c>
      <c r="K3962">
        <v>-21.169</v>
      </c>
      <c r="L3962">
        <v>-22.504999999999999</v>
      </c>
    </row>
    <row r="3963" spans="1:12">
      <c r="A3963">
        <v>19810</v>
      </c>
      <c r="B3963">
        <v>11.106</v>
      </c>
      <c r="C3963">
        <v>-32.225999999999999</v>
      </c>
      <c r="D3963">
        <v>-30.140999999999998</v>
      </c>
      <c r="E3963">
        <v>-25.170999999999999</v>
      </c>
      <c r="F3963">
        <v>-24.684000000000001</v>
      </c>
      <c r="G3963">
        <v>-21.071000000000002</v>
      </c>
      <c r="H3963">
        <v>-20.548999999999999</v>
      </c>
      <c r="I3963" s="1">
        <v>-20.773</v>
      </c>
      <c r="J3963">
        <v>-21.184000000000001</v>
      </c>
      <c r="K3963">
        <v>-21.172999999999998</v>
      </c>
      <c r="L3963">
        <v>-22.422999999999998</v>
      </c>
    </row>
    <row r="3964" spans="1:12">
      <c r="A3964">
        <v>19815</v>
      </c>
      <c r="B3964">
        <v>11.066000000000001</v>
      </c>
      <c r="C3964">
        <v>-32.101999999999997</v>
      </c>
      <c r="D3964">
        <v>-29.888000000000002</v>
      </c>
      <c r="E3964">
        <v>-25.536000000000001</v>
      </c>
      <c r="F3964">
        <v>-24.838999999999999</v>
      </c>
      <c r="G3964">
        <v>-20.847999999999999</v>
      </c>
      <c r="H3964">
        <v>-20.303999999999998</v>
      </c>
      <c r="I3964" s="1">
        <v>-20.916</v>
      </c>
      <c r="J3964">
        <v>-21.12</v>
      </c>
      <c r="K3964">
        <v>-21.283999999999999</v>
      </c>
      <c r="L3964">
        <v>-22.481999999999999</v>
      </c>
    </row>
    <row r="3965" spans="1:12">
      <c r="A3965">
        <v>19820</v>
      </c>
      <c r="B3965">
        <v>11.025</v>
      </c>
      <c r="C3965">
        <v>-32.191000000000003</v>
      </c>
      <c r="D3965">
        <v>-29.861999999999998</v>
      </c>
      <c r="E3965">
        <v>-25.588999999999999</v>
      </c>
      <c r="F3965">
        <v>-25.026</v>
      </c>
      <c r="G3965">
        <v>-20.914000000000001</v>
      </c>
      <c r="H3965">
        <v>-20.420999999999999</v>
      </c>
      <c r="I3965" s="1">
        <v>-20.908000000000001</v>
      </c>
      <c r="J3965">
        <v>-21.321999999999999</v>
      </c>
      <c r="K3965">
        <v>-21.396999999999998</v>
      </c>
      <c r="L3965">
        <v>-22.405999999999999</v>
      </c>
    </row>
    <row r="3966" spans="1:12">
      <c r="A3966">
        <v>19825</v>
      </c>
      <c r="B3966">
        <v>10.984</v>
      </c>
      <c r="C3966">
        <v>-32.002000000000002</v>
      </c>
      <c r="D3966">
        <v>-29.597000000000001</v>
      </c>
      <c r="E3966">
        <v>-26.116</v>
      </c>
      <c r="F3966">
        <v>-25.056000000000001</v>
      </c>
      <c r="G3966">
        <v>-20.904</v>
      </c>
      <c r="H3966">
        <v>-20.388999999999999</v>
      </c>
      <c r="I3966" s="1">
        <v>-20.960999999999999</v>
      </c>
      <c r="J3966">
        <v>-21.474</v>
      </c>
      <c r="K3966">
        <v>-21.475999999999999</v>
      </c>
      <c r="L3966">
        <v>-22.161999999999999</v>
      </c>
    </row>
    <row r="3967" spans="1:12">
      <c r="A3967">
        <v>19830</v>
      </c>
      <c r="B3967">
        <v>10.941000000000001</v>
      </c>
      <c r="C3967">
        <v>-32.185000000000002</v>
      </c>
      <c r="D3967">
        <v>-29.509</v>
      </c>
      <c r="E3967">
        <v>-26.417000000000002</v>
      </c>
      <c r="F3967">
        <v>-25.015999999999998</v>
      </c>
      <c r="G3967">
        <v>-20.776</v>
      </c>
      <c r="H3967">
        <v>-20.481000000000002</v>
      </c>
      <c r="I3967" s="1">
        <v>-20.937000000000001</v>
      </c>
      <c r="J3967">
        <v>-21.469000000000001</v>
      </c>
      <c r="K3967">
        <v>-21.664000000000001</v>
      </c>
      <c r="L3967">
        <v>-22.032</v>
      </c>
    </row>
    <row r="3968" spans="1:12">
      <c r="A3968">
        <v>19835</v>
      </c>
      <c r="B3968">
        <v>10.898</v>
      </c>
      <c r="C3968">
        <v>-32.188000000000002</v>
      </c>
      <c r="D3968">
        <v>-29.306999999999999</v>
      </c>
      <c r="E3968">
        <v>-26.23</v>
      </c>
      <c r="F3968">
        <v>-24.928999999999998</v>
      </c>
      <c r="G3968">
        <v>-20.797999999999998</v>
      </c>
      <c r="H3968">
        <v>-20.440000000000001</v>
      </c>
      <c r="I3968" s="1">
        <v>-20.995000000000001</v>
      </c>
      <c r="J3968">
        <v>-21.667000000000002</v>
      </c>
      <c r="K3968">
        <v>-21.689</v>
      </c>
      <c r="L3968">
        <v>-21.86</v>
      </c>
    </row>
    <row r="3969" spans="1:12">
      <c r="A3969">
        <v>19840</v>
      </c>
      <c r="B3969">
        <v>10.853999999999999</v>
      </c>
      <c r="C3969">
        <v>-32.505000000000003</v>
      </c>
      <c r="D3969">
        <v>-29.352</v>
      </c>
      <c r="E3969">
        <v>-26.448</v>
      </c>
      <c r="F3969">
        <v>-24.913</v>
      </c>
      <c r="G3969">
        <v>-20.812000000000001</v>
      </c>
      <c r="H3969">
        <v>-20.463000000000001</v>
      </c>
      <c r="I3969" s="1">
        <v>-20.969000000000001</v>
      </c>
      <c r="J3969">
        <v>-21.568999999999999</v>
      </c>
      <c r="K3969">
        <v>-21.648</v>
      </c>
      <c r="L3969">
        <v>-21.786999999999999</v>
      </c>
    </row>
    <row r="3970" spans="1:12">
      <c r="A3970">
        <v>19845</v>
      </c>
      <c r="B3970">
        <v>10.808999999999999</v>
      </c>
      <c r="C3970">
        <v>-32.643999999999998</v>
      </c>
      <c r="D3970">
        <v>-28.995000000000001</v>
      </c>
      <c r="E3970">
        <v>-26.501000000000001</v>
      </c>
      <c r="F3970">
        <v>-24.594999999999999</v>
      </c>
      <c r="G3970">
        <v>-20.824000000000002</v>
      </c>
      <c r="H3970">
        <v>-20.605</v>
      </c>
      <c r="I3970" s="1">
        <v>-20.762</v>
      </c>
      <c r="J3970">
        <v>-21.738</v>
      </c>
      <c r="K3970">
        <v>-21.861999999999998</v>
      </c>
      <c r="L3970">
        <v>-21.6</v>
      </c>
    </row>
    <row r="3971" spans="1:12">
      <c r="A3971">
        <v>19850</v>
      </c>
      <c r="B3971">
        <v>10.763999999999999</v>
      </c>
      <c r="C3971">
        <v>-32.74</v>
      </c>
      <c r="D3971">
        <v>-29.161000000000001</v>
      </c>
      <c r="E3971">
        <v>-26.658999999999999</v>
      </c>
      <c r="F3971">
        <v>-24.649000000000001</v>
      </c>
      <c r="G3971">
        <v>-20.832000000000001</v>
      </c>
      <c r="H3971">
        <v>-20.783000000000001</v>
      </c>
      <c r="I3971" s="1">
        <v>-20.783999999999999</v>
      </c>
      <c r="J3971">
        <v>-21.686</v>
      </c>
      <c r="K3971">
        <v>-21.783000000000001</v>
      </c>
      <c r="L3971">
        <v>-21.512</v>
      </c>
    </row>
    <row r="3972" spans="1:12">
      <c r="A3972">
        <v>19855</v>
      </c>
      <c r="B3972">
        <v>10.718</v>
      </c>
      <c r="C3972">
        <v>-33.008000000000003</v>
      </c>
      <c r="D3972">
        <v>-29.027000000000001</v>
      </c>
      <c r="E3972">
        <v>-26.608000000000001</v>
      </c>
      <c r="F3972">
        <v>-24.393000000000001</v>
      </c>
      <c r="G3972">
        <v>-21.027999999999999</v>
      </c>
      <c r="H3972">
        <v>-20.978000000000002</v>
      </c>
      <c r="I3972" s="1">
        <v>-20.733000000000001</v>
      </c>
      <c r="J3972">
        <v>-21.707999999999998</v>
      </c>
      <c r="K3972">
        <v>-21.791</v>
      </c>
      <c r="L3972">
        <v>-21.263000000000002</v>
      </c>
    </row>
    <row r="3973" spans="1:12">
      <c r="A3973">
        <v>19860</v>
      </c>
      <c r="B3973">
        <v>10.670999999999999</v>
      </c>
      <c r="C3973">
        <v>-33.094000000000001</v>
      </c>
      <c r="D3973">
        <v>-29.231999999999999</v>
      </c>
      <c r="E3973">
        <v>-26.751999999999999</v>
      </c>
      <c r="F3973">
        <v>-24.352</v>
      </c>
      <c r="G3973">
        <v>-21.05</v>
      </c>
      <c r="H3973">
        <v>-21.02</v>
      </c>
      <c r="I3973" s="1">
        <v>-20.582999999999998</v>
      </c>
      <c r="J3973">
        <v>-21.535</v>
      </c>
      <c r="K3973">
        <v>-21.783000000000001</v>
      </c>
      <c r="L3973">
        <v>-21.12</v>
      </c>
    </row>
    <row r="3974" spans="1:12">
      <c r="A3974">
        <v>19865</v>
      </c>
      <c r="B3974">
        <v>10.622999999999999</v>
      </c>
      <c r="C3974">
        <v>-33.168999999999997</v>
      </c>
      <c r="D3974">
        <v>-29.175000000000001</v>
      </c>
      <c r="E3974">
        <v>-26.678000000000001</v>
      </c>
      <c r="F3974">
        <v>-24.15</v>
      </c>
      <c r="G3974">
        <v>-21.199000000000002</v>
      </c>
      <c r="H3974">
        <v>-21.241</v>
      </c>
      <c r="I3974" s="1">
        <v>-20.577999999999999</v>
      </c>
      <c r="J3974">
        <v>-21.529</v>
      </c>
      <c r="K3974">
        <v>-21.788</v>
      </c>
      <c r="L3974">
        <v>-21.013000000000002</v>
      </c>
    </row>
    <row r="3975" spans="1:12">
      <c r="A3975">
        <v>19870</v>
      </c>
      <c r="B3975">
        <v>10.574999999999999</v>
      </c>
      <c r="C3975">
        <v>-33.106000000000002</v>
      </c>
      <c r="D3975">
        <v>-29.536999999999999</v>
      </c>
      <c r="E3975">
        <v>-26.626999999999999</v>
      </c>
      <c r="F3975">
        <v>-24.047999999999998</v>
      </c>
      <c r="G3975">
        <v>-21.387</v>
      </c>
      <c r="H3975">
        <v>-21.29</v>
      </c>
      <c r="I3975" s="1">
        <v>-20.384</v>
      </c>
      <c r="J3975">
        <v>-21.273</v>
      </c>
      <c r="K3975">
        <v>-21.545000000000002</v>
      </c>
      <c r="L3975">
        <v>-20.864999999999998</v>
      </c>
    </row>
    <row r="3976" spans="1:12">
      <c r="A3976">
        <v>19875</v>
      </c>
      <c r="B3976">
        <v>10.526</v>
      </c>
      <c r="C3976">
        <v>-32.930999999999997</v>
      </c>
      <c r="D3976">
        <v>-29.585000000000001</v>
      </c>
      <c r="E3976">
        <v>-26.396000000000001</v>
      </c>
      <c r="F3976">
        <v>-24.088999999999999</v>
      </c>
      <c r="G3976">
        <v>-21.526</v>
      </c>
      <c r="H3976">
        <v>-21.317</v>
      </c>
      <c r="I3976" s="1">
        <v>-20.303999999999998</v>
      </c>
      <c r="J3976">
        <v>-21.134</v>
      </c>
      <c r="K3976">
        <v>-21.718</v>
      </c>
      <c r="L3976">
        <v>-20.984999999999999</v>
      </c>
    </row>
    <row r="3977" spans="1:12">
      <c r="A3977">
        <v>19880</v>
      </c>
      <c r="B3977">
        <v>10.476000000000001</v>
      </c>
      <c r="C3977">
        <v>-32.79</v>
      </c>
      <c r="D3977">
        <v>-29.988</v>
      </c>
      <c r="E3977">
        <v>-26.271999999999998</v>
      </c>
      <c r="F3977">
        <v>-23.928999999999998</v>
      </c>
      <c r="G3977">
        <v>-21.760999999999999</v>
      </c>
      <c r="H3977">
        <v>-21.361999999999998</v>
      </c>
      <c r="I3977" s="1">
        <v>-20.170000000000002</v>
      </c>
      <c r="J3977">
        <v>-20.956</v>
      </c>
      <c r="K3977">
        <v>-21.423999999999999</v>
      </c>
      <c r="L3977">
        <v>-20.782</v>
      </c>
    </row>
    <row r="3978" spans="1:12">
      <c r="A3978">
        <v>19885</v>
      </c>
      <c r="B3978">
        <v>10.425000000000001</v>
      </c>
      <c r="C3978">
        <v>-32.432000000000002</v>
      </c>
      <c r="D3978">
        <v>-30.123000000000001</v>
      </c>
      <c r="E3978">
        <v>-26.178000000000001</v>
      </c>
      <c r="F3978">
        <v>-24.003</v>
      </c>
      <c r="G3978">
        <v>-22.018000000000001</v>
      </c>
      <c r="H3978">
        <v>-21.378</v>
      </c>
      <c r="I3978" s="1">
        <v>-20.129000000000001</v>
      </c>
      <c r="J3978">
        <v>-20.821000000000002</v>
      </c>
      <c r="K3978">
        <v>-21.373000000000001</v>
      </c>
      <c r="L3978">
        <v>-20.919</v>
      </c>
    </row>
    <row r="3979" spans="1:12">
      <c r="A3979">
        <v>19890</v>
      </c>
      <c r="B3979">
        <v>10.374000000000001</v>
      </c>
      <c r="C3979">
        <v>-32.515000000000001</v>
      </c>
      <c r="D3979">
        <v>-30.617999999999999</v>
      </c>
      <c r="E3979">
        <v>-26.1</v>
      </c>
      <c r="F3979">
        <v>-23.914999999999999</v>
      </c>
      <c r="G3979">
        <v>-22.09</v>
      </c>
      <c r="H3979">
        <v>-21.350999999999999</v>
      </c>
      <c r="I3979" s="1">
        <v>-19.91</v>
      </c>
      <c r="J3979">
        <v>-20.65</v>
      </c>
      <c r="K3979">
        <v>-21.029</v>
      </c>
      <c r="L3979">
        <v>-20.794</v>
      </c>
    </row>
    <row r="3980" spans="1:12">
      <c r="A3980">
        <v>19895</v>
      </c>
      <c r="B3980">
        <v>10.321999999999999</v>
      </c>
      <c r="C3980">
        <v>-32.088999999999999</v>
      </c>
      <c r="D3980">
        <v>-30.815999999999999</v>
      </c>
      <c r="E3980">
        <v>-25.974</v>
      </c>
      <c r="F3980">
        <v>-23.988</v>
      </c>
      <c r="G3980">
        <v>-22.280999999999999</v>
      </c>
      <c r="H3980">
        <v>-21.364999999999998</v>
      </c>
      <c r="I3980" s="1">
        <v>-20.108000000000001</v>
      </c>
      <c r="J3980">
        <v>-20.507000000000001</v>
      </c>
      <c r="K3980">
        <v>-20.937000000000001</v>
      </c>
      <c r="L3980">
        <v>-20.869</v>
      </c>
    </row>
    <row r="3981" spans="1:12">
      <c r="A3981">
        <v>19900</v>
      </c>
      <c r="B3981">
        <v>10.269</v>
      </c>
      <c r="C3981">
        <v>-31.931000000000001</v>
      </c>
      <c r="D3981">
        <v>-30.728999999999999</v>
      </c>
      <c r="E3981">
        <v>-25.509</v>
      </c>
      <c r="F3981">
        <v>-24.048999999999999</v>
      </c>
      <c r="G3981">
        <v>-22.552</v>
      </c>
      <c r="H3981">
        <v>-21.463999999999999</v>
      </c>
      <c r="I3981" s="1">
        <v>-19.95</v>
      </c>
      <c r="J3981">
        <v>-20.331</v>
      </c>
      <c r="K3981">
        <v>-20.745999999999999</v>
      </c>
      <c r="L3981">
        <v>-20.922000000000001</v>
      </c>
    </row>
    <row r="3982" spans="1:12">
      <c r="A3982">
        <v>19905</v>
      </c>
      <c r="B3982">
        <v>10.215999999999999</v>
      </c>
      <c r="C3982">
        <v>-31.748999999999999</v>
      </c>
      <c r="D3982">
        <v>-30.844999999999999</v>
      </c>
      <c r="E3982">
        <v>-25.442</v>
      </c>
      <c r="F3982">
        <v>-24.14</v>
      </c>
      <c r="G3982">
        <v>-22.465</v>
      </c>
      <c r="H3982">
        <v>-21.276</v>
      </c>
      <c r="I3982" s="1">
        <v>-19.890999999999998</v>
      </c>
      <c r="J3982">
        <v>-20.257999999999999</v>
      </c>
      <c r="K3982">
        <v>-20.702999999999999</v>
      </c>
      <c r="L3982">
        <v>-21.036999999999999</v>
      </c>
    </row>
    <row r="3983" spans="1:12">
      <c r="A3983">
        <v>19910</v>
      </c>
      <c r="B3983">
        <v>10.162000000000001</v>
      </c>
      <c r="C3983">
        <v>-31.785</v>
      </c>
      <c r="D3983">
        <v>-30.934999999999999</v>
      </c>
      <c r="E3983">
        <v>-25.443000000000001</v>
      </c>
      <c r="F3983">
        <v>-24.23</v>
      </c>
      <c r="G3983">
        <v>-22.699000000000002</v>
      </c>
      <c r="H3983">
        <v>-21.138999999999999</v>
      </c>
      <c r="I3983" s="1">
        <v>-19.777000000000001</v>
      </c>
      <c r="J3983">
        <v>-20.259</v>
      </c>
      <c r="K3983">
        <v>-20.495000000000001</v>
      </c>
      <c r="L3983">
        <v>-21.068000000000001</v>
      </c>
    </row>
    <row r="3984" spans="1:12">
      <c r="A3984">
        <v>19915</v>
      </c>
      <c r="B3984">
        <v>10.106999999999999</v>
      </c>
      <c r="C3984">
        <v>-31.751000000000001</v>
      </c>
      <c r="D3984">
        <v>-30.954000000000001</v>
      </c>
      <c r="E3984">
        <v>-25.39</v>
      </c>
      <c r="F3984">
        <v>-24.359000000000002</v>
      </c>
      <c r="G3984">
        <v>-22.515999999999998</v>
      </c>
      <c r="H3984">
        <v>-21.088999999999999</v>
      </c>
      <c r="I3984" s="1">
        <v>-19.940000000000001</v>
      </c>
      <c r="J3984">
        <v>-20.073</v>
      </c>
      <c r="K3984">
        <v>-20.445</v>
      </c>
      <c r="L3984">
        <v>-21.274999999999999</v>
      </c>
    </row>
    <row r="3985" spans="1:12">
      <c r="A3985">
        <v>19920</v>
      </c>
      <c r="B3985">
        <v>10.052</v>
      </c>
      <c r="C3985">
        <v>-31.847000000000001</v>
      </c>
      <c r="D3985">
        <v>-30.532</v>
      </c>
      <c r="E3985">
        <v>-25.225999999999999</v>
      </c>
      <c r="F3985">
        <v>-24.518999999999998</v>
      </c>
      <c r="G3985">
        <v>-22.738</v>
      </c>
      <c r="H3985">
        <v>-20.920999999999999</v>
      </c>
      <c r="I3985" s="1">
        <v>-19.943000000000001</v>
      </c>
      <c r="J3985">
        <v>-20.050999999999998</v>
      </c>
      <c r="K3985">
        <v>-20.346</v>
      </c>
      <c r="L3985">
        <v>-21.253</v>
      </c>
    </row>
    <row r="3986" spans="1:12">
      <c r="A3986">
        <v>19925</v>
      </c>
      <c r="B3986">
        <v>9.9960000000000004</v>
      </c>
      <c r="C3986">
        <v>-31.925999999999998</v>
      </c>
      <c r="D3986">
        <v>-30.625</v>
      </c>
      <c r="E3986">
        <v>-25.393000000000001</v>
      </c>
      <c r="F3986">
        <v>-24.652000000000001</v>
      </c>
      <c r="G3986">
        <v>-22.547999999999998</v>
      </c>
      <c r="H3986">
        <v>-20.972000000000001</v>
      </c>
      <c r="I3986" s="1">
        <v>-20.065000000000001</v>
      </c>
      <c r="J3986">
        <v>-20.09</v>
      </c>
      <c r="K3986">
        <v>-20.393000000000001</v>
      </c>
      <c r="L3986">
        <v>-21.547999999999998</v>
      </c>
    </row>
    <row r="3987" spans="1:12">
      <c r="A3987">
        <v>19930</v>
      </c>
      <c r="B3987">
        <v>9.94</v>
      </c>
      <c r="C3987">
        <v>-32.104999999999997</v>
      </c>
      <c r="D3987">
        <v>-30.15</v>
      </c>
      <c r="E3987">
        <v>-25.291</v>
      </c>
      <c r="F3987">
        <v>-24.882999999999999</v>
      </c>
      <c r="G3987">
        <v>-22.640999999999998</v>
      </c>
      <c r="H3987">
        <v>-20.698</v>
      </c>
      <c r="I3987" s="1">
        <v>-20.042000000000002</v>
      </c>
      <c r="J3987">
        <v>-20.004999999999999</v>
      </c>
      <c r="K3987">
        <v>-20.239999999999998</v>
      </c>
      <c r="L3987">
        <v>-21.413</v>
      </c>
    </row>
    <row r="3988" spans="1:12">
      <c r="A3988">
        <v>19935</v>
      </c>
      <c r="B3988">
        <v>9.8819999999999997</v>
      </c>
      <c r="C3988">
        <v>-32.381999999999998</v>
      </c>
      <c r="D3988">
        <v>-30.073</v>
      </c>
      <c r="E3988">
        <v>-25.510999999999999</v>
      </c>
      <c r="F3988">
        <v>-24.873999999999999</v>
      </c>
      <c r="G3988">
        <v>-22.414000000000001</v>
      </c>
      <c r="H3988">
        <v>-20.61</v>
      </c>
      <c r="I3988" s="1">
        <v>-20.268999999999998</v>
      </c>
      <c r="J3988">
        <v>-19.931000000000001</v>
      </c>
      <c r="K3988">
        <v>-20.306000000000001</v>
      </c>
      <c r="L3988">
        <v>-21.488</v>
      </c>
    </row>
    <row r="3989" spans="1:12">
      <c r="A3989">
        <v>19940</v>
      </c>
      <c r="B3989">
        <v>9.8249999999999993</v>
      </c>
      <c r="C3989">
        <v>-32.716999999999999</v>
      </c>
      <c r="D3989">
        <v>-29.709</v>
      </c>
      <c r="E3989">
        <v>-25.75</v>
      </c>
      <c r="F3989">
        <v>-25.055</v>
      </c>
      <c r="G3989">
        <v>-22.344000000000001</v>
      </c>
      <c r="H3989">
        <v>-20.49</v>
      </c>
      <c r="I3989" s="1">
        <v>-20.329000000000001</v>
      </c>
      <c r="J3989">
        <v>-20.056000000000001</v>
      </c>
      <c r="K3989">
        <v>-20.231000000000002</v>
      </c>
      <c r="L3989">
        <v>-21.491</v>
      </c>
    </row>
    <row r="3990" spans="1:12">
      <c r="A3990">
        <v>19945</v>
      </c>
      <c r="B3990">
        <v>9.766</v>
      </c>
      <c r="C3990">
        <v>-32.86</v>
      </c>
      <c r="D3990">
        <v>-29.657</v>
      </c>
      <c r="E3990">
        <v>-25.821000000000002</v>
      </c>
      <c r="F3990">
        <v>-24.895</v>
      </c>
      <c r="G3990">
        <v>-22.242999999999999</v>
      </c>
      <c r="H3990">
        <v>-20.504999999999999</v>
      </c>
      <c r="I3990" s="1">
        <v>-20.498999999999999</v>
      </c>
      <c r="J3990">
        <v>-20.097000000000001</v>
      </c>
      <c r="K3990">
        <v>-20.486000000000001</v>
      </c>
      <c r="L3990">
        <v>-21.61</v>
      </c>
    </row>
    <row r="3991" spans="1:12">
      <c r="A3991">
        <v>19950</v>
      </c>
      <c r="B3991">
        <v>9.7070000000000007</v>
      </c>
      <c r="C3991">
        <v>-33.226999999999997</v>
      </c>
      <c r="D3991">
        <v>-29.375</v>
      </c>
      <c r="E3991">
        <v>-25.811</v>
      </c>
      <c r="F3991">
        <v>-25.074000000000002</v>
      </c>
      <c r="G3991">
        <v>-22.149000000000001</v>
      </c>
      <c r="H3991">
        <v>-20.274000000000001</v>
      </c>
      <c r="I3991" s="1">
        <v>-20.574000000000002</v>
      </c>
      <c r="J3991">
        <v>-20.13</v>
      </c>
      <c r="K3991">
        <v>-20.443000000000001</v>
      </c>
      <c r="L3991">
        <v>-21.524000000000001</v>
      </c>
    </row>
    <row r="3992" spans="1:12">
      <c r="A3992">
        <v>19955</v>
      </c>
      <c r="B3992">
        <v>9.6479999999999997</v>
      </c>
      <c r="C3992">
        <v>-33.386000000000003</v>
      </c>
      <c r="D3992">
        <v>-29.457000000000001</v>
      </c>
      <c r="E3992">
        <v>-25.931999999999999</v>
      </c>
      <c r="F3992">
        <v>-24.91</v>
      </c>
      <c r="G3992">
        <v>-22.146000000000001</v>
      </c>
      <c r="H3992">
        <v>-20.390999999999998</v>
      </c>
      <c r="I3992" s="1">
        <v>-20.693999999999999</v>
      </c>
      <c r="J3992">
        <v>-20.085000000000001</v>
      </c>
      <c r="K3992">
        <v>-20.646999999999998</v>
      </c>
      <c r="L3992">
        <v>-21.641999999999999</v>
      </c>
    </row>
    <row r="3993" spans="1:12">
      <c r="A3993">
        <v>19960</v>
      </c>
      <c r="B3993">
        <v>9.5869999999999997</v>
      </c>
      <c r="C3993">
        <v>-33.595999999999997</v>
      </c>
      <c r="D3993">
        <v>-29.273</v>
      </c>
      <c r="E3993">
        <v>-26.085000000000001</v>
      </c>
      <c r="F3993">
        <v>-24.779</v>
      </c>
      <c r="G3993">
        <v>-21.888999999999999</v>
      </c>
      <c r="H3993">
        <v>-20.178999999999998</v>
      </c>
      <c r="I3993" s="1">
        <v>-20.67</v>
      </c>
      <c r="J3993">
        <v>-20.314</v>
      </c>
      <c r="K3993">
        <v>-20.757000000000001</v>
      </c>
      <c r="L3993">
        <v>-21.295000000000002</v>
      </c>
    </row>
    <row r="3994" spans="1:12">
      <c r="A3994">
        <v>19965</v>
      </c>
      <c r="B3994">
        <v>9.5269999999999992</v>
      </c>
      <c r="C3994">
        <v>-33.439</v>
      </c>
      <c r="D3994">
        <v>-29.373999999999999</v>
      </c>
      <c r="E3994">
        <v>-25.960999999999999</v>
      </c>
      <c r="F3994">
        <v>-24.669</v>
      </c>
      <c r="G3994">
        <v>-21.931000000000001</v>
      </c>
      <c r="H3994">
        <v>-20.321000000000002</v>
      </c>
      <c r="I3994" s="1">
        <v>-20.954000000000001</v>
      </c>
      <c r="J3994">
        <v>-20.241</v>
      </c>
      <c r="K3994">
        <v>-20.721</v>
      </c>
      <c r="L3994">
        <v>-21.282</v>
      </c>
    </row>
    <row r="3995" spans="1:12">
      <c r="A3995">
        <v>19970</v>
      </c>
      <c r="B3995">
        <v>9.4649999999999999</v>
      </c>
      <c r="C3995">
        <v>-33.631</v>
      </c>
      <c r="D3995">
        <v>-29.273</v>
      </c>
      <c r="E3995">
        <v>-26.17</v>
      </c>
      <c r="F3995">
        <v>-24.709</v>
      </c>
      <c r="G3995">
        <v>-21.658999999999999</v>
      </c>
      <c r="H3995">
        <v>-20.183</v>
      </c>
      <c r="I3995" s="1">
        <v>-20.937000000000001</v>
      </c>
      <c r="J3995">
        <v>-20.489000000000001</v>
      </c>
      <c r="K3995">
        <v>-20.81</v>
      </c>
      <c r="L3995">
        <v>-21.074999999999999</v>
      </c>
    </row>
    <row r="3996" spans="1:12">
      <c r="A3996">
        <v>19975</v>
      </c>
      <c r="B3996">
        <v>9.4039999999999999</v>
      </c>
      <c r="C3996">
        <v>-33.220999999999997</v>
      </c>
      <c r="D3996">
        <v>-29.494</v>
      </c>
      <c r="E3996">
        <v>-25.969000000000001</v>
      </c>
      <c r="F3996">
        <v>-24.433</v>
      </c>
      <c r="G3996">
        <v>-21.619</v>
      </c>
      <c r="H3996">
        <v>-20.259</v>
      </c>
      <c r="I3996" s="1">
        <v>-20.986000000000001</v>
      </c>
      <c r="J3996">
        <v>-20.321999999999999</v>
      </c>
      <c r="K3996">
        <v>-20.946999999999999</v>
      </c>
      <c r="L3996">
        <v>-21.035</v>
      </c>
    </row>
    <row r="3997" spans="1:12">
      <c r="A3997">
        <v>19980</v>
      </c>
      <c r="B3997">
        <v>9.3409999999999993</v>
      </c>
      <c r="C3997">
        <v>-33.21</v>
      </c>
      <c r="D3997">
        <v>-29.733000000000001</v>
      </c>
      <c r="E3997">
        <v>-25.998000000000001</v>
      </c>
      <c r="F3997">
        <v>-24.274999999999999</v>
      </c>
      <c r="G3997">
        <v>-21.472000000000001</v>
      </c>
      <c r="H3997">
        <v>-20.259</v>
      </c>
      <c r="I3997" s="1">
        <v>-20.907</v>
      </c>
      <c r="J3997">
        <v>-20.491</v>
      </c>
      <c r="K3997">
        <v>-21.236000000000001</v>
      </c>
      <c r="L3997">
        <v>-20.876000000000001</v>
      </c>
    </row>
    <row r="3998" spans="1:12">
      <c r="A3998">
        <v>19985</v>
      </c>
      <c r="B3998">
        <v>9.2780000000000005</v>
      </c>
      <c r="C3998">
        <v>-32.825000000000003</v>
      </c>
      <c r="D3998">
        <v>-29.681999999999999</v>
      </c>
      <c r="E3998">
        <v>-25.893000000000001</v>
      </c>
      <c r="F3998">
        <v>-24.324999999999999</v>
      </c>
      <c r="G3998">
        <v>-21.602</v>
      </c>
      <c r="H3998">
        <v>-20.440000000000001</v>
      </c>
      <c r="I3998" s="1">
        <v>-20.957000000000001</v>
      </c>
      <c r="J3998">
        <v>-20.440000000000001</v>
      </c>
      <c r="K3998">
        <v>-21.105</v>
      </c>
      <c r="L3998">
        <v>-20.815000000000001</v>
      </c>
    </row>
    <row r="3999" spans="1:12">
      <c r="A3999">
        <v>19990</v>
      </c>
      <c r="B3999">
        <v>9.2149999999999999</v>
      </c>
      <c r="C3999">
        <v>-32.579000000000001</v>
      </c>
      <c r="D3999">
        <v>-29.942</v>
      </c>
      <c r="E3999">
        <v>-25.754000000000001</v>
      </c>
      <c r="F3999">
        <v>-24.007000000000001</v>
      </c>
      <c r="G3999">
        <v>-21.457999999999998</v>
      </c>
      <c r="H3999">
        <v>-20.463000000000001</v>
      </c>
      <c r="I3999" s="1">
        <v>-21.001000000000001</v>
      </c>
      <c r="J3999">
        <v>-20.53</v>
      </c>
      <c r="K3999">
        <v>-21.241</v>
      </c>
      <c r="L3999">
        <v>-20.582000000000001</v>
      </c>
    </row>
    <row r="4000" spans="1:12">
      <c r="A4000">
        <v>19995</v>
      </c>
      <c r="B4000">
        <v>9.1509999999999998</v>
      </c>
      <c r="C4000">
        <v>-32.396999999999998</v>
      </c>
      <c r="D4000">
        <v>-29.908000000000001</v>
      </c>
      <c r="E4000">
        <v>-25.515999999999998</v>
      </c>
      <c r="F4000">
        <v>-23.99</v>
      </c>
      <c r="G4000">
        <v>-21.646999999999998</v>
      </c>
      <c r="H4000">
        <v>-20.547000000000001</v>
      </c>
      <c r="I4000" s="1">
        <v>-20.855</v>
      </c>
      <c r="J4000">
        <v>-20.536000000000001</v>
      </c>
      <c r="K4000">
        <v>-21.233000000000001</v>
      </c>
      <c r="L4000">
        <v>-20.515999999999998</v>
      </c>
    </row>
    <row r="4001" spans="1:12">
      <c r="A4001">
        <v>20000</v>
      </c>
      <c r="B4001">
        <v>9.0869999999999997</v>
      </c>
      <c r="C4001">
        <v>-32.231000000000002</v>
      </c>
      <c r="D4001">
        <v>-30.251000000000001</v>
      </c>
      <c r="E4001">
        <v>-25.568999999999999</v>
      </c>
      <c r="F4001">
        <v>-23.86</v>
      </c>
      <c r="G4001">
        <v>-21.611999999999998</v>
      </c>
      <c r="H4001">
        <v>-20.734999999999999</v>
      </c>
      <c r="I4001" s="1">
        <v>-20.914999999999999</v>
      </c>
      <c r="J4001">
        <v>-20.542000000000002</v>
      </c>
      <c r="K4001">
        <v>-21.334</v>
      </c>
      <c r="L4001">
        <v>-20.344000000000001</v>
      </c>
    </row>
    <row r="4002" spans="1:12">
      <c r="A4002">
        <v>20005</v>
      </c>
      <c r="B4002">
        <v>9.0220000000000002</v>
      </c>
      <c r="C4002">
        <v>-31.867000000000001</v>
      </c>
      <c r="D4002">
        <v>-30.033000000000001</v>
      </c>
      <c r="E4002">
        <v>-25.300999999999998</v>
      </c>
      <c r="F4002">
        <v>-23.815999999999999</v>
      </c>
      <c r="G4002">
        <v>-21.646000000000001</v>
      </c>
      <c r="H4002">
        <v>-21.007000000000001</v>
      </c>
      <c r="I4002" s="1">
        <v>-20.728000000000002</v>
      </c>
      <c r="J4002">
        <v>-20.414999999999999</v>
      </c>
      <c r="K4002">
        <v>-21.375</v>
      </c>
      <c r="L4002">
        <v>-20.327999999999999</v>
      </c>
    </row>
    <row r="4003" spans="1:12">
      <c r="A4003">
        <v>20010</v>
      </c>
      <c r="B4003">
        <v>8.9559999999999995</v>
      </c>
      <c r="C4003">
        <v>-32.067</v>
      </c>
      <c r="D4003">
        <v>-30.164999999999999</v>
      </c>
      <c r="E4003">
        <v>-24.972000000000001</v>
      </c>
      <c r="F4003">
        <v>-23.72</v>
      </c>
      <c r="G4003">
        <v>-21.736999999999998</v>
      </c>
      <c r="H4003">
        <v>-21.228999999999999</v>
      </c>
      <c r="I4003" s="1">
        <v>-20.693999999999999</v>
      </c>
      <c r="J4003">
        <v>-20.324999999999999</v>
      </c>
      <c r="K4003">
        <v>-21.271000000000001</v>
      </c>
      <c r="L4003">
        <v>-20.251000000000001</v>
      </c>
    </row>
    <row r="4004" spans="1:12">
      <c r="A4004">
        <v>20015</v>
      </c>
      <c r="B4004">
        <v>8.891</v>
      </c>
      <c r="C4004">
        <v>-31.728999999999999</v>
      </c>
      <c r="D4004">
        <v>-30.009</v>
      </c>
      <c r="E4004">
        <v>-25.004999999999999</v>
      </c>
      <c r="F4004">
        <v>-23.824999999999999</v>
      </c>
      <c r="G4004">
        <v>-21.933</v>
      </c>
      <c r="H4004">
        <v>-21.152999999999999</v>
      </c>
      <c r="I4004" s="1">
        <v>-20.425999999999998</v>
      </c>
      <c r="J4004">
        <v>-20.373999999999999</v>
      </c>
      <c r="K4004">
        <v>-21.256</v>
      </c>
      <c r="L4004">
        <v>-19.949000000000002</v>
      </c>
    </row>
    <row r="4005" spans="1:12">
      <c r="A4005">
        <v>20020</v>
      </c>
      <c r="B4005">
        <v>8.8239999999999998</v>
      </c>
      <c r="C4005">
        <v>-31.949000000000002</v>
      </c>
      <c r="D4005">
        <v>-30.042999999999999</v>
      </c>
      <c r="E4005">
        <v>-24.736999999999998</v>
      </c>
      <c r="F4005">
        <v>-23.846</v>
      </c>
      <c r="G4005">
        <v>-22.033999999999999</v>
      </c>
      <c r="H4005">
        <v>-21.346</v>
      </c>
      <c r="I4005" s="1">
        <v>-20.326000000000001</v>
      </c>
      <c r="J4005">
        <v>-20.11</v>
      </c>
      <c r="K4005">
        <v>-21.238</v>
      </c>
      <c r="L4005">
        <v>-19.948</v>
      </c>
    </row>
    <row r="4006" spans="1:12">
      <c r="A4006">
        <v>20025</v>
      </c>
      <c r="B4006">
        <v>8.7569999999999997</v>
      </c>
      <c r="C4006">
        <v>-31.946000000000002</v>
      </c>
      <c r="D4006">
        <v>-29.722999999999999</v>
      </c>
      <c r="E4006">
        <v>-24.943999999999999</v>
      </c>
      <c r="F4006">
        <v>-23.93</v>
      </c>
      <c r="G4006">
        <v>-21.984999999999999</v>
      </c>
      <c r="H4006">
        <v>-21.497</v>
      </c>
      <c r="I4006" s="1">
        <v>-20.007999999999999</v>
      </c>
      <c r="J4006">
        <v>-20.082999999999998</v>
      </c>
      <c r="K4006">
        <v>-21.045000000000002</v>
      </c>
      <c r="L4006">
        <v>-19.765000000000001</v>
      </c>
    </row>
    <row r="4007" spans="1:12">
      <c r="A4007">
        <v>20030</v>
      </c>
      <c r="B4007">
        <v>8.69</v>
      </c>
      <c r="C4007">
        <v>-31.998000000000001</v>
      </c>
      <c r="D4007">
        <v>-29.635999999999999</v>
      </c>
      <c r="E4007">
        <v>-24.745999999999999</v>
      </c>
      <c r="F4007">
        <v>-23.991</v>
      </c>
      <c r="G4007">
        <v>-22.248000000000001</v>
      </c>
      <c r="H4007">
        <v>-21.74</v>
      </c>
      <c r="I4007" s="1">
        <v>-19.989000000000001</v>
      </c>
      <c r="J4007">
        <v>-19.812999999999999</v>
      </c>
      <c r="K4007">
        <v>-21.073</v>
      </c>
      <c r="L4007">
        <v>-19.922000000000001</v>
      </c>
    </row>
    <row r="4008" spans="1:12">
      <c r="A4008">
        <v>20035</v>
      </c>
      <c r="B4008">
        <v>8.6229999999999993</v>
      </c>
      <c r="C4008">
        <v>-32.173000000000002</v>
      </c>
      <c r="D4008">
        <v>-29.334</v>
      </c>
      <c r="E4008">
        <v>-24.83</v>
      </c>
      <c r="F4008">
        <v>-24.164000000000001</v>
      </c>
      <c r="G4008">
        <v>-22.215</v>
      </c>
      <c r="H4008">
        <v>-21.692</v>
      </c>
      <c r="I4008" s="1">
        <v>-19.87</v>
      </c>
      <c r="J4008">
        <v>-19.777000000000001</v>
      </c>
      <c r="K4008">
        <v>-20.847000000000001</v>
      </c>
      <c r="L4008">
        <v>-19.869</v>
      </c>
    </row>
    <row r="4009" spans="1:12">
      <c r="A4009">
        <v>20040</v>
      </c>
      <c r="B4009">
        <v>8.5549999999999997</v>
      </c>
      <c r="C4009">
        <v>-32.243000000000002</v>
      </c>
      <c r="D4009">
        <v>-29.198</v>
      </c>
      <c r="E4009">
        <v>-24.588000000000001</v>
      </c>
      <c r="F4009">
        <v>-24.306000000000001</v>
      </c>
      <c r="G4009">
        <v>-22.382999999999999</v>
      </c>
      <c r="H4009">
        <v>-21.712</v>
      </c>
      <c r="I4009" s="1">
        <v>-19.7</v>
      </c>
      <c r="J4009">
        <v>-19.504000000000001</v>
      </c>
      <c r="K4009">
        <v>-20.667000000000002</v>
      </c>
      <c r="L4009">
        <v>-19.827000000000002</v>
      </c>
    </row>
    <row r="4010" spans="1:12">
      <c r="A4010">
        <v>20045</v>
      </c>
      <c r="B4010">
        <v>8.4860000000000007</v>
      </c>
      <c r="C4010">
        <v>-32.363</v>
      </c>
      <c r="D4010">
        <v>-28.867000000000001</v>
      </c>
      <c r="E4010">
        <v>-24.827999999999999</v>
      </c>
      <c r="F4010">
        <v>-24.54</v>
      </c>
      <c r="G4010">
        <v>-22.385000000000002</v>
      </c>
      <c r="H4010">
        <v>-21.724</v>
      </c>
      <c r="I4010" s="1">
        <v>-19.506</v>
      </c>
      <c r="J4010">
        <v>-19.533000000000001</v>
      </c>
      <c r="K4010">
        <v>-20.465</v>
      </c>
      <c r="L4010">
        <v>-19.850999999999999</v>
      </c>
    </row>
    <row r="4011" spans="1:12">
      <c r="A4011">
        <v>20050</v>
      </c>
      <c r="B4011">
        <v>8.4169999999999998</v>
      </c>
      <c r="C4011">
        <v>-32.517000000000003</v>
      </c>
      <c r="D4011">
        <v>-28.983000000000001</v>
      </c>
      <c r="E4011">
        <v>-24.718</v>
      </c>
      <c r="F4011">
        <v>-24.605</v>
      </c>
      <c r="G4011">
        <v>-22.515999999999998</v>
      </c>
      <c r="H4011">
        <v>-21.738</v>
      </c>
      <c r="I4011" s="1">
        <v>-19.524000000000001</v>
      </c>
      <c r="J4011">
        <v>-19.248999999999999</v>
      </c>
      <c r="K4011">
        <v>-20.363</v>
      </c>
      <c r="L4011">
        <v>-19.866</v>
      </c>
    </row>
    <row r="4012" spans="1:12">
      <c r="A4012">
        <v>20055</v>
      </c>
      <c r="B4012">
        <v>8.3480000000000008</v>
      </c>
      <c r="C4012">
        <v>-32.588999999999999</v>
      </c>
      <c r="D4012">
        <v>-28.782</v>
      </c>
      <c r="E4012">
        <v>-25.041</v>
      </c>
      <c r="F4012">
        <v>-24.774999999999999</v>
      </c>
      <c r="G4012">
        <v>-22.492000000000001</v>
      </c>
      <c r="H4012">
        <v>-21.625</v>
      </c>
      <c r="I4012" s="1">
        <v>-19.363</v>
      </c>
      <c r="J4012">
        <v>-19.207000000000001</v>
      </c>
      <c r="K4012">
        <v>-20.22</v>
      </c>
      <c r="L4012">
        <v>-20.010000000000002</v>
      </c>
    </row>
    <row r="4013" spans="1:12">
      <c r="A4013">
        <v>20060</v>
      </c>
      <c r="B4013">
        <v>8.2789999999999999</v>
      </c>
      <c r="C4013">
        <v>-32.575000000000003</v>
      </c>
      <c r="D4013">
        <v>-28.728000000000002</v>
      </c>
      <c r="E4013">
        <v>-25.26</v>
      </c>
      <c r="F4013">
        <v>-24.916</v>
      </c>
      <c r="G4013">
        <v>-22.599</v>
      </c>
      <c r="H4013">
        <v>-21.585000000000001</v>
      </c>
      <c r="I4013" s="1">
        <v>-19.245999999999999</v>
      </c>
      <c r="J4013">
        <v>-18.986999999999998</v>
      </c>
      <c r="K4013">
        <v>-19.981000000000002</v>
      </c>
      <c r="L4013">
        <v>-20.061</v>
      </c>
    </row>
    <row r="4014" spans="1:12">
      <c r="A4014">
        <v>20065</v>
      </c>
      <c r="B4014">
        <v>8.2089999999999996</v>
      </c>
      <c r="C4014">
        <v>-32.692</v>
      </c>
      <c r="D4014">
        <v>-28.634</v>
      </c>
      <c r="E4014">
        <v>-25.425000000000001</v>
      </c>
      <c r="F4014">
        <v>-24.968</v>
      </c>
      <c r="G4014">
        <v>-22.31</v>
      </c>
      <c r="H4014">
        <v>-21.393000000000001</v>
      </c>
      <c r="I4014" s="1">
        <v>-19.257000000000001</v>
      </c>
      <c r="J4014">
        <v>-19.12</v>
      </c>
      <c r="K4014">
        <v>-19.914000000000001</v>
      </c>
      <c r="L4014">
        <v>-20.157</v>
      </c>
    </row>
    <row r="4015" spans="1:12">
      <c r="A4015">
        <v>20070</v>
      </c>
      <c r="B4015">
        <v>8.1379999999999999</v>
      </c>
      <c r="C4015">
        <v>-32.411000000000001</v>
      </c>
      <c r="D4015">
        <v>-28.742000000000001</v>
      </c>
      <c r="E4015">
        <v>-25.739000000000001</v>
      </c>
      <c r="F4015">
        <v>-25.128</v>
      </c>
      <c r="G4015">
        <v>-22.454000000000001</v>
      </c>
      <c r="H4015">
        <v>-21.411000000000001</v>
      </c>
      <c r="I4015" s="1">
        <v>-19.276</v>
      </c>
      <c r="J4015">
        <v>-18.914000000000001</v>
      </c>
      <c r="K4015">
        <v>-19.736999999999998</v>
      </c>
      <c r="L4015">
        <v>-20.367000000000001</v>
      </c>
    </row>
    <row r="4016" spans="1:12">
      <c r="A4016">
        <v>20075</v>
      </c>
      <c r="B4016">
        <v>8.0679999999999996</v>
      </c>
      <c r="C4016">
        <v>-32.255000000000003</v>
      </c>
      <c r="D4016">
        <v>-28.83</v>
      </c>
      <c r="E4016">
        <v>-25.574999999999999</v>
      </c>
      <c r="F4016">
        <v>-25.02</v>
      </c>
      <c r="G4016">
        <v>-22.378</v>
      </c>
      <c r="H4016">
        <v>-21.178999999999998</v>
      </c>
      <c r="I4016" s="1">
        <v>-19.167000000000002</v>
      </c>
      <c r="J4016">
        <v>-18.998000000000001</v>
      </c>
      <c r="K4016">
        <v>-19.654</v>
      </c>
      <c r="L4016">
        <v>-20.283999999999999</v>
      </c>
    </row>
    <row r="4017" spans="1:12">
      <c r="A4017">
        <v>20080</v>
      </c>
      <c r="B4017">
        <v>7.9969999999999999</v>
      </c>
      <c r="C4017">
        <v>-31.943000000000001</v>
      </c>
      <c r="D4017">
        <v>-28.895</v>
      </c>
      <c r="E4017">
        <v>-25.922000000000001</v>
      </c>
      <c r="F4017">
        <v>-25.108000000000001</v>
      </c>
      <c r="G4017">
        <v>-22.141999999999999</v>
      </c>
      <c r="H4017">
        <v>-21.056000000000001</v>
      </c>
      <c r="I4017" s="1">
        <v>-19.206</v>
      </c>
      <c r="J4017">
        <v>-18.824000000000002</v>
      </c>
      <c r="K4017">
        <v>-19.411999999999999</v>
      </c>
      <c r="L4017">
        <v>-20.402999999999999</v>
      </c>
    </row>
    <row r="4018" spans="1:12">
      <c r="A4018">
        <v>20085</v>
      </c>
      <c r="B4018">
        <v>7.9260000000000002</v>
      </c>
      <c r="C4018">
        <v>-31.818999999999999</v>
      </c>
      <c r="D4018">
        <v>-29.134</v>
      </c>
      <c r="E4018">
        <v>-25.952999999999999</v>
      </c>
      <c r="F4018">
        <v>-25.062999999999999</v>
      </c>
      <c r="G4018">
        <v>-22.186</v>
      </c>
      <c r="H4018">
        <v>-20.957999999999998</v>
      </c>
      <c r="I4018" s="1">
        <v>-19.167000000000002</v>
      </c>
      <c r="J4018">
        <v>-18.925999999999998</v>
      </c>
      <c r="K4018">
        <v>-19.454000000000001</v>
      </c>
      <c r="L4018">
        <v>-20.547000000000001</v>
      </c>
    </row>
    <row r="4019" spans="1:12">
      <c r="A4019">
        <v>20090</v>
      </c>
      <c r="B4019">
        <v>7.8540000000000001</v>
      </c>
      <c r="C4019">
        <v>-31.469000000000001</v>
      </c>
      <c r="D4019">
        <v>-29.446999999999999</v>
      </c>
      <c r="E4019">
        <v>-26.23</v>
      </c>
      <c r="F4019">
        <v>-25.007000000000001</v>
      </c>
      <c r="G4019">
        <v>-21.934000000000001</v>
      </c>
      <c r="H4019">
        <v>-20.821000000000002</v>
      </c>
      <c r="I4019" s="1">
        <v>-19.448</v>
      </c>
      <c r="J4019">
        <v>-19.007999999999999</v>
      </c>
      <c r="K4019">
        <v>-19.373999999999999</v>
      </c>
      <c r="L4019">
        <v>-20.623000000000001</v>
      </c>
    </row>
    <row r="4020" spans="1:12">
      <c r="A4020">
        <v>20095</v>
      </c>
      <c r="B4020">
        <v>7.782</v>
      </c>
      <c r="C4020">
        <v>-31.248999999999999</v>
      </c>
      <c r="D4020">
        <v>-29.57</v>
      </c>
      <c r="E4020">
        <v>-26.021999999999998</v>
      </c>
      <c r="F4020">
        <v>-24.867999999999999</v>
      </c>
      <c r="G4020">
        <v>-21.898</v>
      </c>
      <c r="H4020">
        <v>-20.643999999999998</v>
      </c>
      <c r="I4020" s="1">
        <v>-19.488</v>
      </c>
      <c r="J4020">
        <v>-18.829999999999998</v>
      </c>
      <c r="K4020">
        <v>-19.366</v>
      </c>
      <c r="L4020">
        <v>-20.611999999999998</v>
      </c>
    </row>
    <row r="4021" spans="1:12">
      <c r="A4021">
        <v>20100</v>
      </c>
      <c r="B4021">
        <v>7.71</v>
      </c>
      <c r="C4021">
        <v>-31.079000000000001</v>
      </c>
      <c r="D4021">
        <v>-29.673999999999999</v>
      </c>
      <c r="E4021">
        <v>-26.213999999999999</v>
      </c>
      <c r="F4021">
        <v>-24.55</v>
      </c>
      <c r="G4021">
        <v>-21.695</v>
      </c>
      <c r="H4021">
        <v>-20.504999999999999</v>
      </c>
      <c r="I4021" s="1">
        <v>-19.459</v>
      </c>
      <c r="J4021">
        <v>-18.809000000000001</v>
      </c>
      <c r="K4021">
        <v>-19.422999999999998</v>
      </c>
      <c r="L4021">
        <v>-20.600999999999999</v>
      </c>
    </row>
    <row r="4022" spans="1:12">
      <c r="A4022">
        <v>20105</v>
      </c>
      <c r="B4022">
        <v>7.6379999999999999</v>
      </c>
      <c r="C4022">
        <v>-31.187000000000001</v>
      </c>
      <c r="D4022">
        <v>-29.939</v>
      </c>
      <c r="E4022">
        <v>-26.132000000000001</v>
      </c>
      <c r="F4022">
        <v>-24.495999999999999</v>
      </c>
      <c r="G4022">
        <v>-21.664000000000001</v>
      </c>
      <c r="H4022">
        <v>-20.456</v>
      </c>
      <c r="I4022" s="1">
        <v>-19.614999999999998</v>
      </c>
      <c r="J4022">
        <v>-19.033999999999999</v>
      </c>
      <c r="K4022">
        <v>-19.466000000000001</v>
      </c>
      <c r="L4022">
        <v>-20.652999999999999</v>
      </c>
    </row>
    <row r="4023" spans="1:12">
      <c r="A4023">
        <v>20110</v>
      </c>
      <c r="B4023">
        <v>7.5650000000000004</v>
      </c>
      <c r="C4023">
        <v>-30.965</v>
      </c>
      <c r="D4023">
        <v>-30.027999999999999</v>
      </c>
      <c r="E4023">
        <v>-25.991</v>
      </c>
      <c r="F4023">
        <v>-24.266999999999999</v>
      </c>
      <c r="G4023">
        <v>-21.56</v>
      </c>
      <c r="H4023">
        <v>-20.356000000000002</v>
      </c>
      <c r="I4023" s="1">
        <v>-19.620999999999999</v>
      </c>
      <c r="J4023">
        <v>-19.093</v>
      </c>
      <c r="K4023">
        <v>-19.501000000000001</v>
      </c>
      <c r="L4023">
        <v>-20.632000000000001</v>
      </c>
    </row>
    <row r="4024" spans="1:12">
      <c r="A4024">
        <v>20115</v>
      </c>
      <c r="B4024">
        <v>7.492</v>
      </c>
      <c r="C4024">
        <v>-31.164999999999999</v>
      </c>
      <c r="D4024">
        <v>-30.346</v>
      </c>
      <c r="E4024">
        <v>-25.893000000000001</v>
      </c>
      <c r="F4024">
        <v>-24.143999999999998</v>
      </c>
      <c r="G4024">
        <v>-21.55</v>
      </c>
      <c r="H4024">
        <v>-20.327000000000002</v>
      </c>
      <c r="I4024" s="1">
        <v>-19.809999999999999</v>
      </c>
      <c r="J4024">
        <v>-18.963000000000001</v>
      </c>
      <c r="K4024">
        <v>-19.346</v>
      </c>
      <c r="L4024">
        <v>-20.497</v>
      </c>
    </row>
    <row r="4025" spans="1:12">
      <c r="A4025">
        <v>20120</v>
      </c>
      <c r="B4025">
        <v>7.4189999999999996</v>
      </c>
      <c r="C4025">
        <v>-31.308</v>
      </c>
      <c r="D4025">
        <v>-30.114000000000001</v>
      </c>
      <c r="E4025">
        <v>-25.565000000000001</v>
      </c>
      <c r="F4025">
        <v>-23.794</v>
      </c>
      <c r="G4025">
        <v>-21.478000000000002</v>
      </c>
      <c r="H4025">
        <v>-20.315999999999999</v>
      </c>
      <c r="I4025" s="1">
        <v>-19.597999999999999</v>
      </c>
      <c r="J4025">
        <v>-19.219000000000001</v>
      </c>
      <c r="K4025">
        <v>-19.466000000000001</v>
      </c>
      <c r="L4025">
        <v>-20.573</v>
      </c>
    </row>
    <row r="4026" spans="1:12">
      <c r="A4026">
        <v>20125</v>
      </c>
      <c r="B4026">
        <v>7.3460000000000001</v>
      </c>
      <c r="C4026">
        <v>-31.498000000000001</v>
      </c>
      <c r="D4026">
        <v>-30.102</v>
      </c>
      <c r="E4026">
        <v>-25.483000000000001</v>
      </c>
      <c r="F4026">
        <v>-23.765000000000001</v>
      </c>
      <c r="G4026">
        <v>-21.527000000000001</v>
      </c>
      <c r="H4026">
        <v>-20.187999999999999</v>
      </c>
      <c r="I4026" s="1">
        <v>-19.786999999999999</v>
      </c>
      <c r="J4026">
        <v>-19.369</v>
      </c>
      <c r="K4026">
        <v>-19.437000000000001</v>
      </c>
      <c r="L4026">
        <v>-20.324999999999999</v>
      </c>
    </row>
    <row r="4027" spans="1:12">
      <c r="A4027">
        <v>20130</v>
      </c>
      <c r="B4027">
        <v>7.2720000000000002</v>
      </c>
      <c r="C4027">
        <v>-31.527000000000001</v>
      </c>
      <c r="D4027">
        <v>-29.853000000000002</v>
      </c>
      <c r="E4027">
        <v>-25.116</v>
      </c>
      <c r="F4027">
        <v>-23.556999999999999</v>
      </c>
      <c r="G4027">
        <v>-21.411999999999999</v>
      </c>
      <c r="H4027">
        <v>-20.265000000000001</v>
      </c>
      <c r="I4027" s="1">
        <v>-19.762</v>
      </c>
      <c r="J4027">
        <v>-19.425999999999998</v>
      </c>
      <c r="K4027">
        <v>-19.419</v>
      </c>
      <c r="L4027">
        <v>-20.129000000000001</v>
      </c>
    </row>
    <row r="4028" spans="1:12">
      <c r="A4028">
        <v>20135</v>
      </c>
      <c r="B4028">
        <v>7.1980000000000004</v>
      </c>
      <c r="C4028">
        <v>-31.968</v>
      </c>
      <c r="D4028">
        <v>-29.713999999999999</v>
      </c>
      <c r="E4028">
        <v>-25.004000000000001</v>
      </c>
      <c r="F4028">
        <v>-23.513000000000002</v>
      </c>
      <c r="G4028">
        <v>-21.547999999999998</v>
      </c>
      <c r="H4028">
        <v>-20.202000000000002</v>
      </c>
      <c r="I4028" s="1">
        <v>-19.797000000000001</v>
      </c>
      <c r="J4028">
        <v>-19.407</v>
      </c>
      <c r="K4028">
        <v>-19.524999999999999</v>
      </c>
      <c r="L4028">
        <v>-20.035</v>
      </c>
    </row>
    <row r="4029" spans="1:12">
      <c r="A4029">
        <v>20140</v>
      </c>
      <c r="B4029">
        <v>7.1239999999999997</v>
      </c>
      <c r="C4029">
        <v>-32.137</v>
      </c>
      <c r="D4029">
        <v>-29.539000000000001</v>
      </c>
      <c r="E4029">
        <v>-24.727</v>
      </c>
      <c r="F4029">
        <v>-23.347999999999999</v>
      </c>
      <c r="G4029">
        <v>-21.536000000000001</v>
      </c>
      <c r="H4029">
        <v>-20.274000000000001</v>
      </c>
      <c r="I4029" s="1">
        <v>-19.704000000000001</v>
      </c>
      <c r="J4029">
        <v>-19.638000000000002</v>
      </c>
      <c r="K4029">
        <v>-19.553999999999998</v>
      </c>
      <c r="L4029">
        <v>-19.954999999999998</v>
      </c>
    </row>
    <row r="4030" spans="1:12">
      <c r="A4030">
        <v>20145</v>
      </c>
      <c r="B4030">
        <v>7.05</v>
      </c>
      <c r="C4030">
        <v>-32.472999999999999</v>
      </c>
      <c r="D4030">
        <v>-29.219000000000001</v>
      </c>
      <c r="E4030">
        <v>-24.635000000000002</v>
      </c>
      <c r="F4030">
        <v>-23.347000000000001</v>
      </c>
      <c r="G4030">
        <v>-21.710999999999999</v>
      </c>
      <c r="H4030">
        <v>-20.149999999999999</v>
      </c>
      <c r="I4030" s="1">
        <v>-19.696000000000002</v>
      </c>
      <c r="J4030">
        <v>-19.513000000000002</v>
      </c>
      <c r="K4030">
        <v>-19.686</v>
      </c>
      <c r="L4030">
        <v>-19.577000000000002</v>
      </c>
    </row>
    <row r="4031" spans="1:12">
      <c r="A4031">
        <v>20150</v>
      </c>
      <c r="B4031">
        <v>6.976</v>
      </c>
      <c r="C4031">
        <v>-32.478999999999999</v>
      </c>
      <c r="D4031">
        <v>-29.135999999999999</v>
      </c>
      <c r="E4031">
        <v>-24.376999999999999</v>
      </c>
      <c r="F4031">
        <v>-23.344000000000001</v>
      </c>
      <c r="G4031">
        <v>-21.728000000000002</v>
      </c>
      <c r="H4031">
        <v>-20.353999999999999</v>
      </c>
      <c r="I4031" s="1">
        <v>-19.684999999999999</v>
      </c>
      <c r="J4031">
        <v>-19.602</v>
      </c>
      <c r="K4031">
        <v>-19.434999999999999</v>
      </c>
      <c r="L4031">
        <v>-19.66</v>
      </c>
    </row>
    <row r="4032" spans="1:12">
      <c r="A4032">
        <v>20155</v>
      </c>
      <c r="B4032">
        <v>6.9009999999999998</v>
      </c>
      <c r="C4032">
        <v>-32.555</v>
      </c>
      <c r="D4032">
        <v>-28.779</v>
      </c>
      <c r="E4032">
        <v>-24.408999999999999</v>
      </c>
      <c r="F4032">
        <v>-23.277000000000001</v>
      </c>
      <c r="G4032">
        <v>-21.922000000000001</v>
      </c>
      <c r="H4032">
        <v>-20.456</v>
      </c>
      <c r="I4032" s="1">
        <v>-19.61</v>
      </c>
      <c r="J4032">
        <v>-19.599</v>
      </c>
      <c r="K4032">
        <v>-19.478000000000002</v>
      </c>
      <c r="L4032">
        <v>-19.411999999999999</v>
      </c>
    </row>
    <row r="4033" spans="1:12">
      <c r="A4033">
        <v>20160</v>
      </c>
      <c r="B4033">
        <v>6.827</v>
      </c>
      <c r="C4033">
        <v>-32.615000000000002</v>
      </c>
      <c r="D4033">
        <v>-28.673999999999999</v>
      </c>
      <c r="E4033">
        <v>-24.193000000000001</v>
      </c>
      <c r="F4033">
        <v>-23.352</v>
      </c>
      <c r="G4033">
        <v>-22.085000000000001</v>
      </c>
      <c r="H4033">
        <v>-20.541</v>
      </c>
      <c r="I4033" s="1">
        <v>-19.437999999999999</v>
      </c>
      <c r="J4033">
        <v>-19.617999999999999</v>
      </c>
      <c r="K4033">
        <v>-19.388000000000002</v>
      </c>
      <c r="L4033">
        <v>-19.212</v>
      </c>
    </row>
    <row r="4034" spans="1:12">
      <c r="A4034">
        <v>20165</v>
      </c>
      <c r="B4034">
        <v>6.7519999999999998</v>
      </c>
      <c r="C4034">
        <v>-32.658999999999999</v>
      </c>
      <c r="D4034">
        <v>-28.343</v>
      </c>
      <c r="E4034">
        <v>-24.134</v>
      </c>
      <c r="F4034">
        <v>-23.288</v>
      </c>
      <c r="G4034">
        <v>-22.146999999999998</v>
      </c>
      <c r="H4034">
        <v>-20.545999999999999</v>
      </c>
      <c r="I4034" s="1">
        <v>-19.359000000000002</v>
      </c>
      <c r="J4034">
        <v>-19.492999999999999</v>
      </c>
      <c r="K4034">
        <v>-19.440999999999999</v>
      </c>
      <c r="L4034">
        <v>-19.238</v>
      </c>
    </row>
    <row r="4035" spans="1:12">
      <c r="A4035">
        <v>20170</v>
      </c>
      <c r="B4035">
        <v>6.6769999999999996</v>
      </c>
      <c r="C4035">
        <v>-32.387</v>
      </c>
      <c r="D4035">
        <v>-28.38</v>
      </c>
      <c r="E4035">
        <v>-24.221</v>
      </c>
      <c r="F4035">
        <v>-23.539000000000001</v>
      </c>
      <c r="G4035">
        <v>-22.384</v>
      </c>
      <c r="H4035">
        <v>-20.675999999999998</v>
      </c>
      <c r="I4035" s="1">
        <v>-19.289000000000001</v>
      </c>
      <c r="J4035">
        <v>-19.591000000000001</v>
      </c>
      <c r="K4035">
        <v>-19.295999999999999</v>
      </c>
      <c r="L4035">
        <v>-19.012</v>
      </c>
    </row>
    <row r="4036" spans="1:12">
      <c r="A4036">
        <v>20175</v>
      </c>
      <c r="B4036">
        <v>6.6020000000000003</v>
      </c>
      <c r="C4036">
        <v>-32.234999999999999</v>
      </c>
      <c r="D4036">
        <v>-28.236000000000001</v>
      </c>
      <c r="E4036">
        <v>-24.17</v>
      </c>
      <c r="F4036">
        <v>-23.433</v>
      </c>
      <c r="G4036">
        <v>-22.327000000000002</v>
      </c>
      <c r="H4036">
        <v>-20.716000000000001</v>
      </c>
      <c r="I4036" s="1">
        <v>-19.119</v>
      </c>
      <c r="J4036">
        <v>-19.416</v>
      </c>
      <c r="K4036">
        <v>-19.303000000000001</v>
      </c>
      <c r="L4036">
        <v>-18.832999999999998</v>
      </c>
    </row>
    <row r="4037" spans="1:12">
      <c r="A4037">
        <v>20180</v>
      </c>
      <c r="B4037">
        <v>6.5270000000000001</v>
      </c>
      <c r="C4037">
        <v>-31.975000000000001</v>
      </c>
      <c r="D4037">
        <v>-28.355</v>
      </c>
      <c r="E4037">
        <v>-24.245000000000001</v>
      </c>
      <c r="F4037">
        <v>-23.538</v>
      </c>
      <c r="G4037">
        <v>-22.588999999999999</v>
      </c>
      <c r="H4037">
        <v>-20.808</v>
      </c>
      <c r="I4037" s="1">
        <v>-19.036000000000001</v>
      </c>
      <c r="J4037">
        <v>-19.283999999999999</v>
      </c>
      <c r="K4037">
        <v>-19.192</v>
      </c>
      <c r="L4037">
        <v>-18.747</v>
      </c>
    </row>
    <row r="4038" spans="1:12">
      <c r="A4038">
        <v>20185</v>
      </c>
      <c r="B4038">
        <v>6.452</v>
      </c>
      <c r="C4038">
        <v>-31.742000000000001</v>
      </c>
      <c r="D4038">
        <v>-28.204000000000001</v>
      </c>
      <c r="E4038">
        <v>-24.248999999999999</v>
      </c>
      <c r="F4038">
        <v>-23.495999999999999</v>
      </c>
      <c r="G4038">
        <v>-22.553999999999998</v>
      </c>
      <c r="H4038">
        <v>-20.815999999999999</v>
      </c>
      <c r="I4038" s="1">
        <v>-18.914000000000001</v>
      </c>
      <c r="J4038">
        <v>-19.109000000000002</v>
      </c>
      <c r="K4038">
        <v>-19.146999999999998</v>
      </c>
      <c r="L4038">
        <v>-18.684000000000001</v>
      </c>
    </row>
    <row r="4039" spans="1:12">
      <c r="A4039">
        <v>20190</v>
      </c>
      <c r="B4039">
        <v>6.3769999999999998</v>
      </c>
      <c r="C4039">
        <v>-31.402999999999999</v>
      </c>
      <c r="D4039">
        <v>-28.216000000000001</v>
      </c>
      <c r="E4039">
        <v>-24.434000000000001</v>
      </c>
      <c r="F4039">
        <v>-23.707000000000001</v>
      </c>
      <c r="G4039">
        <v>-22.646000000000001</v>
      </c>
      <c r="H4039">
        <v>-20.954000000000001</v>
      </c>
      <c r="I4039" s="1">
        <v>-18.812999999999999</v>
      </c>
      <c r="J4039">
        <v>-19.093</v>
      </c>
      <c r="K4039">
        <v>-18.893000000000001</v>
      </c>
      <c r="L4039">
        <v>-18.756</v>
      </c>
    </row>
    <row r="4040" spans="1:12">
      <c r="A4040">
        <v>20195</v>
      </c>
      <c r="B4040">
        <v>6.3010000000000002</v>
      </c>
      <c r="C4040">
        <v>-31.13</v>
      </c>
      <c r="D4040">
        <v>-28.346</v>
      </c>
      <c r="E4040">
        <v>-24.584</v>
      </c>
      <c r="F4040">
        <v>-23.565999999999999</v>
      </c>
      <c r="G4040">
        <v>-22.78</v>
      </c>
      <c r="H4040">
        <v>-20.878</v>
      </c>
      <c r="I4040" s="1">
        <v>-18.613</v>
      </c>
      <c r="J4040">
        <v>-18.888999999999999</v>
      </c>
      <c r="K4040">
        <v>-18.917999999999999</v>
      </c>
      <c r="L4040">
        <v>-18.626999999999999</v>
      </c>
    </row>
    <row r="4041" spans="1:12">
      <c r="A4041">
        <v>20200</v>
      </c>
      <c r="B4041">
        <v>6.226</v>
      </c>
      <c r="C4041">
        <v>-30.983000000000001</v>
      </c>
      <c r="D4041">
        <v>-28.55</v>
      </c>
      <c r="E4041">
        <v>-24.698</v>
      </c>
      <c r="F4041">
        <v>-23.643000000000001</v>
      </c>
      <c r="G4041">
        <v>-22.706</v>
      </c>
      <c r="H4041">
        <v>-20.815000000000001</v>
      </c>
      <c r="I4041" s="1">
        <v>-18.510000000000002</v>
      </c>
      <c r="J4041">
        <v>-18.731999999999999</v>
      </c>
      <c r="K4041">
        <v>-18.687999999999999</v>
      </c>
      <c r="L4041">
        <v>-18.521999999999998</v>
      </c>
    </row>
    <row r="4042" spans="1:12">
      <c r="A4042">
        <v>20205</v>
      </c>
      <c r="B4042">
        <v>6.1509999999999998</v>
      </c>
      <c r="C4042">
        <v>-30.815999999999999</v>
      </c>
      <c r="D4042">
        <v>-28.562999999999999</v>
      </c>
      <c r="E4042">
        <v>-24.606000000000002</v>
      </c>
      <c r="F4042">
        <v>-23.768000000000001</v>
      </c>
      <c r="G4042">
        <v>-22.585000000000001</v>
      </c>
      <c r="H4042">
        <v>-20.884</v>
      </c>
      <c r="I4042" s="1">
        <v>-18.427</v>
      </c>
      <c r="J4042">
        <v>-18.616</v>
      </c>
      <c r="K4042">
        <v>-18.513999999999999</v>
      </c>
      <c r="L4042">
        <v>-18.684999999999999</v>
      </c>
    </row>
    <row r="4043" spans="1:12">
      <c r="A4043">
        <v>20210</v>
      </c>
      <c r="B4043">
        <v>6.0750000000000002</v>
      </c>
      <c r="C4043">
        <v>-30.661999999999999</v>
      </c>
      <c r="D4043">
        <v>-28.670999999999999</v>
      </c>
      <c r="E4043">
        <v>-24.722000000000001</v>
      </c>
      <c r="F4043">
        <v>-23.495000000000001</v>
      </c>
      <c r="G4043">
        <v>-22.489000000000001</v>
      </c>
      <c r="H4043">
        <v>-20.577999999999999</v>
      </c>
      <c r="I4043" s="1">
        <v>-18.367000000000001</v>
      </c>
      <c r="J4043">
        <v>-18.574999999999999</v>
      </c>
      <c r="K4043">
        <v>-18.376000000000001</v>
      </c>
      <c r="L4043">
        <v>-18.693000000000001</v>
      </c>
    </row>
    <row r="4044" spans="1:12">
      <c r="A4044">
        <v>20215</v>
      </c>
      <c r="B4044">
        <v>6</v>
      </c>
      <c r="C4044">
        <v>-30.670999999999999</v>
      </c>
      <c r="D4044">
        <v>-28.722000000000001</v>
      </c>
      <c r="E4044">
        <v>-24.626000000000001</v>
      </c>
      <c r="F4044">
        <v>-23.707999999999998</v>
      </c>
      <c r="G4044">
        <v>-22.594000000000001</v>
      </c>
      <c r="H4044">
        <v>-20.513999999999999</v>
      </c>
      <c r="I4044" s="1">
        <v>-18.254999999999999</v>
      </c>
      <c r="J4044">
        <v>-18.298999999999999</v>
      </c>
      <c r="K4044">
        <v>-18.318999999999999</v>
      </c>
      <c r="L4044">
        <v>-18.576000000000001</v>
      </c>
    </row>
    <row r="4045" spans="1:12">
      <c r="A4045">
        <v>20220</v>
      </c>
      <c r="B4045">
        <v>5.9249999999999998</v>
      </c>
      <c r="C4045">
        <v>-30.611000000000001</v>
      </c>
      <c r="D4045">
        <v>-28.795000000000002</v>
      </c>
      <c r="E4045">
        <v>-24.858000000000001</v>
      </c>
      <c r="F4045">
        <v>-23.323</v>
      </c>
      <c r="G4045">
        <v>-22.253</v>
      </c>
      <c r="H4045">
        <v>-20.466000000000001</v>
      </c>
      <c r="I4045" s="1">
        <v>-18.222999999999999</v>
      </c>
      <c r="J4045">
        <v>-18.260000000000002</v>
      </c>
      <c r="K4045">
        <v>-18.033999999999999</v>
      </c>
      <c r="L4045">
        <v>-18.297999999999998</v>
      </c>
    </row>
    <row r="4046" spans="1:12">
      <c r="A4046">
        <v>20225</v>
      </c>
      <c r="B4046">
        <v>5.8490000000000002</v>
      </c>
      <c r="C4046">
        <v>-30.815999999999999</v>
      </c>
      <c r="D4046">
        <v>-29.003</v>
      </c>
      <c r="E4046">
        <v>-24.859000000000002</v>
      </c>
      <c r="F4046">
        <v>-23.384</v>
      </c>
      <c r="G4046">
        <v>-22.346</v>
      </c>
      <c r="H4046">
        <v>-20.303000000000001</v>
      </c>
      <c r="I4046" s="1">
        <v>-18.068000000000001</v>
      </c>
      <c r="J4046">
        <v>-18.05</v>
      </c>
      <c r="K4046">
        <v>-17.928000000000001</v>
      </c>
      <c r="L4046">
        <v>-18.506</v>
      </c>
    </row>
    <row r="4047" spans="1:12">
      <c r="A4047">
        <v>20230</v>
      </c>
      <c r="B4047">
        <v>5.774</v>
      </c>
      <c r="C4047">
        <v>-30.911999999999999</v>
      </c>
      <c r="D4047">
        <v>-28.669</v>
      </c>
      <c r="E4047">
        <v>-24.734999999999999</v>
      </c>
      <c r="F4047">
        <v>-23.068000000000001</v>
      </c>
      <c r="G4047">
        <v>-21.988</v>
      </c>
      <c r="H4047">
        <v>-20.167999999999999</v>
      </c>
      <c r="I4047" s="1">
        <v>-18.21</v>
      </c>
      <c r="J4047">
        <v>-17.998000000000001</v>
      </c>
      <c r="K4047">
        <v>-17.841000000000001</v>
      </c>
      <c r="L4047">
        <v>-18.489000000000001</v>
      </c>
    </row>
    <row r="4048" spans="1:12">
      <c r="A4048">
        <v>20235</v>
      </c>
      <c r="B4048">
        <v>5.6989999999999998</v>
      </c>
      <c r="C4048">
        <v>-31.116</v>
      </c>
      <c r="D4048">
        <v>-28.634</v>
      </c>
      <c r="E4048">
        <v>-24.643000000000001</v>
      </c>
      <c r="F4048">
        <v>-23</v>
      </c>
      <c r="G4048">
        <v>-21.95</v>
      </c>
      <c r="H4048">
        <v>-20.126999999999999</v>
      </c>
      <c r="I4048" s="1">
        <v>-18.001999999999999</v>
      </c>
      <c r="J4048">
        <v>-17.957999999999998</v>
      </c>
      <c r="K4048">
        <v>-17.893999999999998</v>
      </c>
      <c r="L4048">
        <v>-18.475999999999999</v>
      </c>
    </row>
    <row r="4049" spans="1:12">
      <c r="A4049">
        <v>20240</v>
      </c>
      <c r="B4049">
        <v>5.6230000000000002</v>
      </c>
      <c r="C4049">
        <v>-30.971</v>
      </c>
      <c r="D4049">
        <v>-28.437000000000001</v>
      </c>
      <c r="E4049">
        <v>-24.440999999999999</v>
      </c>
      <c r="F4049">
        <v>-22.811</v>
      </c>
      <c r="G4049">
        <v>-21.739000000000001</v>
      </c>
      <c r="H4049">
        <v>-19.905000000000001</v>
      </c>
      <c r="I4049" s="1">
        <v>-18.146999999999998</v>
      </c>
      <c r="J4049">
        <v>-17.744</v>
      </c>
      <c r="K4049">
        <v>-17.693000000000001</v>
      </c>
      <c r="L4049">
        <v>-18.463999999999999</v>
      </c>
    </row>
    <row r="4050" spans="1:12">
      <c r="A4050">
        <v>20245</v>
      </c>
      <c r="B4050">
        <v>5.548</v>
      </c>
      <c r="C4050">
        <v>-31.291</v>
      </c>
      <c r="D4050">
        <v>-28.260999999999999</v>
      </c>
      <c r="E4050">
        <v>-24.343</v>
      </c>
      <c r="F4050">
        <v>-22.675999999999998</v>
      </c>
      <c r="G4050">
        <v>-21.623999999999999</v>
      </c>
      <c r="H4050">
        <v>-19.978000000000002</v>
      </c>
      <c r="I4050" s="1">
        <v>-18.204999999999998</v>
      </c>
      <c r="J4050">
        <v>-17.940999999999999</v>
      </c>
      <c r="K4050">
        <v>-17.716000000000001</v>
      </c>
      <c r="L4050">
        <v>-18.515000000000001</v>
      </c>
    </row>
    <row r="4051" spans="1:12">
      <c r="A4051">
        <v>20250</v>
      </c>
      <c r="B4051">
        <v>5.4729999999999999</v>
      </c>
      <c r="C4051">
        <v>-31.167999999999999</v>
      </c>
      <c r="D4051">
        <v>-28.023</v>
      </c>
      <c r="E4051">
        <v>-24.079000000000001</v>
      </c>
      <c r="F4051">
        <v>-22.373999999999999</v>
      </c>
      <c r="G4051">
        <v>-21.341999999999999</v>
      </c>
      <c r="H4051">
        <v>-19.727</v>
      </c>
      <c r="I4051" s="1">
        <v>-18.187999999999999</v>
      </c>
      <c r="J4051">
        <v>-17.667999999999999</v>
      </c>
      <c r="K4051">
        <v>-17.608000000000001</v>
      </c>
      <c r="L4051">
        <v>-18.498000000000001</v>
      </c>
    </row>
    <row r="4052" spans="1:12">
      <c r="A4052">
        <v>20255</v>
      </c>
      <c r="B4052">
        <v>5.3979999999999997</v>
      </c>
      <c r="C4052">
        <v>-31.256</v>
      </c>
      <c r="D4052">
        <v>-27.821000000000002</v>
      </c>
      <c r="E4052">
        <v>-23.927</v>
      </c>
      <c r="F4052">
        <v>-22.257000000000001</v>
      </c>
      <c r="G4052">
        <v>-21.251999999999999</v>
      </c>
      <c r="H4052">
        <v>-19.71</v>
      </c>
      <c r="I4052" s="1">
        <v>-18.231000000000002</v>
      </c>
      <c r="J4052">
        <v>-17.509</v>
      </c>
      <c r="K4052">
        <v>-17.648</v>
      </c>
      <c r="L4052">
        <v>-18.603000000000002</v>
      </c>
    </row>
    <row r="4053" spans="1:12">
      <c r="A4053">
        <v>20260</v>
      </c>
      <c r="B4053">
        <v>5.3230000000000004</v>
      </c>
      <c r="C4053">
        <v>-31.146000000000001</v>
      </c>
      <c r="D4053">
        <v>-27.61</v>
      </c>
      <c r="E4053">
        <v>-23.744</v>
      </c>
      <c r="F4053">
        <v>-22.224</v>
      </c>
      <c r="G4053">
        <v>-21.113</v>
      </c>
      <c r="H4053">
        <v>-19.692</v>
      </c>
      <c r="I4053" s="1">
        <v>-18.271999999999998</v>
      </c>
      <c r="J4053">
        <v>-17.509</v>
      </c>
      <c r="K4053">
        <v>-17.555</v>
      </c>
      <c r="L4053">
        <v>-18.503</v>
      </c>
    </row>
    <row r="4054" spans="1:12">
      <c r="A4054">
        <v>20265</v>
      </c>
      <c r="B4054">
        <v>5.2480000000000002</v>
      </c>
      <c r="C4054">
        <v>-31.178000000000001</v>
      </c>
      <c r="D4054">
        <v>-27.486999999999998</v>
      </c>
      <c r="E4054">
        <v>-23.6</v>
      </c>
      <c r="F4054">
        <v>-22.015000000000001</v>
      </c>
      <c r="G4054">
        <v>-21.071999999999999</v>
      </c>
      <c r="H4054">
        <v>-19.565999999999999</v>
      </c>
      <c r="I4054" s="1">
        <v>-18.353999999999999</v>
      </c>
      <c r="J4054">
        <v>-17.57</v>
      </c>
      <c r="K4054">
        <v>-17.727</v>
      </c>
      <c r="L4054">
        <v>-18.428000000000001</v>
      </c>
    </row>
    <row r="4055" spans="1:12">
      <c r="A4055">
        <v>20270</v>
      </c>
      <c r="B4055">
        <v>5.173</v>
      </c>
      <c r="C4055">
        <v>-30.965</v>
      </c>
      <c r="D4055">
        <v>-27.27</v>
      </c>
      <c r="E4055">
        <v>-23.361999999999998</v>
      </c>
      <c r="F4055">
        <v>-21.969000000000001</v>
      </c>
      <c r="G4055">
        <v>-21.021000000000001</v>
      </c>
      <c r="H4055">
        <v>-19.571999999999999</v>
      </c>
      <c r="I4055" s="1">
        <v>-18.619</v>
      </c>
      <c r="J4055">
        <v>-17.492000000000001</v>
      </c>
      <c r="K4055">
        <v>-17.678999999999998</v>
      </c>
      <c r="L4055">
        <v>-18.414000000000001</v>
      </c>
    </row>
    <row r="4056" spans="1:12">
      <c r="A4056">
        <v>20275</v>
      </c>
      <c r="B4056">
        <v>5.0990000000000002</v>
      </c>
      <c r="C4056">
        <v>-30.78</v>
      </c>
      <c r="D4056">
        <v>-27.221</v>
      </c>
      <c r="E4056">
        <v>-23.17</v>
      </c>
      <c r="F4056">
        <v>-21.814</v>
      </c>
      <c r="G4056">
        <v>-20.939</v>
      </c>
      <c r="H4056">
        <v>-19.536000000000001</v>
      </c>
      <c r="I4056" s="1">
        <v>-18.579999999999998</v>
      </c>
      <c r="J4056">
        <v>-17.494</v>
      </c>
      <c r="K4056">
        <v>-17.704000000000001</v>
      </c>
      <c r="L4056">
        <v>-18.353999999999999</v>
      </c>
    </row>
    <row r="4057" spans="1:12">
      <c r="A4057">
        <v>20280</v>
      </c>
      <c r="B4057">
        <v>5.024</v>
      </c>
      <c r="C4057">
        <v>-30.456</v>
      </c>
      <c r="D4057">
        <v>-27.056999999999999</v>
      </c>
      <c r="E4057">
        <v>-23.26</v>
      </c>
      <c r="F4057">
        <v>-21.87</v>
      </c>
      <c r="G4057">
        <v>-20.863</v>
      </c>
      <c r="H4057">
        <v>-19.498999999999999</v>
      </c>
      <c r="I4057" s="1">
        <v>-18.672999999999998</v>
      </c>
      <c r="J4057">
        <v>-17.492999999999999</v>
      </c>
      <c r="K4057">
        <v>-17.847000000000001</v>
      </c>
      <c r="L4057">
        <v>-18.181999999999999</v>
      </c>
    </row>
    <row r="4058" spans="1:12">
      <c r="A4058">
        <v>20285</v>
      </c>
      <c r="B4058">
        <v>4.95</v>
      </c>
      <c r="C4058">
        <v>-30.324000000000002</v>
      </c>
      <c r="D4058">
        <v>-27.042000000000002</v>
      </c>
      <c r="E4058">
        <v>-23.030999999999999</v>
      </c>
      <c r="F4058">
        <v>-21.736000000000001</v>
      </c>
      <c r="G4058">
        <v>-20.8</v>
      </c>
      <c r="H4058">
        <v>-19.518000000000001</v>
      </c>
      <c r="I4058" s="1">
        <v>-18.68</v>
      </c>
      <c r="J4058">
        <v>-17.552</v>
      </c>
      <c r="K4058">
        <v>-17.715</v>
      </c>
      <c r="L4058">
        <v>-18.114000000000001</v>
      </c>
    </row>
    <row r="4059" spans="1:12">
      <c r="A4059">
        <v>20290</v>
      </c>
      <c r="B4059">
        <v>4.8760000000000003</v>
      </c>
      <c r="C4059">
        <v>-30.085999999999999</v>
      </c>
      <c r="D4059">
        <v>-27.036999999999999</v>
      </c>
      <c r="E4059">
        <v>-22.968</v>
      </c>
      <c r="F4059">
        <v>-21.808</v>
      </c>
      <c r="G4059">
        <v>-20.939</v>
      </c>
      <c r="H4059">
        <v>-19.611000000000001</v>
      </c>
      <c r="I4059" s="1">
        <v>-18.812999999999999</v>
      </c>
      <c r="J4059">
        <v>-17.542000000000002</v>
      </c>
      <c r="K4059">
        <v>-17.920999999999999</v>
      </c>
      <c r="L4059">
        <v>-17.983000000000001</v>
      </c>
    </row>
    <row r="4060" spans="1:12">
      <c r="A4060">
        <v>20295</v>
      </c>
      <c r="B4060">
        <v>4.8019999999999996</v>
      </c>
      <c r="C4060">
        <v>-29.908999999999999</v>
      </c>
      <c r="D4060">
        <v>-27.154</v>
      </c>
      <c r="E4060">
        <v>-22.914999999999999</v>
      </c>
      <c r="F4060">
        <v>-21.808</v>
      </c>
      <c r="G4060">
        <v>-20.99</v>
      </c>
      <c r="H4060">
        <v>-19.741</v>
      </c>
      <c r="I4060" s="1">
        <v>-18.792999999999999</v>
      </c>
      <c r="J4060">
        <v>-17.596</v>
      </c>
      <c r="K4060">
        <v>-17.893999999999998</v>
      </c>
      <c r="L4060">
        <v>-17.895</v>
      </c>
    </row>
    <row r="4061" spans="1:12">
      <c r="A4061">
        <v>20300</v>
      </c>
      <c r="B4061">
        <v>4.7279999999999998</v>
      </c>
      <c r="C4061">
        <v>-29.635999999999999</v>
      </c>
      <c r="D4061">
        <v>-27.123999999999999</v>
      </c>
      <c r="E4061">
        <v>-22.934000000000001</v>
      </c>
      <c r="F4061">
        <v>-21.917000000000002</v>
      </c>
      <c r="G4061">
        <v>-21.032</v>
      </c>
      <c r="H4061">
        <v>-19.786000000000001</v>
      </c>
      <c r="I4061" s="1">
        <v>-18.966999999999999</v>
      </c>
      <c r="J4061">
        <v>-17.634</v>
      </c>
      <c r="K4061">
        <v>-17.937000000000001</v>
      </c>
      <c r="L4061">
        <v>-17.808</v>
      </c>
    </row>
    <row r="4062" spans="1:12">
      <c r="A4062">
        <v>20305</v>
      </c>
      <c r="B4062">
        <v>4.6539999999999999</v>
      </c>
      <c r="C4062">
        <v>-29.597000000000001</v>
      </c>
      <c r="D4062">
        <v>-27.289000000000001</v>
      </c>
      <c r="E4062">
        <v>-22.832999999999998</v>
      </c>
      <c r="F4062">
        <v>-21.905000000000001</v>
      </c>
      <c r="G4062">
        <v>-20.933</v>
      </c>
      <c r="H4062">
        <v>-19.754999999999999</v>
      </c>
      <c r="I4062" s="1">
        <v>-18.916</v>
      </c>
      <c r="J4062">
        <v>-17.608000000000001</v>
      </c>
      <c r="K4062">
        <v>-17.908999999999999</v>
      </c>
      <c r="L4062">
        <v>-17.683</v>
      </c>
    </row>
    <row r="4063" spans="1:12">
      <c r="A4063">
        <v>20310</v>
      </c>
      <c r="B4063">
        <v>4.5810000000000004</v>
      </c>
      <c r="C4063">
        <v>-29.451000000000001</v>
      </c>
      <c r="D4063">
        <v>-27.541</v>
      </c>
      <c r="E4063">
        <v>-22.99</v>
      </c>
      <c r="F4063">
        <v>-22.187000000000001</v>
      </c>
      <c r="G4063">
        <v>-21.033999999999999</v>
      </c>
      <c r="H4063">
        <v>-19.847000000000001</v>
      </c>
      <c r="I4063" s="1">
        <v>-18.940000000000001</v>
      </c>
      <c r="J4063">
        <v>-17.646000000000001</v>
      </c>
      <c r="K4063">
        <v>-18.007999999999999</v>
      </c>
      <c r="L4063">
        <v>-17.529</v>
      </c>
    </row>
    <row r="4064" spans="1:12">
      <c r="A4064">
        <v>20315</v>
      </c>
      <c r="B4064">
        <v>4.508</v>
      </c>
      <c r="C4064">
        <v>-29.396000000000001</v>
      </c>
      <c r="D4064">
        <v>-27.620999999999999</v>
      </c>
      <c r="E4064">
        <v>-22.937999999999999</v>
      </c>
      <c r="F4064">
        <v>-22.356999999999999</v>
      </c>
      <c r="G4064">
        <v>-21.074000000000002</v>
      </c>
      <c r="H4064">
        <v>-19.940000000000001</v>
      </c>
      <c r="I4064" s="1">
        <v>-18.896999999999998</v>
      </c>
      <c r="J4064">
        <v>-17.678999999999998</v>
      </c>
      <c r="K4064">
        <v>-17.972000000000001</v>
      </c>
      <c r="L4064">
        <v>-17.335999999999999</v>
      </c>
    </row>
    <row r="4065" spans="1:12">
      <c r="A4065">
        <v>20320</v>
      </c>
      <c r="B4065">
        <v>4.4349999999999996</v>
      </c>
      <c r="C4065">
        <v>-29.466999999999999</v>
      </c>
      <c r="D4065">
        <v>-27.806999999999999</v>
      </c>
      <c r="E4065">
        <v>-23.138999999999999</v>
      </c>
      <c r="F4065">
        <v>-22.302</v>
      </c>
      <c r="G4065">
        <v>-21.157</v>
      </c>
      <c r="H4065">
        <v>-20.003</v>
      </c>
      <c r="I4065" s="1">
        <v>-18.863</v>
      </c>
      <c r="J4065">
        <v>-17.699000000000002</v>
      </c>
      <c r="K4065">
        <v>-18.055</v>
      </c>
      <c r="L4065">
        <v>-17.25</v>
      </c>
    </row>
    <row r="4066" spans="1:12">
      <c r="A4066">
        <v>20325</v>
      </c>
      <c r="B4066">
        <v>4.3620000000000001</v>
      </c>
      <c r="C4066">
        <v>-29.646000000000001</v>
      </c>
      <c r="D4066">
        <v>-27.771999999999998</v>
      </c>
      <c r="E4066">
        <v>-23.239000000000001</v>
      </c>
      <c r="F4066">
        <v>-22.45</v>
      </c>
      <c r="G4066">
        <v>-21.158999999999999</v>
      </c>
      <c r="H4066">
        <v>-20.178999999999998</v>
      </c>
      <c r="I4066" s="1">
        <v>-18.835000000000001</v>
      </c>
      <c r="J4066">
        <v>-17.716999999999999</v>
      </c>
      <c r="K4066">
        <v>-17.949000000000002</v>
      </c>
      <c r="L4066">
        <v>-17.113</v>
      </c>
    </row>
    <row r="4067" spans="1:12">
      <c r="A4067">
        <v>20330</v>
      </c>
      <c r="B4067">
        <v>4.29</v>
      </c>
      <c r="C4067">
        <v>-29.731000000000002</v>
      </c>
      <c r="D4067">
        <v>-28.106999999999999</v>
      </c>
      <c r="E4067">
        <v>-23.376999999999999</v>
      </c>
      <c r="F4067">
        <v>-22.437999999999999</v>
      </c>
      <c r="G4067">
        <v>-21.289000000000001</v>
      </c>
      <c r="H4067">
        <v>-20.254000000000001</v>
      </c>
      <c r="I4067" s="1">
        <v>-18.751000000000001</v>
      </c>
      <c r="J4067">
        <v>-17.494</v>
      </c>
      <c r="K4067">
        <v>-18.036999999999999</v>
      </c>
      <c r="L4067">
        <v>-16.876999999999999</v>
      </c>
    </row>
    <row r="4068" spans="1:12">
      <c r="A4068">
        <v>20335</v>
      </c>
      <c r="B4068">
        <v>4.218</v>
      </c>
      <c r="C4068">
        <v>-29.928000000000001</v>
      </c>
      <c r="D4068">
        <v>-28.013000000000002</v>
      </c>
      <c r="E4068">
        <v>-23.544</v>
      </c>
      <c r="F4068">
        <v>-22.619</v>
      </c>
      <c r="G4068">
        <v>-21.143999999999998</v>
      </c>
      <c r="H4068">
        <v>-20.256</v>
      </c>
      <c r="I4068" s="1">
        <v>-18.684999999999999</v>
      </c>
      <c r="J4068">
        <v>-17.555</v>
      </c>
      <c r="K4068">
        <v>-17.995999999999999</v>
      </c>
      <c r="L4068">
        <v>-16.946999999999999</v>
      </c>
    </row>
    <row r="4069" spans="1:12">
      <c r="A4069">
        <v>20340</v>
      </c>
      <c r="B4069">
        <v>4.1459999999999999</v>
      </c>
      <c r="C4069">
        <v>-30.140999999999998</v>
      </c>
      <c r="D4069">
        <v>-28.183</v>
      </c>
      <c r="E4069">
        <v>-23.631</v>
      </c>
      <c r="F4069">
        <v>-22.518999999999998</v>
      </c>
      <c r="G4069">
        <v>-21.15</v>
      </c>
      <c r="H4069">
        <v>-20.315000000000001</v>
      </c>
      <c r="I4069" s="1">
        <v>-18.507000000000001</v>
      </c>
      <c r="J4069">
        <v>-17.481000000000002</v>
      </c>
      <c r="K4069">
        <v>-18.074000000000002</v>
      </c>
      <c r="L4069">
        <v>-16.873000000000001</v>
      </c>
    </row>
    <row r="4070" spans="1:12">
      <c r="A4070">
        <v>20345</v>
      </c>
      <c r="B4070">
        <v>4.0739999999999998</v>
      </c>
      <c r="C4070">
        <v>-30.312000000000001</v>
      </c>
      <c r="D4070">
        <v>-28.01</v>
      </c>
      <c r="E4070">
        <v>-23.684000000000001</v>
      </c>
      <c r="F4070">
        <v>-22.608000000000001</v>
      </c>
      <c r="G4070">
        <v>-21.16</v>
      </c>
      <c r="H4070">
        <v>-20.251000000000001</v>
      </c>
      <c r="I4070" s="1">
        <v>-18.367000000000001</v>
      </c>
      <c r="J4070">
        <v>-17.422999999999998</v>
      </c>
      <c r="K4070">
        <v>-17.899999999999999</v>
      </c>
      <c r="L4070">
        <v>-16.753</v>
      </c>
    </row>
    <row r="4071" spans="1:12">
      <c r="A4071">
        <v>20350</v>
      </c>
      <c r="B4071">
        <v>4.0030000000000001</v>
      </c>
      <c r="C4071">
        <v>-30.388999999999999</v>
      </c>
      <c r="D4071">
        <v>-27.995000000000001</v>
      </c>
      <c r="E4071">
        <v>-23.68</v>
      </c>
      <c r="F4071">
        <v>-22.577000000000002</v>
      </c>
      <c r="G4071">
        <v>-21.103000000000002</v>
      </c>
      <c r="H4071">
        <v>-20.305</v>
      </c>
      <c r="I4071" s="1">
        <v>-18.253</v>
      </c>
      <c r="J4071">
        <v>-17.373000000000001</v>
      </c>
      <c r="K4071">
        <v>-17.884</v>
      </c>
      <c r="L4071">
        <v>-16.655000000000001</v>
      </c>
    </row>
    <row r="4072" spans="1:12">
      <c r="A4072">
        <v>20355</v>
      </c>
      <c r="B4072">
        <v>3.9319999999999999</v>
      </c>
      <c r="C4072">
        <v>-30.693000000000001</v>
      </c>
      <c r="D4072">
        <v>-27.794</v>
      </c>
      <c r="E4072">
        <v>-23.736999999999998</v>
      </c>
      <c r="F4072">
        <v>-22.547000000000001</v>
      </c>
      <c r="G4072">
        <v>-20.995000000000001</v>
      </c>
      <c r="H4072">
        <v>-20.236999999999998</v>
      </c>
      <c r="I4072" s="1">
        <v>-18.04</v>
      </c>
      <c r="J4072">
        <v>-17.094999999999999</v>
      </c>
      <c r="K4072">
        <v>-17.742999999999999</v>
      </c>
      <c r="L4072">
        <v>-16.577999999999999</v>
      </c>
    </row>
    <row r="4073" spans="1:12">
      <c r="A4073">
        <v>20360</v>
      </c>
      <c r="B4073">
        <v>3.8620000000000001</v>
      </c>
      <c r="C4073">
        <v>-30.503</v>
      </c>
      <c r="D4073">
        <v>-27.574000000000002</v>
      </c>
      <c r="E4073">
        <v>-23.591000000000001</v>
      </c>
      <c r="F4073">
        <v>-22.331</v>
      </c>
      <c r="G4073">
        <v>-20.721</v>
      </c>
      <c r="H4073">
        <v>-20.361000000000001</v>
      </c>
      <c r="I4073" s="1">
        <v>-17.992999999999999</v>
      </c>
      <c r="J4073">
        <v>-17.11</v>
      </c>
      <c r="K4073">
        <v>-17.57</v>
      </c>
      <c r="L4073">
        <v>-16.512</v>
      </c>
    </row>
    <row r="4074" spans="1:12">
      <c r="A4074">
        <v>20365</v>
      </c>
      <c r="B4074">
        <v>3.7909999999999999</v>
      </c>
      <c r="C4074">
        <v>-30.734000000000002</v>
      </c>
      <c r="D4074">
        <v>-27.28</v>
      </c>
      <c r="E4074">
        <v>-23.681000000000001</v>
      </c>
      <c r="F4074">
        <v>-22.286999999999999</v>
      </c>
      <c r="G4074">
        <v>-20.756</v>
      </c>
      <c r="H4074">
        <v>-20.100000000000001</v>
      </c>
      <c r="I4074" s="1">
        <v>-17.771000000000001</v>
      </c>
      <c r="J4074">
        <v>-16.946999999999999</v>
      </c>
      <c r="K4074">
        <v>-17.620999999999999</v>
      </c>
      <c r="L4074">
        <v>-16.344999999999999</v>
      </c>
    </row>
    <row r="4075" spans="1:12">
      <c r="A4075">
        <v>20370</v>
      </c>
      <c r="B4075">
        <v>3.7210000000000001</v>
      </c>
      <c r="C4075">
        <v>-30.481999999999999</v>
      </c>
      <c r="D4075">
        <v>-27.105</v>
      </c>
      <c r="E4075">
        <v>-23.48</v>
      </c>
      <c r="F4075">
        <v>-22.120999999999999</v>
      </c>
      <c r="G4075">
        <v>-20.474</v>
      </c>
      <c r="H4075">
        <v>-20.068999999999999</v>
      </c>
      <c r="I4075" s="1">
        <v>-17.597999999999999</v>
      </c>
      <c r="J4075">
        <v>-16.872</v>
      </c>
      <c r="K4075">
        <v>-17.399999999999999</v>
      </c>
      <c r="L4075">
        <v>-16.515000000000001</v>
      </c>
    </row>
    <row r="4076" spans="1:12">
      <c r="A4076">
        <v>20375</v>
      </c>
      <c r="B4076">
        <v>3.6520000000000001</v>
      </c>
      <c r="C4076">
        <v>-30.523</v>
      </c>
      <c r="D4076">
        <v>-26.904</v>
      </c>
      <c r="E4076">
        <v>-23.638000000000002</v>
      </c>
      <c r="F4076">
        <v>-21.876000000000001</v>
      </c>
      <c r="G4076">
        <v>-20.428999999999998</v>
      </c>
      <c r="H4076">
        <v>-19.986000000000001</v>
      </c>
      <c r="I4076" s="1">
        <v>-17.513999999999999</v>
      </c>
      <c r="J4076">
        <v>-16.623000000000001</v>
      </c>
      <c r="K4076">
        <v>-17.062000000000001</v>
      </c>
      <c r="L4076">
        <v>-16.465</v>
      </c>
    </row>
    <row r="4077" spans="1:12">
      <c r="A4077">
        <v>20380</v>
      </c>
      <c r="B4077">
        <v>3.5830000000000002</v>
      </c>
      <c r="C4077">
        <v>-30.132999999999999</v>
      </c>
      <c r="D4077">
        <v>-26.552</v>
      </c>
      <c r="E4077">
        <v>-23.393999999999998</v>
      </c>
      <c r="F4077">
        <v>-21.736000000000001</v>
      </c>
      <c r="G4077">
        <v>-20.213000000000001</v>
      </c>
      <c r="H4077">
        <v>-19.733000000000001</v>
      </c>
      <c r="I4077" s="1">
        <v>-17.263000000000002</v>
      </c>
      <c r="J4077">
        <v>-16.68</v>
      </c>
      <c r="K4077">
        <v>-17.085999999999999</v>
      </c>
      <c r="L4077">
        <v>-16.55</v>
      </c>
    </row>
    <row r="4078" spans="1:12">
      <c r="A4078">
        <v>20385</v>
      </c>
      <c r="B4078">
        <v>3.5139999999999998</v>
      </c>
      <c r="C4078">
        <v>-30.108000000000001</v>
      </c>
      <c r="D4078">
        <v>-26.466000000000001</v>
      </c>
      <c r="E4078">
        <v>-23.073</v>
      </c>
      <c r="F4078">
        <v>-21.564</v>
      </c>
      <c r="G4078">
        <v>-20.038</v>
      </c>
      <c r="H4078">
        <v>-19.588999999999999</v>
      </c>
      <c r="I4078" s="1">
        <v>-17.312999999999999</v>
      </c>
      <c r="J4078">
        <v>-16.347000000000001</v>
      </c>
      <c r="K4078">
        <v>-16.802</v>
      </c>
      <c r="L4078">
        <v>-16.43</v>
      </c>
    </row>
    <row r="4079" spans="1:12">
      <c r="A4079">
        <v>20390</v>
      </c>
      <c r="B4079">
        <v>3.4449999999999998</v>
      </c>
      <c r="C4079">
        <v>-29.622</v>
      </c>
      <c r="D4079">
        <v>-26.2</v>
      </c>
      <c r="E4079">
        <v>-22.759</v>
      </c>
      <c r="F4079">
        <v>-21.492999999999999</v>
      </c>
      <c r="G4079">
        <v>-19.896000000000001</v>
      </c>
      <c r="H4079">
        <v>-19.606999999999999</v>
      </c>
      <c r="I4079" s="1">
        <v>-17.225999999999999</v>
      </c>
      <c r="J4079">
        <v>-16.459</v>
      </c>
      <c r="K4079">
        <v>-16.753</v>
      </c>
      <c r="L4079">
        <v>-16.521999999999998</v>
      </c>
    </row>
    <row r="4080" spans="1:12">
      <c r="A4080">
        <v>20395</v>
      </c>
      <c r="B4080">
        <v>3.3769999999999998</v>
      </c>
      <c r="C4080">
        <v>-29.532</v>
      </c>
      <c r="D4080">
        <v>-26.061</v>
      </c>
      <c r="E4080">
        <v>-22.806000000000001</v>
      </c>
      <c r="F4080">
        <v>-21.245999999999999</v>
      </c>
      <c r="G4080">
        <v>-19.844999999999999</v>
      </c>
      <c r="H4080">
        <v>-19.239999999999998</v>
      </c>
      <c r="I4080" s="1">
        <v>-17.155000000000001</v>
      </c>
      <c r="J4080">
        <v>-16.178999999999998</v>
      </c>
      <c r="K4080">
        <v>-16.533999999999999</v>
      </c>
      <c r="L4080">
        <v>-16.532</v>
      </c>
    </row>
    <row r="4081" spans="1:12">
      <c r="A4081">
        <v>20400</v>
      </c>
      <c r="B4081">
        <v>3.31</v>
      </c>
      <c r="C4081">
        <v>-29.030999999999999</v>
      </c>
      <c r="D4081">
        <v>-26.056000000000001</v>
      </c>
      <c r="E4081">
        <v>-22.609000000000002</v>
      </c>
      <c r="F4081">
        <v>-20.984999999999999</v>
      </c>
      <c r="G4081">
        <v>-19.623000000000001</v>
      </c>
      <c r="H4081">
        <v>-19.14</v>
      </c>
      <c r="I4081" s="1">
        <v>-17.041</v>
      </c>
      <c r="J4081">
        <v>-16.071999999999999</v>
      </c>
      <c r="K4081">
        <v>-16.36</v>
      </c>
      <c r="L4081">
        <v>-16.478999999999999</v>
      </c>
    </row>
    <row r="4082" spans="1:12">
      <c r="A4082">
        <v>20405</v>
      </c>
      <c r="B4082">
        <v>3.2429999999999999</v>
      </c>
      <c r="C4082">
        <v>-28.936</v>
      </c>
      <c r="D4082">
        <v>-25.885000000000002</v>
      </c>
      <c r="E4082">
        <v>-22.323</v>
      </c>
      <c r="F4082">
        <v>-20.898</v>
      </c>
      <c r="G4082">
        <v>-19.440000000000001</v>
      </c>
      <c r="H4082">
        <v>-18.995999999999999</v>
      </c>
      <c r="I4082" s="1">
        <v>-17.062999999999999</v>
      </c>
      <c r="J4082">
        <v>-16.05</v>
      </c>
      <c r="K4082">
        <v>-16.216999999999999</v>
      </c>
      <c r="L4082">
        <v>-16.561</v>
      </c>
    </row>
    <row r="4083" spans="1:12">
      <c r="A4083">
        <v>20410</v>
      </c>
      <c r="B4083">
        <v>3.1760000000000002</v>
      </c>
      <c r="C4083">
        <v>-28.666</v>
      </c>
      <c r="D4083">
        <v>-25.859000000000002</v>
      </c>
      <c r="E4083">
        <v>-22.216999999999999</v>
      </c>
      <c r="F4083">
        <v>-20.779</v>
      </c>
      <c r="G4083">
        <v>-19.419</v>
      </c>
      <c r="H4083">
        <v>-18.878</v>
      </c>
      <c r="I4083" s="1">
        <v>-16.972999999999999</v>
      </c>
      <c r="J4083">
        <v>-15.97</v>
      </c>
      <c r="K4083">
        <v>-16.103000000000002</v>
      </c>
      <c r="L4083">
        <v>-16.626999999999999</v>
      </c>
    </row>
    <row r="4084" spans="1:12">
      <c r="A4084">
        <v>20415</v>
      </c>
      <c r="B4084">
        <v>3.109</v>
      </c>
      <c r="C4084">
        <v>-28.707000000000001</v>
      </c>
      <c r="D4084">
        <v>-25.718</v>
      </c>
      <c r="E4084">
        <v>-21.945</v>
      </c>
      <c r="F4084">
        <v>-20.483000000000001</v>
      </c>
      <c r="G4084">
        <v>-19.337</v>
      </c>
      <c r="H4084">
        <v>-18.725999999999999</v>
      </c>
      <c r="I4084" s="1">
        <v>-16.893000000000001</v>
      </c>
      <c r="J4084">
        <v>-15.845000000000001</v>
      </c>
      <c r="K4084">
        <v>-15.893000000000001</v>
      </c>
      <c r="L4084">
        <v>-16.489999999999998</v>
      </c>
    </row>
    <row r="4085" spans="1:12">
      <c r="A4085">
        <v>20420</v>
      </c>
      <c r="B4085">
        <v>3.044</v>
      </c>
      <c r="C4085">
        <v>-28.370999999999999</v>
      </c>
      <c r="D4085">
        <v>-25.925999999999998</v>
      </c>
      <c r="E4085">
        <v>-21.856999999999999</v>
      </c>
      <c r="F4085">
        <v>-20.440999999999999</v>
      </c>
      <c r="G4085">
        <v>-19.222000000000001</v>
      </c>
      <c r="H4085">
        <v>-18.722999999999999</v>
      </c>
      <c r="I4085" s="1">
        <v>-16.951000000000001</v>
      </c>
      <c r="J4085">
        <v>-15.871</v>
      </c>
      <c r="K4085">
        <v>-15.847</v>
      </c>
      <c r="L4085">
        <v>-16.629000000000001</v>
      </c>
    </row>
    <row r="4086" spans="1:12">
      <c r="A4086">
        <v>20425</v>
      </c>
      <c r="B4086">
        <v>2.9780000000000002</v>
      </c>
      <c r="C4086">
        <v>-28.407</v>
      </c>
      <c r="D4086">
        <v>-25.901</v>
      </c>
      <c r="E4086">
        <v>-21.657</v>
      </c>
      <c r="F4086">
        <v>-20.398</v>
      </c>
      <c r="G4086">
        <v>-19.119</v>
      </c>
      <c r="H4086">
        <v>-18.478999999999999</v>
      </c>
      <c r="I4086" s="1">
        <v>-17.001000000000001</v>
      </c>
      <c r="J4086">
        <v>-15.644</v>
      </c>
      <c r="K4086">
        <v>-15.747</v>
      </c>
      <c r="L4086">
        <v>-16.681000000000001</v>
      </c>
    </row>
    <row r="4087" spans="1:12">
      <c r="A4087">
        <v>20430</v>
      </c>
      <c r="B4087">
        <v>2.9129999999999998</v>
      </c>
      <c r="C4087">
        <v>-28.312999999999999</v>
      </c>
      <c r="D4087">
        <v>-25.817</v>
      </c>
      <c r="E4087">
        <v>-21.687000000000001</v>
      </c>
      <c r="F4087">
        <v>-20.311</v>
      </c>
      <c r="G4087">
        <v>-19.166</v>
      </c>
      <c r="H4087">
        <v>-18.407</v>
      </c>
      <c r="I4087" s="1">
        <v>-16.794</v>
      </c>
      <c r="J4087">
        <v>-15.707000000000001</v>
      </c>
      <c r="K4087">
        <v>-15.728999999999999</v>
      </c>
      <c r="L4087">
        <v>-16.658000000000001</v>
      </c>
    </row>
    <row r="4088" spans="1:12">
      <c r="A4088">
        <v>20435</v>
      </c>
      <c r="B4088">
        <v>2.8490000000000002</v>
      </c>
      <c r="C4088">
        <v>-28.364000000000001</v>
      </c>
      <c r="D4088">
        <v>-26.116</v>
      </c>
      <c r="E4088">
        <v>-21.402000000000001</v>
      </c>
      <c r="F4088">
        <v>-20.178000000000001</v>
      </c>
      <c r="G4088">
        <v>-19.010000000000002</v>
      </c>
      <c r="H4088">
        <v>-18.347999999999999</v>
      </c>
      <c r="I4088" s="1">
        <v>-16.811</v>
      </c>
      <c r="J4088">
        <v>-15.64</v>
      </c>
      <c r="K4088">
        <v>-15.651999999999999</v>
      </c>
      <c r="L4088">
        <v>-16.645</v>
      </c>
    </row>
    <row r="4089" spans="1:12">
      <c r="A4089">
        <v>20440</v>
      </c>
      <c r="B4089">
        <v>2.7850000000000001</v>
      </c>
      <c r="C4089">
        <v>-28.393000000000001</v>
      </c>
      <c r="D4089">
        <v>-26.032</v>
      </c>
      <c r="E4089">
        <v>-21.417000000000002</v>
      </c>
      <c r="F4089">
        <v>-20.257999999999999</v>
      </c>
      <c r="G4089">
        <v>-19.143999999999998</v>
      </c>
      <c r="H4089">
        <v>-18.236999999999998</v>
      </c>
      <c r="I4089" s="1">
        <v>-16.762</v>
      </c>
      <c r="J4089">
        <v>-15.824999999999999</v>
      </c>
      <c r="K4089">
        <v>-15.586</v>
      </c>
      <c r="L4089">
        <v>-16.75</v>
      </c>
    </row>
    <row r="4090" spans="1:12">
      <c r="A4090">
        <v>20445</v>
      </c>
      <c r="B4090">
        <v>2.722</v>
      </c>
      <c r="C4090">
        <v>-28.545999999999999</v>
      </c>
      <c r="D4090">
        <v>-25.998000000000001</v>
      </c>
      <c r="E4090">
        <v>-21.559000000000001</v>
      </c>
      <c r="F4090">
        <v>-20.071000000000002</v>
      </c>
      <c r="G4090">
        <v>-19.056999999999999</v>
      </c>
      <c r="H4090">
        <v>-18.390999999999998</v>
      </c>
      <c r="I4090" s="1">
        <v>-16.972000000000001</v>
      </c>
      <c r="J4090">
        <v>-15.788</v>
      </c>
      <c r="K4090">
        <v>-15.664999999999999</v>
      </c>
      <c r="L4090">
        <v>-16.652999999999999</v>
      </c>
    </row>
    <row r="4091" spans="1:12">
      <c r="A4091">
        <v>20450</v>
      </c>
      <c r="B4091">
        <v>2.6589999999999998</v>
      </c>
      <c r="C4091">
        <v>-28.488</v>
      </c>
      <c r="D4091">
        <v>-26.201000000000001</v>
      </c>
      <c r="E4091">
        <v>-21.481000000000002</v>
      </c>
      <c r="F4091">
        <v>-20.170000000000002</v>
      </c>
      <c r="G4091">
        <v>-19.361000000000001</v>
      </c>
      <c r="H4091">
        <v>-18.273</v>
      </c>
      <c r="I4091" s="1">
        <v>-17.071000000000002</v>
      </c>
      <c r="J4091">
        <v>-15.516999999999999</v>
      </c>
      <c r="K4091">
        <v>-15.54</v>
      </c>
      <c r="L4091">
        <v>-16.640999999999998</v>
      </c>
    </row>
    <row r="4092" spans="1:12">
      <c r="A4092">
        <v>20455</v>
      </c>
      <c r="B4092">
        <v>2.5960000000000001</v>
      </c>
      <c r="C4092">
        <v>-28.797999999999998</v>
      </c>
      <c r="D4092">
        <v>-26.053000000000001</v>
      </c>
      <c r="E4092">
        <v>-21.361000000000001</v>
      </c>
      <c r="F4092">
        <v>-20.187999999999999</v>
      </c>
      <c r="G4092">
        <v>-19.103999999999999</v>
      </c>
      <c r="H4092">
        <v>-18.36</v>
      </c>
      <c r="I4092" s="1">
        <v>-16.788</v>
      </c>
      <c r="J4092">
        <v>-15.547000000000001</v>
      </c>
      <c r="K4092">
        <v>-15.565</v>
      </c>
      <c r="L4092">
        <v>-16.440000000000001</v>
      </c>
    </row>
    <row r="4093" spans="1:12">
      <c r="A4093">
        <v>20460</v>
      </c>
      <c r="B4093">
        <v>2.5350000000000001</v>
      </c>
      <c r="C4093">
        <v>-28.631</v>
      </c>
      <c r="D4093">
        <v>-26.126999999999999</v>
      </c>
      <c r="E4093">
        <v>-21.446999999999999</v>
      </c>
      <c r="F4093">
        <v>-20.202000000000002</v>
      </c>
      <c r="G4093">
        <v>-19.218</v>
      </c>
      <c r="H4093">
        <v>-18.195</v>
      </c>
      <c r="I4093" s="1">
        <v>-16.997</v>
      </c>
      <c r="J4093">
        <v>-15.629</v>
      </c>
      <c r="K4093">
        <v>-15.523</v>
      </c>
      <c r="L4093">
        <v>-16.59</v>
      </c>
    </row>
    <row r="4094" spans="1:12">
      <c r="A4094">
        <v>20465</v>
      </c>
      <c r="B4094">
        <v>2.4729999999999999</v>
      </c>
      <c r="C4094">
        <v>-28.734999999999999</v>
      </c>
      <c r="D4094">
        <v>-25.934000000000001</v>
      </c>
      <c r="E4094">
        <v>-21.515000000000001</v>
      </c>
      <c r="F4094">
        <v>-20.338999999999999</v>
      </c>
      <c r="G4094">
        <v>-19.364000000000001</v>
      </c>
      <c r="H4094">
        <v>-18.239000000000001</v>
      </c>
      <c r="I4094" s="1">
        <v>-16.911999999999999</v>
      </c>
      <c r="J4094">
        <v>-15.759</v>
      </c>
      <c r="K4094">
        <v>-15.488</v>
      </c>
      <c r="L4094">
        <v>-16.399999999999999</v>
      </c>
    </row>
    <row r="4095" spans="1:12">
      <c r="A4095">
        <v>20470</v>
      </c>
      <c r="B4095">
        <v>2.4129999999999998</v>
      </c>
      <c r="C4095">
        <v>-28.693999999999999</v>
      </c>
      <c r="D4095">
        <v>-25.782</v>
      </c>
      <c r="E4095">
        <v>-21.385000000000002</v>
      </c>
      <c r="F4095">
        <v>-20.262</v>
      </c>
      <c r="G4095">
        <v>-19.420000000000002</v>
      </c>
      <c r="H4095">
        <v>-18.204999999999998</v>
      </c>
      <c r="I4095" s="1">
        <v>-16.847000000000001</v>
      </c>
      <c r="J4095">
        <v>-15.677</v>
      </c>
      <c r="K4095">
        <v>-15.458</v>
      </c>
      <c r="L4095">
        <v>-16.32</v>
      </c>
    </row>
    <row r="4096" spans="1:12">
      <c r="A4096">
        <v>20475</v>
      </c>
      <c r="B4096">
        <v>2.3519999999999999</v>
      </c>
      <c r="C4096">
        <v>-28.672000000000001</v>
      </c>
      <c r="D4096">
        <v>-25.536999999999999</v>
      </c>
      <c r="E4096">
        <v>-21.405000000000001</v>
      </c>
      <c r="F4096">
        <v>-20.260000000000002</v>
      </c>
      <c r="G4096">
        <v>-19.587</v>
      </c>
      <c r="H4096">
        <v>-18.259</v>
      </c>
      <c r="I4096" s="1">
        <v>-16.852</v>
      </c>
      <c r="J4096">
        <v>-15.73</v>
      </c>
      <c r="K4096">
        <v>-15.433</v>
      </c>
      <c r="L4096">
        <v>-16.420999999999999</v>
      </c>
    </row>
    <row r="4097" spans="1:12">
      <c r="A4097">
        <v>20480</v>
      </c>
      <c r="B4097">
        <v>2.2930000000000001</v>
      </c>
      <c r="C4097">
        <v>-28.335999999999999</v>
      </c>
      <c r="D4097">
        <v>-25.465</v>
      </c>
      <c r="E4097">
        <v>-21.419</v>
      </c>
      <c r="F4097">
        <v>-20.199000000000002</v>
      </c>
      <c r="G4097">
        <v>-19.536999999999999</v>
      </c>
      <c r="H4097">
        <v>-18.283000000000001</v>
      </c>
      <c r="I4097" s="1">
        <v>-16.856999999999999</v>
      </c>
      <c r="J4097">
        <v>-15.654999999999999</v>
      </c>
      <c r="K4097">
        <v>-15.417999999999999</v>
      </c>
      <c r="L4097">
        <v>-16.088999999999999</v>
      </c>
    </row>
    <row r="4098" spans="1:12">
      <c r="A4098">
        <v>20485</v>
      </c>
      <c r="B4098">
        <v>2.234</v>
      </c>
      <c r="C4098">
        <v>-28.503</v>
      </c>
      <c r="D4098">
        <v>-25.224</v>
      </c>
      <c r="E4098">
        <v>-21.495000000000001</v>
      </c>
      <c r="F4098">
        <v>-20.323</v>
      </c>
      <c r="G4098">
        <v>-19.561</v>
      </c>
      <c r="H4098">
        <v>-18.373000000000001</v>
      </c>
      <c r="I4098" s="1">
        <v>-16.8</v>
      </c>
      <c r="J4098">
        <v>-15.778</v>
      </c>
      <c r="K4098">
        <v>-15.464</v>
      </c>
      <c r="L4098">
        <v>-15.941000000000001</v>
      </c>
    </row>
    <row r="4099" spans="1:12">
      <c r="A4099">
        <v>20490</v>
      </c>
      <c r="B4099">
        <v>2.1749999999999998</v>
      </c>
      <c r="C4099">
        <v>-28.018999999999998</v>
      </c>
      <c r="D4099">
        <v>-24.963999999999999</v>
      </c>
      <c r="E4099">
        <v>-21.31</v>
      </c>
      <c r="F4099">
        <v>-20.321000000000002</v>
      </c>
      <c r="G4099">
        <v>-19.579000000000001</v>
      </c>
      <c r="H4099">
        <v>-18.323</v>
      </c>
      <c r="I4099" s="1">
        <v>-16.818999999999999</v>
      </c>
      <c r="J4099">
        <v>-15.816000000000001</v>
      </c>
      <c r="K4099">
        <v>-15.316000000000001</v>
      </c>
      <c r="L4099">
        <v>-15.821999999999999</v>
      </c>
    </row>
    <row r="4100" spans="1:12">
      <c r="A4100">
        <v>20495</v>
      </c>
      <c r="B4100">
        <v>2.1179999999999999</v>
      </c>
      <c r="C4100">
        <v>-27.815999999999999</v>
      </c>
      <c r="D4100">
        <v>-24.635999999999999</v>
      </c>
      <c r="E4100">
        <v>-21.46</v>
      </c>
      <c r="F4100">
        <v>-20.369</v>
      </c>
      <c r="G4100">
        <v>-19.594000000000001</v>
      </c>
      <c r="H4100">
        <v>-18.344999999999999</v>
      </c>
      <c r="I4100" s="1">
        <v>-16.77</v>
      </c>
      <c r="J4100">
        <v>-15.721</v>
      </c>
      <c r="K4100">
        <v>-15.382999999999999</v>
      </c>
      <c r="L4100">
        <v>-15.667</v>
      </c>
    </row>
    <row r="4101" spans="1:12">
      <c r="A4101">
        <v>20500</v>
      </c>
      <c r="B4101">
        <v>2.06</v>
      </c>
      <c r="C4101">
        <v>-27.657</v>
      </c>
      <c r="D4101">
        <v>-24.62</v>
      </c>
      <c r="E4101">
        <v>-21.35</v>
      </c>
      <c r="F4101">
        <v>-20.225000000000001</v>
      </c>
      <c r="G4101">
        <v>-19.600999999999999</v>
      </c>
      <c r="H4101">
        <v>-18.361000000000001</v>
      </c>
      <c r="I4101" s="1">
        <v>-16.731999999999999</v>
      </c>
      <c r="J4101">
        <v>-15.763999999999999</v>
      </c>
      <c r="K4101">
        <v>-15.504</v>
      </c>
      <c r="L4101">
        <v>-15.481</v>
      </c>
    </row>
    <row r="4102" spans="1:12">
      <c r="A4102">
        <v>20505</v>
      </c>
      <c r="B4102">
        <v>2.004</v>
      </c>
      <c r="C4102">
        <v>-27.283000000000001</v>
      </c>
      <c r="D4102">
        <v>-24.423999999999999</v>
      </c>
      <c r="E4102">
        <v>-21.187999999999999</v>
      </c>
      <c r="F4102">
        <v>-20.106999999999999</v>
      </c>
      <c r="G4102">
        <v>-19.61</v>
      </c>
      <c r="H4102">
        <v>-18.248999999999999</v>
      </c>
      <c r="I4102" s="1">
        <v>-16.574999999999999</v>
      </c>
      <c r="J4102">
        <v>-15.868</v>
      </c>
      <c r="K4102">
        <v>-15.347</v>
      </c>
      <c r="L4102">
        <v>-15.394</v>
      </c>
    </row>
    <row r="4103" spans="1:12">
      <c r="A4103">
        <v>20510</v>
      </c>
      <c r="B4103">
        <v>1.948</v>
      </c>
      <c r="C4103">
        <v>-27.047000000000001</v>
      </c>
      <c r="D4103">
        <v>-24.266999999999999</v>
      </c>
      <c r="E4103">
        <v>-21.312999999999999</v>
      </c>
      <c r="F4103">
        <v>-20.015000000000001</v>
      </c>
      <c r="G4103">
        <v>-19.492999999999999</v>
      </c>
      <c r="H4103">
        <v>-18.407</v>
      </c>
      <c r="I4103" s="1">
        <v>-16.576000000000001</v>
      </c>
      <c r="J4103">
        <v>-15.887</v>
      </c>
      <c r="K4103">
        <v>-15.41</v>
      </c>
      <c r="L4103">
        <v>-15.202</v>
      </c>
    </row>
    <row r="4104" spans="1:12">
      <c r="A4104">
        <v>20515</v>
      </c>
      <c r="B4104">
        <v>1.893</v>
      </c>
      <c r="C4104">
        <v>-27.033000000000001</v>
      </c>
      <c r="D4104">
        <v>-24.14</v>
      </c>
      <c r="E4104">
        <v>-20.983000000000001</v>
      </c>
      <c r="F4104">
        <v>-19.818000000000001</v>
      </c>
      <c r="G4104">
        <v>-19.399999999999999</v>
      </c>
      <c r="H4104">
        <v>-18.285</v>
      </c>
      <c r="I4104" s="1">
        <v>-16.454000000000001</v>
      </c>
      <c r="J4104">
        <v>-15.901</v>
      </c>
      <c r="K4104">
        <v>-15.273999999999999</v>
      </c>
      <c r="L4104">
        <v>-15.037000000000001</v>
      </c>
    </row>
    <row r="4105" spans="1:12">
      <c r="A4105">
        <v>20520</v>
      </c>
      <c r="B4105">
        <v>1.8380000000000001</v>
      </c>
      <c r="C4105">
        <v>-26.667999999999999</v>
      </c>
      <c r="D4105">
        <v>-24.04</v>
      </c>
      <c r="E4105">
        <v>-20.884</v>
      </c>
      <c r="F4105">
        <v>-19.72</v>
      </c>
      <c r="G4105">
        <v>-19.266999999999999</v>
      </c>
      <c r="H4105">
        <v>-18.128</v>
      </c>
      <c r="I4105" s="1">
        <v>-16.295000000000002</v>
      </c>
      <c r="J4105">
        <v>-15.73</v>
      </c>
      <c r="K4105">
        <v>-15.292</v>
      </c>
      <c r="L4105">
        <v>-14.923</v>
      </c>
    </row>
    <row r="4106" spans="1:12">
      <c r="A4106">
        <v>20525</v>
      </c>
      <c r="B4106">
        <v>1.784</v>
      </c>
      <c r="C4106">
        <v>-26.672999999999998</v>
      </c>
      <c r="D4106">
        <v>-23.954999999999998</v>
      </c>
      <c r="E4106">
        <v>-20.649000000000001</v>
      </c>
      <c r="F4106">
        <v>-19.523</v>
      </c>
      <c r="G4106">
        <v>-19.282</v>
      </c>
      <c r="H4106">
        <v>-18.184999999999999</v>
      </c>
      <c r="I4106" s="1">
        <v>-16.228000000000002</v>
      </c>
      <c r="J4106">
        <v>-15.773999999999999</v>
      </c>
      <c r="K4106">
        <v>-15.363</v>
      </c>
      <c r="L4106">
        <v>-14.769</v>
      </c>
    </row>
    <row r="4107" spans="1:12">
      <c r="A4107">
        <v>20530</v>
      </c>
      <c r="B4107">
        <v>1.7310000000000001</v>
      </c>
      <c r="C4107">
        <v>-26.542999999999999</v>
      </c>
      <c r="D4107">
        <v>-23.83</v>
      </c>
      <c r="E4107">
        <v>-20.503</v>
      </c>
      <c r="F4107">
        <v>-19.489000000000001</v>
      </c>
      <c r="G4107">
        <v>-19.047000000000001</v>
      </c>
      <c r="H4107">
        <v>-17.986000000000001</v>
      </c>
      <c r="I4107" s="1">
        <v>-16.047000000000001</v>
      </c>
      <c r="J4107">
        <v>-15.69</v>
      </c>
      <c r="K4107">
        <v>-15.176</v>
      </c>
      <c r="L4107">
        <v>-14.694000000000001</v>
      </c>
    </row>
    <row r="4108" spans="1:12">
      <c r="A4108">
        <v>20535</v>
      </c>
      <c r="B4108">
        <v>1.6779999999999999</v>
      </c>
      <c r="C4108">
        <v>-26.585000000000001</v>
      </c>
      <c r="D4108">
        <v>-24.041</v>
      </c>
      <c r="E4108">
        <v>-20.274999999999999</v>
      </c>
      <c r="F4108">
        <v>-19.210999999999999</v>
      </c>
      <c r="G4108">
        <v>-18.798999999999999</v>
      </c>
      <c r="H4108">
        <v>-17.95</v>
      </c>
      <c r="I4108" s="1">
        <v>-15.85</v>
      </c>
      <c r="J4108">
        <v>-15.683999999999999</v>
      </c>
      <c r="K4108">
        <v>-15.148</v>
      </c>
      <c r="L4108">
        <v>-14.519</v>
      </c>
    </row>
    <row r="4109" spans="1:12">
      <c r="A4109">
        <v>20540</v>
      </c>
      <c r="B4109">
        <v>1.6259999999999999</v>
      </c>
      <c r="C4109">
        <v>-26.55</v>
      </c>
      <c r="D4109">
        <v>-24.082999999999998</v>
      </c>
      <c r="E4109">
        <v>-20.271999999999998</v>
      </c>
      <c r="F4109">
        <v>-19.114999999999998</v>
      </c>
      <c r="G4109">
        <v>-18.783999999999999</v>
      </c>
      <c r="H4109">
        <v>-17.797999999999998</v>
      </c>
      <c r="I4109" s="1">
        <v>-15.811999999999999</v>
      </c>
      <c r="J4109">
        <v>-15.555</v>
      </c>
      <c r="K4109">
        <v>-15.12</v>
      </c>
      <c r="L4109">
        <v>-14.379</v>
      </c>
    </row>
    <row r="4110" spans="1:12">
      <c r="A4110">
        <v>20545</v>
      </c>
      <c r="B4110">
        <v>1.575</v>
      </c>
      <c r="C4110">
        <v>-26.628</v>
      </c>
      <c r="D4110">
        <v>-23.995000000000001</v>
      </c>
      <c r="E4110">
        <v>-20.03</v>
      </c>
      <c r="F4110">
        <v>-19.033999999999999</v>
      </c>
      <c r="G4110">
        <v>-18.526</v>
      </c>
      <c r="H4110">
        <v>-17.738</v>
      </c>
      <c r="I4110" s="1">
        <v>-15.596</v>
      </c>
      <c r="J4110">
        <v>-15.577</v>
      </c>
      <c r="K4110">
        <v>-15.106</v>
      </c>
      <c r="L4110">
        <v>-14.263999999999999</v>
      </c>
    </row>
    <row r="4111" spans="1:12">
      <c r="A4111">
        <v>20550</v>
      </c>
      <c r="B4111">
        <v>1.524</v>
      </c>
      <c r="C4111">
        <v>-26.658999999999999</v>
      </c>
      <c r="D4111">
        <v>-24.042999999999999</v>
      </c>
      <c r="E4111">
        <v>-19.765000000000001</v>
      </c>
      <c r="F4111">
        <v>-18.788</v>
      </c>
      <c r="G4111">
        <v>-18.443000000000001</v>
      </c>
      <c r="H4111">
        <v>-17.507999999999999</v>
      </c>
      <c r="I4111" s="1">
        <v>-15.548999999999999</v>
      </c>
      <c r="J4111">
        <v>-15.526999999999999</v>
      </c>
      <c r="K4111">
        <v>-14.971</v>
      </c>
      <c r="L4111">
        <v>-14.053000000000001</v>
      </c>
    </row>
    <row r="4112" spans="1:12">
      <c r="A4112">
        <v>20555</v>
      </c>
      <c r="B4112">
        <v>1.474</v>
      </c>
      <c r="C4112">
        <v>-26.844000000000001</v>
      </c>
      <c r="D4112">
        <v>-24.207000000000001</v>
      </c>
      <c r="E4112">
        <v>-19.808</v>
      </c>
      <c r="F4112">
        <v>-18.716999999999999</v>
      </c>
      <c r="G4112">
        <v>-18.193000000000001</v>
      </c>
      <c r="H4112">
        <v>-17.504999999999999</v>
      </c>
      <c r="I4112" s="1">
        <v>-15.324</v>
      </c>
      <c r="J4112">
        <v>-15.247999999999999</v>
      </c>
      <c r="K4112">
        <v>-14.865</v>
      </c>
      <c r="L4112">
        <v>-14.066000000000001</v>
      </c>
    </row>
    <row r="4113" spans="1:12">
      <c r="A4113">
        <v>20560</v>
      </c>
      <c r="B4113">
        <v>1.425</v>
      </c>
      <c r="C4113">
        <v>-26.812000000000001</v>
      </c>
      <c r="D4113">
        <v>-24.516999999999999</v>
      </c>
      <c r="E4113">
        <v>-19.591000000000001</v>
      </c>
      <c r="F4113">
        <v>-18.594999999999999</v>
      </c>
      <c r="G4113">
        <v>-18.117000000000001</v>
      </c>
      <c r="H4113">
        <v>-17.196000000000002</v>
      </c>
      <c r="I4113" s="1">
        <v>-15.266999999999999</v>
      </c>
      <c r="J4113">
        <v>-15.262</v>
      </c>
      <c r="K4113">
        <v>-14.715</v>
      </c>
      <c r="L4113">
        <v>-13.833</v>
      </c>
    </row>
    <row r="4114" spans="1:12">
      <c r="A4114">
        <v>20565</v>
      </c>
      <c r="B4114">
        <v>1.377</v>
      </c>
      <c r="C4114">
        <v>-27.042000000000002</v>
      </c>
      <c r="D4114">
        <v>-24.405999999999999</v>
      </c>
      <c r="E4114">
        <v>-19.539000000000001</v>
      </c>
      <c r="F4114">
        <v>-18.497</v>
      </c>
      <c r="G4114">
        <v>-17.925000000000001</v>
      </c>
      <c r="H4114">
        <v>-17.135999999999999</v>
      </c>
      <c r="I4114" s="1">
        <v>-15.16</v>
      </c>
      <c r="J4114">
        <v>-14.977</v>
      </c>
      <c r="K4114">
        <v>-14.661</v>
      </c>
      <c r="L4114">
        <v>-13.888999999999999</v>
      </c>
    </row>
    <row r="4115" spans="1:12">
      <c r="A4115">
        <v>20570</v>
      </c>
      <c r="B4115">
        <v>1.329</v>
      </c>
      <c r="C4115">
        <v>-27.161000000000001</v>
      </c>
      <c r="D4115">
        <v>-24.623000000000001</v>
      </c>
      <c r="E4115">
        <v>-19.315999999999999</v>
      </c>
      <c r="F4115">
        <v>-18.234000000000002</v>
      </c>
      <c r="G4115">
        <v>-17.722000000000001</v>
      </c>
      <c r="H4115">
        <v>-16.96</v>
      </c>
      <c r="I4115" s="1">
        <v>-15.016</v>
      </c>
      <c r="J4115">
        <v>-14.867000000000001</v>
      </c>
      <c r="K4115">
        <v>-14.613</v>
      </c>
      <c r="L4115">
        <v>-13.872</v>
      </c>
    </row>
    <row r="4116" spans="1:12">
      <c r="A4116">
        <v>20575</v>
      </c>
      <c r="B4116">
        <v>1.282</v>
      </c>
      <c r="C4116">
        <v>-27.317</v>
      </c>
      <c r="D4116">
        <v>-24.611999999999998</v>
      </c>
      <c r="E4116">
        <v>-19.321000000000002</v>
      </c>
      <c r="F4116">
        <v>-18.27</v>
      </c>
      <c r="G4116">
        <v>-17.675000000000001</v>
      </c>
      <c r="H4116">
        <v>-16.823</v>
      </c>
      <c r="I4116" s="1">
        <v>-15.018000000000001</v>
      </c>
      <c r="J4116">
        <v>-14.659000000000001</v>
      </c>
      <c r="K4116">
        <v>-14.331</v>
      </c>
      <c r="L4116">
        <v>-13.798</v>
      </c>
    </row>
    <row r="4117" spans="1:12">
      <c r="A4117">
        <v>20580</v>
      </c>
      <c r="B4117">
        <v>1.236</v>
      </c>
      <c r="C4117">
        <v>-27.317</v>
      </c>
      <c r="D4117">
        <v>-24.658000000000001</v>
      </c>
      <c r="E4117">
        <v>-19.263000000000002</v>
      </c>
      <c r="F4117">
        <v>-18.117000000000001</v>
      </c>
      <c r="G4117">
        <v>-17.515000000000001</v>
      </c>
      <c r="H4117">
        <v>-16.651</v>
      </c>
      <c r="I4117" s="1">
        <v>-14.77</v>
      </c>
      <c r="J4117">
        <v>-14.670999999999999</v>
      </c>
      <c r="K4117">
        <v>-14.29</v>
      </c>
      <c r="L4117">
        <v>-13.680999999999999</v>
      </c>
    </row>
    <row r="4118" spans="1:12">
      <c r="A4118">
        <v>20585</v>
      </c>
      <c r="B4118">
        <v>1.1910000000000001</v>
      </c>
      <c r="C4118">
        <v>-27.32</v>
      </c>
      <c r="D4118">
        <v>-24.635999999999999</v>
      </c>
      <c r="E4118">
        <v>-19.155999999999999</v>
      </c>
      <c r="F4118">
        <v>-18.114000000000001</v>
      </c>
      <c r="G4118">
        <v>-17.329999999999998</v>
      </c>
      <c r="H4118">
        <v>-16.571999999999999</v>
      </c>
      <c r="I4118" s="1">
        <v>-14.832000000000001</v>
      </c>
      <c r="J4118">
        <v>-14.38</v>
      </c>
      <c r="K4118">
        <v>-14.134</v>
      </c>
      <c r="L4118">
        <v>-13.705</v>
      </c>
    </row>
    <row r="4119" spans="1:12">
      <c r="A4119">
        <v>20590</v>
      </c>
      <c r="B4119">
        <v>1.1459999999999999</v>
      </c>
      <c r="C4119">
        <v>-27.440999999999999</v>
      </c>
      <c r="D4119">
        <v>-24.623000000000001</v>
      </c>
      <c r="E4119">
        <v>-19.254999999999999</v>
      </c>
      <c r="F4119">
        <v>-17.928999999999998</v>
      </c>
      <c r="G4119">
        <v>-17.3</v>
      </c>
      <c r="H4119">
        <v>-16.388999999999999</v>
      </c>
      <c r="I4119" s="1">
        <v>-14.805</v>
      </c>
      <c r="J4119">
        <v>-14.327</v>
      </c>
      <c r="K4119">
        <v>-14.069000000000001</v>
      </c>
      <c r="L4119">
        <v>-13.667</v>
      </c>
    </row>
    <row r="4120" spans="1:12">
      <c r="A4120">
        <v>20595</v>
      </c>
      <c r="B4120">
        <v>1.1020000000000001</v>
      </c>
      <c r="C4120">
        <v>-27.295000000000002</v>
      </c>
      <c r="D4120">
        <v>-24.364999999999998</v>
      </c>
      <c r="E4120">
        <v>-19.268000000000001</v>
      </c>
      <c r="F4120">
        <v>-18.027000000000001</v>
      </c>
      <c r="G4120">
        <v>-17.155000000000001</v>
      </c>
      <c r="H4120">
        <v>-16.305</v>
      </c>
      <c r="I4120" s="1">
        <v>-14.795999999999999</v>
      </c>
      <c r="J4120">
        <v>-14.163</v>
      </c>
      <c r="K4120">
        <v>-13.772</v>
      </c>
      <c r="L4120">
        <v>-13.694000000000001</v>
      </c>
    </row>
    <row r="4121" spans="1:12">
      <c r="A4121">
        <v>20600</v>
      </c>
      <c r="B4121">
        <v>1.0589999999999999</v>
      </c>
      <c r="C4121">
        <v>-27.111999999999998</v>
      </c>
      <c r="D4121">
        <v>-24.391999999999999</v>
      </c>
      <c r="E4121">
        <v>-19.096</v>
      </c>
      <c r="F4121">
        <v>-17.983000000000001</v>
      </c>
      <c r="G4121">
        <v>-17.100999999999999</v>
      </c>
      <c r="H4121">
        <v>-16.236000000000001</v>
      </c>
      <c r="I4121" s="1">
        <v>-14.717000000000001</v>
      </c>
      <c r="J4121">
        <v>-14.032</v>
      </c>
      <c r="K4121">
        <v>-13.781000000000001</v>
      </c>
      <c r="L4121">
        <v>-13.593999999999999</v>
      </c>
    </row>
    <row r="4122" spans="1:12">
      <c r="A4122">
        <v>20605</v>
      </c>
      <c r="B4122">
        <v>1.016</v>
      </c>
      <c r="C4122">
        <v>-26.914000000000001</v>
      </c>
      <c r="D4122">
        <v>-24.131</v>
      </c>
      <c r="E4122">
        <v>-19.146000000000001</v>
      </c>
      <c r="F4122">
        <v>-17.949000000000002</v>
      </c>
      <c r="G4122">
        <v>-17.058</v>
      </c>
      <c r="H4122">
        <v>-16.122</v>
      </c>
      <c r="I4122" s="1">
        <v>-14.601000000000001</v>
      </c>
      <c r="J4122">
        <v>-13.928000000000001</v>
      </c>
      <c r="K4122">
        <v>-13.542</v>
      </c>
      <c r="L4122">
        <v>-13.641</v>
      </c>
    </row>
    <row r="4123" spans="1:12">
      <c r="A4123">
        <v>20610</v>
      </c>
      <c r="B4123">
        <v>0.97499999999999998</v>
      </c>
      <c r="C4123">
        <v>-26.809000000000001</v>
      </c>
      <c r="D4123">
        <v>-23.968</v>
      </c>
      <c r="E4123">
        <v>-19.186</v>
      </c>
      <c r="F4123">
        <v>-17.975000000000001</v>
      </c>
      <c r="G4123">
        <v>-17.026</v>
      </c>
      <c r="H4123">
        <v>-16.088000000000001</v>
      </c>
      <c r="I4123" s="1">
        <v>-14.621</v>
      </c>
      <c r="J4123">
        <v>-13.845000000000001</v>
      </c>
      <c r="K4123">
        <v>-13.412000000000001</v>
      </c>
      <c r="L4123">
        <v>-13.613</v>
      </c>
    </row>
    <row r="4124" spans="1:12">
      <c r="A4124">
        <v>20615</v>
      </c>
      <c r="B4124">
        <v>0.93400000000000005</v>
      </c>
      <c r="C4124">
        <v>-26.422999999999998</v>
      </c>
      <c r="D4124">
        <v>-23.824000000000002</v>
      </c>
      <c r="E4124">
        <v>-19.215</v>
      </c>
      <c r="F4124">
        <v>-18.065000000000001</v>
      </c>
      <c r="G4124">
        <v>-16.989000000000001</v>
      </c>
      <c r="H4124">
        <v>-16.001000000000001</v>
      </c>
      <c r="I4124" s="1">
        <v>-14.646000000000001</v>
      </c>
      <c r="J4124">
        <v>-13.776</v>
      </c>
      <c r="K4124">
        <v>-13.247</v>
      </c>
      <c r="L4124">
        <v>-13.653</v>
      </c>
    </row>
    <row r="4125" spans="1:12">
      <c r="A4125">
        <v>20620</v>
      </c>
      <c r="B4125">
        <v>0.89400000000000002</v>
      </c>
      <c r="C4125">
        <v>-26.172999999999998</v>
      </c>
      <c r="D4125">
        <v>-23.606999999999999</v>
      </c>
      <c r="E4125">
        <v>-19.241</v>
      </c>
      <c r="F4125">
        <v>-18.013000000000002</v>
      </c>
      <c r="G4125">
        <v>-16.905999999999999</v>
      </c>
      <c r="H4125">
        <v>-15.993</v>
      </c>
      <c r="I4125" s="1">
        <v>-14.606999999999999</v>
      </c>
      <c r="J4125">
        <v>-13.537000000000001</v>
      </c>
      <c r="K4125">
        <v>-13.173999999999999</v>
      </c>
      <c r="L4125">
        <v>-13.564</v>
      </c>
    </row>
    <row r="4126" spans="1:12">
      <c r="A4126">
        <v>20625</v>
      </c>
      <c r="B4126">
        <v>0.85499999999999998</v>
      </c>
      <c r="C4126">
        <v>-26.091000000000001</v>
      </c>
      <c r="D4126">
        <v>-23.437999999999999</v>
      </c>
      <c r="E4126">
        <v>-19.567</v>
      </c>
      <c r="F4126">
        <v>-18.033999999999999</v>
      </c>
      <c r="G4126">
        <v>-16.965</v>
      </c>
      <c r="H4126">
        <v>-15.923</v>
      </c>
      <c r="I4126" s="1">
        <v>-14.632999999999999</v>
      </c>
      <c r="J4126">
        <v>-13.468</v>
      </c>
      <c r="K4126">
        <v>-13.058</v>
      </c>
      <c r="L4126">
        <v>-13.670999999999999</v>
      </c>
    </row>
    <row r="4127" spans="1:12">
      <c r="A4127">
        <v>20630</v>
      </c>
      <c r="B4127">
        <v>0.81599999999999995</v>
      </c>
      <c r="C4127">
        <v>-25.783999999999999</v>
      </c>
      <c r="D4127">
        <v>-23.175000000000001</v>
      </c>
      <c r="E4127">
        <v>-19.399999999999999</v>
      </c>
      <c r="F4127">
        <v>-18.170000000000002</v>
      </c>
      <c r="G4127">
        <v>-16.885000000000002</v>
      </c>
      <c r="H4127">
        <v>-15.863</v>
      </c>
      <c r="I4127" s="1">
        <v>-14.468</v>
      </c>
      <c r="J4127">
        <v>-13.414</v>
      </c>
      <c r="K4127">
        <v>-13.023999999999999</v>
      </c>
      <c r="L4127">
        <v>-13.518000000000001</v>
      </c>
    </row>
    <row r="4128" spans="1:12">
      <c r="A4128">
        <v>20635</v>
      </c>
      <c r="B4128">
        <v>0.77900000000000003</v>
      </c>
      <c r="C4128">
        <v>-25.359000000000002</v>
      </c>
      <c r="D4128">
        <v>-22.898</v>
      </c>
      <c r="E4128">
        <v>-19.448</v>
      </c>
      <c r="F4128">
        <v>-18.102</v>
      </c>
      <c r="G4128">
        <v>-16.887</v>
      </c>
      <c r="H4128">
        <v>-15.891</v>
      </c>
      <c r="I4128" s="1">
        <v>-14.645</v>
      </c>
      <c r="J4128">
        <v>-13.25</v>
      </c>
      <c r="K4128">
        <v>-12.936</v>
      </c>
      <c r="L4128">
        <v>-13.576000000000001</v>
      </c>
    </row>
    <row r="4129" spans="1:12">
      <c r="A4129">
        <v>20640</v>
      </c>
      <c r="B4129">
        <v>0.74199999999999999</v>
      </c>
      <c r="C4129">
        <v>-25.257999999999999</v>
      </c>
      <c r="D4129">
        <v>-22.675999999999998</v>
      </c>
      <c r="E4129">
        <v>-19.425999999999998</v>
      </c>
      <c r="F4129">
        <v>-18.161999999999999</v>
      </c>
      <c r="G4129">
        <v>-16.823</v>
      </c>
      <c r="H4129">
        <v>-15.898999999999999</v>
      </c>
      <c r="I4129" s="1">
        <v>-14.53</v>
      </c>
      <c r="J4129">
        <v>-13.297000000000001</v>
      </c>
      <c r="K4129">
        <v>-12.928000000000001</v>
      </c>
      <c r="L4129">
        <v>-13.619</v>
      </c>
    </row>
    <row r="4130" spans="1:12">
      <c r="A4130">
        <v>20645</v>
      </c>
      <c r="B4130">
        <v>0.70599999999999996</v>
      </c>
      <c r="C4130">
        <v>-24.994</v>
      </c>
      <c r="D4130">
        <v>-22.626999999999999</v>
      </c>
      <c r="E4130">
        <v>-19.53</v>
      </c>
      <c r="F4130">
        <v>-18.274000000000001</v>
      </c>
      <c r="G4130">
        <v>-16.838000000000001</v>
      </c>
      <c r="H4130">
        <v>-15.853999999999999</v>
      </c>
      <c r="I4130" s="1">
        <v>-14.52</v>
      </c>
      <c r="J4130">
        <v>-13.156000000000001</v>
      </c>
      <c r="K4130">
        <v>-12.797000000000001</v>
      </c>
      <c r="L4130">
        <v>-13.477</v>
      </c>
    </row>
    <row r="4131" spans="1:12">
      <c r="A4131">
        <v>20650</v>
      </c>
      <c r="B4131">
        <v>0.67100000000000004</v>
      </c>
      <c r="C4131">
        <v>-24.966999999999999</v>
      </c>
      <c r="D4131">
        <v>-22.271000000000001</v>
      </c>
      <c r="E4131">
        <v>-19.492000000000001</v>
      </c>
      <c r="F4131">
        <v>-18.241</v>
      </c>
      <c r="G4131">
        <v>-16.72</v>
      </c>
      <c r="H4131">
        <v>-15.997999999999999</v>
      </c>
      <c r="I4131" s="1">
        <v>-14.563000000000001</v>
      </c>
      <c r="J4131">
        <v>-13.103999999999999</v>
      </c>
      <c r="K4131">
        <v>-12.817</v>
      </c>
      <c r="L4131">
        <v>-13.478999999999999</v>
      </c>
    </row>
    <row r="4132" spans="1:12">
      <c r="A4132">
        <v>20655</v>
      </c>
      <c r="B4132">
        <v>0.63700000000000001</v>
      </c>
      <c r="C4132">
        <v>-24.882000000000001</v>
      </c>
      <c r="D4132">
        <v>-22.236000000000001</v>
      </c>
      <c r="E4132">
        <v>-19.524000000000001</v>
      </c>
      <c r="F4132">
        <v>-18.277000000000001</v>
      </c>
      <c r="G4132">
        <v>-16.879000000000001</v>
      </c>
      <c r="H4132">
        <v>-15.802</v>
      </c>
      <c r="I4132" s="1">
        <v>-14.534000000000001</v>
      </c>
      <c r="J4132">
        <v>-13.061</v>
      </c>
      <c r="K4132">
        <v>-12.708</v>
      </c>
      <c r="L4132">
        <v>-13.428000000000001</v>
      </c>
    </row>
    <row r="4133" spans="1:12">
      <c r="A4133">
        <v>20660</v>
      </c>
      <c r="B4133">
        <v>0.60399999999999998</v>
      </c>
      <c r="C4133">
        <v>-24.818000000000001</v>
      </c>
      <c r="D4133">
        <v>-22.088999999999999</v>
      </c>
      <c r="E4133">
        <v>-19.425999999999998</v>
      </c>
      <c r="F4133">
        <v>-18.245999999999999</v>
      </c>
      <c r="G4133">
        <v>-16.754000000000001</v>
      </c>
      <c r="H4133">
        <v>-16.085999999999999</v>
      </c>
      <c r="I4133" s="1">
        <v>-14.452999999999999</v>
      </c>
      <c r="J4133">
        <v>-12.968</v>
      </c>
      <c r="K4133">
        <v>-12.744</v>
      </c>
      <c r="L4133">
        <v>-13.5</v>
      </c>
    </row>
    <row r="4134" spans="1:12">
      <c r="A4134">
        <v>20665</v>
      </c>
      <c r="B4134">
        <v>0.57099999999999995</v>
      </c>
      <c r="C4134">
        <v>-24.704000000000001</v>
      </c>
      <c r="D4134">
        <v>-22.03</v>
      </c>
      <c r="E4134">
        <v>-19.399999999999999</v>
      </c>
      <c r="F4134">
        <v>-18.157</v>
      </c>
      <c r="G4134">
        <v>-16.841000000000001</v>
      </c>
      <c r="H4134">
        <v>-15.871</v>
      </c>
      <c r="I4134" s="1">
        <v>-14.628</v>
      </c>
      <c r="J4134">
        <v>-13.071999999999999</v>
      </c>
      <c r="K4134">
        <v>-12.590999999999999</v>
      </c>
      <c r="L4134">
        <v>-13.26</v>
      </c>
    </row>
    <row r="4135" spans="1:12">
      <c r="A4135">
        <v>20670</v>
      </c>
      <c r="B4135">
        <v>0.53900000000000003</v>
      </c>
      <c r="C4135">
        <v>-24.922999999999998</v>
      </c>
      <c r="D4135">
        <v>-21.92</v>
      </c>
      <c r="E4135">
        <v>-19.391999999999999</v>
      </c>
      <c r="F4135">
        <v>-18.138999999999999</v>
      </c>
      <c r="G4135">
        <v>-16.974</v>
      </c>
      <c r="H4135">
        <v>-16.134</v>
      </c>
      <c r="I4135" s="1">
        <v>-14.531000000000001</v>
      </c>
      <c r="J4135">
        <v>-12.975</v>
      </c>
      <c r="K4135">
        <v>-12.651</v>
      </c>
      <c r="L4135">
        <v>-13.247999999999999</v>
      </c>
    </row>
    <row r="4136" spans="1:12">
      <c r="A4136">
        <v>20675</v>
      </c>
      <c r="B4136">
        <v>0.50900000000000001</v>
      </c>
      <c r="C4136">
        <v>-24.85</v>
      </c>
      <c r="D4136">
        <v>-21.895</v>
      </c>
      <c r="E4136">
        <v>-19.247</v>
      </c>
      <c r="F4136">
        <v>-18.082000000000001</v>
      </c>
      <c r="G4136">
        <v>-16.712</v>
      </c>
      <c r="H4136">
        <v>-16.041</v>
      </c>
      <c r="I4136" s="1">
        <v>-14.509</v>
      </c>
      <c r="J4136">
        <v>-12.959</v>
      </c>
      <c r="K4136">
        <v>-12.635999999999999</v>
      </c>
      <c r="L4136">
        <v>-13.11</v>
      </c>
    </row>
    <row r="4137" spans="1:12">
      <c r="A4137">
        <v>20680</v>
      </c>
      <c r="B4137">
        <v>0.47899999999999998</v>
      </c>
      <c r="C4137">
        <v>-24.853000000000002</v>
      </c>
      <c r="D4137">
        <v>-21.939</v>
      </c>
      <c r="E4137">
        <v>-19.033999999999999</v>
      </c>
      <c r="F4137">
        <v>-18.026</v>
      </c>
      <c r="G4137">
        <v>-16.734999999999999</v>
      </c>
      <c r="H4137">
        <v>-16.152000000000001</v>
      </c>
      <c r="I4137" s="1">
        <v>-14.612</v>
      </c>
      <c r="J4137">
        <v>-12.821999999999999</v>
      </c>
      <c r="K4137">
        <v>-12.566000000000001</v>
      </c>
      <c r="L4137">
        <v>-13.074999999999999</v>
      </c>
    </row>
    <row r="4138" spans="1:12">
      <c r="A4138">
        <v>20685</v>
      </c>
      <c r="B4138">
        <v>0.45</v>
      </c>
      <c r="C4138">
        <v>-24.850999999999999</v>
      </c>
      <c r="D4138">
        <v>-22.030999999999999</v>
      </c>
      <c r="E4138">
        <v>-18.972999999999999</v>
      </c>
      <c r="F4138">
        <v>-17.978999999999999</v>
      </c>
      <c r="G4138">
        <v>-16.591999999999999</v>
      </c>
      <c r="H4138">
        <v>-15.993</v>
      </c>
      <c r="I4138" s="1">
        <v>-14.518000000000001</v>
      </c>
      <c r="J4138">
        <v>-12.836</v>
      </c>
      <c r="K4138">
        <v>-12.571</v>
      </c>
      <c r="L4138">
        <v>-13.09</v>
      </c>
    </row>
    <row r="4139" spans="1:12">
      <c r="A4139">
        <v>20690</v>
      </c>
      <c r="B4139">
        <v>0.42099999999999999</v>
      </c>
      <c r="C4139">
        <v>-24.968</v>
      </c>
      <c r="D4139">
        <v>-22.106000000000002</v>
      </c>
      <c r="E4139">
        <v>-18.677</v>
      </c>
      <c r="F4139">
        <v>-17.696999999999999</v>
      </c>
      <c r="G4139">
        <v>-16.526</v>
      </c>
      <c r="H4139">
        <v>-16.170999999999999</v>
      </c>
      <c r="I4139" s="1">
        <v>-14.499000000000001</v>
      </c>
      <c r="J4139">
        <v>-12.786</v>
      </c>
      <c r="K4139">
        <v>-12.513</v>
      </c>
      <c r="L4139">
        <v>-12.991</v>
      </c>
    </row>
    <row r="4140" spans="1:12">
      <c r="A4140">
        <v>20695</v>
      </c>
      <c r="B4140">
        <v>0.39400000000000002</v>
      </c>
      <c r="C4140">
        <v>-24.890999999999998</v>
      </c>
      <c r="D4140">
        <v>-22.045999999999999</v>
      </c>
      <c r="E4140">
        <v>-18.565000000000001</v>
      </c>
      <c r="F4140">
        <v>-17.658999999999999</v>
      </c>
      <c r="G4140">
        <v>-16.474</v>
      </c>
      <c r="H4140">
        <v>-16.065999999999999</v>
      </c>
      <c r="I4140" s="1">
        <v>-14.361000000000001</v>
      </c>
      <c r="J4140">
        <v>-12.804</v>
      </c>
      <c r="K4140">
        <v>-12.526</v>
      </c>
      <c r="L4140">
        <v>-12.787000000000001</v>
      </c>
    </row>
    <row r="4141" spans="1:12">
      <c r="A4141">
        <v>20700</v>
      </c>
      <c r="B4141">
        <v>0.36799999999999999</v>
      </c>
      <c r="C4141">
        <v>-25.068999999999999</v>
      </c>
      <c r="D4141">
        <v>-22.053000000000001</v>
      </c>
      <c r="E4141">
        <v>-18.216999999999999</v>
      </c>
      <c r="F4141">
        <v>-17.443000000000001</v>
      </c>
      <c r="G4141">
        <v>-16.373000000000001</v>
      </c>
      <c r="H4141">
        <v>-15.922000000000001</v>
      </c>
      <c r="I4141" s="1">
        <v>-14.372999999999999</v>
      </c>
      <c r="J4141">
        <v>-12.702</v>
      </c>
      <c r="K4141">
        <v>-12.536</v>
      </c>
      <c r="L4141">
        <v>-12.814</v>
      </c>
    </row>
    <row r="4142" spans="1:12">
      <c r="A4142">
        <v>20705</v>
      </c>
      <c r="B4142">
        <v>0.34200000000000003</v>
      </c>
      <c r="C4142">
        <v>-24.896999999999998</v>
      </c>
      <c r="D4142">
        <v>-22.068000000000001</v>
      </c>
      <c r="E4142">
        <v>-18.266999999999999</v>
      </c>
      <c r="F4142">
        <v>-17.452999999999999</v>
      </c>
      <c r="G4142">
        <v>-16.167999999999999</v>
      </c>
      <c r="H4142">
        <v>-15.989000000000001</v>
      </c>
      <c r="I4142" s="1">
        <v>-14.262</v>
      </c>
      <c r="J4142">
        <v>-12.74</v>
      </c>
      <c r="K4142">
        <v>-12.423</v>
      </c>
      <c r="L4142">
        <v>-12.583</v>
      </c>
    </row>
    <row r="4143" spans="1:12">
      <c r="A4143">
        <v>20710</v>
      </c>
      <c r="B4143">
        <v>0.317</v>
      </c>
      <c r="C4143">
        <v>-25.013000000000002</v>
      </c>
      <c r="D4143">
        <v>-22.132999999999999</v>
      </c>
      <c r="E4143">
        <v>-17.98</v>
      </c>
      <c r="F4143">
        <v>-17.34</v>
      </c>
      <c r="G4143">
        <v>-16.123999999999999</v>
      </c>
      <c r="H4143">
        <v>-15.925000000000001</v>
      </c>
      <c r="I4143" s="1">
        <v>-14.295999999999999</v>
      </c>
      <c r="J4143">
        <v>-12.647</v>
      </c>
      <c r="K4143">
        <v>-12.577</v>
      </c>
      <c r="L4143">
        <v>-12.523</v>
      </c>
    </row>
    <row r="4144" spans="1:12">
      <c r="A4144">
        <v>20715</v>
      </c>
      <c r="B4144">
        <v>0.29399999999999998</v>
      </c>
      <c r="C4144">
        <v>-24.806999999999999</v>
      </c>
      <c r="D4144">
        <v>-22.006</v>
      </c>
      <c r="E4144">
        <v>-17.763000000000002</v>
      </c>
      <c r="F4144">
        <v>-17.003</v>
      </c>
      <c r="G4144">
        <v>-15.967000000000001</v>
      </c>
      <c r="H4144">
        <v>-15.813000000000001</v>
      </c>
      <c r="I4144" s="1">
        <v>-14.074999999999999</v>
      </c>
      <c r="J4144">
        <v>-12.699</v>
      </c>
      <c r="K4144">
        <v>-12.46</v>
      </c>
      <c r="L4144">
        <v>-12.351000000000001</v>
      </c>
    </row>
    <row r="4145" spans="1:12">
      <c r="A4145">
        <v>20720</v>
      </c>
      <c r="B4145">
        <v>0.27100000000000002</v>
      </c>
      <c r="C4145">
        <v>-24.626999999999999</v>
      </c>
      <c r="D4145">
        <v>-22.148</v>
      </c>
      <c r="E4145">
        <v>-17.71</v>
      </c>
      <c r="F4145">
        <v>-16.917999999999999</v>
      </c>
      <c r="G4145">
        <v>-15.786</v>
      </c>
      <c r="H4145">
        <v>-15.779</v>
      </c>
      <c r="I4145" s="1">
        <v>-14.026</v>
      </c>
      <c r="J4145">
        <v>-12.552</v>
      </c>
      <c r="K4145">
        <v>-12.359</v>
      </c>
      <c r="L4145">
        <v>-12.273999999999999</v>
      </c>
    </row>
    <row r="4146" spans="1:12">
      <c r="A4146">
        <v>20725</v>
      </c>
      <c r="B4146">
        <v>0.249</v>
      </c>
      <c r="C4146">
        <v>-24.488</v>
      </c>
      <c r="D4146">
        <v>-21.952999999999999</v>
      </c>
      <c r="E4146">
        <v>-17.427</v>
      </c>
      <c r="F4146">
        <v>-16.664999999999999</v>
      </c>
      <c r="G4146">
        <v>-15.691000000000001</v>
      </c>
      <c r="H4146">
        <v>-15.632</v>
      </c>
      <c r="I4146" s="1">
        <v>-13.86</v>
      </c>
      <c r="J4146">
        <v>-12.68</v>
      </c>
      <c r="K4146">
        <v>-12.465999999999999</v>
      </c>
      <c r="L4146">
        <v>-12.03</v>
      </c>
    </row>
    <row r="4147" spans="1:12">
      <c r="A4147">
        <v>20730</v>
      </c>
      <c r="B4147">
        <v>0.22800000000000001</v>
      </c>
      <c r="C4147">
        <v>-24.388000000000002</v>
      </c>
      <c r="D4147">
        <v>-21.919</v>
      </c>
      <c r="E4147">
        <v>-17.382000000000001</v>
      </c>
      <c r="F4147">
        <v>-16.585999999999999</v>
      </c>
      <c r="G4147">
        <v>-15.566000000000001</v>
      </c>
      <c r="H4147">
        <v>-15.510999999999999</v>
      </c>
      <c r="I4147" s="1">
        <v>-13.789</v>
      </c>
      <c r="J4147">
        <v>-12.539</v>
      </c>
      <c r="K4147">
        <v>-12.430999999999999</v>
      </c>
      <c r="L4147">
        <v>-12.018000000000001</v>
      </c>
    </row>
    <row r="4148" spans="1:12">
      <c r="A4148">
        <v>20735</v>
      </c>
      <c r="B4148">
        <v>0.20799999999999999</v>
      </c>
      <c r="C4148">
        <v>-24.297000000000001</v>
      </c>
      <c r="D4148">
        <v>-21.771000000000001</v>
      </c>
      <c r="E4148">
        <v>-17.032</v>
      </c>
      <c r="F4148">
        <v>-16.399000000000001</v>
      </c>
      <c r="G4148">
        <v>-15.464</v>
      </c>
      <c r="H4148">
        <v>-15.419</v>
      </c>
      <c r="I4148" s="1">
        <v>-13.727</v>
      </c>
      <c r="J4148">
        <v>-12.488</v>
      </c>
      <c r="K4148">
        <v>-12.333</v>
      </c>
      <c r="L4148">
        <v>-11.882</v>
      </c>
    </row>
    <row r="4149" spans="1:12">
      <c r="A4149">
        <v>20740</v>
      </c>
      <c r="B4149">
        <v>0.188</v>
      </c>
      <c r="C4149">
        <v>-23.92</v>
      </c>
      <c r="D4149">
        <v>-21.707000000000001</v>
      </c>
      <c r="E4149">
        <v>-16.943000000000001</v>
      </c>
      <c r="F4149">
        <v>-16.248999999999999</v>
      </c>
      <c r="G4149">
        <v>-15.194000000000001</v>
      </c>
      <c r="H4149">
        <v>-15.224</v>
      </c>
      <c r="I4149" s="1">
        <v>-13.565</v>
      </c>
      <c r="J4149">
        <v>-12.505000000000001</v>
      </c>
      <c r="K4149">
        <v>-12.266999999999999</v>
      </c>
      <c r="L4149">
        <v>-11.843999999999999</v>
      </c>
    </row>
    <row r="4150" spans="1:12">
      <c r="A4150">
        <v>20745</v>
      </c>
      <c r="B4150">
        <v>0.17</v>
      </c>
      <c r="C4150">
        <v>-23.742999999999999</v>
      </c>
      <c r="D4150">
        <v>-21.423999999999999</v>
      </c>
      <c r="E4150">
        <v>-16.808</v>
      </c>
      <c r="F4150">
        <v>-16.132999999999999</v>
      </c>
      <c r="G4150">
        <v>-15.164</v>
      </c>
      <c r="H4150">
        <v>-15.06</v>
      </c>
      <c r="I4150" s="1">
        <v>-13.366</v>
      </c>
      <c r="J4150">
        <v>-12.4</v>
      </c>
      <c r="K4150">
        <v>-12.33</v>
      </c>
      <c r="L4150">
        <v>-11.622</v>
      </c>
    </row>
    <row r="4151" spans="1:12">
      <c r="A4151">
        <v>20750</v>
      </c>
      <c r="B4151">
        <v>0.153</v>
      </c>
      <c r="C4151">
        <v>-23.661999999999999</v>
      </c>
      <c r="D4151">
        <v>-21.317</v>
      </c>
      <c r="E4151">
        <v>-16.885000000000002</v>
      </c>
      <c r="F4151">
        <v>-15.914</v>
      </c>
      <c r="G4151">
        <v>-14.893000000000001</v>
      </c>
      <c r="H4151">
        <v>-14.997999999999999</v>
      </c>
      <c r="I4151" s="1">
        <v>-13.273</v>
      </c>
      <c r="J4151">
        <v>-12.439</v>
      </c>
      <c r="K4151">
        <v>-12.26</v>
      </c>
      <c r="L4151">
        <v>-11.569000000000001</v>
      </c>
    </row>
    <row r="4152" spans="1:12">
      <c r="A4152">
        <v>20755</v>
      </c>
      <c r="B4152">
        <v>0.13600000000000001</v>
      </c>
      <c r="C4152">
        <v>-23.35</v>
      </c>
      <c r="D4152">
        <v>-21.225999999999999</v>
      </c>
      <c r="E4152">
        <v>-16.637</v>
      </c>
      <c r="F4152">
        <v>-15.923</v>
      </c>
      <c r="G4152">
        <v>-14.861000000000001</v>
      </c>
      <c r="H4152">
        <v>-14.76</v>
      </c>
      <c r="I4152" s="1">
        <v>-13.132</v>
      </c>
      <c r="J4152">
        <v>-12.278</v>
      </c>
      <c r="K4152">
        <v>-12.2</v>
      </c>
      <c r="L4152">
        <v>-11.342000000000001</v>
      </c>
    </row>
    <row r="4153" spans="1:12">
      <c r="A4153">
        <v>20760</v>
      </c>
      <c r="B4153">
        <v>0.121</v>
      </c>
      <c r="C4153">
        <v>-23.161000000000001</v>
      </c>
      <c r="D4153">
        <v>-20.913</v>
      </c>
      <c r="E4153">
        <v>-16.626999999999999</v>
      </c>
      <c r="F4153">
        <v>-15.744</v>
      </c>
      <c r="G4153">
        <v>-14.712999999999999</v>
      </c>
      <c r="H4153">
        <v>-14.815</v>
      </c>
      <c r="I4153" s="1">
        <v>-12.962999999999999</v>
      </c>
      <c r="J4153">
        <v>-12.282999999999999</v>
      </c>
      <c r="K4153">
        <v>-12.095000000000001</v>
      </c>
      <c r="L4153">
        <v>-11.346</v>
      </c>
    </row>
    <row r="4154" spans="1:12">
      <c r="A4154">
        <v>20765</v>
      </c>
      <c r="B4154">
        <v>0.106</v>
      </c>
      <c r="C4154">
        <v>-22.888999999999999</v>
      </c>
      <c r="D4154">
        <v>-20.84</v>
      </c>
      <c r="E4154">
        <v>-16.617999999999999</v>
      </c>
      <c r="F4154">
        <v>-15.667999999999999</v>
      </c>
      <c r="G4154">
        <v>-14.656000000000001</v>
      </c>
      <c r="H4154">
        <v>-14.553000000000001</v>
      </c>
      <c r="I4154" s="1">
        <v>-12.765000000000001</v>
      </c>
      <c r="J4154">
        <v>-12.159000000000001</v>
      </c>
      <c r="K4154">
        <v>-12.069000000000001</v>
      </c>
      <c r="L4154">
        <v>-11.224</v>
      </c>
    </row>
    <row r="4155" spans="1:12">
      <c r="A4155">
        <v>20770</v>
      </c>
      <c r="B4155">
        <v>9.2999999999999999E-2</v>
      </c>
      <c r="C4155">
        <v>-22.789000000000001</v>
      </c>
      <c r="D4155">
        <v>-20.605</v>
      </c>
      <c r="E4155">
        <v>-16.547000000000001</v>
      </c>
      <c r="F4155">
        <v>-15.481999999999999</v>
      </c>
      <c r="G4155">
        <v>-14.488</v>
      </c>
      <c r="H4155">
        <v>-14.346</v>
      </c>
      <c r="I4155" s="1">
        <v>-12.789</v>
      </c>
      <c r="J4155">
        <v>-12.121</v>
      </c>
      <c r="K4155">
        <v>-11.99</v>
      </c>
      <c r="L4155">
        <v>-11.066000000000001</v>
      </c>
    </row>
    <row r="4156" spans="1:12">
      <c r="A4156">
        <v>20775</v>
      </c>
      <c r="B4156">
        <v>0.08</v>
      </c>
      <c r="C4156">
        <v>-22.712</v>
      </c>
      <c r="D4156">
        <v>-20.474</v>
      </c>
      <c r="E4156">
        <v>-16.491</v>
      </c>
      <c r="F4156">
        <v>-15.576000000000001</v>
      </c>
      <c r="G4156">
        <v>-14.292999999999999</v>
      </c>
      <c r="H4156">
        <v>-14.298999999999999</v>
      </c>
      <c r="I4156" s="1">
        <v>-12.564</v>
      </c>
      <c r="J4156">
        <v>-11.907999999999999</v>
      </c>
      <c r="K4156">
        <v>-11.984</v>
      </c>
      <c r="L4156">
        <v>-11.004</v>
      </c>
    </row>
    <row r="4157" spans="1:12">
      <c r="A4157">
        <v>20780</v>
      </c>
      <c r="B4157">
        <v>6.8000000000000005E-2</v>
      </c>
      <c r="C4157">
        <v>-22.652000000000001</v>
      </c>
      <c r="D4157">
        <v>-20.244</v>
      </c>
      <c r="E4157">
        <v>-16.385000000000002</v>
      </c>
      <c r="F4157">
        <v>-15.282999999999999</v>
      </c>
      <c r="G4157">
        <v>-14.317</v>
      </c>
      <c r="H4157">
        <v>-14.018000000000001</v>
      </c>
      <c r="I4157" s="1">
        <v>-12.444000000000001</v>
      </c>
      <c r="J4157">
        <v>-11.981999999999999</v>
      </c>
      <c r="K4157">
        <v>-11.917</v>
      </c>
      <c r="L4157">
        <v>-10.888</v>
      </c>
    </row>
    <row r="4158" spans="1:12">
      <c r="A4158">
        <v>20785</v>
      </c>
      <c r="B4158">
        <v>5.7000000000000002E-2</v>
      </c>
      <c r="C4158">
        <v>-22.545000000000002</v>
      </c>
      <c r="D4158">
        <v>-20.120999999999999</v>
      </c>
      <c r="E4158">
        <v>-16.481999999999999</v>
      </c>
      <c r="F4158">
        <v>-15.36</v>
      </c>
      <c r="G4158">
        <v>-14.215999999999999</v>
      </c>
      <c r="H4158">
        <v>-13.977</v>
      </c>
      <c r="I4158" s="1">
        <v>-12.289</v>
      </c>
      <c r="J4158">
        <v>-11.734</v>
      </c>
      <c r="K4158">
        <v>-11.808</v>
      </c>
      <c r="L4158">
        <v>-10.798</v>
      </c>
    </row>
    <row r="4159" spans="1:12">
      <c r="A4159">
        <v>20790</v>
      </c>
      <c r="B4159">
        <v>4.7E-2</v>
      </c>
      <c r="C4159">
        <v>-22.573</v>
      </c>
      <c r="D4159">
        <v>-20.030999999999999</v>
      </c>
      <c r="E4159">
        <v>-16.38</v>
      </c>
      <c r="F4159">
        <v>-15.228999999999999</v>
      </c>
      <c r="G4159">
        <v>-14.137</v>
      </c>
      <c r="H4159">
        <v>-13.760999999999999</v>
      </c>
      <c r="I4159" s="1">
        <v>-12.164999999999999</v>
      </c>
      <c r="J4159">
        <v>-11.597</v>
      </c>
      <c r="K4159">
        <v>-11.782999999999999</v>
      </c>
      <c r="L4159">
        <v>-10.666</v>
      </c>
    </row>
    <row r="4160" spans="1:12">
      <c r="A4160">
        <v>20795</v>
      </c>
      <c r="B4160">
        <v>3.7999999999999999E-2</v>
      </c>
      <c r="C4160">
        <v>-22.603999999999999</v>
      </c>
      <c r="D4160">
        <v>-19.827999999999999</v>
      </c>
      <c r="E4160">
        <v>-16.48</v>
      </c>
      <c r="F4160">
        <v>-15.315</v>
      </c>
      <c r="G4160">
        <v>-14.134</v>
      </c>
      <c r="H4160">
        <v>-13.705</v>
      </c>
      <c r="I4160" s="1">
        <v>-12.128</v>
      </c>
      <c r="J4160">
        <v>-11.548</v>
      </c>
      <c r="K4160">
        <v>-11.696999999999999</v>
      </c>
      <c r="L4160">
        <v>-10.617000000000001</v>
      </c>
    </row>
    <row r="4161" spans="1:12">
      <c r="A4161">
        <v>20800</v>
      </c>
      <c r="B4161">
        <v>0.03</v>
      </c>
      <c r="C4161">
        <v>-22.626999999999999</v>
      </c>
      <c r="D4161">
        <v>-19.663</v>
      </c>
      <c r="E4161">
        <v>-16.379000000000001</v>
      </c>
      <c r="F4161">
        <v>-15.196</v>
      </c>
      <c r="G4161">
        <v>-14.066000000000001</v>
      </c>
      <c r="H4161">
        <v>-13.609</v>
      </c>
      <c r="I4161" s="1">
        <v>-11.912000000000001</v>
      </c>
      <c r="J4161">
        <v>-11.388</v>
      </c>
      <c r="K4161">
        <v>-11.507</v>
      </c>
      <c r="L4161">
        <v>-10.522</v>
      </c>
    </row>
    <row r="4162" spans="1:12">
      <c r="A4162">
        <v>20805</v>
      </c>
      <c r="B4162">
        <v>2.3E-2</v>
      </c>
      <c r="C4162">
        <v>-22.648</v>
      </c>
      <c r="D4162">
        <v>-19.850999999999999</v>
      </c>
      <c r="E4162">
        <v>-16.413</v>
      </c>
      <c r="F4162">
        <v>-15.233000000000001</v>
      </c>
      <c r="G4162">
        <v>-14.018000000000001</v>
      </c>
      <c r="H4162">
        <v>-13.398</v>
      </c>
      <c r="I4162" s="1">
        <v>-11.863</v>
      </c>
      <c r="J4162">
        <v>-11.260999999999999</v>
      </c>
      <c r="K4162">
        <v>-11.474</v>
      </c>
      <c r="L4162">
        <v>-10.443</v>
      </c>
    </row>
    <row r="4163" spans="1:12">
      <c r="A4163">
        <v>20810</v>
      </c>
      <c r="B4163">
        <v>1.7000000000000001E-2</v>
      </c>
      <c r="C4163">
        <v>-22.78</v>
      </c>
      <c r="D4163">
        <v>-19.686</v>
      </c>
      <c r="E4163">
        <v>-16.448</v>
      </c>
      <c r="F4163">
        <v>-15.183999999999999</v>
      </c>
      <c r="G4163">
        <v>-14.032999999999999</v>
      </c>
      <c r="H4163">
        <v>-13.3</v>
      </c>
      <c r="I4163" s="1">
        <v>-11.763</v>
      </c>
      <c r="J4163">
        <v>-11.279</v>
      </c>
      <c r="K4163">
        <v>-11.266999999999999</v>
      </c>
      <c r="L4163">
        <v>-10.44</v>
      </c>
    </row>
    <row r="4164" spans="1:12">
      <c r="A4164">
        <v>20815</v>
      </c>
      <c r="B4164">
        <v>1.2E-2</v>
      </c>
      <c r="C4164">
        <v>-22.891999999999999</v>
      </c>
      <c r="D4164">
        <v>-19.619</v>
      </c>
      <c r="E4164">
        <v>-16.414000000000001</v>
      </c>
      <c r="F4164">
        <v>-15.103999999999999</v>
      </c>
      <c r="G4164">
        <v>-13.935</v>
      </c>
      <c r="H4164">
        <v>-13.148999999999999</v>
      </c>
      <c r="I4164" s="1">
        <v>-11.62</v>
      </c>
      <c r="J4164">
        <v>-11.048</v>
      </c>
      <c r="K4164">
        <v>-11.221</v>
      </c>
      <c r="L4164">
        <v>-10.256</v>
      </c>
    </row>
    <row r="4165" spans="1:12">
      <c r="A4165">
        <v>20820</v>
      </c>
      <c r="B4165">
        <v>8.0000000000000002E-3</v>
      </c>
      <c r="C4165">
        <v>-22.919</v>
      </c>
      <c r="D4165">
        <v>-19.626000000000001</v>
      </c>
      <c r="E4165">
        <v>-16.385000000000002</v>
      </c>
      <c r="F4165">
        <v>-15.09</v>
      </c>
      <c r="G4165">
        <v>-13.903</v>
      </c>
      <c r="H4165">
        <v>-13.045999999999999</v>
      </c>
      <c r="I4165" s="1">
        <v>-11.567</v>
      </c>
      <c r="J4165">
        <v>-10.991</v>
      </c>
      <c r="K4165">
        <v>-11.129</v>
      </c>
      <c r="L4165">
        <v>-10.226000000000001</v>
      </c>
    </row>
    <row r="4166" spans="1:12">
      <c r="A4166">
        <v>20825</v>
      </c>
      <c r="B4166">
        <v>4.0000000000000001E-3</v>
      </c>
      <c r="C4166">
        <v>-23.001999999999999</v>
      </c>
      <c r="D4166">
        <v>-19.564</v>
      </c>
      <c r="E4166">
        <v>-16.36</v>
      </c>
      <c r="F4166">
        <v>-15.01</v>
      </c>
      <c r="G4166">
        <v>-13.951000000000001</v>
      </c>
      <c r="H4166">
        <v>-13.016999999999999</v>
      </c>
      <c r="I4166" s="1">
        <v>-11.465</v>
      </c>
      <c r="J4166">
        <v>-10.817</v>
      </c>
      <c r="K4166">
        <v>-10.993</v>
      </c>
      <c r="L4166">
        <v>-10.210000000000001</v>
      </c>
    </row>
    <row r="4167" spans="1:12">
      <c r="A4167">
        <v>20830</v>
      </c>
      <c r="B4167">
        <v>2E-3</v>
      </c>
      <c r="C4167">
        <v>-23.184999999999999</v>
      </c>
      <c r="D4167">
        <v>-19.646999999999998</v>
      </c>
      <c r="E4167">
        <v>-16.344999999999999</v>
      </c>
      <c r="F4167">
        <v>-15.207000000000001</v>
      </c>
      <c r="G4167">
        <v>-13.917999999999999</v>
      </c>
      <c r="H4167">
        <v>-12.863</v>
      </c>
      <c r="I4167" s="1">
        <v>-11.32</v>
      </c>
      <c r="J4167">
        <v>-10.739000000000001</v>
      </c>
      <c r="K4167">
        <v>-10.879</v>
      </c>
      <c r="L4167">
        <v>-10.071999999999999</v>
      </c>
    </row>
    <row r="4168" spans="1:12">
      <c r="A4168">
        <v>20835</v>
      </c>
      <c r="B4168">
        <v>0</v>
      </c>
      <c r="C4168">
        <v>-23.09</v>
      </c>
      <c r="D4168">
        <v>-19.579999999999998</v>
      </c>
      <c r="E4168">
        <v>-16.329000000000001</v>
      </c>
      <c r="F4168">
        <v>-14.984999999999999</v>
      </c>
      <c r="G4168">
        <v>-13.772</v>
      </c>
      <c r="H4168">
        <v>-12.874000000000001</v>
      </c>
      <c r="I4168" s="1">
        <v>-11.327999999999999</v>
      </c>
      <c r="J4168">
        <v>-10.618</v>
      </c>
      <c r="K4168">
        <v>-10.852</v>
      </c>
      <c r="L4168">
        <v>-10.026</v>
      </c>
    </row>
    <row r="4169" spans="1:12">
      <c r="A4169">
        <v>20840</v>
      </c>
      <c r="B4169">
        <v>0</v>
      </c>
      <c r="C4169">
        <v>-23.201000000000001</v>
      </c>
      <c r="D4169">
        <v>-19.776</v>
      </c>
      <c r="E4169">
        <v>-16.254000000000001</v>
      </c>
      <c r="F4169">
        <v>-14.997999999999999</v>
      </c>
      <c r="G4169">
        <v>-13.909000000000001</v>
      </c>
      <c r="H4169">
        <v>-12.749000000000001</v>
      </c>
      <c r="I4169" s="1">
        <v>-11.271000000000001</v>
      </c>
      <c r="J4169">
        <v>-10.46</v>
      </c>
      <c r="K4169">
        <v>-10.647</v>
      </c>
      <c r="L4169">
        <v>-9.9209999999999994</v>
      </c>
    </row>
    <row r="4170" spans="1:12">
      <c r="A4170">
        <v>20845</v>
      </c>
      <c r="B4170">
        <v>1E-3</v>
      </c>
      <c r="C4170">
        <v>-23.039000000000001</v>
      </c>
      <c r="D4170">
        <v>-19.626999999999999</v>
      </c>
      <c r="E4170">
        <v>-16.126000000000001</v>
      </c>
      <c r="F4170">
        <v>-14.884</v>
      </c>
      <c r="G4170">
        <v>-13.76</v>
      </c>
      <c r="H4170">
        <v>-12.715999999999999</v>
      </c>
      <c r="I4170" s="1">
        <v>-11.163</v>
      </c>
      <c r="J4170">
        <v>-10.388999999999999</v>
      </c>
      <c r="K4170">
        <v>-10.54</v>
      </c>
      <c r="L4170">
        <v>-10.023</v>
      </c>
    </row>
    <row r="4171" spans="1:12">
      <c r="A4171">
        <v>20850</v>
      </c>
      <c r="B4171">
        <v>3.0000000000000001E-3</v>
      </c>
      <c r="C4171">
        <v>-23.099</v>
      </c>
      <c r="D4171">
        <v>-19.815000000000001</v>
      </c>
      <c r="E4171">
        <v>-16.100999999999999</v>
      </c>
      <c r="F4171">
        <v>-14.859</v>
      </c>
      <c r="G4171">
        <v>-13.835000000000001</v>
      </c>
      <c r="H4171">
        <v>-12.63</v>
      </c>
      <c r="I4171" s="1">
        <v>-11.143000000000001</v>
      </c>
      <c r="J4171">
        <v>-10.281000000000001</v>
      </c>
      <c r="K4171">
        <v>-10.397</v>
      </c>
      <c r="L4171">
        <v>-9.923</v>
      </c>
    </row>
    <row r="4172" spans="1:12">
      <c r="A4172">
        <v>20855</v>
      </c>
      <c r="B4172">
        <v>7.0000000000000001E-3</v>
      </c>
      <c r="C4172">
        <v>-22.9</v>
      </c>
      <c r="D4172">
        <v>-19.846</v>
      </c>
      <c r="E4172">
        <v>-16.068000000000001</v>
      </c>
      <c r="F4172">
        <v>-14.714</v>
      </c>
      <c r="G4172">
        <v>-13.705</v>
      </c>
      <c r="H4172">
        <v>-12.625999999999999</v>
      </c>
      <c r="I4172" s="1">
        <v>-11.061999999999999</v>
      </c>
      <c r="J4172">
        <v>-10.188000000000001</v>
      </c>
      <c r="K4172">
        <v>-10.279</v>
      </c>
      <c r="L4172">
        <v>-9.9619999999999997</v>
      </c>
    </row>
    <row r="4173" spans="1:12">
      <c r="A4173">
        <v>20860</v>
      </c>
      <c r="B4173">
        <v>1.2E-2</v>
      </c>
      <c r="C4173">
        <v>-22.859000000000002</v>
      </c>
      <c r="D4173">
        <v>-19.863</v>
      </c>
      <c r="E4173">
        <v>-15.743</v>
      </c>
      <c r="F4173">
        <v>-14.776999999999999</v>
      </c>
      <c r="G4173">
        <v>-13.731</v>
      </c>
      <c r="H4173">
        <v>-12.493</v>
      </c>
      <c r="I4173" s="1">
        <v>-10.936</v>
      </c>
      <c r="J4173">
        <v>-10.054</v>
      </c>
      <c r="K4173">
        <v>-10.132999999999999</v>
      </c>
      <c r="L4173">
        <v>-9.8130000000000006</v>
      </c>
    </row>
    <row r="4174" spans="1:12">
      <c r="A4174">
        <v>20865</v>
      </c>
      <c r="B4174">
        <v>1.7999999999999999E-2</v>
      </c>
      <c r="C4174">
        <v>-22.715</v>
      </c>
      <c r="D4174">
        <v>-19.887</v>
      </c>
      <c r="E4174">
        <v>-15.721</v>
      </c>
      <c r="F4174">
        <v>-14.65</v>
      </c>
      <c r="G4174">
        <v>-13.811999999999999</v>
      </c>
      <c r="H4174">
        <v>-12.39</v>
      </c>
      <c r="I4174" s="1">
        <v>-10.961</v>
      </c>
      <c r="J4174">
        <v>-10.01</v>
      </c>
      <c r="K4174">
        <v>-10.067</v>
      </c>
      <c r="L4174">
        <v>-9.6890000000000001</v>
      </c>
    </row>
    <row r="4175" spans="1:12">
      <c r="A4175">
        <v>20870</v>
      </c>
      <c r="B4175">
        <v>2.7E-2</v>
      </c>
      <c r="C4175">
        <v>-22.524000000000001</v>
      </c>
      <c r="D4175">
        <v>-19.96</v>
      </c>
      <c r="E4175">
        <v>-15.59</v>
      </c>
      <c r="F4175">
        <v>-14.603</v>
      </c>
      <c r="G4175">
        <v>-13.750999999999999</v>
      </c>
      <c r="H4175">
        <v>-12.369</v>
      </c>
      <c r="I4175" s="1">
        <v>-10.795999999999999</v>
      </c>
      <c r="J4175">
        <v>-9.9090000000000007</v>
      </c>
      <c r="K4175">
        <v>-9.9600000000000009</v>
      </c>
      <c r="L4175">
        <v>-9.6539999999999999</v>
      </c>
    </row>
    <row r="4176" spans="1:12">
      <c r="A4176">
        <v>20875</v>
      </c>
      <c r="B4176">
        <v>3.5999999999999997E-2</v>
      </c>
      <c r="C4176">
        <v>-22.321000000000002</v>
      </c>
      <c r="D4176">
        <v>-19.832999999999998</v>
      </c>
      <c r="E4176">
        <v>-15.478999999999999</v>
      </c>
      <c r="F4176">
        <v>-14.629</v>
      </c>
      <c r="G4176">
        <v>-13.765000000000001</v>
      </c>
      <c r="H4176">
        <v>-12.288</v>
      </c>
      <c r="I4176" s="1">
        <v>-10.723000000000001</v>
      </c>
      <c r="J4176">
        <v>-9.8870000000000005</v>
      </c>
      <c r="K4176">
        <v>-9.8109999999999999</v>
      </c>
      <c r="L4176">
        <v>-9.6910000000000007</v>
      </c>
    </row>
    <row r="4177" spans="1:12">
      <c r="A4177">
        <v>20880</v>
      </c>
      <c r="B4177">
        <v>4.7E-2</v>
      </c>
      <c r="C4177">
        <v>-22.151</v>
      </c>
      <c r="D4177">
        <v>-19.920000000000002</v>
      </c>
      <c r="E4177">
        <v>-15.263</v>
      </c>
      <c r="F4177">
        <v>-14.404999999999999</v>
      </c>
      <c r="G4177">
        <v>-13.653</v>
      </c>
      <c r="H4177">
        <v>-12.407999999999999</v>
      </c>
      <c r="I4177" s="1">
        <v>-10.789</v>
      </c>
      <c r="J4177">
        <v>-9.6300000000000008</v>
      </c>
      <c r="K4177">
        <v>-9.7520000000000007</v>
      </c>
      <c r="L4177">
        <v>-9.6590000000000007</v>
      </c>
    </row>
    <row r="4178" spans="1:12">
      <c r="A4178">
        <v>20885</v>
      </c>
      <c r="B4178">
        <v>0.06</v>
      </c>
      <c r="C4178">
        <v>-21.9</v>
      </c>
      <c r="D4178">
        <v>-19.991</v>
      </c>
      <c r="E4178">
        <v>-15.282999999999999</v>
      </c>
      <c r="F4178">
        <v>-14.35</v>
      </c>
      <c r="G4178">
        <v>-13.686</v>
      </c>
      <c r="H4178">
        <v>-12.444000000000001</v>
      </c>
      <c r="I4178" s="1">
        <v>-10.718</v>
      </c>
      <c r="J4178">
        <v>-9.5449999999999999</v>
      </c>
      <c r="K4178">
        <v>-9.6440000000000001</v>
      </c>
      <c r="L4178">
        <v>-9.6929999999999996</v>
      </c>
    </row>
    <row r="4179" spans="1:12">
      <c r="A4179">
        <v>20890</v>
      </c>
      <c r="B4179">
        <v>7.3999999999999996E-2</v>
      </c>
      <c r="C4179">
        <v>-21.815999999999999</v>
      </c>
      <c r="D4179">
        <v>-19.734999999999999</v>
      </c>
      <c r="E4179">
        <v>-14.93</v>
      </c>
      <c r="F4179">
        <v>-14.118</v>
      </c>
      <c r="G4179">
        <v>-13.525</v>
      </c>
      <c r="H4179">
        <v>-12.23</v>
      </c>
      <c r="I4179" s="1">
        <v>-10.724</v>
      </c>
      <c r="J4179">
        <v>-9.4830000000000005</v>
      </c>
      <c r="K4179">
        <v>-9.5519999999999996</v>
      </c>
      <c r="L4179">
        <v>-9.5950000000000006</v>
      </c>
    </row>
    <row r="4180" spans="1:12">
      <c r="A4180">
        <v>20895</v>
      </c>
      <c r="B4180">
        <v>8.8999999999999996E-2</v>
      </c>
      <c r="C4180">
        <v>-21.443000000000001</v>
      </c>
      <c r="D4180">
        <v>-19.779</v>
      </c>
      <c r="E4180">
        <v>-14.894</v>
      </c>
      <c r="F4180">
        <v>-14.119</v>
      </c>
      <c r="G4180">
        <v>-13.46</v>
      </c>
      <c r="H4180">
        <v>-12.239000000000001</v>
      </c>
      <c r="I4180" s="1">
        <v>-10.664999999999999</v>
      </c>
      <c r="J4180">
        <v>-9.4250000000000007</v>
      </c>
      <c r="K4180">
        <v>-9.3629999999999995</v>
      </c>
      <c r="L4180">
        <v>-9.58</v>
      </c>
    </row>
    <row r="4181" spans="1:12">
      <c r="A4181">
        <v>20900</v>
      </c>
      <c r="B4181">
        <v>0.106</v>
      </c>
      <c r="C4181">
        <v>-21.329000000000001</v>
      </c>
      <c r="D4181">
        <v>-19.445</v>
      </c>
      <c r="E4181">
        <v>-14.678000000000001</v>
      </c>
      <c r="F4181">
        <v>-13.935</v>
      </c>
      <c r="G4181">
        <v>-13.409000000000001</v>
      </c>
      <c r="H4181">
        <v>-12.122999999999999</v>
      </c>
      <c r="I4181" s="1">
        <v>-10.555999999999999</v>
      </c>
      <c r="J4181">
        <v>-9.3209999999999997</v>
      </c>
      <c r="K4181">
        <v>-9.3279999999999994</v>
      </c>
      <c r="L4181">
        <v>-9.5660000000000007</v>
      </c>
    </row>
    <row r="4182" spans="1:12">
      <c r="A4182">
        <v>20905</v>
      </c>
      <c r="B4182">
        <v>0.125</v>
      </c>
      <c r="C4182">
        <v>-21.117000000000001</v>
      </c>
      <c r="D4182">
        <v>-19.486999999999998</v>
      </c>
      <c r="E4182">
        <v>-14.567</v>
      </c>
      <c r="F4182">
        <v>-13.85</v>
      </c>
      <c r="G4182">
        <v>-13.366</v>
      </c>
      <c r="H4182">
        <v>-12.153</v>
      </c>
      <c r="I4182" s="1">
        <v>-10.657</v>
      </c>
      <c r="J4182">
        <v>-9.2970000000000006</v>
      </c>
      <c r="K4182">
        <v>-9.1829999999999998</v>
      </c>
      <c r="L4182">
        <v>-9.4949999999999992</v>
      </c>
    </row>
    <row r="4183" spans="1:12">
      <c r="A4183">
        <v>20910</v>
      </c>
      <c r="B4183">
        <v>0.14399999999999999</v>
      </c>
      <c r="C4183">
        <v>-21.007000000000001</v>
      </c>
      <c r="D4183">
        <v>-19.148</v>
      </c>
      <c r="E4183">
        <v>-14.416</v>
      </c>
      <c r="F4183">
        <v>-13.718</v>
      </c>
      <c r="G4183">
        <v>-13.271000000000001</v>
      </c>
      <c r="H4183">
        <v>-12.179</v>
      </c>
      <c r="I4183" s="1">
        <v>-10.552</v>
      </c>
      <c r="J4183">
        <v>-9.1560000000000006</v>
      </c>
      <c r="K4183">
        <v>-9.1280000000000001</v>
      </c>
      <c r="L4183">
        <v>-9.5609999999999999</v>
      </c>
    </row>
    <row r="4184" spans="1:12">
      <c r="A4184">
        <v>20915</v>
      </c>
      <c r="B4184">
        <v>0.16600000000000001</v>
      </c>
      <c r="C4184">
        <v>-20.731000000000002</v>
      </c>
      <c r="D4184">
        <v>-19.068000000000001</v>
      </c>
      <c r="E4184">
        <v>-14.292999999999999</v>
      </c>
      <c r="F4184">
        <v>-13.554</v>
      </c>
      <c r="G4184">
        <v>-13.195</v>
      </c>
      <c r="H4184">
        <v>-12.077999999999999</v>
      </c>
      <c r="I4184" s="1">
        <v>-10.467000000000001</v>
      </c>
      <c r="J4184">
        <v>-9.17</v>
      </c>
      <c r="K4184">
        <v>-9.0229999999999997</v>
      </c>
      <c r="L4184">
        <v>-9.49</v>
      </c>
    </row>
    <row r="4185" spans="1:12">
      <c r="A4185">
        <v>20920</v>
      </c>
      <c r="B4185">
        <v>0.189</v>
      </c>
      <c r="C4185">
        <v>-20.577999999999999</v>
      </c>
      <c r="D4185">
        <v>-18.806999999999999</v>
      </c>
      <c r="E4185">
        <v>-14.074999999999999</v>
      </c>
      <c r="F4185">
        <v>-13.420999999999999</v>
      </c>
      <c r="G4185">
        <v>-13.010999999999999</v>
      </c>
      <c r="H4185">
        <v>-12.177</v>
      </c>
      <c r="I4185" s="1">
        <v>-10.523</v>
      </c>
      <c r="J4185">
        <v>-9.1159999999999997</v>
      </c>
      <c r="K4185">
        <v>-8.9369999999999994</v>
      </c>
      <c r="L4185">
        <v>-9.3719999999999999</v>
      </c>
    </row>
    <row r="4186" spans="1:12">
      <c r="A4186">
        <v>20925</v>
      </c>
      <c r="B4186">
        <v>0.21299999999999999</v>
      </c>
      <c r="C4186">
        <v>-20.577000000000002</v>
      </c>
      <c r="D4186">
        <v>-18.731000000000002</v>
      </c>
      <c r="E4186">
        <v>-14.025</v>
      </c>
      <c r="F4186">
        <v>-13.375</v>
      </c>
      <c r="G4186">
        <v>-13.05</v>
      </c>
      <c r="H4186">
        <v>-11.891</v>
      </c>
      <c r="I4186" s="1">
        <v>-10.384</v>
      </c>
      <c r="J4186">
        <v>-9.0120000000000005</v>
      </c>
      <c r="K4186">
        <v>-8.9309999999999992</v>
      </c>
      <c r="L4186">
        <v>-9.4619999999999997</v>
      </c>
    </row>
    <row r="4187" spans="1:12">
      <c r="A4187">
        <v>20930</v>
      </c>
      <c r="B4187">
        <v>0.23799999999999999</v>
      </c>
      <c r="C4187">
        <v>-20.443000000000001</v>
      </c>
      <c r="D4187">
        <v>-18.419</v>
      </c>
      <c r="E4187">
        <v>-13.917999999999999</v>
      </c>
      <c r="F4187">
        <v>-13.281000000000001</v>
      </c>
      <c r="G4187">
        <v>-12.958</v>
      </c>
      <c r="H4187">
        <v>-11.843999999999999</v>
      </c>
      <c r="I4187" s="1">
        <v>-10.327999999999999</v>
      </c>
      <c r="J4187">
        <v>-8.99</v>
      </c>
      <c r="K4187">
        <v>-8.8629999999999995</v>
      </c>
      <c r="L4187">
        <v>-9.3510000000000009</v>
      </c>
    </row>
    <row r="4188" spans="1:12">
      <c r="A4188">
        <v>20935</v>
      </c>
      <c r="B4188">
        <v>0.26500000000000001</v>
      </c>
      <c r="C4188">
        <v>-20.414000000000001</v>
      </c>
      <c r="D4188">
        <v>-18.423999999999999</v>
      </c>
      <c r="E4188">
        <v>-13.837</v>
      </c>
      <c r="F4188">
        <v>-13.202</v>
      </c>
      <c r="G4188">
        <v>-12.882999999999999</v>
      </c>
      <c r="H4188">
        <v>-11.808999999999999</v>
      </c>
      <c r="I4188" s="1">
        <v>-10.167999999999999</v>
      </c>
      <c r="J4188">
        <v>-8.8460000000000001</v>
      </c>
      <c r="K4188">
        <v>-8.7479999999999993</v>
      </c>
      <c r="L4188">
        <v>-9.3219999999999992</v>
      </c>
    </row>
    <row r="4189" spans="1:12">
      <c r="A4189">
        <v>20940</v>
      </c>
      <c r="B4189">
        <v>0.29399999999999998</v>
      </c>
      <c r="C4189">
        <v>-20.323</v>
      </c>
      <c r="D4189">
        <v>-18.047000000000001</v>
      </c>
      <c r="E4189">
        <v>-13.709</v>
      </c>
      <c r="F4189">
        <v>-13.016999999999999</v>
      </c>
      <c r="G4189">
        <v>-12.702999999999999</v>
      </c>
      <c r="H4189">
        <v>-11.84</v>
      </c>
      <c r="I4189" s="1">
        <v>-10.223000000000001</v>
      </c>
      <c r="J4189">
        <v>-8.923</v>
      </c>
      <c r="K4189">
        <v>-8.718</v>
      </c>
      <c r="L4189">
        <v>-9.1760000000000002</v>
      </c>
    </row>
    <row r="4190" spans="1:12">
      <c r="A4190">
        <v>20945</v>
      </c>
      <c r="B4190">
        <v>0.32300000000000001</v>
      </c>
      <c r="C4190">
        <v>-20.428999999999998</v>
      </c>
      <c r="D4190">
        <v>-18.003</v>
      </c>
      <c r="E4190">
        <v>-13.669</v>
      </c>
      <c r="F4190">
        <v>-12.807</v>
      </c>
      <c r="G4190">
        <v>-12.557</v>
      </c>
      <c r="H4190">
        <v>-11.683</v>
      </c>
      <c r="I4190" s="1">
        <v>-10.143000000000001</v>
      </c>
      <c r="J4190">
        <v>-8.7940000000000005</v>
      </c>
      <c r="K4190">
        <v>-8.6329999999999991</v>
      </c>
      <c r="L4190">
        <v>-9.2449999999999992</v>
      </c>
    </row>
    <row r="4191" spans="1:12">
      <c r="A4191">
        <v>20950</v>
      </c>
      <c r="B4191">
        <v>0.35499999999999998</v>
      </c>
      <c r="C4191">
        <v>-20.335000000000001</v>
      </c>
      <c r="D4191">
        <v>-17.905000000000001</v>
      </c>
      <c r="E4191">
        <v>-13.574999999999999</v>
      </c>
      <c r="F4191">
        <v>-12.826000000000001</v>
      </c>
      <c r="G4191">
        <v>-12.441000000000001</v>
      </c>
      <c r="H4191">
        <v>-11.68</v>
      </c>
      <c r="I4191" s="1">
        <v>-10.077999999999999</v>
      </c>
      <c r="J4191">
        <v>-8.6929999999999996</v>
      </c>
      <c r="K4191">
        <v>-8.5619999999999994</v>
      </c>
      <c r="L4191">
        <v>-9.1760000000000002</v>
      </c>
    </row>
    <row r="4192" spans="1:12">
      <c r="A4192">
        <v>20955</v>
      </c>
      <c r="B4192">
        <v>0.38700000000000001</v>
      </c>
      <c r="C4192">
        <v>-20.38</v>
      </c>
      <c r="D4192">
        <v>-17.687000000000001</v>
      </c>
      <c r="E4192">
        <v>-13.497</v>
      </c>
      <c r="F4192">
        <v>-12.531000000000001</v>
      </c>
      <c r="G4192">
        <v>-12.343999999999999</v>
      </c>
      <c r="H4192">
        <v>-11.614000000000001</v>
      </c>
      <c r="I4192" s="1">
        <v>-10.023</v>
      </c>
      <c r="J4192">
        <v>-8.673</v>
      </c>
      <c r="K4192">
        <v>-8.5079999999999991</v>
      </c>
      <c r="L4192">
        <v>-9.0589999999999993</v>
      </c>
    </row>
    <row r="4193" spans="1:12">
      <c r="A4193">
        <v>20960</v>
      </c>
      <c r="B4193">
        <v>0.42099999999999999</v>
      </c>
      <c r="C4193">
        <v>-20.355</v>
      </c>
      <c r="D4193">
        <v>-17.536999999999999</v>
      </c>
      <c r="E4193">
        <v>-13.379</v>
      </c>
      <c r="F4193">
        <v>-12.605</v>
      </c>
      <c r="G4193">
        <v>-12.272</v>
      </c>
      <c r="H4193">
        <v>-11.564</v>
      </c>
      <c r="I4193" s="1">
        <v>-9.9239999999999995</v>
      </c>
      <c r="J4193">
        <v>-8.7219999999999995</v>
      </c>
      <c r="K4193">
        <v>-8.4030000000000005</v>
      </c>
      <c r="L4193">
        <v>-9.0280000000000005</v>
      </c>
    </row>
    <row r="4194" spans="1:12">
      <c r="A4194">
        <v>20965</v>
      </c>
      <c r="B4194">
        <v>0.45700000000000002</v>
      </c>
      <c r="C4194">
        <v>-20.459</v>
      </c>
      <c r="D4194">
        <v>-17.463000000000001</v>
      </c>
      <c r="E4194">
        <v>-13.284000000000001</v>
      </c>
      <c r="F4194">
        <v>-12.414999999999999</v>
      </c>
      <c r="G4194">
        <v>-12.09</v>
      </c>
      <c r="H4194">
        <v>-11.398999999999999</v>
      </c>
      <c r="I4194" s="1">
        <v>-9.8460000000000001</v>
      </c>
      <c r="J4194">
        <v>-8.6329999999999991</v>
      </c>
      <c r="K4194">
        <v>-8.4420000000000002</v>
      </c>
      <c r="L4194">
        <v>-9.0030000000000001</v>
      </c>
    </row>
    <row r="4195" spans="1:12">
      <c r="A4195">
        <v>20970</v>
      </c>
      <c r="B4195">
        <v>0.49299999999999999</v>
      </c>
      <c r="C4195">
        <v>-20.361000000000001</v>
      </c>
      <c r="D4195">
        <v>-17.472000000000001</v>
      </c>
      <c r="E4195">
        <v>-13.323</v>
      </c>
      <c r="F4195">
        <v>-12.327</v>
      </c>
      <c r="G4195">
        <v>-12.004</v>
      </c>
      <c r="H4195">
        <v>-11.266999999999999</v>
      </c>
      <c r="I4195" s="1">
        <v>-9.8960000000000008</v>
      </c>
      <c r="J4195">
        <v>-8.5649999999999995</v>
      </c>
      <c r="K4195">
        <v>-8.3490000000000002</v>
      </c>
      <c r="L4195">
        <v>-8.9209999999999994</v>
      </c>
    </row>
    <row r="4196" spans="1:12">
      <c r="A4196">
        <v>20975</v>
      </c>
      <c r="B4196">
        <v>0.53200000000000003</v>
      </c>
      <c r="C4196">
        <v>-20.521999999999998</v>
      </c>
      <c r="D4196">
        <v>-17.228999999999999</v>
      </c>
      <c r="E4196">
        <v>-13.24</v>
      </c>
      <c r="F4196">
        <v>-12.255000000000001</v>
      </c>
      <c r="G4196">
        <v>-11.81</v>
      </c>
      <c r="H4196">
        <v>-11.162000000000001</v>
      </c>
      <c r="I4196" s="1">
        <v>-9.7639999999999993</v>
      </c>
      <c r="J4196">
        <v>-8.4480000000000004</v>
      </c>
      <c r="K4196">
        <v>-8.2750000000000004</v>
      </c>
      <c r="L4196">
        <v>-8.7330000000000005</v>
      </c>
    </row>
    <row r="4197" spans="1:12">
      <c r="A4197">
        <v>20980</v>
      </c>
      <c r="B4197">
        <v>0.57099999999999995</v>
      </c>
      <c r="C4197">
        <v>-20.350999999999999</v>
      </c>
      <c r="D4197">
        <v>-17.350999999999999</v>
      </c>
      <c r="E4197">
        <v>-13.23</v>
      </c>
      <c r="F4197">
        <v>-12.193</v>
      </c>
      <c r="G4197">
        <v>-11.845000000000001</v>
      </c>
      <c r="H4197">
        <v>-11.201000000000001</v>
      </c>
      <c r="I4197" s="1">
        <v>-9.7720000000000002</v>
      </c>
      <c r="J4197">
        <v>-8.4760000000000009</v>
      </c>
      <c r="K4197">
        <v>-8.1549999999999994</v>
      </c>
      <c r="L4197">
        <v>-8.7669999999999995</v>
      </c>
    </row>
    <row r="4198" spans="1:12">
      <c r="A4198">
        <v>20985</v>
      </c>
      <c r="B4198">
        <v>0.61199999999999999</v>
      </c>
      <c r="C4198">
        <v>-20.451000000000001</v>
      </c>
      <c r="D4198">
        <v>-17.132999999999999</v>
      </c>
      <c r="E4198">
        <v>-13.163</v>
      </c>
      <c r="F4198">
        <v>-12.215</v>
      </c>
      <c r="G4198">
        <v>-11.680999999999999</v>
      </c>
      <c r="H4198">
        <v>-10.981</v>
      </c>
      <c r="I4198" s="1">
        <v>-9.7200000000000006</v>
      </c>
      <c r="J4198">
        <v>-8.5009999999999994</v>
      </c>
      <c r="K4198">
        <v>-8.1820000000000004</v>
      </c>
      <c r="L4198">
        <v>-8.6720000000000006</v>
      </c>
    </row>
    <row r="4199" spans="1:12">
      <c r="A4199">
        <v>20990</v>
      </c>
      <c r="B4199">
        <v>0.65400000000000003</v>
      </c>
      <c r="C4199">
        <v>-20.411999999999999</v>
      </c>
      <c r="D4199">
        <v>-17.207999999999998</v>
      </c>
      <c r="E4199">
        <v>-13.11</v>
      </c>
      <c r="F4199">
        <v>-11.984</v>
      </c>
      <c r="G4199">
        <v>-11.497999999999999</v>
      </c>
      <c r="H4199">
        <v>-10.94</v>
      </c>
      <c r="I4199" s="1">
        <v>-9.6159999999999997</v>
      </c>
      <c r="J4199">
        <v>-8.52</v>
      </c>
      <c r="K4199">
        <v>-8.08</v>
      </c>
      <c r="L4199">
        <v>-8.5939999999999994</v>
      </c>
    </row>
    <row r="4200" spans="1:12">
      <c r="A4200">
        <v>20995</v>
      </c>
      <c r="B4200">
        <v>0.69699999999999995</v>
      </c>
      <c r="C4200">
        <v>-20.384</v>
      </c>
      <c r="D4200">
        <v>-17.015999999999998</v>
      </c>
      <c r="E4200">
        <v>-13.25</v>
      </c>
      <c r="F4200">
        <v>-12.041</v>
      </c>
      <c r="G4200">
        <v>-11.464</v>
      </c>
      <c r="H4200">
        <v>-10.84</v>
      </c>
      <c r="I4200" s="1">
        <v>-9.5389999999999997</v>
      </c>
      <c r="J4200">
        <v>-8.4109999999999996</v>
      </c>
      <c r="K4200">
        <v>-8.0619999999999994</v>
      </c>
      <c r="L4200">
        <v>-8.5299999999999994</v>
      </c>
    </row>
    <row r="4201" spans="1:12">
      <c r="A4201">
        <v>21000</v>
      </c>
      <c r="B4201">
        <v>0.74199999999999999</v>
      </c>
      <c r="C4201">
        <v>-20.236000000000001</v>
      </c>
      <c r="D4201">
        <v>-17.053999999999998</v>
      </c>
      <c r="E4201">
        <v>-13.24</v>
      </c>
      <c r="F4201">
        <v>-11.842000000000001</v>
      </c>
      <c r="G4201">
        <v>-11.263999999999999</v>
      </c>
      <c r="H4201">
        <v>-10.759</v>
      </c>
      <c r="I4201" s="1">
        <v>-9.4730000000000008</v>
      </c>
      <c r="J4201">
        <v>-8.3859999999999992</v>
      </c>
      <c r="K4201">
        <v>-7.9829999999999997</v>
      </c>
      <c r="L4201">
        <v>-8.48</v>
      </c>
    </row>
    <row r="4202" spans="1:12">
      <c r="A4202">
        <v>21005</v>
      </c>
      <c r="B4202">
        <v>0.78800000000000003</v>
      </c>
      <c r="C4202">
        <v>-20.181000000000001</v>
      </c>
      <c r="D4202">
        <v>-17.077999999999999</v>
      </c>
      <c r="E4202">
        <v>-13.169</v>
      </c>
      <c r="F4202">
        <v>-11.871</v>
      </c>
      <c r="G4202">
        <v>-11.156000000000001</v>
      </c>
      <c r="H4202">
        <v>-10.631</v>
      </c>
      <c r="I4202" s="1">
        <v>-9.4830000000000005</v>
      </c>
      <c r="J4202">
        <v>-8.3680000000000003</v>
      </c>
      <c r="K4202">
        <v>-8.0419999999999998</v>
      </c>
      <c r="L4202">
        <v>-8.4440000000000008</v>
      </c>
    </row>
    <row r="4203" spans="1:12">
      <c r="A4203">
        <v>21010</v>
      </c>
      <c r="B4203">
        <v>0.83599999999999997</v>
      </c>
      <c r="C4203">
        <v>-20.071000000000002</v>
      </c>
      <c r="D4203">
        <v>-17.103000000000002</v>
      </c>
      <c r="E4203">
        <v>-13.115</v>
      </c>
      <c r="F4203">
        <v>-11.827999999999999</v>
      </c>
      <c r="G4203">
        <v>-11.132999999999999</v>
      </c>
      <c r="H4203">
        <v>-10.596</v>
      </c>
      <c r="I4203" s="1">
        <v>-9.3040000000000003</v>
      </c>
      <c r="J4203">
        <v>-8.4120000000000008</v>
      </c>
      <c r="K4203">
        <v>-7.9720000000000004</v>
      </c>
      <c r="L4203">
        <v>-8.4139999999999997</v>
      </c>
    </row>
    <row r="4204" spans="1:12">
      <c r="A4204">
        <v>21015</v>
      </c>
      <c r="B4204">
        <v>0.88400000000000001</v>
      </c>
      <c r="C4204">
        <v>-19.986999999999998</v>
      </c>
      <c r="D4204">
        <v>-17.12</v>
      </c>
      <c r="E4204">
        <v>-13.131</v>
      </c>
      <c r="F4204">
        <v>-11.853</v>
      </c>
      <c r="G4204">
        <v>-10.999000000000001</v>
      </c>
      <c r="H4204">
        <v>-10.500999999999999</v>
      </c>
      <c r="I4204" s="1">
        <v>-9.2859999999999996</v>
      </c>
      <c r="J4204">
        <v>-8.3870000000000005</v>
      </c>
      <c r="K4204">
        <v>-7.9710000000000001</v>
      </c>
      <c r="L4204">
        <v>-8.2650000000000006</v>
      </c>
    </row>
    <row r="4205" spans="1:12">
      <c r="A4205">
        <v>21020</v>
      </c>
      <c r="B4205">
        <v>0.93400000000000005</v>
      </c>
      <c r="C4205">
        <v>-19.734000000000002</v>
      </c>
      <c r="D4205">
        <v>-17.010000000000002</v>
      </c>
      <c r="E4205">
        <v>-13.143000000000001</v>
      </c>
      <c r="F4205">
        <v>-11.753</v>
      </c>
      <c r="G4205">
        <v>-10.946</v>
      </c>
      <c r="H4205">
        <v>-10.420999999999999</v>
      </c>
      <c r="I4205" s="1">
        <v>-9.0869999999999997</v>
      </c>
      <c r="J4205">
        <v>-8.3680000000000003</v>
      </c>
      <c r="K4205">
        <v>-7.9109999999999996</v>
      </c>
      <c r="L4205">
        <v>-8.27</v>
      </c>
    </row>
    <row r="4206" spans="1:12">
      <c r="A4206">
        <v>21025</v>
      </c>
      <c r="B4206">
        <v>0.98499999999999999</v>
      </c>
      <c r="C4206">
        <v>-19.657</v>
      </c>
      <c r="D4206">
        <v>-16.988</v>
      </c>
      <c r="E4206">
        <v>-13.154</v>
      </c>
      <c r="F4206">
        <v>-11.798</v>
      </c>
      <c r="G4206">
        <v>-10.845000000000001</v>
      </c>
      <c r="H4206">
        <v>-10.308999999999999</v>
      </c>
      <c r="I4206" s="1">
        <v>-9.0489999999999995</v>
      </c>
      <c r="J4206">
        <v>-8.23</v>
      </c>
      <c r="K4206">
        <v>-7.8659999999999997</v>
      </c>
      <c r="L4206">
        <v>-8.1509999999999998</v>
      </c>
    </row>
    <row r="4207" spans="1:12">
      <c r="A4207">
        <v>21030</v>
      </c>
      <c r="B4207">
        <v>1.038</v>
      </c>
      <c r="C4207">
        <v>-19.469000000000001</v>
      </c>
      <c r="D4207">
        <v>-16.963000000000001</v>
      </c>
      <c r="E4207">
        <v>-13.226000000000001</v>
      </c>
      <c r="F4207">
        <v>-11.714</v>
      </c>
      <c r="G4207">
        <v>-10.766</v>
      </c>
      <c r="H4207">
        <v>-10.207000000000001</v>
      </c>
      <c r="I4207" s="1">
        <v>-8.9589999999999996</v>
      </c>
      <c r="J4207">
        <v>-8.3019999999999996</v>
      </c>
      <c r="K4207">
        <v>-7.8280000000000003</v>
      </c>
      <c r="L4207">
        <v>-8.1170000000000009</v>
      </c>
    </row>
    <row r="4208" spans="1:12">
      <c r="A4208">
        <v>21035</v>
      </c>
      <c r="B4208">
        <v>1.091</v>
      </c>
      <c r="C4208">
        <v>-19.38</v>
      </c>
      <c r="D4208">
        <v>-17.010999999999999</v>
      </c>
      <c r="E4208">
        <v>-13.217000000000001</v>
      </c>
      <c r="F4208">
        <v>-11.824999999999999</v>
      </c>
      <c r="G4208">
        <v>-10.701000000000001</v>
      </c>
      <c r="H4208">
        <v>-10.134</v>
      </c>
      <c r="I4208" s="1">
        <v>-8.9480000000000004</v>
      </c>
      <c r="J4208">
        <v>-8.1780000000000008</v>
      </c>
      <c r="K4208">
        <v>-7.7949999999999999</v>
      </c>
      <c r="L4208">
        <v>-7.9059999999999997</v>
      </c>
    </row>
    <row r="4209" spans="1:12">
      <c r="A4209">
        <v>21040</v>
      </c>
      <c r="B4209">
        <v>1.1459999999999999</v>
      </c>
      <c r="C4209">
        <v>-19.068000000000001</v>
      </c>
      <c r="D4209">
        <v>-17.047000000000001</v>
      </c>
      <c r="E4209">
        <v>-13.215999999999999</v>
      </c>
      <c r="F4209">
        <v>-11.795</v>
      </c>
      <c r="G4209">
        <v>-10.714</v>
      </c>
      <c r="H4209">
        <v>-10.132999999999999</v>
      </c>
      <c r="I4209" s="1">
        <v>-8.8160000000000007</v>
      </c>
      <c r="J4209">
        <v>-8.26</v>
      </c>
      <c r="K4209">
        <v>-7.7119999999999997</v>
      </c>
      <c r="L4209">
        <v>-7.9219999999999997</v>
      </c>
    </row>
    <row r="4210" spans="1:12">
      <c r="A4210">
        <v>21045</v>
      </c>
      <c r="B4210">
        <v>1.202</v>
      </c>
      <c r="C4210">
        <v>-18.933</v>
      </c>
      <c r="D4210">
        <v>-17.015000000000001</v>
      </c>
      <c r="E4210">
        <v>-13.153</v>
      </c>
      <c r="F4210">
        <v>-11.708</v>
      </c>
      <c r="G4210">
        <v>-10.661</v>
      </c>
      <c r="H4210">
        <v>-10.01</v>
      </c>
      <c r="I4210" s="1">
        <v>-8.8339999999999996</v>
      </c>
      <c r="J4210">
        <v>-8.1440000000000001</v>
      </c>
      <c r="K4210">
        <v>-7.7649999999999997</v>
      </c>
      <c r="L4210">
        <v>-7.8710000000000004</v>
      </c>
    </row>
    <row r="4211" spans="1:12">
      <c r="A4211">
        <v>21050</v>
      </c>
      <c r="B4211">
        <v>1.2589999999999999</v>
      </c>
      <c r="C4211">
        <v>-18.827000000000002</v>
      </c>
      <c r="D4211">
        <v>-16.927</v>
      </c>
      <c r="E4211">
        <v>-13.163</v>
      </c>
      <c r="F4211">
        <v>-11.821999999999999</v>
      </c>
      <c r="G4211">
        <v>-10.552</v>
      </c>
      <c r="H4211">
        <v>-9.9120000000000008</v>
      </c>
      <c r="I4211" s="1">
        <v>-8.6630000000000003</v>
      </c>
      <c r="J4211">
        <v>-8.173</v>
      </c>
      <c r="K4211">
        <v>-7.7460000000000004</v>
      </c>
      <c r="L4211">
        <v>-7.8330000000000002</v>
      </c>
    </row>
    <row r="4212" spans="1:12">
      <c r="A4212">
        <v>21055</v>
      </c>
      <c r="B4212">
        <v>1.3169999999999999</v>
      </c>
      <c r="C4212">
        <v>-18.687999999999999</v>
      </c>
      <c r="D4212">
        <v>-16.916</v>
      </c>
      <c r="E4212">
        <v>-13.045999999999999</v>
      </c>
      <c r="F4212">
        <v>-11.669</v>
      </c>
      <c r="G4212">
        <v>-10.529</v>
      </c>
      <c r="H4212">
        <v>-9.8320000000000007</v>
      </c>
      <c r="I4212" s="1">
        <v>-8.65</v>
      </c>
      <c r="J4212">
        <v>-8.0709999999999997</v>
      </c>
      <c r="K4212">
        <v>-7.6079999999999997</v>
      </c>
      <c r="L4212">
        <v>-7.7359999999999998</v>
      </c>
    </row>
    <row r="4213" spans="1:12">
      <c r="A4213">
        <v>21060</v>
      </c>
      <c r="B4213">
        <v>1.377</v>
      </c>
      <c r="C4213">
        <v>-18.446999999999999</v>
      </c>
      <c r="D4213">
        <v>-16.850999999999999</v>
      </c>
      <c r="E4213">
        <v>-13.069000000000001</v>
      </c>
      <c r="F4213">
        <v>-11.728999999999999</v>
      </c>
      <c r="G4213">
        <v>-10.45</v>
      </c>
      <c r="H4213">
        <v>-9.7690000000000001</v>
      </c>
      <c r="I4213" s="1">
        <v>-8.5779999999999994</v>
      </c>
      <c r="J4213">
        <v>-8.1780000000000008</v>
      </c>
      <c r="K4213">
        <v>-7.6230000000000002</v>
      </c>
      <c r="L4213">
        <v>-7.6040000000000001</v>
      </c>
    </row>
    <row r="4214" spans="1:12">
      <c r="A4214">
        <v>21065</v>
      </c>
      <c r="B4214">
        <v>1.4379999999999999</v>
      </c>
      <c r="C4214">
        <v>-18.445</v>
      </c>
      <c r="D4214">
        <v>-16.977</v>
      </c>
      <c r="E4214">
        <v>-13.04</v>
      </c>
      <c r="F4214">
        <v>-11.654999999999999</v>
      </c>
      <c r="G4214">
        <v>-10.385999999999999</v>
      </c>
      <c r="H4214">
        <v>-9.718</v>
      </c>
      <c r="I4214" s="1">
        <v>-8.52</v>
      </c>
      <c r="J4214">
        <v>-8.1989999999999998</v>
      </c>
      <c r="K4214">
        <v>-7.633</v>
      </c>
      <c r="L4214">
        <v>-7.6189999999999998</v>
      </c>
    </row>
    <row r="4215" spans="1:12">
      <c r="A4215">
        <v>21070</v>
      </c>
      <c r="B4215">
        <v>1.4990000000000001</v>
      </c>
      <c r="C4215">
        <v>-18.312000000000001</v>
      </c>
      <c r="D4215">
        <v>-16.710999999999999</v>
      </c>
      <c r="E4215">
        <v>-13.009</v>
      </c>
      <c r="F4215">
        <v>-11.72</v>
      </c>
      <c r="G4215">
        <v>-10.457000000000001</v>
      </c>
      <c r="H4215">
        <v>-9.6159999999999997</v>
      </c>
      <c r="I4215" s="1">
        <v>-8.4710000000000001</v>
      </c>
      <c r="J4215">
        <v>-8.0909999999999993</v>
      </c>
      <c r="K4215">
        <v>-7.5789999999999997</v>
      </c>
      <c r="L4215">
        <v>-7.5069999999999997</v>
      </c>
    </row>
    <row r="4216" spans="1:12">
      <c r="A4216">
        <v>21075</v>
      </c>
      <c r="B4216">
        <v>1.5620000000000001</v>
      </c>
      <c r="C4216">
        <v>-18.277000000000001</v>
      </c>
      <c r="D4216">
        <v>-16.686</v>
      </c>
      <c r="E4216">
        <v>-12.926</v>
      </c>
      <c r="F4216">
        <v>-11.645</v>
      </c>
      <c r="G4216">
        <v>-10.33</v>
      </c>
      <c r="H4216">
        <v>-9.5969999999999995</v>
      </c>
      <c r="I4216" s="1">
        <v>-8.4990000000000006</v>
      </c>
      <c r="J4216">
        <v>-8.0719999999999992</v>
      </c>
      <c r="K4216">
        <v>-7.5380000000000003</v>
      </c>
      <c r="L4216">
        <v>-7.4180000000000001</v>
      </c>
    </row>
    <row r="4217" spans="1:12">
      <c r="A4217">
        <v>21080</v>
      </c>
      <c r="B4217">
        <v>1.6259999999999999</v>
      </c>
      <c r="C4217">
        <v>-18.181999999999999</v>
      </c>
      <c r="D4217">
        <v>-16.542999999999999</v>
      </c>
      <c r="E4217">
        <v>-12.798</v>
      </c>
      <c r="F4217">
        <v>-11.65</v>
      </c>
      <c r="G4217">
        <v>-10.353999999999999</v>
      </c>
      <c r="H4217">
        <v>-9.58</v>
      </c>
      <c r="I4217" s="1">
        <v>-8.2100000000000009</v>
      </c>
      <c r="J4217">
        <v>-8.0500000000000007</v>
      </c>
      <c r="K4217">
        <v>-7.5650000000000004</v>
      </c>
      <c r="L4217">
        <v>-7.4690000000000003</v>
      </c>
    </row>
    <row r="4218" spans="1:12">
      <c r="A4218">
        <v>21085</v>
      </c>
      <c r="B4218">
        <v>1.6910000000000001</v>
      </c>
      <c r="C4218">
        <v>-18.29</v>
      </c>
      <c r="D4218">
        <v>-16.364999999999998</v>
      </c>
      <c r="E4218">
        <v>-12.757</v>
      </c>
      <c r="F4218">
        <v>-11.773999999999999</v>
      </c>
      <c r="G4218">
        <v>-10.308</v>
      </c>
      <c r="H4218">
        <v>-9.5060000000000002</v>
      </c>
      <c r="I4218" s="1">
        <v>-8.2859999999999996</v>
      </c>
      <c r="J4218">
        <v>-8.0410000000000004</v>
      </c>
      <c r="K4218">
        <v>-7.5880000000000001</v>
      </c>
      <c r="L4218">
        <v>-7.3250000000000002</v>
      </c>
    </row>
    <row r="4219" spans="1:12">
      <c r="A4219">
        <v>21090</v>
      </c>
      <c r="B4219">
        <v>1.7569999999999999</v>
      </c>
      <c r="C4219">
        <v>-18.062999999999999</v>
      </c>
      <c r="D4219">
        <v>-16.283000000000001</v>
      </c>
      <c r="E4219">
        <v>-12.781000000000001</v>
      </c>
      <c r="F4219">
        <v>-11.629</v>
      </c>
      <c r="G4219">
        <v>-10.334</v>
      </c>
      <c r="H4219">
        <v>-9.4469999999999992</v>
      </c>
      <c r="I4219" s="1">
        <v>-8.1630000000000003</v>
      </c>
      <c r="J4219">
        <v>-8.0269999999999992</v>
      </c>
      <c r="K4219">
        <v>-7.4829999999999997</v>
      </c>
      <c r="L4219">
        <v>-7.3310000000000004</v>
      </c>
    </row>
    <row r="4220" spans="1:12">
      <c r="A4220">
        <v>21095</v>
      </c>
      <c r="B4220">
        <v>1.825</v>
      </c>
      <c r="C4220">
        <v>-18.137</v>
      </c>
      <c r="D4220">
        <v>-16.222000000000001</v>
      </c>
      <c r="E4220">
        <v>-12.621</v>
      </c>
      <c r="F4220">
        <v>-11.637</v>
      </c>
      <c r="G4220">
        <v>-10.292</v>
      </c>
      <c r="H4220">
        <v>-9.4619999999999997</v>
      </c>
      <c r="I4220" s="1">
        <v>-8.19</v>
      </c>
      <c r="J4220">
        <v>-8.016</v>
      </c>
      <c r="K4220">
        <v>-7.6390000000000002</v>
      </c>
      <c r="L4220">
        <v>-7.2779999999999996</v>
      </c>
    </row>
    <row r="4221" spans="1:12">
      <c r="A4221">
        <v>21100</v>
      </c>
      <c r="B4221">
        <v>1.893</v>
      </c>
      <c r="C4221">
        <v>-18.131</v>
      </c>
      <c r="D4221">
        <v>-15.916</v>
      </c>
      <c r="E4221">
        <v>-12.675000000000001</v>
      </c>
      <c r="F4221">
        <v>-11.58</v>
      </c>
      <c r="G4221">
        <v>-10.26</v>
      </c>
      <c r="H4221">
        <v>-9.4090000000000007</v>
      </c>
      <c r="I4221" s="1">
        <v>-8.0850000000000009</v>
      </c>
      <c r="J4221">
        <v>-7.827</v>
      </c>
      <c r="K4221">
        <v>-7.4649999999999999</v>
      </c>
      <c r="L4221">
        <v>-7.1740000000000004</v>
      </c>
    </row>
    <row r="4222" spans="1:12">
      <c r="A4222">
        <v>21105</v>
      </c>
      <c r="B4222">
        <v>1.962</v>
      </c>
      <c r="C4222">
        <v>-18.128</v>
      </c>
      <c r="D4222">
        <v>-15.930999999999999</v>
      </c>
      <c r="E4222">
        <v>-12.475</v>
      </c>
      <c r="F4222">
        <v>-11.657999999999999</v>
      </c>
      <c r="G4222">
        <v>-10.417</v>
      </c>
      <c r="H4222">
        <v>-9.3689999999999998</v>
      </c>
      <c r="I4222" s="1">
        <v>-8.125</v>
      </c>
      <c r="J4222">
        <v>-7.9189999999999996</v>
      </c>
      <c r="K4222">
        <v>-7.4459999999999997</v>
      </c>
      <c r="L4222">
        <v>-7.1509999999999998</v>
      </c>
    </row>
    <row r="4223" spans="1:12">
      <c r="A4223">
        <v>21110</v>
      </c>
      <c r="B4223">
        <v>2.032</v>
      </c>
      <c r="C4223">
        <v>-18.126000000000001</v>
      </c>
      <c r="D4223">
        <v>-15.691000000000001</v>
      </c>
      <c r="E4223">
        <v>-12.433999999999999</v>
      </c>
      <c r="F4223">
        <v>-11.66</v>
      </c>
      <c r="G4223">
        <v>-10.298999999999999</v>
      </c>
      <c r="H4223">
        <v>-9.3989999999999991</v>
      </c>
      <c r="I4223" s="1">
        <v>-8.0359999999999996</v>
      </c>
      <c r="J4223">
        <v>-7.8090000000000002</v>
      </c>
      <c r="K4223">
        <v>-7.4909999999999997</v>
      </c>
      <c r="L4223">
        <v>-7.1319999999999997</v>
      </c>
    </row>
    <row r="4224" spans="1:12">
      <c r="A4224">
        <v>21115</v>
      </c>
      <c r="B4224">
        <v>2.1030000000000002</v>
      </c>
      <c r="C4224">
        <v>-18.25</v>
      </c>
      <c r="D4224">
        <v>-15.686999999999999</v>
      </c>
      <c r="E4224">
        <v>-12.401999999999999</v>
      </c>
      <c r="F4224">
        <v>-11.599</v>
      </c>
      <c r="G4224">
        <v>-10.266</v>
      </c>
      <c r="H4224">
        <v>-9.4220000000000006</v>
      </c>
      <c r="I4224" s="1">
        <v>-7.9640000000000004</v>
      </c>
      <c r="J4224">
        <v>-7.8440000000000003</v>
      </c>
      <c r="K4224">
        <v>-7.4059999999999997</v>
      </c>
      <c r="L4224">
        <v>-7.1180000000000003</v>
      </c>
    </row>
    <row r="4225" spans="1:12">
      <c r="A4225">
        <v>21120</v>
      </c>
      <c r="B4225">
        <v>2.1749999999999998</v>
      </c>
      <c r="C4225">
        <v>-18.341999999999999</v>
      </c>
      <c r="D4225">
        <v>-15.489000000000001</v>
      </c>
      <c r="E4225">
        <v>-12.194000000000001</v>
      </c>
      <c r="F4225">
        <v>-11.427</v>
      </c>
      <c r="G4225">
        <v>-10.36</v>
      </c>
      <c r="H4225">
        <v>-9.2560000000000002</v>
      </c>
      <c r="I4225" s="1">
        <v>-7.9640000000000004</v>
      </c>
      <c r="J4225">
        <v>-7.8680000000000003</v>
      </c>
      <c r="K4225">
        <v>-7.3979999999999997</v>
      </c>
      <c r="L4225">
        <v>-7.0460000000000003</v>
      </c>
    </row>
    <row r="4226" spans="1:12">
      <c r="A4226">
        <v>21125</v>
      </c>
      <c r="B4226">
        <v>2.2490000000000001</v>
      </c>
      <c r="C4226">
        <v>-18.36</v>
      </c>
      <c r="D4226">
        <v>-15.407</v>
      </c>
      <c r="E4226">
        <v>-12.209</v>
      </c>
      <c r="F4226">
        <v>-11.414</v>
      </c>
      <c r="G4226">
        <v>-10.314</v>
      </c>
      <c r="H4226">
        <v>-9.3680000000000003</v>
      </c>
      <c r="I4226" s="1">
        <v>-7.9089999999999998</v>
      </c>
      <c r="J4226">
        <v>-7.7709999999999999</v>
      </c>
      <c r="K4226">
        <v>-7.3920000000000003</v>
      </c>
      <c r="L4226">
        <v>-6.9870000000000001</v>
      </c>
    </row>
    <row r="4227" spans="1:12">
      <c r="A4227">
        <v>21130</v>
      </c>
      <c r="B4227">
        <v>2.323</v>
      </c>
      <c r="C4227">
        <v>-18.553999999999998</v>
      </c>
      <c r="D4227">
        <v>-15.268000000000001</v>
      </c>
      <c r="E4227">
        <v>-12.042</v>
      </c>
      <c r="F4227">
        <v>-11.342000000000001</v>
      </c>
      <c r="G4227">
        <v>-10.278</v>
      </c>
      <c r="H4227">
        <v>-9.2159999999999993</v>
      </c>
      <c r="I4227" s="1">
        <v>-7.8620000000000001</v>
      </c>
      <c r="J4227">
        <v>-7.8129999999999997</v>
      </c>
      <c r="K4227">
        <v>-7.3239999999999998</v>
      </c>
      <c r="L4227">
        <v>-7.0010000000000003</v>
      </c>
    </row>
    <row r="4228" spans="1:12">
      <c r="A4228">
        <v>21135</v>
      </c>
      <c r="B4228">
        <v>2.3969999999999998</v>
      </c>
      <c r="C4228">
        <v>-18.462</v>
      </c>
      <c r="D4228">
        <v>-15.161</v>
      </c>
      <c r="E4228">
        <v>-11.965</v>
      </c>
      <c r="F4228">
        <v>-11.345000000000001</v>
      </c>
      <c r="G4228">
        <v>-10.308999999999999</v>
      </c>
      <c r="H4228">
        <v>-9.3369999999999997</v>
      </c>
      <c r="I4228" s="1">
        <v>-7.883</v>
      </c>
      <c r="J4228">
        <v>-7.6630000000000003</v>
      </c>
      <c r="K4228">
        <v>-7.335</v>
      </c>
      <c r="L4228">
        <v>-6.952</v>
      </c>
    </row>
    <row r="4229" spans="1:12">
      <c r="A4229">
        <v>21140</v>
      </c>
      <c r="B4229">
        <v>2.4729999999999999</v>
      </c>
      <c r="C4229">
        <v>-18.454000000000001</v>
      </c>
      <c r="D4229">
        <v>-15.137</v>
      </c>
      <c r="E4229">
        <v>-11.967000000000001</v>
      </c>
      <c r="F4229">
        <v>-11.409000000000001</v>
      </c>
      <c r="G4229">
        <v>-10.269</v>
      </c>
      <c r="H4229">
        <v>-9.3729999999999993</v>
      </c>
      <c r="I4229" s="1">
        <v>-7.9029999999999996</v>
      </c>
      <c r="J4229">
        <v>-7.6639999999999997</v>
      </c>
      <c r="K4229">
        <v>-7.2789999999999999</v>
      </c>
      <c r="L4229">
        <v>-6.9729999999999999</v>
      </c>
    </row>
    <row r="4230" spans="1:12">
      <c r="A4230">
        <v>21145</v>
      </c>
      <c r="B4230">
        <v>2.5499999999999998</v>
      </c>
      <c r="C4230">
        <v>-18.690000000000001</v>
      </c>
      <c r="D4230">
        <v>-14.996</v>
      </c>
      <c r="E4230">
        <v>-11.785</v>
      </c>
      <c r="F4230">
        <v>-11.212999999999999</v>
      </c>
      <c r="G4230">
        <v>-10.244999999999999</v>
      </c>
      <c r="H4230">
        <v>-9.34</v>
      </c>
      <c r="I4230" s="1">
        <v>-7.9210000000000003</v>
      </c>
      <c r="J4230">
        <v>-7.6660000000000004</v>
      </c>
      <c r="K4230">
        <v>-7.3579999999999997</v>
      </c>
      <c r="L4230">
        <v>-6.9290000000000003</v>
      </c>
    </row>
    <row r="4231" spans="1:12">
      <c r="A4231">
        <v>21150</v>
      </c>
      <c r="B4231">
        <v>2.6269999999999998</v>
      </c>
      <c r="C4231">
        <v>-18.635000000000002</v>
      </c>
      <c r="D4231">
        <v>-15.007</v>
      </c>
      <c r="E4231">
        <v>-11.76</v>
      </c>
      <c r="F4231">
        <v>-11.297000000000001</v>
      </c>
      <c r="G4231">
        <v>-10.284000000000001</v>
      </c>
      <c r="H4231">
        <v>-9.3119999999999994</v>
      </c>
      <c r="I4231" s="1">
        <v>-7.93</v>
      </c>
      <c r="J4231">
        <v>-7.6070000000000002</v>
      </c>
      <c r="K4231">
        <v>-7.36</v>
      </c>
      <c r="L4231">
        <v>-6.8319999999999999</v>
      </c>
    </row>
    <row r="4232" spans="1:12">
      <c r="A4232">
        <v>21155</v>
      </c>
      <c r="B4232">
        <v>2.706</v>
      </c>
      <c r="C4232">
        <v>-18.777999999999999</v>
      </c>
      <c r="D4232">
        <v>-14.89</v>
      </c>
      <c r="E4232">
        <v>-11.68</v>
      </c>
      <c r="F4232">
        <v>-11.193</v>
      </c>
      <c r="G4232">
        <v>-10.252000000000001</v>
      </c>
      <c r="H4232">
        <v>-9.3529999999999998</v>
      </c>
      <c r="I4232" s="1">
        <v>-7.7569999999999997</v>
      </c>
      <c r="J4232">
        <v>-7.5579999999999998</v>
      </c>
      <c r="K4232">
        <v>-7.2990000000000004</v>
      </c>
      <c r="L4232">
        <v>-6.8159999999999998</v>
      </c>
    </row>
    <row r="4233" spans="1:12">
      <c r="A4233">
        <v>21160</v>
      </c>
      <c r="B4233">
        <v>2.7850000000000001</v>
      </c>
      <c r="C4233">
        <v>-18.768999999999998</v>
      </c>
      <c r="D4233">
        <v>-14.911</v>
      </c>
      <c r="E4233">
        <v>-11.554</v>
      </c>
      <c r="F4233">
        <v>-11.101000000000001</v>
      </c>
      <c r="G4233">
        <v>-10.224</v>
      </c>
      <c r="H4233">
        <v>-9.2629999999999999</v>
      </c>
      <c r="I4233" s="1">
        <v>-7.8040000000000003</v>
      </c>
      <c r="J4233">
        <v>-7.5830000000000002</v>
      </c>
      <c r="K4233">
        <v>-7.1909999999999998</v>
      </c>
      <c r="L4233">
        <v>-6.8040000000000003</v>
      </c>
    </row>
    <row r="4234" spans="1:12">
      <c r="A4234">
        <v>21165</v>
      </c>
      <c r="B4234">
        <v>2.8650000000000002</v>
      </c>
      <c r="C4234">
        <v>-18.696999999999999</v>
      </c>
      <c r="D4234">
        <v>-14.823</v>
      </c>
      <c r="E4234">
        <v>-11.513</v>
      </c>
      <c r="F4234">
        <v>-11.032999999999999</v>
      </c>
      <c r="G4234">
        <v>-10.273</v>
      </c>
      <c r="H4234">
        <v>-9.3759999999999994</v>
      </c>
      <c r="I4234" s="1">
        <v>-7.8380000000000001</v>
      </c>
      <c r="J4234">
        <v>-7.54</v>
      </c>
      <c r="K4234">
        <v>-7.2880000000000003</v>
      </c>
      <c r="L4234">
        <v>-6.7939999999999996</v>
      </c>
    </row>
    <row r="4235" spans="1:12">
      <c r="A4235">
        <v>21170</v>
      </c>
      <c r="B4235">
        <v>2.9460000000000002</v>
      </c>
      <c r="C4235">
        <v>-18.707000000000001</v>
      </c>
      <c r="D4235">
        <v>-14.928000000000001</v>
      </c>
      <c r="E4235">
        <v>-11.486000000000001</v>
      </c>
      <c r="F4235">
        <v>-11.034000000000001</v>
      </c>
      <c r="G4235">
        <v>-10.24</v>
      </c>
      <c r="H4235">
        <v>-9.3970000000000002</v>
      </c>
      <c r="I4235" s="1">
        <v>-7.8079999999999998</v>
      </c>
      <c r="J4235">
        <v>-7.5049999999999999</v>
      </c>
      <c r="K4235">
        <v>-7.181</v>
      </c>
      <c r="L4235">
        <v>-6.7249999999999996</v>
      </c>
    </row>
    <row r="4236" spans="1:12">
      <c r="A4236">
        <v>21175</v>
      </c>
      <c r="B4236">
        <v>3.0270000000000001</v>
      </c>
      <c r="C4236">
        <v>-18.645</v>
      </c>
      <c r="D4236">
        <v>-14.827</v>
      </c>
      <c r="E4236">
        <v>-11.397</v>
      </c>
      <c r="F4236">
        <v>-10.914999999999999</v>
      </c>
      <c r="G4236">
        <v>-10.218999999999999</v>
      </c>
      <c r="H4236">
        <v>-9.4269999999999996</v>
      </c>
      <c r="I4236" s="1">
        <v>-7.782</v>
      </c>
      <c r="J4236">
        <v>-7.5389999999999997</v>
      </c>
      <c r="K4236">
        <v>-7.1559999999999997</v>
      </c>
      <c r="L4236">
        <v>-6.67</v>
      </c>
    </row>
    <row r="4237" spans="1:12">
      <c r="A4237">
        <v>21180</v>
      </c>
      <c r="B4237">
        <v>3.109</v>
      </c>
      <c r="C4237">
        <v>-18.725000000000001</v>
      </c>
      <c r="D4237">
        <v>-14.808</v>
      </c>
      <c r="E4237">
        <v>-11.204000000000001</v>
      </c>
      <c r="F4237">
        <v>-10.819000000000001</v>
      </c>
      <c r="G4237">
        <v>-10.259</v>
      </c>
      <c r="H4237">
        <v>-9.3230000000000004</v>
      </c>
      <c r="I4237" s="1">
        <v>-7.8159999999999998</v>
      </c>
      <c r="J4237">
        <v>-7.5039999999999996</v>
      </c>
      <c r="K4237">
        <v>-7.2</v>
      </c>
      <c r="L4237">
        <v>-6.7460000000000004</v>
      </c>
    </row>
    <row r="4238" spans="1:12">
      <c r="A4238">
        <v>21185</v>
      </c>
      <c r="B4238">
        <v>3.1920000000000002</v>
      </c>
      <c r="C4238">
        <v>-18.725999999999999</v>
      </c>
      <c r="D4238">
        <v>-14.794</v>
      </c>
      <c r="E4238">
        <v>-11.234999999999999</v>
      </c>
      <c r="F4238">
        <v>-10.803000000000001</v>
      </c>
      <c r="G4238">
        <v>-10.177</v>
      </c>
      <c r="H4238">
        <v>-9.4819999999999993</v>
      </c>
      <c r="I4238" s="1">
        <v>-7.7320000000000002</v>
      </c>
      <c r="J4238">
        <v>-7.4770000000000003</v>
      </c>
      <c r="K4238">
        <v>-7.2309999999999999</v>
      </c>
      <c r="L4238">
        <v>-6.7480000000000002</v>
      </c>
    </row>
    <row r="4239" spans="1:12">
      <c r="A4239">
        <v>21190</v>
      </c>
      <c r="B4239">
        <v>3.2759999999999998</v>
      </c>
      <c r="C4239">
        <v>-18.605</v>
      </c>
      <c r="D4239">
        <v>-14.843999999999999</v>
      </c>
      <c r="E4239">
        <v>-11.2</v>
      </c>
      <c r="F4239">
        <v>-10.853</v>
      </c>
      <c r="G4239">
        <v>-10.223000000000001</v>
      </c>
      <c r="H4239">
        <v>-9.49</v>
      </c>
      <c r="I4239" s="1">
        <v>-7.8419999999999996</v>
      </c>
      <c r="J4239">
        <v>-7.4550000000000001</v>
      </c>
      <c r="K4239">
        <v>-7.1980000000000004</v>
      </c>
      <c r="L4239">
        <v>-6.6269999999999998</v>
      </c>
    </row>
    <row r="4240" spans="1:12">
      <c r="A4240">
        <v>21195</v>
      </c>
      <c r="B4240">
        <v>3.36</v>
      </c>
      <c r="C4240">
        <v>-18.440999999999999</v>
      </c>
      <c r="D4240">
        <v>-14.821999999999999</v>
      </c>
      <c r="E4240">
        <v>-11.106</v>
      </c>
      <c r="F4240">
        <v>-10.647</v>
      </c>
      <c r="G4240">
        <v>-10.206</v>
      </c>
      <c r="H4240">
        <v>-9.4909999999999997</v>
      </c>
      <c r="I4240" s="1">
        <v>-7.8079999999999998</v>
      </c>
      <c r="J4240">
        <v>-7.3760000000000003</v>
      </c>
      <c r="K4240">
        <v>-7.109</v>
      </c>
      <c r="L4240">
        <v>-6.7729999999999997</v>
      </c>
    </row>
    <row r="4241" spans="1:12">
      <c r="A4241">
        <v>21200</v>
      </c>
      <c r="B4241">
        <v>3.4449999999999998</v>
      </c>
      <c r="C4241">
        <v>-18.256</v>
      </c>
      <c r="D4241">
        <v>-14.926</v>
      </c>
      <c r="E4241">
        <v>-11.156000000000001</v>
      </c>
      <c r="F4241">
        <v>-10.666</v>
      </c>
      <c r="G4241">
        <v>-10.256</v>
      </c>
      <c r="H4241">
        <v>-9.4990000000000006</v>
      </c>
      <c r="I4241" s="1">
        <v>-7.8419999999999996</v>
      </c>
      <c r="J4241">
        <v>-7.4359999999999999</v>
      </c>
      <c r="K4241">
        <v>-7.282</v>
      </c>
      <c r="L4241">
        <v>-6.7050000000000001</v>
      </c>
    </row>
    <row r="4242" spans="1:12">
      <c r="A4242">
        <v>21205</v>
      </c>
      <c r="B4242">
        <v>3.5310000000000001</v>
      </c>
      <c r="C4242">
        <v>-18.286000000000001</v>
      </c>
      <c r="D4242">
        <v>-15.074</v>
      </c>
      <c r="E4242">
        <v>-11.074999999999999</v>
      </c>
      <c r="F4242">
        <v>-10.677</v>
      </c>
      <c r="G4242">
        <v>-9.9830000000000005</v>
      </c>
      <c r="H4242">
        <v>-9.4979999999999993</v>
      </c>
      <c r="I4242" s="1">
        <v>-7.81</v>
      </c>
      <c r="J4242">
        <v>-7.4219999999999997</v>
      </c>
      <c r="K4242">
        <v>-7.1769999999999996</v>
      </c>
      <c r="L4242">
        <v>-6.7169999999999996</v>
      </c>
    </row>
    <row r="4243" spans="1:12">
      <c r="A4243">
        <v>21210</v>
      </c>
      <c r="B4243">
        <v>3.617</v>
      </c>
      <c r="C4243">
        <v>-18.128</v>
      </c>
      <c r="D4243">
        <v>-15.065</v>
      </c>
      <c r="E4243">
        <v>-11.007</v>
      </c>
      <c r="F4243">
        <v>-10.507999999999999</v>
      </c>
      <c r="G4243">
        <v>-10.137</v>
      </c>
      <c r="H4243">
        <v>-9.5039999999999996</v>
      </c>
      <c r="I4243" s="1">
        <v>-7.843</v>
      </c>
      <c r="J4243">
        <v>-7.41</v>
      </c>
      <c r="K4243">
        <v>-7.2160000000000002</v>
      </c>
      <c r="L4243">
        <v>-6.7850000000000001</v>
      </c>
    </row>
    <row r="4244" spans="1:12">
      <c r="A4244">
        <v>21215</v>
      </c>
      <c r="B4244">
        <v>3.7040000000000002</v>
      </c>
      <c r="C4244">
        <v>-18.183</v>
      </c>
      <c r="D4244">
        <v>-15.058999999999999</v>
      </c>
      <c r="E4244">
        <v>-11.016</v>
      </c>
      <c r="F4244">
        <v>-10.494999999999999</v>
      </c>
      <c r="G4244">
        <v>-10.074</v>
      </c>
      <c r="H4244">
        <v>-9.6910000000000007</v>
      </c>
      <c r="I4244" s="1">
        <v>-7.7489999999999997</v>
      </c>
      <c r="J4244">
        <v>-7.3419999999999996</v>
      </c>
      <c r="K4244">
        <v>-7.2450000000000001</v>
      </c>
      <c r="L4244">
        <v>-6.8380000000000001</v>
      </c>
    </row>
    <row r="4245" spans="1:12">
      <c r="A4245">
        <v>21220</v>
      </c>
      <c r="B4245">
        <v>3.7909999999999999</v>
      </c>
      <c r="C4245">
        <v>-17.986999999999998</v>
      </c>
      <c r="D4245">
        <v>-15.24</v>
      </c>
      <c r="E4245">
        <v>-10.957000000000001</v>
      </c>
      <c r="F4245">
        <v>-10.484999999999999</v>
      </c>
      <c r="G4245">
        <v>-10.08</v>
      </c>
      <c r="H4245">
        <v>-9.5950000000000006</v>
      </c>
      <c r="I4245" s="1">
        <v>-7.9779999999999998</v>
      </c>
      <c r="J4245">
        <v>-7.3470000000000004</v>
      </c>
      <c r="K4245">
        <v>-7.1470000000000002</v>
      </c>
      <c r="L4245">
        <v>-6.9480000000000004</v>
      </c>
    </row>
    <row r="4246" spans="1:12">
      <c r="A4246">
        <v>21225</v>
      </c>
      <c r="B4246">
        <v>3.879</v>
      </c>
      <c r="C4246">
        <v>-17.763999999999999</v>
      </c>
      <c r="D4246">
        <v>-15.263</v>
      </c>
      <c r="E4246">
        <v>-11.042</v>
      </c>
      <c r="F4246">
        <v>-10.476000000000001</v>
      </c>
      <c r="G4246">
        <v>-10.096</v>
      </c>
      <c r="H4246">
        <v>-9.7680000000000007</v>
      </c>
      <c r="I4246" s="1">
        <v>-7.7949999999999999</v>
      </c>
      <c r="J4246">
        <v>-7.2279999999999998</v>
      </c>
      <c r="K4246">
        <v>-7.1890000000000001</v>
      </c>
      <c r="L4246">
        <v>-7.0279999999999996</v>
      </c>
    </row>
    <row r="4247" spans="1:12">
      <c r="A4247">
        <v>21230</v>
      </c>
      <c r="B4247">
        <v>3.968</v>
      </c>
      <c r="C4247">
        <v>-17.774999999999999</v>
      </c>
      <c r="D4247">
        <v>-15.34</v>
      </c>
      <c r="E4247">
        <v>-10.920999999999999</v>
      </c>
      <c r="F4247">
        <v>-10.407</v>
      </c>
      <c r="G4247">
        <v>-10.039</v>
      </c>
      <c r="H4247">
        <v>-9.6579999999999995</v>
      </c>
      <c r="I4247" s="1">
        <v>-7.8929999999999998</v>
      </c>
      <c r="J4247">
        <v>-7.3170000000000002</v>
      </c>
      <c r="K4247">
        <v>-7.2270000000000003</v>
      </c>
      <c r="L4247">
        <v>-6.9749999999999996</v>
      </c>
    </row>
    <row r="4248" spans="1:12">
      <c r="A4248">
        <v>21235</v>
      </c>
      <c r="B4248">
        <v>4.056</v>
      </c>
      <c r="C4248">
        <v>-17.709</v>
      </c>
      <c r="D4248">
        <v>-15.340999999999999</v>
      </c>
      <c r="E4248">
        <v>-11.071999999999999</v>
      </c>
      <c r="F4248">
        <v>-10.35</v>
      </c>
      <c r="G4248">
        <v>-10.058</v>
      </c>
      <c r="H4248">
        <v>-9.8140000000000001</v>
      </c>
      <c r="I4248" s="1">
        <v>-8.0340000000000007</v>
      </c>
      <c r="J4248">
        <v>-7.2670000000000003</v>
      </c>
      <c r="K4248">
        <v>-7.2510000000000003</v>
      </c>
      <c r="L4248">
        <v>-7.1150000000000002</v>
      </c>
    </row>
    <row r="4249" spans="1:12">
      <c r="A4249">
        <v>21240</v>
      </c>
      <c r="B4249">
        <v>4.1459999999999999</v>
      </c>
      <c r="C4249">
        <v>-17.61</v>
      </c>
      <c r="D4249">
        <v>-15.407999999999999</v>
      </c>
      <c r="E4249">
        <v>-11.005000000000001</v>
      </c>
      <c r="F4249">
        <v>-10.305999999999999</v>
      </c>
      <c r="G4249">
        <v>-10.071999999999999</v>
      </c>
      <c r="H4249">
        <v>-9.7539999999999996</v>
      </c>
      <c r="I4249" s="1">
        <v>-8.0229999999999997</v>
      </c>
      <c r="J4249">
        <v>-7.3470000000000004</v>
      </c>
      <c r="K4249">
        <v>-7.2789999999999999</v>
      </c>
      <c r="L4249">
        <v>-7.1050000000000004</v>
      </c>
    </row>
    <row r="4250" spans="1:12">
      <c r="A4250">
        <v>21245</v>
      </c>
      <c r="B4250">
        <v>4.2359999999999998</v>
      </c>
      <c r="C4250">
        <v>-17.655000000000001</v>
      </c>
      <c r="D4250">
        <v>-15.513</v>
      </c>
      <c r="E4250">
        <v>-11.131</v>
      </c>
      <c r="F4250">
        <v>-10.210000000000001</v>
      </c>
      <c r="G4250">
        <v>-10.082000000000001</v>
      </c>
      <c r="H4250">
        <v>-9.8290000000000006</v>
      </c>
      <c r="I4250" s="1">
        <v>-8.016</v>
      </c>
      <c r="J4250">
        <v>-7.2889999999999997</v>
      </c>
      <c r="K4250">
        <v>-7.2329999999999997</v>
      </c>
      <c r="L4250">
        <v>-7.157</v>
      </c>
    </row>
    <row r="4251" spans="1:12">
      <c r="A4251">
        <v>21250</v>
      </c>
      <c r="B4251">
        <v>4.3259999999999996</v>
      </c>
      <c r="C4251">
        <v>-17.495999999999999</v>
      </c>
      <c r="D4251">
        <v>-15.606</v>
      </c>
      <c r="E4251">
        <v>-11.058999999999999</v>
      </c>
      <c r="F4251">
        <v>-10.317</v>
      </c>
      <c r="G4251">
        <v>-10.031000000000001</v>
      </c>
      <c r="H4251">
        <v>-9.83</v>
      </c>
      <c r="I4251" s="1">
        <v>-8.0690000000000008</v>
      </c>
      <c r="J4251">
        <v>-7.3630000000000004</v>
      </c>
      <c r="K4251">
        <v>-7.1989999999999998</v>
      </c>
      <c r="L4251">
        <v>-7.1989999999999998</v>
      </c>
    </row>
    <row r="4252" spans="1:12">
      <c r="A4252">
        <v>21255</v>
      </c>
      <c r="B4252">
        <v>4.4169999999999998</v>
      </c>
      <c r="C4252">
        <v>-17.562999999999999</v>
      </c>
      <c r="D4252">
        <v>-15.614000000000001</v>
      </c>
      <c r="E4252">
        <v>-11.054</v>
      </c>
      <c r="F4252">
        <v>-10.278</v>
      </c>
      <c r="G4252">
        <v>-10.052</v>
      </c>
      <c r="H4252">
        <v>-9.827</v>
      </c>
      <c r="I4252" s="1">
        <v>-8.1129999999999995</v>
      </c>
      <c r="J4252">
        <v>-7.3049999999999997</v>
      </c>
      <c r="K4252">
        <v>-7.23</v>
      </c>
      <c r="L4252">
        <v>-7.3550000000000004</v>
      </c>
    </row>
    <row r="4253" spans="1:12">
      <c r="A4253">
        <v>21260</v>
      </c>
      <c r="B4253">
        <v>4.508</v>
      </c>
      <c r="C4253">
        <v>-17.608000000000001</v>
      </c>
      <c r="D4253">
        <v>-15.685</v>
      </c>
      <c r="E4253">
        <v>-11.115</v>
      </c>
      <c r="F4253">
        <v>-10.311</v>
      </c>
      <c r="G4253">
        <v>-9.9429999999999996</v>
      </c>
      <c r="H4253">
        <v>-9.9499999999999993</v>
      </c>
      <c r="I4253" s="1">
        <v>-8.2089999999999996</v>
      </c>
      <c r="J4253">
        <v>-7.3760000000000003</v>
      </c>
      <c r="K4253">
        <v>-7.26</v>
      </c>
      <c r="L4253">
        <v>-7.3579999999999997</v>
      </c>
    </row>
    <row r="4254" spans="1:12">
      <c r="A4254">
        <v>21265</v>
      </c>
      <c r="B4254">
        <v>4.5990000000000002</v>
      </c>
      <c r="C4254">
        <v>-17.646999999999998</v>
      </c>
      <c r="D4254">
        <v>-15.617000000000001</v>
      </c>
      <c r="E4254">
        <v>-11.227</v>
      </c>
      <c r="F4254">
        <v>-10.214</v>
      </c>
      <c r="G4254">
        <v>-9.9809999999999999</v>
      </c>
      <c r="H4254">
        <v>-9.8610000000000007</v>
      </c>
      <c r="I4254" s="1">
        <v>-8.2260000000000009</v>
      </c>
      <c r="J4254">
        <v>-7.4379999999999997</v>
      </c>
      <c r="K4254">
        <v>-7.4660000000000002</v>
      </c>
      <c r="L4254">
        <v>-7.42</v>
      </c>
    </row>
    <row r="4255" spans="1:12">
      <c r="A4255">
        <v>21270</v>
      </c>
      <c r="B4255">
        <v>4.6909999999999998</v>
      </c>
      <c r="C4255">
        <v>-17.617000000000001</v>
      </c>
      <c r="D4255">
        <v>-15.686</v>
      </c>
      <c r="E4255">
        <v>-11.256</v>
      </c>
      <c r="F4255">
        <v>-10.257</v>
      </c>
      <c r="G4255">
        <v>-9.952</v>
      </c>
      <c r="H4255">
        <v>-9.9760000000000009</v>
      </c>
      <c r="I4255" s="1">
        <v>-8.1769999999999996</v>
      </c>
      <c r="J4255">
        <v>-7.359</v>
      </c>
      <c r="K4255">
        <v>-7.3849999999999998</v>
      </c>
      <c r="L4255">
        <v>-7.4710000000000001</v>
      </c>
    </row>
    <row r="4256" spans="1:12">
      <c r="A4256">
        <v>21275</v>
      </c>
      <c r="B4256">
        <v>4.7830000000000004</v>
      </c>
      <c r="C4256">
        <v>-17.655999999999999</v>
      </c>
      <c r="D4256">
        <v>-15.74</v>
      </c>
      <c r="E4256">
        <v>-11.335000000000001</v>
      </c>
      <c r="F4256">
        <v>-10.294</v>
      </c>
      <c r="G4256">
        <v>-10.045999999999999</v>
      </c>
      <c r="H4256">
        <v>-9.9459999999999997</v>
      </c>
      <c r="I4256" s="1">
        <v>-8.3840000000000003</v>
      </c>
      <c r="J4256">
        <v>-7.4870000000000001</v>
      </c>
      <c r="K4256">
        <v>-7.3819999999999997</v>
      </c>
      <c r="L4256">
        <v>-7.6340000000000003</v>
      </c>
    </row>
    <row r="4257" spans="1:12">
      <c r="A4257">
        <v>21280</v>
      </c>
      <c r="B4257">
        <v>4.8760000000000003</v>
      </c>
      <c r="C4257">
        <v>-17.806000000000001</v>
      </c>
      <c r="D4257">
        <v>-15.723000000000001</v>
      </c>
      <c r="E4257">
        <v>-11.464</v>
      </c>
      <c r="F4257">
        <v>-10.321999999999999</v>
      </c>
      <c r="G4257">
        <v>-10.002000000000001</v>
      </c>
      <c r="H4257">
        <v>-10.044</v>
      </c>
      <c r="I4257" s="1">
        <v>-8.3040000000000003</v>
      </c>
      <c r="J4257">
        <v>-7.46</v>
      </c>
      <c r="K4257">
        <v>-7.4390000000000001</v>
      </c>
      <c r="L4257">
        <v>-7.6440000000000001</v>
      </c>
    </row>
    <row r="4258" spans="1:12">
      <c r="A4258">
        <v>21285</v>
      </c>
      <c r="B4258">
        <v>4.968</v>
      </c>
      <c r="C4258">
        <v>-17.927</v>
      </c>
      <c r="D4258">
        <v>-15.77</v>
      </c>
      <c r="E4258">
        <v>-11.381</v>
      </c>
      <c r="F4258">
        <v>-10.347</v>
      </c>
      <c r="G4258">
        <v>-10.029</v>
      </c>
      <c r="H4258">
        <v>-10.063000000000001</v>
      </c>
      <c r="I4258" s="1">
        <v>-8.423</v>
      </c>
      <c r="J4258">
        <v>-7.6260000000000003</v>
      </c>
      <c r="K4258">
        <v>-7.5460000000000003</v>
      </c>
      <c r="L4258">
        <v>-7.7709999999999999</v>
      </c>
    </row>
    <row r="4259" spans="1:12">
      <c r="A4259">
        <v>21290</v>
      </c>
      <c r="B4259">
        <v>5.0609999999999999</v>
      </c>
      <c r="C4259">
        <v>-18.027000000000001</v>
      </c>
      <c r="D4259">
        <v>-15.625</v>
      </c>
      <c r="E4259">
        <v>-11.56</v>
      </c>
      <c r="F4259">
        <v>-10.303000000000001</v>
      </c>
      <c r="G4259">
        <v>-9.9870000000000001</v>
      </c>
      <c r="H4259">
        <v>-10.012</v>
      </c>
      <c r="I4259" s="1">
        <v>-8.5180000000000007</v>
      </c>
      <c r="J4259">
        <v>-7.5780000000000003</v>
      </c>
      <c r="K4259">
        <v>-7.6360000000000001</v>
      </c>
      <c r="L4259">
        <v>-7.7539999999999996</v>
      </c>
    </row>
    <row r="4260" spans="1:12">
      <c r="A4260">
        <v>21295</v>
      </c>
      <c r="B4260">
        <v>5.1550000000000002</v>
      </c>
      <c r="C4260">
        <v>-18.157</v>
      </c>
      <c r="D4260">
        <v>-15.691000000000001</v>
      </c>
      <c r="E4260">
        <v>-11.643000000000001</v>
      </c>
      <c r="F4260">
        <v>-10.391999999999999</v>
      </c>
      <c r="G4260">
        <v>-10.015000000000001</v>
      </c>
      <c r="H4260">
        <v>-10.037000000000001</v>
      </c>
      <c r="I4260" s="1">
        <v>-8.5950000000000006</v>
      </c>
      <c r="J4260">
        <v>-7.657</v>
      </c>
      <c r="K4260">
        <v>-7.7039999999999997</v>
      </c>
      <c r="L4260">
        <v>-7.9820000000000002</v>
      </c>
    </row>
    <row r="4261" spans="1:12">
      <c r="A4261">
        <v>21300</v>
      </c>
      <c r="B4261">
        <v>5.2480000000000002</v>
      </c>
      <c r="C4261">
        <v>-18.335000000000001</v>
      </c>
      <c r="D4261">
        <v>-15.685</v>
      </c>
      <c r="E4261">
        <v>-11.647</v>
      </c>
      <c r="F4261">
        <v>-10.4</v>
      </c>
      <c r="G4261">
        <v>-9.9770000000000003</v>
      </c>
      <c r="H4261">
        <v>-10.116</v>
      </c>
      <c r="I4261" s="1">
        <v>-8.5340000000000007</v>
      </c>
      <c r="J4261">
        <v>-7.5990000000000002</v>
      </c>
      <c r="K4261">
        <v>-7.7610000000000001</v>
      </c>
      <c r="L4261">
        <v>-8.0419999999999998</v>
      </c>
    </row>
    <row r="4262" spans="1:12">
      <c r="A4262">
        <v>21305</v>
      </c>
      <c r="B4262">
        <v>5.3419999999999996</v>
      </c>
      <c r="C4262">
        <v>-18.478999999999999</v>
      </c>
      <c r="D4262">
        <v>-15.617000000000001</v>
      </c>
      <c r="E4262">
        <v>-11.771000000000001</v>
      </c>
      <c r="F4262">
        <v>-10.409000000000001</v>
      </c>
      <c r="G4262">
        <v>-10.007</v>
      </c>
      <c r="H4262">
        <v>-9.9960000000000004</v>
      </c>
      <c r="I4262" s="1">
        <v>-8.7850000000000001</v>
      </c>
      <c r="J4262">
        <v>-7.7380000000000004</v>
      </c>
      <c r="K4262">
        <v>-7.8650000000000002</v>
      </c>
      <c r="L4262">
        <v>-8.2140000000000004</v>
      </c>
    </row>
    <row r="4263" spans="1:12">
      <c r="A4263">
        <v>21310</v>
      </c>
      <c r="B4263">
        <v>5.4349999999999996</v>
      </c>
      <c r="C4263">
        <v>-18.59</v>
      </c>
      <c r="D4263">
        <v>-15.625999999999999</v>
      </c>
      <c r="E4263">
        <v>-11.750999999999999</v>
      </c>
      <c r="F4263">
        <v>-10.536</v>
      </c>
      <c r="G4263">
        <v>-10.031000000000001</v>
      </c>
      <c r="H4263">
        <v>-10.085000000000001</v>
      </c>
      <c r="I4263" s="1">
        <v>-8.8130000000000006</v>
      </c>
      <c r="J4263">
        <v>-7.7210000000000001</v>
      </c>
      <c r="K4263">
        <v>-7.827</v>
      </c>
      <c r="L4263">
        <v>-8.2899999999999991</v>
      </c>
    </row>
    <row r="4264" spans="1:12">
      <c r="A4264">
        <v>21315</v>
      </c>
      <c r="B4264">
        <v>5.5289999999999999</v>
      </c>
      <c r="C4264">
        <v>-18.678000000000001</v>
      </c>
      <c r="D4264">
        <v>-15.507999999999999</v>
      </c>
      <c r="E4264">
        <v>-11.859</v>
      </c>
      <c r="F4264">
        <v>-10.635999999999999</v>
      </c>
      <c r="G4264">
        <v>-10.051</v>
      </c>
      <c r="H4264">
        <v>-10.090999999999999</v>
      </c>
      <c r="I4264" s="1">
        <v>-8.8930000000000007</v>
      </c>
      <c r="J4264">
        <v>-7.8390000000000004</v>
      </c>
      <c r="K4264">
        <v>-7.98</v>
      </c>
      <c r="L4264">
        <v>-8.4740000000000002</v>
      </c>
    </row>
    <row r="4265" spans="1:12">
      <c r="A4265">
        <v>21320</v>
      </c>
      <c r="B4265">
        <v>5.6230000000000002</v>
      </c>
      <c r="C4265">
        <v>-18.875</v>
      </c>
      <c r="D4265">
        <v>-15.657999999999999</v>
      </c>
      <c r="E4265">
        <v>-11.88</v>
      </c>
      <c r="F4265">
        <v>-10.718999999999999</v>
      </c>
      <c r="G4265">
        <v>-10.067</v>
      </c>
      <c r="H4265">
        <v>-10.1</v>
      </c>
      <c r="I4265" s="1">
        <v>-8.8930000000000007</v>
      </c>
      <c r="J4265">
        <v>-7.8049999999999997</v>
      </c>
      <c r="K4265">
        <v>-8.1029999999999998</v>
      </c>
      <c r="L4265">
        <v>-8.56</v>
      </c>
    </row>
    <row r="4266" spans="1:12">
      <c r="A4266">
        <v>21325</v>
      </c>
      <c r="B4266">
        <v>5.7169999999999996</v>
      </c>
      <c r="C4266">
        <v>-18.905000000000001</v>
      </c>
      <c r="D4266">
        <v>-15.478999999999999</v>
      </c>
      <c r="E4266">
        <v>-12.02</v>
      </c>
      <c r="F4266">
        <v>-10.846</v>
      </c>
      <c r="G4266">
        <v>-10.077999999999999</v>
      </c>
      <c r="H4266">
        <v>-10.106</v>
      </c>
      <c r="I4266" s="1">
        <v>-9.0169999999999995</v>
      </c>
      <c r="J4266">
        <v>-7.9029999999999996</v>
      </c>
      <c r="K4266">
        <v>-8.202</v>
      </c>
      <c r="L4266">
        <v>-8.6880000000000006</v>
      </c>
    </row>
    <row r="4267" spans="1:12">
      <c r="A4267">
        <v>21330</v>
      </c>
      <c r="B4267">
        <v>5.8120000000000003</v>
      </c>
      <c r="C4267">
        <v>-19.055</v>
      </c>
      <c r="D4267">
        <v>-15.509</v>
      </c>
      <c r="E4267">
        <v>-12.073</v>
      </c>
      <c r="F4267">
        <v>-10.826000000000001</v>
      </c>
      <c r="G4267">
        <v>-10.090999999999999</v>
      </c>
      <c r="H4267">
        <v>-10.048999999999999</v>
      </c>
      <c r="I4267" s="1">
        <v>-9.0579999999999998</v>
      </c>
      <c r="J4267">
        <v>-8.0399999999999991</v>
      </c>
      <c r="K4267">
        <v>-8.2189999999999994</v>
      </c>
      <c r="L4267">
        <v>-8.8539999999999992</v>
      </c>
    </row>
    <row r="4268" spans="1:12">
      <c r="A4268">
        <v>21335</v>
      </c>
      <c r="B4268">
        <v>5.9059999999999997</v>
      </c>
      <c r="C4268">
        <v>-19.172000000000001</v>
      </c>
      <c r="D4268">
        <v>-15.414999999999999</v>
      </c>
      <c r="E4268">
        <v>-12.053000000000001</v>
      </c>
      <c r="F4268">
        <v>-10.991</v>
      </c>
      <c r="G4268">
        <v>-10.097</v>
      </c>
      <c r="H4268">
        <v>-10.127000000000001</v>
      </c>
      <c r="I4268" s="1">
        <v>-9.1460000000000008</v>
      </c>
      <c r="J4268">
        <v>-8.2140000000000004</v>
      </c>
      <c r="K4268">
        <v>-8.4169999999999998</v>
      </c>
      <c r="L4268">
        <v>-8.9860000000000007</v>
      </c>
    </row>
    <row r="4269" spans="1:12">
      <c r="A4269">
        <v>21340</v>
      </c>
      <c r="B4269">
        <v>6</v>
      </c>
      <c r="C4269">
        <v>-19.202999999999999</v>
      </c>
      <c r="D4269">
        <v>-15.513</v>
      </c>
      <c r="E4269">
        <v>-12.218999999999999</v>
      </c>
      <c r="F4269">
        <v>-11.004</v>
      </c>
      <c r="G4269">
        <v>-10.226000000000001</v>
      </c>
      <c r="H4269">
        <v>-10.002000000000001</v>
      </c>
      <c r="I4269" s="1">
        <v>-9.343</v>
      </c>
      <c r="J4269">
        <v>-8.1660000000000004</v>
      </c>
      <c r="K4269">
        <v>-8.5129999999999999</v>
      </c>
      <c r="L4269">
        <v>-9.2159999999999993</v>
      </c>
    </row>
    <row r="4270" spans="1:12">
      <c r="A4270">
        <v>21345</v>
      </c>
      <c r="B4270">
        <v>6.0940000000000003</v>
      </c>
      <c r="C4270">
        <v>-19.355</v>
      </c>
      <c r="D4270">
        <v>-15.371</v>
      </c>
      <c r="E4270">
        <v>-12.294</v>
      </c>
      <c r="F4270">
        <v>-11.2</v>
      </c>
      <c r="G4270">
        <v>-10.204000000000001</v>
      </c>
      <c r="H4270">
        <v>-10.090999999999999</v>
      </c>
      <c r="I4270" s="1">
        <v>-9.1950000000000003</v>
      </c>
      <c r="J4270">
        <v>-8.3740000000000006</v>
      </c>
      <c r="K4270">
        <v>-8.6530000000000005</v>
      </c>
      <c r="L4270">
        <v>-9.2140000000000004</v>
      </c>
    </row>
    <row r="4271" spans="1:12">
      <c r="A4271">
        <v>21350</v>
      </c>
      <c r="B4271">
        <v>6.1879999999999997</v>
      </c>
      <c r="C4271">
        <v>-19.475000000000001</v>
      </c>
      <c r="D4271">
        <v>-15.427</v>
      </c>
      <c r="E4271">
        <v>-12.23</v>
      </c>
      <c r="F4271">
        <v>-11.228</v>
      </c>
      <c r="G4271">
        <v>-10.313000000000001</v>
      </c>
      <c r="H4271">
        <v>-10.161</v>
      </c>
      <c r="I4271" s="1">
        <v>-9.3819999999999997</v>
      </c>
      <c r="J4271">
        <v>-8.4179999999999993</v>
      </c>
      <c r="K4271">
        <v>-8.7629999999999999</v>
      </c>
      <c r="L4271">
        <v>-9.3960000000000008</v>
      </c>
    </row>
    <row r="4272" spans="1:12">
      <c r="A4272">
        <v>21355</v>
      </c>
      <c r="B4272">
        <v>6.2830000000000004</v>
      </c>
      <c r="C4272">
        <v>-19.446000000000002</v>
      </c>
      <c r="D4272">
        <v>-15.409000000000001</v>
      </c>
      <c r="E4272">
        <v>-12.423</v>
      </c>
      <c r="F4272">
        <v>-11.441000000000001</v>
      </c>
      <c r="G4272">
        <v>-10.339</v>
      </c>
      <c r="H4272">
        <v>-10.090999999999999</v>
      </c>
      <c r="I4272" s="1">
        <v>-9.4079999999999995</v>
      </c>
      <c r="J4272">
        <v>-8.577</v>
      </c>
      <c r="K4272">
        <v>-8.8520000000000003</v>
      </c>
      <c r="L4272">
        <v>-9.48</v>
      </c>
    </row>
    <row r="4273" spans="1:12">
      <c r="A4273">
        <v>21360</v>
      </c>
      <c r="B4273">
        <v>6.3769999999999998</v>
      </c>
      <c r="C4273">
        <v>-19.481000000000002</v>
      </c>
      <c r="D4273">
        <v>-15.519</v>
      </c>
      <c r="E4273">
        <v>-12.393000000000001</v>
      </c>
      <c r="F4273">
        <v>-11.419</v>
      </c>
      <c r="G4273">
        <v>-10.417999999999999</v>
      </c>
      <c r="H4273">
        <v>-10.16</v>
      </c>
      <c r="I4273" s="1">
        <v>-9.4849999999999994</v>
      </c>
      <c r="J4273">
        <v>-8.6999999999999993</v>
      </c>
      <c r="K4273">
        <v>-8.9209999999999994</v>
      </c>
      <c r="L4273">
        <v>-9.7309999999999999</v>
      </c>
    </row>
    <row r="4274" spans="1:12">
      <c r="A4274">
        <v>21365</v>
      </c>
      <c r="B4274">
        <v>6.4710000000000001</v>
      </c>
      <c r="C4274">
        <v>-19.462</v>
      </c>
      <c r="D4274">
        <v>-15.488</v>
      </c>
      <c r="E4274">
        <v>-12.555</v>
      </c>
      <c r="F4274">
        <v>-11.531000000000001</v>
      </c>
      <c r="G4274">
        <v>-10.486000000000001</v>
      </c>
      <c r="H4274">
        <v>-10.154</v>
      </c>
      <c r="I4274" s="1">
        <v>-9.5540000000000003</v>
      </c>
      <c r="J4274">
        <v>-8.8040000000000003</v>
      </c>
      <c r="K4274">
        <v>-9.1649999999999991</v>
      </c>
      <c r="L4274">
        <v>-9.8130000000000006</v>
      </c>
    </row>
    <row r="4275" spans="1:12">
      <c r="A4275">
        <v>21370</v>
      </c>
      <c r="B4275">
        <v>6.5650000000000004</v>
      </c>
      <c r="C4275">
        <v>-19.492999999999999</v>
      </c>
      <c r="D4275">
        <v>-15.645</v>
      </c>
      <c r="E4275">
        <v>-12.5</v>
      </c>
      <c r="F4275">
        <v>-11.680999999999999</v>
      </c>
      <c r="G4275">
        <v>-10.537000000000001</v>
      </c>
      <c r="H4275">
        <v>-10.15</v>
      </c>
      <c r="I4275" s="1">
        <v>-9.7370000000000001</v>
      </c>
      <c r="J4275">
        <v>-8.8859999999999992</v>
      </c>
      <c r="K4275">
        <v>-9.1750000000000007</v>
      </c>
      <c r="L4275">
        <v>-9.9359999999999999</v>
      </c>
    </row>
    <row r="4276" spans="1:12">
      <c r="A4276">
        <v>21375</v>
      </c>
      <c r="B4276">
        <v>6.6580000000000004</v>
      </c>
      <c r="C4276">
        <v>-19.524000000000001</v>
      </c>
      <c r="D4276">
        <v>-15.645</v>
      </c>
      <c r="E4276">
        <v>-12.581</v>
      </c>
      <c r="F4276">
        <v>-11.8</v>
      </c>
      <c r="G4276">
        <v>-10.7</v>
      </c>
      <c r="H4276">
        <v>-10.146000000000001</v>
      </c>
      <c r="I4276" s="1">
        <v>-9.8140000000000001</v>
      </c>
      <c r="J4276">
        <v>-9.01</v>
      </c>
      <c r="K4276">
        <v>-9.4260000000000002</v>
      </c>
      <c r="L4276">
        <v>-10.099</v>
      </c>
    </row>
    <row r="4277" spans="1:12">
      <c r="A4277">
        <v>21380</v>
      </c>
      <c r="B4277">
        <v>6.7519999999999998</v>
      </c>
      <c r="C4277">
        <v>-19.484999999999999</v>
      </c>
      <c r="D4277">
        <v>-15.708</v>
      </c>
      <c r="E4277">
        <v>-12.579000000000001</v>
      </c>
      <c r="F4277">
        <v>-11.897</v>
      </c>
      <c r="G4277">
        <v>-10.772</v>
      </c>
      <c r="H4277">
        <v>-10.266</v>
      </c>
      <c r="I4277" s="1">
        <v>-9.8149999999999995</v>
      </c>
      <c r="J4277">
        <v>-9.1110000000000007</v>
      </c>
      <c r="K4277">
        <v>-9.5060000000000002</v>
      </c>
      <c r="L4277">
        <v>-10.227</v>
      </c>
    </row>
    <row r="4278" spans="1:12">
      <c r="A4278">
        <v>21385</v>
      </c>
      <c r="B4278">
        <v>6.8449999999999998</v>
      </c>
      <c r="C4278">
        <v>-19.518999999999998</v>
      </c>
      <c r="D4278">
        <v>-15.884</v>
      </c>
      <c r="E4278">
        <v>-12.641999999999999</v>
      </c>
      <c r="F4278">
        <v>-11.912000000000001</v>
      </c>
      <c r="G4278">
        <v>-10.763999999999999</v>
      </c>
      <c r="H4278">
        <v>-10.177</v>
      </c>
      <c r="I4278" s="1">
        <v>-9.8170000000000002</v>
      </c>
      <c r="J4278">
        <v>-9.3759999999999994</v>
      </c>
      <c r="K4278">
        <v>-9.6920000000000002</v>
      </c>
      <c r="L4278">
        <v>-10.208</v>
      </c>
    </row>
    <row r="4279" spans="1:12">
      <c r="A4279">
        <v>21390</v>
      </c>
      <c r="B4279">
        <v>6.9390000000000001</v>
      </c>
      <c r="C4279">
        <v>-19.542000000000002</v>
      </c>
      <c r="D4279">
        <v>-15.898999999999999</v>
      </c>
      <c r="E4279">
        <v>-12.693</v>
      </c>
      <c r="F4279">
        <v>-11.981</v>
      </c>
      <c r="G4279">
        <v>-10.882999999999999</v>
      </c>
      <c r="H4279">
        <v>-10.287000000000001</v>
      </c>
      <c r="I4279" s="1">
        <v>-10.000999999999999</v>
      </c>
      <c r="J4279">
        <v>-9.4670000000000005</v>
      </c>
      <c r="K4279">
        <v>-9.7799999999999994</v>
      </c>
      <c r="L4279">
        <v>-10.439</v>
      </c>
    </row>
    <row r="4280" spans="1:12">
      <c r="A4280">
        <v>21395</v>
      </c>
      <c r="B4280">
        <v>7.032</v>
      </c>
      <c r="C4280">
        <v>-19.567</v>
      </c>
      <c r="D4280">
        <v>-16.032</v>
      </c>
      <c r="E4280">
        <v>-12.667</v>
      </c>
      <c r="F4280">
        <v>-12.103</v>
      </c>
      <c r="G4280">
        <v>-11.1</v>
      </c>
      <c r="H4280">
        <v>-10.317</v>
      </c>
      <c r="I4280" s="1">
        <v>-9.9659999999999993</v>
      </c>
      <c r="J4280">
        <v>-9.5990000000000002</v>
      </c>
      <c r="K4280">
        <v>-9.9109999999999996</v>
      </c>
      <c r="L4280">
        <v>-10.500999999999999</v>
      </c>
    </row>
    <row r="4281" spans="1:12">
      <c r="A4281">
        <v>21400</v>
      </c>
      <c r="B4281">
        <v>7.1239999999999997</v>
      </c>
      <c r="C4281">
        <v>-19.582999999999998</v>
      </c>
      <c r="D4281">
        <v>-16.206</v>
      </c>
      <c r="E4281">
        <v>-12.778</v>
      </c>
      <c r="F4281">
        <v>-12.327</v>
      </c>
      <c r="G4281">
        <v>-11.087999999999999</v>
      </c>
      <c r="H4281">
        <v>-10.282</v>
      </c>
      <c r="I4281" s="1">
        <v>-10.121</v>
      </c>
      <c r="J4281">
        <v>-9.8279999999999994</v>
      </c>
      <c r="K4281">
        <v>-10.074</v>
      </c>
      <c r="L4281">
        <v>-10.667</v>
      </c>
    </row>
    <row r="4282" spans="1:12">
      <c r="A4282">
        <v>21405</v>
      </c>
      <c r="B4282">
        <v>7.2169999999999996</v>
      </c>
      <c r="C4282">
        <v>-19.596</v>
      </c>
      <c r="D4282">
        <v>-16.338000000000001</v>
      </c>
      <c r="E4282">
        <v>-12.858000000000001</v>
      </c>
      <c r="F4282">
        <v>-12.316000000000001</v>
      </c>
      <c r="G4282">
        <v>-11.138999999999999</v>
      </c>
      <c r="H4282">
        <v>-10.375</v>
      </c>
      <c r="I4282" s="1">
        <v>-10.061999999999999</v>
      </c>
      <c r="J4282">
        <v>-9.8879999999999999</v>
      </c>
      <c r="K4282">
        <v>-10.333</v>
      </c>
      <c r="L4282">
        <v>-10.747999999999999</v>
      </c>
    </row>
    <row r="4283" spans="1:12">
      <c r="A4283">
        <v>21410</v>
      </c>
      <c r="B4283">
        <v>7.3090000000000002</v>
      </c>
      <c r="C4283">
        <v>-19.727</v>
      </c>
      <c r="D4283">
        <v>-16.388999999999999</v>
      </c>
      <c r="E4283">
        <v>-12.929</v>
      </c>
      <c r="F4283">
        <v>-12.369</v>
      </c>
      <c r="G4283">
        <v>-11.433999999999999</v>
      </c>
      <c r="H4283">
        <v>-10.454000000000001</v>
      </c>
      <c r="I4283" s="1">
        <v>-10.259</v>
      </c>
      <c r="J4283">
        <v>-10.180999999999999</v>
      </c>
      <c r="K4283">
        <v>-10.351000000000001</v>
      </c>
      <c r="L4283">
        <v>-10.987</v>
      </c>
    </row>
    <row r="4284" spans="1:12">
      <c r="A4284">
        <v>21415</v>
      </c>
      <c r="B4284">
        <v>7.4009999999999998</v>
      </c>
      <c r="C4284">
        <v>-19.712</v>
      </c>
      <c r="D4284">
        <v>-16.792999999999999</v>
      </c>
      <c r="E4284">
        <v>-12.92</v>
      </c>
      <c r="F4284">
        <v>-12.536</v>
      </c>
      <c r="G4284">
        <v>-11.42</v>
      </c>
      <c r="H4284">
        <v>-10.451000000000001</v>
      </c>
      <c r="I4284" s="1">
        <v>-10.295999999999999</v>
      </c>
      <c r="J4284">
        <v>-10.294</v>
      </c>
      <c r="K4284">
        <v>-10.676</v>
      </c>
      <c r="L4284">
        <v>-11.002000000000001</v>
      </c>
    </row>
    <row r="4285" spans="1:12">
      <c r="A4285">
        <v>21420</v>
      </c>
      <c r="B4285">
        <v>7.492</v>
      </c>
      <c r="C4285">
        <v>-19.945</v>
      </c>
      <c r="D4285">
        <v>-16.748999999999999</v>
      </c>
      <c r="E4285">
        <v>-12.917999999999999</v>
      </c>
      <c r="F4285">
        <v>-12.545999999999999</v>
      </c>
      <c r="G4285">
        <v>-11.59</v>
      </c>
      <c r="H4285">
        <v>-10.507</v>
      </c>
      <c r="I4285" s="1">
        <v>-10.445</v>
      </c>
      <c r="J4285">
        <v>-10.445</v>
      </c>
      <c r="K4285">
        <v>-10.811999999999999</v>
      </c>
      <c r="L4285">
        <v>-11.073</v>
      </c>
    </row>
    <row r="4286" spans="1:12">
      <c r="A4286">
        <v>21425</v>
      </c>
      <c r="B4286">
        <v>7.5830000000000002</v>
      </c>
      <c r="C4286">
        <v>-20.065999999999999</v>
      </c>
      <c r="D4286">
        <v>-17.081</v>
      </c>
      <c r="E4286">
        <v>-13.032999999999999</v>
      </c>
      <c r="F4286">
        <v>-12.554</v>
      </c>
      <c r="G4286">
        <v>-11.728</v>
      </c>
      <c r="H4286">
        <v>-10.739000000000001</v>
      </c>
      <c r="I4286" s="1">
        <v>-10.384</v>
      </c>
      <c r="J4286">
        <v>-10.568</v>
      </c>
      <c r="K4286">
        <v>-10.981</v>
      </c>
      <c r="L4286">
        <v>-11.256</v>
      </c>
    </row>
    <row r="4287" spans="1:12">
      <c r="A4287">
        <v>21430</v>
      </c>
      <c r="B4287">
        <v>7.6740000000000004</v>
      </c>
      <c r="C4287">
        <v>-20.289000000000001</v>
      </c>
      <c r="D4287">
        <v>-17.106000000000002</v>
      </c>
      <c r="E4287">
        <v>-13.067</v>
      </c>
      <c r="F4287">
        <v>-12.746</v>
      </c>
      <c r="G4287">
        <v>-11.776</v>
      </c>
      <c r="H4287">
        <v>-10.619</v>
      </c>
      <c r="I4287" s="1">
        <v>-10.518000000000001</v>
      </c>
      <c r="J4287">
        <v>-10.847</v>
      </c>
      <c r="K4287">
        <v>-11.241</v>
      </c>
      <c r="L4287">
        <v>-11.337</v>
      </c>
    </row>
    <row r="4288" spans="1:12">
      <c r="A4288">
        <v>21435</v>
      </c>
      <c r="B4288">
        <v>7.7640000000000002</v>
      </c>
      <c r="C4288">
        <v>-20.466999999999999</v>
      </c>
      <c r="D4288">
        <v>-17.427</v>
      </c>
      <c r="E4288">
        <v>-13.03</v>
      </c>
      <c r="F4288">
        <v>-12.71</v>
      </c>
      <c r="G4288">
        <v>-11.999000000000001</v>
      </c>
      <c r="H4288">
        <v>-10.763999999999999</v>
      </c>
      <c r="I4288" s="1">
        <v>-10.621</v>
      </c>
      <c r="J4288">
        <v>-10.884</v>
      </c>
      <c r="K4288">
        <v>-11.327999999999999</v>
      </c>
      <c r="L4288">
        <v>-11.401999999999999</v>
      </c>
    </row>
    <row r="4289" spans="1:12">
      <c r="A4289">
        <v>21440</v>
      </c>
      <c r="B4289">
        <v>7.8540000000000001</v>
      </c>
      <c r="C4289">
        <v>-20.788</v>
      </c>
      <c r="D4289">
        <v>-17.501000000000001</v>
      </c>
      <c r="E4289">
        <v>-13.125999999999999</v>
      </c>
      <c r="F4289">
        <v>-12.808999999999999</v>
      </c>
      <c r="G4289">
        <v>-12.116</v>
      </c>
      <c r="H4289">
        <v>-10.945</v>
      </c>
      <c r="I4289" s="1">
        <v>-10.645</v>
      </c>
      <c r="J4289">
        <v>-11.226000000000001</v>
      </c>
      <c r="K4289">
        <v>-11.576000000000001</v>
      </c>
      <c r="L4289">
        <v>-11.516</v>
      </c>
    </row>
    <row r="4290" spans="1:12">
      <c r="A4290">
        <v>21445</v>
      </c>
      <c r="B4290">
        <v>7.9429999999999996</v>
      </c>
      <c r="C4290">
        <v>-20.992999999999999</v>
      </c>
      <c r="D4290">
        <v>-17.687999999999999</v>
      </c>
      <c r="E4290">
        <v>-13.263999999999999</v>
      </c>
      <c r="F4290">
        <v>-12.888</v>
      </c>
      <c r="G4290">
        <v>-12.272</v>
      </c>
      <c r="H4290">
        <v>-10.968999999999999</v>
      </c>
      <c r="I4290" s="1">
        <v>-10.728</v>
      </c>
      <c r="J4290">
        <v>-11.253</v>
      </c>
      <c r="K4290">
        <v>-11.718</v>
      </c>
      <c r="L4290">
        <v>-11.667</v>
      </c>
    </row>
    <row r="4291" spans="1:12">
      <c r="A4291">
        <v>21450</v>
      </c>
      <c r="B4291">
        <v>8.032</v>
      </c>
      <c r="C4291">
        <v>-21.204000000000001</v>
      </c>
      <c r="D4291">
        <v>-17.835000000000001</v>
      </c>
      <c r="E4291">
        <v>-13.436999999999999</v>
      </c>
      <c r="F4291">
        <v>-12.888</v>
      </c>
      <c r="G4291">
        <v>-12.273</v>
      </c>
      <c r="H4291">
        <v>-11.045</v>
      </c>
      <c r="I4291" s="1">
        <v>-10.792999999999999</v>
      </c>
      <c r="J4291">
        <v>-11.396000000000001</v>
      </c>
      <c r="K4291">
        <v>-11.891</v>
      </c>
      <c r="L4291">
        <v>-11.667999999999999</v>
      </c>
    </row>
    <row r="4292" spans="1:12">
      <c r="A4292">
        <v>21455</v>
      </c>
      <c r="B4292">
        <v>8.1210000000000004</v>
      </c>
      <c r="C4292">
        <v>-21.393000000000001</v>
      </c>
      <c r="D4292">
        <v>-18.071000000000002</v>
      </c>
      <c r="E4292">
        <v>-13.442</v>
      </c>
      <c r="F4292">
        <v>-12.952</v>
      </c>
      <c r="G4292">
        <v>-12.398</v>
      </c>
      <c r="H4292">
        <v>-11.23</v>
      </c>
      <c r="I4292" s="1">
        <v>-10.907999999999999</v>
      </c>
      <c r="J4292">
        <v>-11.574999999999999</v>
      </c>
      <c r="K4292">
        <v>-12.092000000000001</v>
      </c>
      <c r="L4292">
        <v>-11.791</v>
      </c>
    </row>
    <row r="4293" spans="1:12">
      <c r="A4293">
        <v>21460</v>
      </c>
      <c r="B4293">
        <v>8.2089999999999996</v>
      </c>
      <c r="C4293">
        <v>-21.893999999999998</v>
      </c>
      <c r="D4293">
        <v>-18.018999999999998</v>
      </c>
      <c r="E4293">
        <v>-13.462</v>
      </c>
      <c r="F4293">
        <v>-13.000999999999999</v>
      </c>
      <c r="G4293">
        <v>-12.558999999999999</v>
      </c>
      <c r="H4293">
        <v>-11.317</v>
      </c>
      <c r="I4293" s="1">
        <v>-10.994999999999999</v>
      </c>
      <c r="J4293">
        <v>-11.715</v>
      </c>
      <c r="K4293">
        <v>-12.375</v>
      </c>
      <c r="L4293">
        <v>-11.887</v>
      </c>
    </row>
    <row r="4294" spans="1:12">
      <c r="A4294">
        <v>21465</v>
      </c>
      <c r="B4294">
        <v>8.2959999999999994</v>
      </c>
      <c r="C4294">
        <v>-22.06</v>
      </c>
      <c r="D4294">
        <v>-18.279</v>
      </c>
      <c r="E4294">
        <v>-13.656000000000001</v>
      </c>
      <c r="F4294">
        <v>-13.101000000000001</v>
      </c>
      <c r="G4294">
        <v>-12.746</v>
      </c>
      <c r="H4294">
        <v>-11.385</v>
      </c>
      <c r="I4294" s="1">
        <v>-11.127000000000001</v>
      </c>
      <c r="J4294">
        <v>-11.827</v>
      </c>
      <c r="K4294">
        <v>-12.468999999999999</v>
      </c>
      <c r="L4294">
        <v>-12.026</v>
      </c>
    </row>
    <row r="4295" spans="1:12">
      <c r="A4295">
        <v>21470</v>
      </c>
      <c r="B4295">
        <v>8.3829999999999991</v>
      </c>
      <c r="C4295">
        <v>-22.51</v>
      </c>
      <c r="D4295">
        <v>-18.184999999999999</v>
      </c>
      <c r="E4295">
        <v>-13.683999999999999</v>
      </c>
      <c r="F4295">
        <v>-13.122</v>
      </c>
      <c r="G4295">
        <v>-12.773</v>
      </c>
      <c r="H4295">
        <v>-11.505000000000001</v>
      </c>
      <c r="I4295" s="1">
        <v>-11.234999999999999</v>
      </c>
      <c r="J4295">
        <v>-12.04</v>
      </c>
      <c r="K4295">
        <v>-12.742000000000001</v>
      </c>
      <c r="L4295">
        <v>-12.138</v>
      </c>
    </row>
    <row r="4296" spans="1:12">
      <c r="A4296">
        <v>21475</v>
      </c>
      <c r="B4296">
        <v>8.4689999999999994</v>
      </c>
      <c r="C4296">
        <v>-22.721</v>
      </c>
      <c r="D4296">
        <v>-18.417999999999999</v>
      </c>
      <c r="E4296">
        <v>-13.956</v>
      </c>
      <c r="F4296">
        <v>-13.195</v>
      </c>
      <c r="G4296">
        <v>-12.801</v>
      </c>
      <c r="H4296">
        <v>-11.66</v>
      </c>
      <c r="I4296" s="1">
        <v>-11.321999999999999</v>
      </c>
      <c r="J4296">
        <v>-12.087</v>
      </c>
      <c r="K4296">
        <v>-12.839</v>
      </c>
      <c r="L4296">
        <v>-12.103999999999999</v>
      </c>
    </row>
    <row r="4297" spans="1:12">
      <c r="A4297">
        <v>21480</v>
      </c>
      <c r="B4297">
        <v>8.5549999999999997</v>
      </c>
      <c r="C4297">
        <v>-23.033000000000001</v>
      </c>
      <c r="D4297">
        <v>-18.353000000000002</v>
      </c>
      <c r="E4297">
        <v>-13.928000000000001</v>
      </c>
      <c r="F4297">
        <v>-13.262</v>
      </c>
      <c r="G4297">
        <v>-12.94</v>
      </c>
      <c r="H4297">
        <v>-11.779</v>
      </c>
      <c r="I4297" s="1">
        <v>-11.39</v>
      </c>
      <c r="J4297">
        <v>-12.246</v>
      </c>
      <c r="K4297">
        <v>-13.093999999999999</v>
      </c>
      <c r="L4297">
        <v>-12.324999999999999</v>
      </c>
    </row>
    <row r="4298" spans="1:12">
      <c r="A4298">
        <v>21485</v>
      </c>
      <c r="B4298">
        <v>8.64</v>
      </c>
      <c r="C4298">
        <v>-23.094999999999999</v>
      </c>
      <c r="D4298">
        <v>-18.548999999999999</v>
      </c>
      <c r="E4298">
        <v>-14.087</v>
      </c>
      <c r="F4298">
        <v>-13.305</v>
      </c>
      <c r="G4298">
        <v>-13.051</v>
      </c>
      <c r="H4298">
        <v>-11.943</v>
      </c>
      <c r="I4298" s="1">
        <v>-11.568</v>
      </c>
      <c r="J4298">
        <v>-12.436999999999999</v>
      </c>
      <c r="K4298">
        <v>-13.238</v>
      </c>
      <c r="L4298">
        <v>-12.313000000000001</v>
      </c>
    </row>
    <row r="4299" spans="1:12">
      <c r="A4299">
        <v>21490</v>
      </c>
      <c r="B4299">
        <v>8.7240000000000002</v>
      </c>
      <c r="C4299">
        <v>-23.391999999999999</v>
      </c>
      <c r="D4299">
        <v>-18.648</v>
      </c>
      <c r="E4299">
        <v>-14.337999999999999</v>
      </c>
      <c r="F4299">
        <v>-13.407999999999999</v>
      </c>
      <c r="G4299">
        <v>-13.208</v>
      </c>
      <c r="H4299">
        <v>-12.010999999999999</v>
      </c>
      <c r="I4299" s="1">
        <v>-11.585000000000001</v>
      </c>
      <c r="J4299">
        <v>-12.532</v>
      </c>
      <c r="K4299">
        <v>-13.473000000000001</v>
      </c>
      <c r="L4299">
        <v>-12.368</v>
      </c>
    </row>
    <row r="4300" spans="1:12">
      <c r="A4300">
        <v>21495</v>
      </c>
      <c r="B4300">
        <v>8.8079999999999998</v>
      </c>
      <c r="C4300">
        <v>-23.562000000000001</v>
      </c>
      <c r="D4300">
        <v>-18.602</v>
      </c>
      <c r="E4300">
        <v>-14.42</v>
      </c>
      <c r="F4300">
        <v>-13.308</v>
      </c>
      <c r="G4300">
        <v>-13.202999999999999</v>
      </c>
      <c r="H4300">
        <v>-12.247</v>
      </c>
      <c r="I4300" s="1">
        <v>-11.726000000000001</v>
      </c>
      <c r="J4300">
        <v>-12.657</v>
      </c>
      <c r="K4300">
        <v>-13.48</v>
      </c>
      <c r="L4300">
        <v>-12.475</v>
      </c>
    </row>
    <row r="4301" spans="1:12">
      <c r="A4301">
        <v>21500</v>
      </c>
      <c r="B4301">
        <v>8.891</v>
      </c>
      <c r="C4301">
        <v>-23.696999999999999</v>
      </c>
      <c r="D4301">
        <v>-18.625</v>
      </c>
      <c r="E4301">
        <v>-14.667999999999999</v>
      </c>
      <c r="F4301">
        <v>-13.529</v>
      </c>
      <c r="G4301">
        <v>-13.327</v>
      </c>
      <c r="H4301">
        <v>-12.378</v>
      </c>
      <c r="I4301" s="1">
        <v>-11.837</v>
      </c>
      <c r="J4301">
        <v>-12.772</v>
      </c>
      <c r="K4301">
        <v>-13.795999999999999</v>
      </c>
      <c r="L4301">
        <v>-12.619</v>
      </c>
    </row>
    <row r="4302" spans="1:12">
      <c r="A4302">
        <v>21505</v>
      </c>
      <c r="B4302">
        <v>8.9730000000000008</v>
      </c>
      <c r="C4302">
        <v>-23.751000000000001</v>
      </c>
      <c r="D4302">
        <v>-18.707000000000001</v>
      </c>
      <c r="E4302">
        <v>-14.804</v>
      </c>
      <c r="F4302">
        <v>-13.461</v>
      </c>
      <c r="G4302">
        <v>-13.423</v>
      </c>
      <c r="H4302">
        <v>-12.48</v>
      </c>
      <c r="I4302" s="1">
        <v>-11.983000000000001</v>
      </c>
      <c r="J4302">
        <v>-12.856</v>
      </c>
      <c r="K4302">
        <v>-13.795999999999999</v>
      </c>
      <c r="L4302">
        <v>-12.737</v>
      </c>
    </row>
    <row r="4303" spans="1:12">
      <c r="A4303">
        <v>21510</v>
      </c>
      <c r="B4303">
        <v>9.0540000000000003</v>
      </c>
      <c r="C4303">
        <v>-23.786000000000001</v>
      </c>
      <c r="D4303">
        <v>-18.768999999999998</v>
      </c>
      <c r="E4303">
        <v>-15.093</v>
      </c>
      <c r="F4303">
        <v>-13.595000000000001</v>
      </c>
      <c r="G4303">
        <v>-13.441000000000001</v>
      </c>
      <c r="H4303">
        <v>-12.625</v>
      </c>
      <c r="I4303" s="1">
        <v>-12.106</v>
      </c>
      <c r="J4303">
        <v>-12.927</v>
      </c>
      <c r="K4303">
        <v>-13.987</v>
      </c>
      <c r="L4303">
        <v>-12.949</v>
      </c>
    </row>
    <row r="4304" spans="1:12">
      <c r="A4304">
        <v>21515</v>
      </c>
      <c r="B4304">
        <v>9.1349999999999998</v>
      </c>
      <c r="C4304">
        <v>-23.757999999999999</v>
      </c>
      <c r="D4304">
        <v>-18.760000000000002</v>
      </c>
      <c r="E4304">
        <v>-15.271000000000001</v>
      </c>
      <c r="F4304">
        <v>-13.576000000000001</v>
      </c>
      <c r="G4304">
        <v>-13.515000000000001</v>
      </c>
      <c r="H4304">
        <v>-12.801</v>
      </c>
      <c r="I4304" s="1">
        <v>-12.321</v>
      </c>
      <c r="J4304">
        <v>-13.164</v>
      </c>
      <c r="K4304">
        <v>-13.951000000000001</v>
      </c>
      <c r="L4304">
        <v>-13.06</v>
      </c>
    </row>
    <row r="4305" spans="1:12">
      <c r="A4305">
        <v>21520</v>
      </c>
      <c r="B4305">
        <v>9.2149999999999999</v>
      </c>
      <c r="C4305">
        <v>-23.907</v>
      </c>
      <c r="D4305">
        <v>-18.805</v>
      </c>
      <c r="E4305">
        <v>-15.532</v>
      </c>
      <c r="F4305">
        <v>-13.683999999999999</v>
      </c>
      <c r="G4305">
        <v>-13.452999999999999</v>
      </c>
      <c r="H4305">
        <v>-12.939</v>
      </c>
      <c r="I4305" s="1">
        <v>-12.438000000000001</v>
      </c>
      <c r="J4305">
        <v>-13.167999999999999</v>
      </c>
      <c r="K4305">
        <v>-14.106</v>
      </c>
      <c r="L4305">
        <v>-13.09</v>
      </c>
    </row>
    <row r="4306" spans="1:12">
      <c r="A4306">
        <v>21525</v>
      </c>
      <c r="B4306">
        <v>9.2940000000000005</v>
      </c>
      <c r="C4306">
        <v>-23.74</v>
      </c>
      <c r="D4306">
        <v>-18.978999999999999</v>
      </c>
      <c r="E4306">
        <v>-15.923</v>
      </c>
      <c r="F4306">
        <v>-13.834</v>
      </c>
      <c r="G4306">
        <v>-13.579000000000001</v>
      </c>
      <c r="H4306">
        <v>-13.113</v>
      </c>
      <c r="I4306" s="1">
        <v>-12.644</v>
      </c>
      <c r="J4306">
        <v>-13.238</v>
      </c>
      <c r="K4306">
        <v>-14.172000000000001</v>
      </c>
      <c r="L4306">
        <v>-13.417</v>
      </c>
    </row>
    <row r="4307" spans="1:12">
      <c r="A4307">
        <v>21530</v>
      </c>
      <c r="B4307">
        <v>9.3719999999999999</v>
      </c>
      <c r="C4307">
        <v>-23.84</v>
      </c>
      <c r="D4307">
        <v>-19.117000000000001</v>
      </c>
      <c r="E4307">
        <v>-15.871</v>
      </c>
      <c r="F4307">
        <v>-13.89</v>
      </c>
      <c r="G4307">
        <v>-13.632</v>
      </c>
      <c r="H4307">
        <v>-13.194000000000001</v>
      </c>
      <c r="I4307" s="1">
        <v>-12.634</v>
      </c>
      <c r="J4307">
        <v>-13.231999999999999</v>
      </c>
      <c r="K4307">
        <v>-14.284000000000001</v>
      </c>
      <c r="L4307">
        <v>-13.497</v>
      </c>
    </row>
    <row r="4308" spans="1:12">
      <c r="A4308">
        <v>21535</v>
      </c>
      <c r="B4308">
        <v>9.4499999999999993</v>
      </c>
      <c r="C4308">
        <v>-23.738</v>
      </c>
      <c r="D4308">
        <v>-19.100999999999999</v>
      </c>
      <c r="E4308">
        <v>-16.137</v>
      </c>
      <c r="F4308">
        <v>-14.058999999999999</v>
      </c>
      <c r="G4308">
        <v>-13.606999999999999</v>
      </c>
      <c r="H4308">
        <v>-13.38</v>
      </c>
      <c r="I4308" s="1">
        <v>-12.936999999999999</v>
      </c>
      <c r="J4308">
        <v>-13.345000000000001</v>
      </c>
      <c r="K4308">
        <v>-14.311</v>
      </c>
      <c r="L4308">
        <v>-13.744</v>
      </c>
    </row>
    <row r="4309" spans="1:12">
      <c r="A4309">
        <v>21540</v>
      </c>
      <c r="B4309">
        <v>9.5269999999999992</v>
      </c>
      <c r="C4309">
        <v>-23.783999999999999</v>
      </c>
      <c r="D4309">
        <v>-19.268999999999998</v>
      </c>
      <c r="E4309">
        <v>-16.343</v>
      </c>
      <c r="F4309">
        <v>-14.192</v>
      </c>
      <c r="G4309">
        <v>-13.648</v>
      </c>
      <c r="H4309">
        <v>-13.526999999999999</v>
      </c>
      <c r="I4309" s="1">
        <v>-12.925000000000001</v>
      </c>
      <c r="J4309">
        <v>-13.444000000000001</v>
      </c>
      <c r="K4309">
        <v>-14.397</v>
      </c>
      <c r="L4309">
        <v>-13.882</v>
      </c>
    </row>
    <row r="4310" spans="1:12">
      <c r="A4310">
        <v>21545</v>
      </c>
      <c r="B4310">
        <v>9.6029999999999998</v>
      </c>
      <c r="C4310">
        <v>-23.751000000000001</v>
      </c>
      <c r="D4310">
        <v>-19.408000000000001</v>
      </c>
      <c r="E4310">
        <v>-16.574000000000002</v>
      </c>
      <c r="F4310">
        <v>-14.363</v>
      </c>
      <c r="G4310">
        <v>-13.741</v>
      </c>
      <c r="H4310">
        <v>-13.706</v>
      </c>
      <c r="I4310" s="1">
        <v>-13.228</v>
      </c>
      <c r="J4310">
        <v>-13.513</v>
      </c>
      <c r="K4310">
        <v>-14.342000000000001</v>
      </c>
      <c r="L4310">
        <v>-14.045999999999999</v>
      </c>
    </row>
    <row r="4311" spans="1:12">
      <c r="A4311">
        <v>21550</v>
      </c>
      <c r="B4311">
        <v>9.6769999999999996</v>
      </c>
      <c r="C4311">
        <v>-23.728999999999999</v>
      </c>
      <c r="D4311">
        <v>-19.702999999999999</v>
      </c>
      <c r="E4311">
        <v>-16.821000000000002</v>
      </c>
      <c r="F4311">
        <v>-14.375999999999999</v>
      </c>
      <c r="G4311">
        <v>-13.754</v>
      </c>
      <c r="H4311">
        <v>-13.782999999999999</v>
      </c>
      <c r="I4311" s="1">
        <v>-13.285</v>
      </c>
      <c r="J4311">
        <v>-13.574999999999999</v>
      </c>
      <c r="K4311">
        <v>-14.48</v>
      </c>
      <c r="L4311">
        <v>-14.188000000000001</v>
      </c>
    </row>
    <row r="4312" spans="1:12">
      <c r="A4312">
        <v>21555</v>
      </c>
      <c r="B4312">
        <v>9.7509999999999994</v>
      </c>
      <c r="C4312">
        <v>-23.832999999999998</v>
      </c>
      <c r="D4312">
        <v>-19.681000000000001</v>
      </c>
      <c r="E4312">
        <v>-16.893000000000001</v>
      </c>
      <c r="F4312">
        <v>-14.628</v>
      </c>
      <c r="G4312">
        <v>-13.77</v>
      </c>
      <c r="H4312">
        <v>-13.855</v>
      </c>
      <c r="I4312" s="1">
        <v>-13.568</v>
      </c>
      <c r="J4312">
        <v>-13.682</v>
      </c>
      <c r="K4312">
        <v>-14.648</v>
      </c>
      <c r="L4312">
        <v>-14.481999999999999</v>
      </c>
    </row>
    <row r="4313" spans="1:12">
      <c r="A4313">
        <v>21560</v>
      </c>
      <c r="B4313">
        <v>9.8249999999999993</v>
      </c>
      <c r="C4313">
        <v>-24.161000000000001</v>
      </c>
      <c r="D4313">
        <v>-20.106000000000002</v>
      </c>
      <c r="E4313">
        <v>-17.259</v>
      </c>
      <c r="F4313">
        <v>-14.715</v>
      </c>
      <c r="G4313">
        <v>-13.84</v>
      </c>
      <c r="H4313">
        <v>-13.972</v>
      </c>
      <c r="I4313" s="1">
        <v>-13.746</v>
      </c>
      <c r="J4313">
        <v>-13.71</v>
      </c>
      <c r="K4313">
        <v>-14.669</v>
      </c>
      <c r="L4313">
        <v>-14.53</v>
      </c>
    </row>
    <row r="4314" spans="1:12">
      <c r="A4314">
        <v>21565</v>
      </c>
      <c r="B4314">
        <v>9.8970000000000002</v>
      </c>
      <c r="C4314">
        <v>-24.108000000000001</v>
      </c>
      <c r="D4314">
        <v>-20.079000000000001</v>
      </c>
      <c r="E4314">
        <v>-17.370999999999999</v>
      </c>
      <c r="F4314">
        <v>-14.962999999999999</v>
      </c>
      <c r="G4314">
        <v>-13.887</v>
      </c>
      <c r="H4314">
        <v>-14.054</v>
      </c>
      <c r="I4314" s="1">
        <v>-13.944000000000001</v>
      </c>
      <c r="J4314">
        <v>-13.853999999999999</v>
      </c>
      <c r="K4314">
        <v>-14.680999999999999</v>
      </c>
      <c r="L4314">
        <v>-14.938000000000001</v>
      </c>
    </row>
    <row r="4315" spans="1:12">
      <c r="A4315">
        <v>21570</v>
      </c>
      <c r="B4315">
        <v>9.968</v>
      </c>
      <c r="C4315">
        <v>-24.446999999999999</v>
      </c>
      <c r="D4315">
        <v>-20.545999999999999</v>
      </c>
      <c r="E4315">
        <v>-17.457000000000001</v>
      </c>
      <c r="F4315">
        <v>-15.038</v>
      </c>
      <c r="G4315">
        <v>-13.94</v>
      </c>
      <c r="H4315">
        <v>-14.319000000000001</v>
      </c>
      <c r="I4315" s="1">
        <v>-14.099</v>
      </c>
      <c r="J4315">
        <v>-13.901999999999999</v>
      </c>
      <c r="K4315">
        <v>-14.877000000000001</v>
      </c>
      <c r="L4315">
        <v>-15.082000000000001</v>
      </c>
    </row>
    <row r="4316" spans="1:12">
      <c r="A4316">
        <v>21575</v>
      </c>
      <c r="B4316">
        <v>10.038</v>
      </c>
      <c r="C4316">
        <v>-24.530999999999999</v>
      </c>
      <c r="D4316">
        <v>-20.797000000000001</v>
      </c>
      <c r="E4316">
        <v>-17.643000000000001</v>
      </c>
      <c r="F4316">
        <v>-15.34</v>
      </c>
      <c r="G4316">
        <v>-13.851000000000001</v>
      </c>
      <c r="H4316">
        <v>-14.215999999999999</v>
      </c>
      <c r="I4316" s="1">
        <v>-14.29</v>
      </c>
      <c r="J4316">
        <v>-14.07</v>
      </c>
      <c r="K4316">
        <v>-14.79</v>
      </c>
      <c r="L4316">
        <v>-15.382</v>
      </c>
    </row>
    <row r="4317" spans="1:12">
      <c r="A4317">
        <v>21580</v>
      </c>
      <c r="B4317">
        <v>10.106999999999999</v>
      </c>
      <c r="C4317">
        <v>-24.844000000000001</v>
      </c>
      <c r="D4317">
        <v>-20.998000000000001</v>
      </c>
      <c r="E4317">
        <v>-17.739999999999998</v>
      </c>
      <c r="F4317">
        <v>-15.406000000000001</v>
      </c>
      <c r="G4317">
        <v>-13.97</v>
      </c>
      <c r="H4317">
        <v>-14.443</v>
      </c>
      <c r="I4317" s="1">
        <v>-14.503</v>
      </c>
      <c r="J4317">
        <v>-14.08</v>
      </c>
      <c r="K4317">
        <v>-15.145</v>
      </c>
      <c r="L4317">
        <v>-15.493</v>
      </c>
    </row>
    <row r="4318" spans="1:12">
      <c r="A4318">
        <v>21585</v>
      </c>
      <c r="B4318">
        <v>10.175000000000001</v>
      </c>
      <c r="C4318">
        <v>-24.97</v>
      </c>
      <c r="D4318">
        <v>-21.337</v>
      </c>
      <c r="E4318">
        <v>-17.934999999999999</v>
      </c>
      <c r="F4318">
        <v>-15.768000000000001</v>
      </c>
      <c r="G4318">
        <v>-14.000999999999999</v>
      </c>
      <c r="H4318">
        <v>-14.443</v>
      </c>
      <c r="I4318" s="1">
        <v>-14.792999999999999</v>
      </c>
      <c r="J4318">
        <v>-14.211</v>
      </c>
      <c r="K4318">
        <v>-15.247999999999999</v>
      </c>
      <c r="L4318">
        <v>-15.839</v>
      </c>
    </row>
    <row r="4319" spans="1:12">
      <c r="A4319">
        <v>21590</v>
      </c>
      <c r="B4319">
        <v>10.243</v>
      </c>
      <c r="C4319">
        <v>-25.382000000000001</v>
      </c>
      <c r="D4319">
        <v>-21.550999999999998</v>
      </c>
      <c r="E4319">
        <v>-17.97</v>
      </c>
      <c r="F4319">
        <v>-15.930999999999999</v>
      </c>
      <c r="G4319">
        <v>-14.148999999999999</v>
      </c>
      <c r="H4319">
        <v>-14.552</v>
      </c>
      <c r="I4319" s="1">
        <v>-14.779</v>
      </c>
      <c r="J4319">
        <v>-14.256</v>
      </c>
      <c r="K4319">
        <v>-15.146000000000001</v>
      </c>
      <c r="L4319">
        <v>-15.922000000000001</v>
      </c>
    </row>
    <row r="4320" spans="1:12">
      <c r="A4320">
        <v>21595</v>
      </c>
      <c r="B4320">
        <v>10.308999999999999</v>
      </c>
      <c r="C4320">
        <v>-25.52</v>
      </c>
      <c r="D4320">
        <v>-21.969000000000001</v>
      </c>
      <c r="E4320">
        <v>-17.998000000000001</v>
      </c>
      <c r="F4320">
        <v>-16.058</v>
      </c>
      <c r="G4320">
        <v>-14.266</v>
      </c>
      <c r="H4320">
        <v>-14.474</v>
      </c>
      <c r="I4320" s="1">
        <v>-15.077999999999999</v>
      </c>
      <c r="J4320">
        <v>-14.538</v>
      </c>
      <c r="K4320">
        <v>-15.305999999999999</v>
      </c>
      <c r="L4320">
        <v>-16.114999999999998</v>
      </c>
    </row>
    <row r="4321" spans="1:12">
      <c r="A4321">
        <v>21600</v>
      </c>
      <c r="B4321">
        <v>10.374000000000001</v>
      </c>
      <c r="C4321">
        <v>-25.943999999999999</v>
      </c>
      <c r="D4321">
        <v>-22.178000000000001</v>
      </c>
      <c r="E4321">
        <v>-18.079999999999998</v>
      </c>
      <c r="F4321">
        <v>-16.286000000000001</v>
      </c>
      <c r="G4321">
        <v>-14.358000000000001</v>
      </c>
      <c r="H4321">
        <v>-14.648999999999999</v>
      </c>
      <c r="I4321" s="1">
        <v>-15.317</v>
      </c>
      <c r="J4321">
        <v>-14.696999999999999</v>
      </c>
      <c r="K4321">
        <v>-15.372999999999999</v>
      </c>
      <c r="L4321">
        <v>-16.206</v>
      </c>
    </row>
    <row r="4322" spans="1:12">
      <c r="A4322">
        <v>21605</v>
      </c>
      <c r="B4322">
        <v>10.438000000000001</v>
      </c>
      <c r="C4322">
        <v>-26.091999999999999</v>
      </c>
      <c r="D4322">
        <v>-22.472000000000001</v>
      </c>
      <c r="E4322">
        <v>-18.148</v>
      </c>
      <c r="F4322">
        <v>-16.404</v>
      </c>
      <c r="G4322">
        <v>-14.493</v>
      </c>
      <c r="H4322">
        <v>-14.605</v>
      </c>
      <c r="I4322" s="1">
        <v>-15.324</v>
      </c>
      <c r="J4322">
        <v>-14.888999999999999</v>
      </c>
      <c r="K4322">
        <v>-15.555999999999999</v>
      </c>
      <c r="L4322">
        <v>-16.638999999999999</v>
      </c>
    </row>
    <row r="4323" spans="1:12">
      <c r="A4323">
        <v>21610</v>
      </c>
      <c r="B4323">
        <v>10.500999999999999</v>
      </c>
      <c r="C4323">
        <v>-26.463000000000001</v>
      </c>
      <c r="D4323">
        <v>-22.643000000000001</v>
      </c>
      <c r="E4323">
        <v>-18.145</v>
      </c>
      <c r="F4323">
        <v>-16.623000000000001</v>
      </c>
      <c r="G4323">
        <v>-14.48</v>
      </c>
      <c r="H4323">
        <v>-14.752000000000001</v>
      </c>
      <c r="I4323" s="1">
        <v>-15.510999999999999</v>
      </c>
      <c r="J4323">
        <v>-14.981</v>
      </c>
      <c r="K4323">
        <v>-15.7</v>
      </c>
      <c r="L4323">
        <v>-16.634</v>
      </c>
    </row>
    <row r="4324" spans="1:12">
      <c r="A4324">
        <v>21615</v>
      </c>
      <c r="B4324">
        <v>10.561999999999999</v>
      </c>
      <c r="C4324">
        <v>-26.376000000000001</v>
      </c>
      <c r="D4324">
        <v>-22.963999999999999</v>
      </c>
      <c r="E4324">
        <v>-18.375</v>
      </c>
      <c r="F4324">
        <v>-16.611000000000001</v>
      </c>
      <c r="G4324">
        <v>-14.776999999999999</v>
      </c>
      <c r="H4324">
        <v>-14.749000000000001</v>
      </c>
      <c r="I4324" s="1">
        <v>-15.6</v>
      </c>
      <c r="J4324">
        <v>-15.177</v>
      </c>
      <c r="K4324">
        <v>-15.933999999999999</v>
      </c>
      <c r="L4324">
        <v>-16.867999999999999</v>
      </c>
    </row>
    <row r="4325" spans="1:12">
      <c r="A4325">
        <v>21620</v>
      </c>
      <c r="B4325">
        <v>10.622999999999999</v>
      </c>
      <c r="C4325">
        <v>-26.696000000000002</v>
      </c>
      <c r="D4325">
        <v>-22.975999999999999</v>
      </c>
      <c r="E4325">
        <v>-18.385999999999999</v>
      </c>
      <c r="F4325">
        <v>-16.914000000000001</v>
      </c>
      <c r="G4325">
        <v>-14.707000000000001</v>
      </c>
      <c r="H4325">
        <v>-14.808</v>
      </c>
      <c r="I4325" s="1">
        <v>-15.86</v>
      </c>
      <c r="J4325">
        <v>-15.388999999999999</v>
      </c>
      <c r="K4325">
        <v>-15.936</v>
      </c>
      <c r="L4325">
        <v>-16.992000000000001</v>
      </c>
    </row>
    <row r="4326" spans="1:12">
      <c r="A4326">
        <v>21625</v>
      </c>
      <c r="B4326">
        <v>10.683</v>
      </c>
      <c r="C4326">
        <v>-26.632999999999999</v>
      </c>
      <c r="D4326">
        <v>-23.228999999999999</v>
      </c>
      <c r="E4326">
        <v>-18.263000000000002</v>
      </c>
      <c r="F4326">
        <v>-16.969000000000001</v>
      </c>
      <c r="G4326">
        <v>-14.897</v>
      </c>
      <c r="H4326">
        <v>-14.853</v>
      </c>
      <c r="I4326" s="1">
        <v>-15.754</v>
      </c>
      <c r="J4326">
        <v>-15.510999999999999</v>
      </c>
      <c r="K4326">
        <v>-16.068000000000001</v>
      </c>
      <c r="L4326">
        <v>-17.036999999999999</v>
      </c>
    </row>
    <row r="4327" spans="1:12">
      <c r="A4327">
        <v>21630</v>
      </c>
      <c r="B4327">
        <v>10.741</v>
      </c>
      <c r="C4327">
        <v>-26.710999999999999</v>
      </c>
      <c r="D4327">
        <v>-23.068000000000001</v>
      </c>
      <c r="E4327">
        <v>-18.420999999999999</v>
      </c>
      <c r="F4327">
        <v>-17.198</v>
      </c>
      <c r="G4327">
        <v>-15.05</v>
      </c>
      <c r="H4327">
        <v>-14.829000000000001</v>
      </c>
      <c r="I4327" s="1">
        <v>-15.859</v>
      </c>
      <c r="J4327">
        <v>-15.778</v>
      </c>
      <c r="K4327">
        <v>-16.231000000000002</v>
      </c>
      <c r="L4327">
        <v>-17.187000000000001</v>
      </c>
    </row>
    <row r="4328" spans="1:12">
      <c r="A4328">
        <v>21635</v>
      </c>
      <c r="B4328">
        <v>10.798</v>
      </c>
      <c r="C4328">
        <v>-26.581</v>
      </c>
      <c r="D4328">
        <v>-23.364999999999998</v>
      </c>
      <c r="E4328">
        <v>-18.361000000000001</v>
      </c>
      <c r="F4328">
        <v>-17.318000000000001</v>
      </c>
      <c r="G4328">
        <v>-15.17</v>
      </c>
      <c r="H4328">
        <v>-14.936</v>
      </c>
      <c r="I4328" s="1">
        <v>-15.94</v>
      </c>
      <c r="J4328">
        <v>-15.942</v>
      </c>
      <c r="K4328">
        <v>-16.356999999999999</v>
      </c>
      <c r="L4328">
        <v>-17.312000000000001</v>
      </c>
    </row>
    <row r="4329" spans="1:12">
      <c r="A4329">
        <v>21640</v>
      </c>
      <c r="B4329">
        <v>10.853999999999999</v>
      </c>
      <c r="C4329">
        <v>-26.797999999999998</v>
      </c>
      <c r="D4329">
        <v>-23.231000000000002</v>
      </c>
      <c r="E4329">
        <v>-18.498000000000001</v>
      </c>
      <c r="F4329">
        <v>-17.353999999999999</v>
      </c>
      <c r="G4329">
        <v>-15.33</v>
      </c>
      <c r="H4329">
        <v>-15.077999999999999</v>
      </c>
      <c r="I4329" s="1">
        <v>-15.945</v>
      </c>
      <c r="J4329">
        <v>-16.248999999999999</v>
      </c>
      <c r="K4329">
        <v>-16.59</v>
      </c>
      <c r="L4329">
        <v>-17.344999999999999</v>
      </c>
    </row>
    <row r="4330" spans="1:12">
      <c r="A4330">
        <v>21645</v>
      </c>
      <c r="B4330">
        <v>10.909000000000001</v>
      </c>
      <c r="C4330">
        <v>-26.712</v>
      </c>
      <c r="D4330">
        <v>-23.315999999999999</v>
      </c>
      <c r="E4330">
        <v>-18.497</v>
      </c>
      <c r="F4330">
        <v>-17.443999999999999</v>
      </c>
      <c r="G4330">
        <v>-15.516</v>
      </c>
      <c r="H4330">
        <v>-15.069000000000001</v>
      </c>
      <c r="I4330" s="1">
        <v>-15.95</v>
      </c>
      <c r="J4330">
        <v>-16.501999999999999</v>
      </c>
      <c r="K4330">
        <v>-16.768000000000001</v>
      </c>
      <c r="L4330">
        <v>-17.5</v>
      </c>
    </row>
    <row r="4331" spans="1:12">
      <c r="A4331">
        <v>21650</v>
      </c>
      <c r="B4331">
        <v>10.962</v>
      </c>
      <c r="C4331">
        <v>-26.65</v>
      </c>
      <c r="D4331">
        <v>-23.196999999999999</v>
      </c>
      <c r="E4331">
        <v>-18.536999999999999</v>
      </c>
      <c r="F4331">
        <v>-17.452000000000002</v>
      </c>
      <c r="G4331">
        <v>-15.606</v>
      </c>
      <c r="H4331">
        <v>-15.122999999999999</v>
      </c>
      <c r="I4331" s="1">
        <v>-16.132000000000001</v>
      </c>
      <c r="J4331">
        <v>-16.577000000000002</v>
      </c>
      <c r="K4331">
        <v>-16.795000000000002</v>
      </c>
      <c r="L4331">
        <v>-17.497</v>
      </c>
    </row>
    <row r="4332" spans="1:12">
      <c r="A4332">
        <v>21655</v>
      </c>
      <c r="B4332">
        <v>11.015000000000001</v>
      </c>
      <c r="C4332">
        <v>-26.542000000000002</v>
      </c>
      <c r="D4332">
        <v>-23.279</v>
      </c>
      <c r="E4332">
        <v>-18.641999999999999</v>
      </c>
      <c r="F4332">
        <v>-17.587</v>
      </c>
      <c r="G4332">
        <v>-15.802</v>
      </c>
      <c r="H4332">
        <v>-15.353999999999999</v>
      </c>
      <c r="I4332" s="1">
        <v>-16.099</v>
      </c>
      <c r="J4332">
        <v>-16.699000000000002</v>
      </c>
      <c r="K4332">
        <v>-17.123000000000001</v>
      </c>
      <c r="L4332">
        <v>-17.5</v>
      </c>
    </row>
    <row r="4333" spans="1:12">
      <c r="A4333">
        <v>21660</v>
      </c>
      <c r="B4333">
        <v>11.066000000000001</v>
      </c>
      <c r="C4333">
        <v>-26.635999999999999</v>
      </c>
      <c r="D4333">
        <v>-23.29</v>
      </c>
      <c r="E4333">
        <v>-18.843</v>
      </c>
      <c r="F4333">
        <v>-17.568999999999999</v>
      </c>
      <c r="G4333">
        <v>-15.952</v>
      </c>
      <c r="H4333">
        <v>-15.352</v>
      </c>
      <c r="I4333" s="1">
        <v>-16.015000000000001</v>
      </c>
      <c r="J4333">
        <v>-16.986000000000001</v>
      </c>
      <c r="K4333">
        <v>-17.186</v>
      </c>
      <c r="L4333">
        <v>-17.623000000000001</v>
      </c>
    </row>
    <row r="4334" spans="1:12">
      <c r="A4334">
        <v>21665</v>
      </c>
      <c r="B4334">
        <v>11.116</v>
      </c>
      <c r="C4334">
        <v>-26.532</v>
      </c>
      <c r="D4334">
        <v>-23.228000000000002</v>
      </c>
      <c r="E4334">
        <v>-18.940999999999999</v>
      </c>
      <c r="F4334">
        <v>-17.614000000000001</v>
      </c>
      <c r="G4334">
        <v>-16.202999999999999</v>
      </c>
      <c r="H4334">
        <v>-15.593999999999999</v>
      </c>
      <c r="I4334" s="1">
        <v>-16.059999999999999</v>
      </c>
      <c r="J4334">
        <v>-17.146000000000001</v>
      </c>
      <c r="K4334">
        <v>-17.504999999999999</v>
      </c>
      <c r="L4334">
        <v>-17.78</v>
      </c>
    </row>
    <row r="4335" spans="1:12">
      <c r="A4335">
        <v>21670</v>
      </c>
      <c r="B4335">
        <v>11.164</v>
      </c>
      <c r="C4335">
        <v>-26.611999999999998</v>
      </c>
      <c r="D4335">
        <v>-23.312999999999999</v>
      </c>
      <c r="E4335">
        <v>-19.14</v>
      </c>
      <c r="F4335">
        <v>-17.529</v>
      </c>
      <c r="G4335">
        <v>-16.274999999999999</v>
      </c>
      <c r="H4335">
        <v>-15.792</v>
      </c>
      <c r="I4335" s="1">
        <v>-16.166</v>
      </c>
      <c r="J4335">
        <v>-17.399000000000001</v>
      </c>
      <c r="K4335">
        <v>-17.629000000000001</v>
      </c>
      <c r="L4335">
        <v>-17.538</v>
      </c>
    </row>
    <row r="4336" spans="1:12">
      <c r="A4336">
        <v>21675</v>
      </c>
      <c r="B4336">
        <v>11.212</v>
      </c>
      <c r="C4336">
        <v>-26.757999999999999</v>
      </c>
      <c r="D4336">
        <v>-23.245999999999999</v>
      </c>
      <c r="E4336">
        <v>-19.364999999999998</v>
      </c>
      <c r="F4336">
        <v>-17.52</v>
      </c>
      <c r="G4336">
        <v>-16.398</v>
      </c>
      <c r="H4336">
        <v>-15.766999999999999</v>
      </c>
      <c r="I4336" s="1">
        <v>-16.062000000000001</v>
      </c>
      <c r="J4336">
        <v>-17.535</v>
      </c>
      <c r="K4336">
        <v>-17.78</v>
      </c>
      <c r="L4336">
        <v>-17.652000000000001</v>
      </c>
    </row>
    <row r="4337" spans="1:12">
      <c r="A4337">
        <v>21680</v>
      </c>
      <c r="B4337">
        <v>11.257999999999999</v>
      </c>
      <c r="C4337">
        <v>-26.931999999999999</v>
      </c>
      <c r="D4337">
        <v>-23.459</v>
      </c>
      <c r="E4337">
        <v>-19.483000000000001</v>
      </c>
      <c r="F4337">
        <v>-17.577999999999999</v>
      </c>
      <c r="G4337">
        <v>-16.555</v>
      </c>
      <c r="H4337">
        <v>-15.99</v>
      </c>
      <c r="I4337" s="1">
        <v>-16.164999999999999</v>
      </c>
      <c r="J4337">
        <v>-17.651</v>
      </c>
      <c r="K4337">
        <v>-17.908999999999999</v>
      </c>
      <c r="L4337">
        <v>-17.745000000000001</v>
      </c>
    </row>
    <row r="4338" spans="1:12">
      <c r="A4338">
        <v>21685</v>
      </c>
      <c r="B4338">
        <v>11.303000000000001</v>
      </c>
      <c r="C4338">
        <v>-27.135999999999999</v>
      </c>
      <c r="D4338">
        <v>-23.420999999999999</v>
      </c>
      <c r="E4338">
        <v>-19.702000000000002</v>
      </c>
      <c r="F4338">
        <v>-17.564</v>
      </c>
      <c r="G4338">
        <v>-16.561</v>
      </c>
      <c r="H4338">
        <v>-16.169</v>
      </c>
      <c r="I4338" s="1">
        <v>-16.18</v>
      </c>
      <c r="J4338">
        <v>-17.748000000000001</v>
      </c>
      <c r="K4338">
        <v>-18.010999999999999</v>
      </c>
      <c r="L4338">
        <v>-17.634</v>
      </c>
    </row>
    <row r="4339" spans="1:12">
      <c r="A4339">
        <v>21690</v>
      </c>
      <c r="B4339">
        <v>11.346</v>
      </c>
      <c r="C4339">
        <v>-27.361999999999998</v>
      </c>
      <c r="D4339">
        <v>-23.710999999999999</v>
      </c>
      <c r="E4339">
        <v>-19.873999999999999</v>
      </c>
      <c r="F4339">
        <v>-17.670000000000002</v>
      </c>
      <c r="G4339">
        <v>-16.745999999999999</v>
      </c>
      <c r="H4339">
        <v>-16.431999999999999</v>
      </c>
      <c r="I4339" s="1">
        <v>-16.388000000000002</v>
      </c>
      <c r="J4339">
        <v>-17.942</v>
      </c>
      <c r="K4339">
        <v>-18.154</v>
      </c>
      <c r="L4339">
        <v>-17.731000000000002</v>
      </c>
    </row>
    <row r="4340" spans="1:12">
      <c r="A4340">
        <v>21695</v>
      </c>
      <c r="B4340">
        <v>11.388</v>
      </c>
      <c r="C4340">
        <v>-27.66</v>
      </c>
      <c r="D4340">
        <v>-23.704000000000001</v>
      </c>
      <c r="E4340">
        <v>-20.071999999999999</v>
      </c>
      <c r="F4340">
        <v>-17.574999999999999</v>
      </c>
      <c r="G4340">
        <v>-16.832999999999998</v>
      </c>
      <c r="H4340">
        <v>-16.585999999999999</v>
      </c>
      <c r="I4340" s="1">
        <v>-16.297999999999998</v>
      </c>
      <c r="J4340">
        <v>-18.041</v>
      </c>
      <c r="K4340">
        <v>-18.268000000000001</v>
      </c>
      <c r="L4340">
        <v>-17.744</v>
      </c>
    </row>
    <row r="4341" spans="1:12">
      <c r="A4341">
        <v>21700</v>
      </c>
      <c r="B4341">
        <v>11.429</v>
      </c>
      <c r="C4341">
        <v>-27.895</v>
      </c>
      <c r="D4341">
        <v>-23.934999999999999</v>
      </c>
      <c r="E4341">
        <v>-20.231999999999999</v>
      </c>
      <c r="F4341">
        <v>-17.62</v>
      </c>
      <c r="G4341">
        <v>-16.968</v>
      </c>
      <c r="H4341">
        <v>-16.824999999999999</v>
      </c>
      <c r="I4341" s="1">
        <v>-16.420999999999999</v>
      </c>
      <c r="J4341">
        <v>-18.173999999999999</v>
      </c>
      <c r="K4341">
        <v>-18.236000000000001</v>
      </c>
      <c r="L4341">
        <v>-17.814</v>
      </c>
    </row>
    <row r="4342" spans="1:12">
      <c r="A4342">
        <v>21705</v>
      </c>
      <c r="B4342">
        <v>11.468</v>
      </c>
      <c r="C4342">
        <v>-28.332999999999998</v>
      </c>
      <c r="D4342">
        <v>-24.064</v>
      </c>
      <c r="E4342">
        <v>-20.484999999999999</v>
      </c>
      <c r="F4342">
        <v>-17.594000000000001</v>
      </c>
      <c r="G4342">
        <v>-17.013999999999999</v>
      </c>
      <c r="H4342">
        <v>-16.902000000000001</v>
      </c>
      <c r="I4342" s="1">
        <v>-16.628</v>
      </c>
      <c r="J4342">
        <v>-18.224</v>
      </c>
      <c r="K4342">
        <v>-18.396000000000001</v>
      </c>
      <c r="L4342">
        <v>-17.876000000000001</v>
      </c>
    </row>
    <row r="4343" spans="1:12">
      <c r="A4343">
        <v>21710</v>
      </c>
      <c r="B4343">
        <v>11.507</v>
      </c>
      <c r="C4343">
        <v>-28.565000000000001</v>
      </c>
      <c r="D4343">
        <v>-24.29</v>
      </c>
      <c r="E4343">
        <v>-20.619</v>
      </c>
      <c r="F4343">
        <v>-17.690999999999999</v>
      </c>
      <c r="G4343">
        <v>-17.044</v>
      </c>
      <c r="H4343">
        <v>-17.265999999999998</v>
      </c>
      <c r="I4343" s="1">
        <v>-16.625</v>
      </c>
      <c r="J4343">
        <v>-18.141999999999999</v>
      </c>
      <c r="K4343">
        <v>-18.216000000000001</v>
      </c>
      <c r="L4343">
        <v>-17.986000000000001</v>
      </c>
    </row>
    <row r="4344" spans="1:12">
      <c r="A4344">
        <v>21715</v>
      </c>
      <c r="B4344">
        <v>11.542999999999999</v>
      </c>
      <c r="C4344">
        <v>-29.109000000000002</v>
      </c>
      <c r="D4344">
        <v>-24.513000000000002</v>
      </c>
      <c r="E4344">
        <v>-20.849</v>
      </c>
      <c r="F4344">
        <v>-17.722000000000001</v>
      </c>
      <c r="G4344">
        <v>-17.132000000000001</v>
      </c>
      <c r="H4344">
        <v>-17.428999999999998</v>
      </c>
      <c r="I4344" s="1">
        <v>-16.672999999999998</v>
      </c>
      <c r="J4344">
        <v>-18.317</v>
      </c>
      <c r="K4344">
        <v>-18.378</v>
      </c>
      <c r="L4344">
        <v>-18.010000000000002</v>
      </c>
    </row>
    <row r="4345" spans="1:12">
      <c r="A4345">
        <v>21720</v>
      </c>
      <c r="B4345">
        <v>11.579000000000001</v>
      </c>
      <c r="C4345">
        <v>-29.433</v>
      </c>
      <c r="D4345">
        <v>-24.841000000000001</v>
      </c>
      <c r="E4345">
        <v>-20.984999999999999</v>
      </c>
      <c r="F4345">
        <v>-17.86</v>
      </c>
      <c r="G4345">
        <v>-17.21</v>
      </c>
      <c r="H4345">
        <v>-17.628</v>
      </c>
      <c r="I4345" s="1">
        <v>-16.96</v>
      </c>
      <c r="J4345">
        <v>-18.34</v>
      </c>
      <c r="K4345">
        <v>-18.388000000000002</v>
      </c>
      <c r="L4345">
        <v>-18.338000000000001</v>
      </c>
    </row>
    <row r="4346" spans="1:12">
      <c r="A4346">
        <v>21725</v>
      </c>
      <c r="B4346">
        <v>11.613</v>
      </c>
      <c r="C4346">
        <v>-29.687999999999999</v>
      </c>
      <c r="D4346">
        <v>-25.03</v>
      </c>
      <c r="E4346">
        <v>-21.207000000000001</v>
      </c>
      <c r="F4346">
        <v>-17.849</v>
      </c>
      <c r="G4346">
        <v>-17.265999999999998</v>
      </c>
      <c r="H4346">
        <v>-17.91</v>
      </c>
      <c r="I4346" s="1">
        <v>-17.068999999999999</v>
      </c>
      <c r="J4346">
        <v>-18.472999999999999</v>
      </c>
      <c r="K4346">
        <v>-18.452000000000002</v>
      </c>
      <c r="L4346">
        <v>-18.413</v>
      </c>
    </row>
    <row r="4347" spans="1:12">
      <c r="A4347">
        <v>21730</v>
      </c>
      <c r="B4347">
        <v>11.645</v>
      </c>
      <c r="C4347">
        <v>-29.824000000000002</v>
      </c>
      <c r="D4347">
        <v>-25.300999999999998</v>
      </c>
      <c r="E4347">
        <v>-21.388999999999999</v>
      </c>
      <c r="F4347">
        <v>-18.082000000000001</v>
      </c>
      <c r="G4347">
        <v>-17.187999999999999</v>
      </c>
      <c r="H4347">
        <v>-18.013000000000002</v>
      </c>
      <c r="I4347" s="1">
        <v>-17.152000000000001</v>
      </c>
      <c r="J4347">
        <v>-18.219000000000001</v>
      </c>
      <c r="K4347">
        <v>-18.324000000000002</v>
      </c>
      <c r="L4347">
        <v>-18.408000000000001</v>
      </c>
    </row>
    <row r="4348" spans="1:12">
      <c r="A4348">
        <v>21735</v>
      </c>
      <c r="B4348">
        <v>11.677</v>
      </c>
      <c r="C4348">
        <v>-29.939</v>
      </c>
      <c r="D4348">
        <v>-25.51</v>
      </c>
      <c r="E4348">
        <v>-21.471</v>
      </c>
      <c r="F4348">
        <v>-18.09</v>
      </c>
      <c r="G4348">
        <v>-17.190000000000001</v>
      </c>
      <c r="H4348">
        <v>-18.215</v>
      </c>
      <c r="I4348" s="1">
        <v>-17.405999999999999</v>
      </c>
      <c r="J4348">
        <v>-18.257000000000001</v>
      </c>
      <c r="K4348">
        <v>-18.402999999999999</v>
      </c>
      <c r="L4348">
        <v>-18.477</v>
      </c>
    </row>
    <row r="4349" spans="1:12">
      <c r="A4349">
        <v>21740</v>
      </c>
      <c r="B4349">
        <v>11.706</v>
      </c>
      <c r="C4349">
        <v>-29.968</v>
      </c>
      <c r="D4349">
        <v>-25.696999999999999</v>
      </c>
      <c r="E4349">
        <v>-21.655000000000001</v>
      </c>
      <c r="F4349">
        <v>-18.279</v>
      </c>
      <c r="G4349">
        <v>-17.192</v>
      </c>
      <c r="H4349">
        <v>-18.376000000000001</v>
      </c>
      <c r="I4349" s="1">
        <v>-17.548999999999999</v>
      </c>
      <c r="J4349">
        <v>-18.292000000000002</v>
      </c>
      <c r="K4349">
        <v>-18.283000000000001</v>
      </c>
      <c r="L4349">
        <v>-18.771000000000001</v>
      </c>
    </row>
    <row r="4350" spans="1:12">
      <c r="A4350">
        <v>21745</v>
      </c>
      <c r="B4350">
        <v>11.734999999999999</v>
      </c>
      <c r="C4350">
        <v>-29.986000000000001</v>
      </c>
      <c r="D4350">
        <v>-25.901</v>
      </c>
      <c r="E4350">
        <v>-21.559000000000001</v>
      </c>
      <c r="F4350">
        <v>-18.428999999999998</v>
      </c>
      <c r="G4350">
        <v>-17.251999999999999</v>
      </c>
      <c r="H4350">
        <v>-18.446999999999999</v>
      </c>
      <c r="I4350" s="1">
        <v>-17.710999999999999</v>
      </c>
      <c r="J4350">
        <v>-18.196000000000002</v>
      </c>
      <c r="K4350">
        <v>-18.433</v>
      </c>
      <c r="L4350">
        <v>-18.882999999999999</v>
      </c>
    </row>
    <row r="4351" spans="1:12">
      <c r="A4351">
        <v>21750</v>
      </c>
      <c r="B4351">
        <v>11.762</v>
      </c>
      <c r="C4351">
        <v>-29.824000000000002</v>
      </c>
      <c r="D4351">
        <v>-25.88</v>
      </c>
      <c r="E4351">
        <v>-21.789000000000001</v>
      </c>
      <c r="F4351">
        <v>-18.613</v>
      </c>
      <c r="G4351">
        <v>-17.114999999999998</v>
      </c>
      <c r="H4351">
        <v>-18.626999999999999</v>
      </c>
      <c r="I4351" s="1">
        <v>-17.864000000000001</v>
      </c>
      <c r="J4351">
        <v>-18.172000000000001</v>
      </c>
      <c r="K4351">
        <v>-18.428999999999998</v>
      </c>
      <c r="L4351">
        <v>-19.094000000000001</v>
      </c>
    </row>
    <row r="4352" spans="1:12">
      <c r="A4352">
        <v>21755</v>
      </c>
      <c r="B4352">
        <v>11.787000000000001</v>
      </c>
      <c r="C4352">
        <v>-29.815999999999999</v>
      </c>
      <c r="D4352">
        <v>-25.917999999999999</v>
      </c>
      <c r="E4352">
        <v>-21.669</v>
      </c>
      <c r="F4352">
        <v>-18.751999999999999</v>
      </c>
      <c r="G4352">
        <v>-17.189</v>
      </c>
      <c r="H4352">
        <v>-18.640999999999998</v>
      </c>
      <c r="I4352" s="1">
        <v>-18.28</v>
      </c>
      <c r="J4352">
        <v>-18.222000000000001</v>
      </c>
      <c r="K4352">
        <v>-18.548999999999999</v>
      </c>
      <c r="L4352">
        <v>-19.206</v>
      </c>
    </row>
    <row r="4353" spans="1:12">
      <c r="A4353">
        <v>21760</v>
      </c>
      <c r="B4353">
        <v>11.811</v>
      </c>
      <c r="C4353">
        <v>-29.745999999999999</v>
      </c>
      <c r="D4353">
        <v>-25.890999999999998</v>
      </c>
      <c r="E4353">
        <v>-21.759</v>
      </c>
      <c r="F4353">
        <v>-18.936</v>
      </c>
      <c r="G4353">
        <v>-17.190999999999999</v>
      </c>
      <c r="H4353">
        <v>-18.661999999999999</v>
      </c>
      <c r="I4353" s="1">
        <v>-18.431999999999999</v>
      </c>
      <c r="J4353">
        <v>-18.204999999999998</v>
      </c>
      <c r="K4353">
        <v>-18.584</v>
      </c>
      <c r="L4353">
        <v>-19.413</v>
      </c>
    </row>
    <row r="4354" spans="1:12">
      <c r="A4354">
        <v>21765</v>
      </c>
      <c r="B4354">
        <v>11.834</v>
      </c>
      <c r="C4354">
        <v>-29.565000000000001</v>
      </c>
      <c r="D4354">
        <v>-25.928999999999998</v>
      </c>
      <c r="E4354">
        <v>-21.696999999999999</v>
      </c>
      <c r="F4354">
        <v>-19.065000000000001</v>
      </c>
      <c r="G4354">
        <v>-17.303999999999998</v>
      </c>
      <c r="H4354">
        <v>-18.792000000000002</v>
      </c>
      <c r="I4354" s="1">
        <v>-18.547999999999998</v>
      </c>
      <c r="J4354">
        <v>-18.245000000000001</v>
      </c>
      <c r="K4354">
        <v>-18.669</v>
      </c>
      <c r="L4354">
        <v>-19.587</v>
      </c>
    </row>
    <row r="4355" spans="1:12">
      <c r="A4355">
        <v>21770</v>
      </c>
      <c r="B4355">
        <v>11.855</v>
      </c>
      <c r="C4355">
        <v>-29.363</v>
      </c>
      <c r="D4355">
        <v>-25.904</v>
      </c>
      <c r="E4355">
        <v>-21.718</v>
      </c>
      <c r="F4355">
        <v>-19.370999999999999</v>
      </c>
      <c r="G4355">
        <v>-17.222999999999999</v>
      </c>
      <c r="H4355">
        <v>-18.719000000000001</v>
      </c>
      <c r="I4355" s="1">
        <v>-18.585000000000001</v>
      </c>
      <c r="J4355">
        <v>-18.34</v>
      </c>
      <c r="K4355">
        <v>-18.808</v>
      </c>
      <c r="L4355">
        <v>-19.771999999999998</v>
      </c>
    </row>
    <row r="4356" spans="1:12">
      <c r="A4356">
        <v>21775</v>
      </c>
      <c r="B4356">
        <v>11.875</v>
      </c>
      <c r="C4356">
        <v>-29.443000000000001</v>
      </c>
      <c r="D4356">
        <v>-25.818999999999999</v>
      </c>
      <c r="E4356">
        <v>-21.61</v>
      </c>
      <c r="F4356">
        <v>-19.495999999999999</v>
      </c>
      <c r="G4356">
        <v>-17.344000000000001</v>
      </c>
      <c r="H4356">
        <v>-18.783999999999999</v>
      </c>
      <c r="I4356" s="1">
        <v>-18.919</v>
      </c>
      <c r="J4356">
        <v>-18.416</v>
      </c>
      <c r="K4356">
        <v>-18.975000000000001</v>
      </c>
      <c r="L4356">
        <v>-19.760000000000002</v>
      </c>
    </row>
    <row r="4357" spans="1:12">
      <c r="A4357">
        <v>21780</v>
      </c>
      <c r="B4357">
        <v>11.894</v>
      </c>
      <c r="C4357">
        <v>-29.265999999999998</v>
      </c>
      <c r="D4357">
        <v>-25.692</v>
      </c>
      <c r="E4357">
        <v>-21.645</v>
      </c>
      <c r="F4357">
        <v>-19.585000000000001</v>
      </c>
      <c r="G4357">
        <v>-17.501000000000001</v>
      </c>
      <c r="H4357">
        <v>-18.713000000000001</v>
      </c>
      <c r="I4357" s="1">
        <v>-19.001000000000001</v>
      </c>
      <c r="J4357">
        <v>-18.478999999999999</v>
      </c>
      <c r="K4357">
        <v>-19.169</v>
      </c>
      <c r="L4357">
        <v>-19.913</v>
      </c>
    </row>
    <row r="4358" spans="1:12">
      <c r="A4358">
        <v>21785</v>
      </c>
      <c r="B4358">
        <v>11.911</v>
      </c>
      <c r="C4358">
        <v>-29.364000000000001</v>
      </c>
      <c r="D4358">
        <v>-25.646999999999998</v>
      </c>
      <c r="E4358">
        <v>-21.617000000000001</v>
      </c>
      <c r="F4358">
        <v>-19.904</v>
      </c>
      <c r="G4358">
        <v>-17.498999999999999</v>
      </c>
      <c r="H4358">
        <v>-18.652999999999999</v>
      </c>
      <c r="I4358" s="1">
        <v>-19.317</v>
      </c>
      <c r="J4358">
        <v>-18.527000000000001</v>
      </c>
      <c r="K4358">
        <v>-19.198</v>
      </c>
      <c r="L4358">
        <v>-19.981000000000002</v>
      </c>
    </row>
    <row r="4359" spans="1:12">
      <c r="A4359">
        <v>21790</v>
      </c>
      <c r="B4359">
        <v>11.926</v>
      </c>
      <c r="C4359">
        <v>-29.39</v>
      </c>
      <c r="D4359">
        <v>-25.552</v>
      </c>
      <c r="E4359">
        <v>-21.777999999999999</v>
      </c>
      <c r="F4359">
        <v>-19.792999999999999</v>
      </c>
      <c r="G4359">
        <v>-17.742000000000001</v>
      </c>
      <c r="H4359">
        <v>-18.79</v>
      </c>
      <c r="I4359" s="1">
        <v>-19.38</v>
      </c>
      <c r="J4359">
        <v>-18.692</v>
      </c>
      <c r="K4359">
        <v>-19.413</v>
      </c>
      <c r="L4359">
        <v>-19.919</v>
      </c>
    </row>
    <row r="4360" spans="1:12">
      <c r="A4360">
        <v>21795</v>
      </c>
      <c r="B4360">
        <v>11.94</v>
      </c>
      <c r="C4360">
        <v>-29.648</v>
      </c>
      <c r="D4360">
        <v>-25.66</v>
      </c>
      <c r="E4360">
        <v>-21.841000000000001</v>
      </c>
      <c r="F4360">
        <v>-20.065999999999999</v>
      </c>
      <c r="G4360">
        <v>-17.696000000000002</v>
      </c>
      <c r="H4360">
        <v>-18.658000000000001</v>
      </c>
      <c r="I4360" s="1">
        <v>-19.495000000000001</v>
      </c>
      <c r="J4360">
        <v>-18.82</v>
      </c>
      <c r="K4360">
        <v>-19.521000000000001</v>
      </c>
      <c r="L4360">
        <v>-20.114999999999998</v>
      </c>
    </row>
    <row r="4361" spans="1:12">
      <c r="A4361">
        <v>21800</v>
      </c>
      <c r="B4361">
        <v>11.952999999999999</v>
      </c>
      <c r="C4361">
        <v>-29.611000000000001</v>
      </c>
      <c r="D4361">
        <v>-25.565000000000001</v>
      </c>
      <c r="E4361">
        <v>-21.83</v>
      </c>
      <c r="F4361">
        <v>-20.169</v>
      </c>
      <c r="G4361">
        <v>-17.960999999999999</v>
      </c>
      <c r="H4361">
        <v>-18.606000000000002</v>
      </c>
      <c r="I4361" s="1">
        <v>-19.527000000000001</v>
      </c>
      <c r="J4361">
        <v>-19.048999999999999</v>
      </c>
      <c r="K4361">
        <v>-19.913</v>
      </c>
      <c r="L4361">
        <v>-20.202999999999999</v>
      </c>
    </row>
    <row r="4362" spans="1:12">
      <c r="A4362">
        <v>21805</v>
      </c>
      <c r="B4362">
        <v>11.964</v>
      </c>
      <c r="C4362">
        <v>-29.995000000000001</v>
      </c>
      <c r="D4362">
        <v>-25.852</v>
      </c>
      <c r="E4362">
        <v>-22.053000000000001</v>
      </c>
      <c r="F4362">
        <v>-20.187999999999999</v>
      </c>
      <c r="G4362">
        <v>-18.053000000000001</v>
      </c>
      <c r="H4362">
        <v>-18.63</v>
      </c>
      <c r="I4362" s="1">
        <v>-19.736000000000001</v>
      </c>
      <c r="J4362">
        <v>-19.100999999999999</v>
      </c>
      <c r="K4362">
        <v>-19.855</v>
      </c>
      <c r="L4362">
        <v>-20.157</v>
      </c>
    </row>
    <row r="4363" spans="1:12">
      <c r="A4363">
        <v>21810</v>
      </c>
      <c r="B4363">
        <v>11.973000000000001</v>
      </c>
      <c r="C4363">
        <v>-30.212</v>
      </c>
      <c r="D4363">
        <v>-25.844000000000001</v>
      </c>
      <c r="E4363">
        <v>-22.202000000000002</v>
      </c>
      <c r="F4363">
        <v>-20.324999999999999</v>
      </c>
      <c r="G4363">
        <v>-18.248000000000001</v>
      </c>
      <c r="H4363">
        <v>-18.588000000000001</v>
      </c>
      <c r="I4363" s="1">
        <v>-19.837</v>
      </c>
      <c r="J4363">
        <v>-19.265000000000001</v>
      </c>
      <c r="K4363">
        <v>-20.129000000000001</v>
      </c>
      <c r="L4363">
        <v>-20.175999999999998</v>
      </c>
    </row>
    <row r="4364" spans="1:12">
      <c r="A4364">
        <v>21815</v>
      </c>
      <c r="B4364">
        <v>11.981999999999999</v>
      </c>
      <c r="C4364">
        <v>-30.484999999999999</v>
      </c>
      <c r="D4364">
        <v>-26.01</v>
      </c>
      <c r="E4364">
        <v>-22.427</v>
      </c>
      <c r="F4364">
        <v>-20.247</v>
      </c>
      <c r="G4364">
        <v>-18.402999999999999</v>
      </c>
      <c r="H4364">
        <v>-18.553999999999998</v>
      </c>
      <c r="I4364" s="1">
        <v>-19.678000000000001</v>
      </c>
      <c r="J4364">
        <v>-19.349</v>
      </c>
      <c r="K4364">
        <v>-20.332999999999998</v>
      </c>
      <c r="L4364">
        <v>-20.192</v>
      </c>
    </row>
    <row r="4365" spans="1:12">
      <c r="A4365">
        <v>21820</v>
      </c>
      <c r="B4365">
        <v>11.988</v>
      </c>
      <c r="C4365">
        <v>-30.658000000000001</v>
      </c>
      <c r="D4365">
        <v>-26.274000000000001</v>
      </c>
      <c r="E4365">
        <v>-22.536000000000001</v>
      </c>
      <c r="F4365">
        <v>-20.369</v>
      </c>
      <c r="G4365">
        <v>-18.591999999999999</v>
      </c>
      <c r="H4365">
        <v>-18.468</v>
      </c>
      <c r="I4365" s="1">
        <v>-19.608000000000001</v>
      </c>
      <c r="J4365">
        <v>-19.597000000000001</v>
      </c>
      <c r="K4365">
        <v>-20.620999999999999</v>
      </c>
      <c r="L4365">
        <v>-20.204000000000001</v>
      </c>
    </row>
    <row r="4366" spans="1:12">
      <c r="A4366">
        <v>21825</v>
      </c>
      <c r="B4366">
        <v>11.993</v>
      </c>
      <c r="C4366">
        <v>-30.84</v>
      </c>
      <c r="D4366">
        <v>-26.48</v>
      </c>
      <c r="E4366">
        <v>-22.882000000000001</v>
      </c>
      <c r="F4366">
        <v>-20.23</v>
      </c>
      <c r="G4366">
        <v>-18.803000000000001</v>
      </c>
      <c r="H4366">
        <v>-18.579999999999998</v>
      </c>
      <c r="I4366" s="1">
        <v>-19.617000000000001</v>
      </c>
      <c r="J4366">
        <v>-19.655000000000001</v>
      </c>
      <c r="K4366">
        <v>-20.68</v>
      </c>
      <c r="L4366">
        <v>-20.033000000000001</v>
      </c>
    </row>
    <row r="4367" spans="1:12">
      <c r="A4367">
        <v>21830</v>
      </c>
      <c r="B4367">
        <v>11.997</v>
      </c>
      <c r="C4367">
        <v>-31.062999999999999</v>
      </c>
      <c r="D4367">
        <v>-26.898</v>
      </c>
      <c r="E4367">
        <v>-23.164999999999999</v>
      </c>
      <c r="F4367">
        <v>-20.359000000000002</v>
      </c>
      <c r="G4367">
        <v>-18.971</v>
      </c>
      <c r="H4367">
        <v>-18.547000000000001</v>
      </c>
      <c r="I4367" s="1">
        <v>-19.559999999999999</v>
      </c>
      <c r="J4367">
        <v>-19.844000000000001</v>
      </c>
      <c r="K4367">
        <v>-20.968</v>
      </c>
      <c r="L4367">
        <v>-20.143000000000001</v>
      </c>
    </row>
    <row r="4368" spans="1:12">
      <c r="A4368">
        <v>21835</v>
      </c>
      <c r="B4368">
        <v>11.999000000000001</v>
      </c>
      <c r="C4368">
        <v>-31.117000000000001</v>
      </c>
      <c r="D4368">
        <v>-27.103999999999999</v>
      </c>
      <c r="E4368">
        <v>-23.443000000000001</v>
      </c>
      <c r="F4368">
        <v>-20.279</v>
      </c>
      <c r="G4368">
        <v>-19.291</v>
      </c>
      <c r="H4368">
        <v>-18.582000000000001</v>
      </c>
      <c r="I4368" s="1">
        <v>-19.516999999999999</v>
      </c>
      <c r="J4368">
        <v>-19.931000000000001</v>
      </c>
      <c r="K4368">
        <v>-21.007000000000001</v>
      </c>
      <c r="L4368">
        <v>-19.978999999999999</v>
      </c>
    </row>
    <row r="4369" spans="1:12">
      <c r="A4369">
        <v>21840</v>
      </c>
      <c r="B4369">
        <v>12</v>
      </c>
      <c r="C4369">
        <v>-31.030999999999999</v>
      </c>
      <c r="D4369">
        <v>-27.452999999999999</v>
      </c>
      <c r="E4369">
        <v>-23.541</v>
      </c>
      <c r="F4369">
        <v>-20.335000000000001</v>
      </c>
      <c r="G4369">
        <v>-19.239999999999998</v>
      </c>
      <c r="H4369">
        <v>-18.731000000000002</v>
      </c>
      <c r="I4369" s="1">
        <v>-19.603999999999999</v>
      </c>
      <c r="J4369">
        <v>-19.989000000000001</v>
      </c>
      <c r="K4369">
        <v>-21.350999999999999</v>
      </c>
      <c r="L4369">
        <v>-19.972999999999999</v>
      </c>
    </row>
    <row r="4370" spans="1:12">
      <c r="A4370">
        <v>21845</v>
      </c>
      <c r="B4370">
        <v>11.999000000000001</v>
      </c>
      <c r="C4370">
        <v>-31.151</v>
      </c>
      <c r="D4370">
        <v>-27.593</v>
      </c>
      <c r="E4370">
        <v>-23.867999999999999</v>
      </c>
      <c r="F4370">
        <v>-20.135000000000002</v>
      </c>
      <c r="G4370">
        <v>-19.446000000000002</v>
      </c>
      <c r="H4370">
        <v>-18.856000000000002</v>
      </c>
      <c r="I4370" s="1">
        <v>-19.488</v>
      </c>
      <c r="J4370">
        <v>-19.922999999999998</v>
      </c>
      <c r="K4370">
        <v>-21.242000000000001</v>
      </c>
      <c r="L4370">
        <v>-19.971</v>
      </c>
    </row>
    <row r="4371" spans="1:12">
      <c r="A4371">
        <v>21850</v>
      </c>
      <c r="B4371">
        <v>11.997</v>
      </c>
      <c r="C4371">
        <v>-30.936</v>
      </c>
      <c r="D4371">
        <v>-27.975999999999999</v>
      </c>
      <c r="E4371">
        <v>-24.311</v>
      </c>
      <c r="F4371">
        <v>-20.285</v>
      </c>
      <c r="G4371">
        <v>-19.73</v>
      </c>
      <c r="H4371">
        <v>-18.890999999999998</v>
      </c>
      <c r="I4371" s="1">
        <v>-19.459</v>
      </c>
      <c r="J4371">
        <v>-20.222999999999999</v>
      </c>
      <c r="K4371">
        <v>-21.423999999999999</v>
      </c>
      <c r="L4371">
        <v>-20.088999999999999</v>
      </c>
    </row>
    <row r="4372" spans="1:12">
      <c r="A4372">
        <v>21855</v>
      </c>
      <c r="B4372">
        <v>11.993</v>
      </c>
      <c r="C4372">
        <v>-31.013000000000002</v>
      </c>
      <c r="D4372">
        <v>-28.209</v>
      </c>
      <c r="E4372">
        <v>-24.36</v>
      </c>
      <c r="F4372">
        <v>-20.219000000000001</v>
      </c>
      <c r="G4372">
        <v>-19.895</v>
      </c>
      <c r="H4372">
        <v>-19.042999999999999</v>
      </c>
      <c r="I4372" s="1">
        <v>-19.436</v>
      </c>
      <c r="J4372">
        <v>-20.241</v>
      </c>
      <c r="K4372">
        <v>-21.437999999999999</v>
      </c>
      <c r="L4372">
        <v>-19.88</v>
      </c>
    </row>
    <row r="4373" spans="1:12">
      <c r="A4373">
        <v>21860</v>
      </c>
      <c r="B4373">
        <v>11.988</v>
      </c>
      <c r="C4373">
        <v>-30.687999999999999</v>
      </c>
      <c r="D4373">
        <v>-28.396000000000001</v>
      </c>
      <c r="E4373">
        <v>-24.518000000000001</v>
      </c>
      <c r="F4373">
        <v>-20.161999999999999</v>
      </c>
      <c r="G4373">
        <v>-19.779</v>
      </c>
      <c r="H4373">
        <v>-19.099</v>
      </c>
      <c r="I4373" s="1">
        <v>-19.414999999999999</v>
      </c>
      <c r="J4373">
        <v>-20.173999999999999</v>
      </c>
      <c r="K4373">
        <v>-21.445</v>
      </c>
      <c r="L4373">
        <v>-20.010999999999999</v>
      </c>
    </row>
    <row r="4374" spans="1:12">
      <c r="A4374">
        <v>21865</v>
      </c>
      <c r="B4374">
        <v>11.981999999999999</v>
      </c>
      <c r="C4374">
        <v>-30.637</v>
      </c>
      <c r="D4374">
        <v>-28.488</v>
      </c>
      <c r="E4374">
        <v>-24.651</v>
      </c>
      <c r="F4374">
        <v>-20.305</v>
      </c>
      <c r="G4374">
        <v>-20.004999999999999</v>
      </c>
      <c r="H4374">
        <v>-19.335000000000001</v>
      </c>
      <c r="I4374" s="1">
        <v>-19.277000000000001</v>
      </c>
      <c r="J4374">
        <v>-20.138999999999999</v>
      </c>
      <c r="K4374">
        <v>-21.334</v>
      </c>
      <c r="L4374">
        <v>-20.004000000000001</v>
      </c>
    </row>
    <row r="4375" spans="1:12">
      <c r="A4375">
        <v>21870</v>
      </c>
      <c r="B4375">
        <v>11.973000000000001</v>
      </c>
      <c r="C4375">
        <v>-30.349</v>
      </c>
      <c r="D4375">
        <v>-28.632999999999999</v>
      </c>
      <c r="E4375">
        <v>-24.690999999999999</v>
      </c>
      <c r="F4375">
        <v>-20.169</v>
      </c>
      <c r="G4375">
        <v>-19.992999999999999</v>
      </c>
      <c r="H4375">
        <v>-19.457000000000001</v>
      </c>
      <c r="I4375" s="1">
        <v>-19.349</v>
      </c>
      <c r="J4375">
        <v>-20.105</v>
      </c>
      <c r="K4375">
        <v>-21.303000000000001</v>
      </c>
      <c r="L4375">
        <v>-20.113</v>
      </c>
    </row>
    <row r="4376" spans="1:12">
      <c r="A4376">
        <v>21875</v>
      </c>
      <c r="B4376">
        <v>11.964</v>
      </c>
      <c r="C4376">
        <v>-30.422999999999998</v>
      </c>
      <c r="D4376">
        <v>-28.486999999999998</v>
      </c>
      <c r="E4376">
        <v>-24.733000000000001</v>
      </c>
      <c r="F4376">
        <v>-20.314</v>
      </c>
      <c r="G4376">
        <v>-20.166</v>
      </c>
      <c r="H4376">
        <v>-19.617000000000001</v>
      </c>
      <c r="I4376" s="1">
        <v>-19.341999999999999</v>
      </c>
      <c r="J4376">
        <v>-20.122</v>
      </c>
      <c r="K4376">
        <v>-21.157</v>
      </c>
      <c r="L4376">
        <v>-20.268999999999998</v>
      </c>
    </row>
    <row r="4377" spans="1:12">
      <c r="A4377">
        <v>21880</v>
      </c>
      <c r="B4377">
        <v>11.952999999999999</v>
      </c>
      <c r="C4377">
        <v>-30.350999999999999</v>
      </c>
      <c r="D4377">
        <v>-28.678999999999998</v>
      </c>
      <c r="E4377">
        <v>-24.879000000000001</v>
      </c>
      <c r="F4377">
        <v>-20.300999999999998</v>
      </c>
      <c r="G4377">
        <v>-20.190000000000001</v>
      </c>
      <c r="H4377">
        <v>-19.683</v>
      </c>
      <c r="I4377" s="1">
        <v>-19.411000000000001</v>
      </c>
      <c r="J4377">
        <v>-20.163</v>
      </c>
      <c r="K4377">
        <v>-21.097000000000001</v>
      </c>
      <c r="L4377">
        <v>-20.324000000000002</v>
      </c>
    </row>
    <row r="4378" spans="1:12">
      <c r="A4378">
        <v>21885</v>
      </c>
      <c r="B4378">
        <v>11.94</v>
      </c>
      <c r="C4378">
        <v>-30.423999999999999</v>
      </c>
      <c r="D4378">
        <v>-28.419</v>
      </c>
      <c r="E4378">
        <v>-24.629000000000001</v>
      </c>
      <c r="F4378">
        <v>-20.48</v>
      </c>
      <c r="G4378">
        <v>-20.201000000000001</v>
      </c>
      <c r="H4378">
        <v>-19.858000000000001</v>
      </c>
      <c r="I4378" s="1">
        <v>-19.329000000000001</v>
      </c>
      <c r="J4378">
        <v>-19.998000000000001</v>
      </c>
      <c r="K4378">
        <v>-20.992000000000001</v>
      </c>
      <c r="L4378">
        <v>-20.439</v>
      </c>
    </row>
    <row r="4379" spans="1:12">
      <c r="A4379">
        <v>21890</v>
      </c>
      <c r="B4379">
        <v>11.926</v>
      </c>
      <c r="C4379">
        <v>-30.353000000000002</v>
      </c>
      <c r="D4379">
        <v>-28.39</v>
      </c>
      <c r="E4379">
        <v>-24.673999999999999</v>
      </c>
      <c r="F4379">
        <v>-20.620999999999999</v>
      </c>
      <c r="G4379">
        <v>-20.273</v>
      </c>
      <c r="H4379">
        <v>-20.062999999999999</v>
      </c>
      <c r="I4379" s="1">
        <v>-19.521999999999998</v>
      </c>
      <c r="J4379">
        <v>-19.991</v>
      </c>
      <c r="K4379">
        <v>-20.965</v>
      </c>
      <c r="L4379">
        <v>-20.584</v>
      </c>
    </row>
    <row r="4380" spans="1:12">
      <c r="A4380">
        <v>21895</v>
      </c>
      <c r="B4380">
        <v>11.911</v>
      </c>
      <c r="C4380">
        <v>-30.67</v>
      </c>
      <c r="D4380">
        <v>-28.170999999999999</v>
      </c>
      <c r="E4380">
        <v>-24.408999999999999</v>
      </c>
      <c r="F4380">
        <v>-20.916</v>
      </c>
      <c r="G4380">
        <v>-20.146000000000001</v>
      </c>
      <c r="H4380">
        <v>-20.164999999999999</v>
      </c>
      <c r="I4380" s="1">
        <v>-19.722999999999999</v>
      </c>
      <c r="J4380">
        <v>-19.917999999999999</v>
      </c>
      <c r="K4380">
        <v>-20.765000000000001</v>
      </c>
      <c r="L4380">
        <v>-20.948</v>
      </c>
    </row>
    <row r="4381" spans="1:12">
      <c r="A4381">
        <v>21900</v>
      </c>
      <c r="B4381">
        <v>11.894</v>
      </c>
      <c r="C4381">
        <v>-30.728000000000002</v>
      </c>
      <c r="D4381">
        <v>-28.001999999999999</v>
      </c>
      <c r="E4381">
        <v>-24.501000000000001</v>
      </c>
      <c r="F4381">
        <v>-20.91</v>
      </c>
      <c r="G4381">
        <v>-20.172000000000001</v>
      </c>
      <c r="H4381">
        <v>-20.242999999999999</v>
      </c>
      <c r="I4381" s="1">
        <v>-19.712</v>
      </c>
      <c r="J4381">
        <v>-19.867000000000001</v>
      </c>
      <c r="K4381">
        <v>-20.849</v>
      </c>
      <c r="L4381">
        <v>-20.994</v>
      </c>
    </row>
    <row r="4382" spans="1:12">
      <c r="A4382">
        <v>21905</v>
      </c>
      <c r="B4382">
        <v>11.875</v>
      </c>
      <c r="C4382">
        <v>-31.221</v>
      </c>
      <c r="D4382">
        <v>-27.859000000000002</v>
      </c>
      <c r="E4382">
        <v>-24.507999999999999</v>
      </c>
      <c r="F4382">
        <v>-21.332000000000001</v>
      </c>
      <c r="G4382">
        <v>-20.001999999999999</v>
      </c>
      <c r="H4382">
        <v>-20.306999999999999</v>
      </c>
      <c r="I4382" s="1">
        <v>-19.573</v>
      </c>
      <c r="J4382">
        <v>-19.943999999999999</v>
      </c>
      <c r="K4382">
        <v>-20.545000000000002</v>
      </c>
      <c r="L4382">
        <v>-21.338999999999999</v>
      </c>
    </row>
    <row r="4383" spans="1:12">
      <c r="A4383">
        <v>21910</v>
      </c>
      <c r="B4383">
        <v>11.856</v>
      </c>
      <c r="C4383">
        <v>-31.539000000000001</v>
      </c>
      <c r="D4383">
        <v>-27.945</v>
      </c>
      <c r="E4383">
        <v>-24.151</v>
      </c>
      <c r="F4383">
        <v>-21.484000000000002</v>
      </c>
      <c r="G4383">
        <v>-19.992999999999999</v>
      </c>
      <c r="H4383">
        <v>-20.425000000000001</v>
      </c>
      <c r="I4383" s="1">
        <v>-19.890999999999998</v>
      </c>
      <c r="J4383">
        <v>-19.762</v>
      </c>
      <c r="K4383">
        <v>-20.669</v>
      </c>
      <c r="L4383">
        <v>-21.369</v>
      </c>
    </row>
    <row r="4384" spans="1:12">
      <c r="A4384">
        <v>21915</v>
      </c>
      <c r="B4384">
        <v>11.834</v>
      </c>
      <c r="C4384">
        <v>-31.925000000000001</v>
      </c>
      <c r="D4384">
        <v>-27.821000000000002</v>
      </c>
      <c r="E4384">
        <v>-24.11</v>
      </c>
      <c r="F4384">
        <v>-21.66</v>
      </c>
      <c r="G4384">
        <v>-19.86</v>
      </c>
      <c r="H4384">
        <v>-20.507999999999999</v>
      </c>
      <c r="I4384" s="1">
        <v>-19.847000000000001</v>
      </c>
      <c r="J4384">
        <v>-19.983000000000001</v>
      </c>
      <c r="K4384">
        <v>-20.588000000000001</v>
      </c>
      <c r="L4384">
        <v>-21.574999999999999</v>
      </c>
    </row>
    <row r="4385" spans="1:12">
      <c r="A4385">
        <v>21920</v>
      </c>
      <c r="B4385">
        <v>11.811999999999999</v>
      </c>
      <c r="C4385">
        <v>-32.113999999999997</v>
      </c>
      <c r="D4385">
        <v>-27.780999999999999</v>
      </c>
      <c r="E4385">
        <v>-23.954999999999998</v>
      </c>
      <c r="F4385">
        <v>-21.881</v>
      </c>
      <c r="G4385">
        <v>-19.940000000000001</v>
      </c>
      <c r="H4385">
        <v>-20.399000000000001</v>
      </c>
      <c r="I4385" s="1">
        <v>-20.172999999999998</v>
      </c>
      <c r="J4385">
        <v>-19.852</v>
      </c>
      <c r="K4385">
        <v>-20.582999999999998</v>
      </c>
      <c r="L4385">
        <v>-21.675000000000001</v>
      </c>
    </row>
    <row r="4386" spans="1:12">
      <c r="A4386">
        <v>21925</v>
      </c>
      <c r="B4386">
        <v>11.787000000000001</v>
      </c>
      <c r="C4386">
        <v>-32.317999999999998</v>
      </c>
      <c r="D4386">
        <v>-27.931999999999999</v>
      </c>
      <c r="E4386">
        <v>-24.010999999999999</v>
      </c>
      <c r="F4386">
        <v>-22.038</v>
      </c>
      <c r="G4386">
        <v>-19.759</v>
      </c>
      <c r="H4386">
        <v>-20.428000000000001</v>
      </c>
      <c r="I4386" s="1">
        <v>-20.315000000000001</v>
      </c>
      <c r="J4386">
        <v>-19.817</v>
      </c>
      <c r="K4386">
        <v>-20.581</v>
      </c>
      <c r="L4386">
        <v>-21.951000000000001</v>
      </c>
    </row>
    <row r="4387" spans="1:12">
      <c r="A4387">
        <v>21930</v>
      </c>
      <c r="B4387">
        <v>11.762</v>
      </c>
      <c r="C4387">
        <v>-32.548999999999999</v>
      </c>
      <c r="D4387">
        <v>-27.934999999999999</v>
      </c>
      <c r="E4387">
        <v>-23.876000000000001</v>
      </c>
      <c r="F4387">
        <v>-22.302</v>
      </c>
      <c r="G4387">
        <v>-19.663</v>
      </c>
      <c r="H4387">
        <v>-20.390999999999998</v>
      </c>
      <c r="I4387" s="1">
        <v>-20.244</v>
      </c>
      <c r="J4387">
        <v>-19.841999999999999</v>
      </c>
      <c r="K4387">
        <v>-20.638999999999999</v>
      </c>
      <c r="L4387">
        <v>-21.861999999999998</v>
      </c>
    </row>
    <row r="4388" spans="1:12">
      <c r="A4388">
        <v>21935</v>
      </c>
      <c r="B4388">
        <v>11.734999999999999</v>
      </c>
      <c r="C4388">
        <v>-32.789000000000001</v>
      </c>
      <c r="D4388">
        <v>-28.117000000000001</v>
      </c>
      <c r="E4388">
        <v>-24.012</v>
      </c>
      <c r="F4388">
        <v>-22.388000000000002</v>
      </c>
      <c r="G4388">
        <v>-19.613</v>
      </c>
      <c r="H4388">
        <v>-20.306999999999999</v>
      </c>
      <c r="I4388" s="1">
        <v>-20.417999999999999</v>
      </c>
      <c r="J4388">
        <v>-19.861000000000001</v>
      </c>
      <c r="K4388">
        <v>-20.626000000000001</v>
      </c>
      <c r="L4388">
        <v>-22.146999999999998</v>
      </c>
    </row>
    <row r="4389" spans="1:12">
      <c r="A4389">
        <v>21940</v>
      </c>
      <c r="B4389">
        <v>11.706</v>
      </c>
      <c r="C4389">
        <v>-32.674999999999997</v>
      </c>
      <c r="D4389">
        <v>-28.204000000000001</v>
      </c>
      <c r="E4389">
        <v>-23.995000000000001</v>
      </c>
      <c r="F4389">
        <v>-22.631</v>
      </c>
      <c r="G4389">
        <v>-19.605</v>
      </c>
      <c r="H4389">
        <v>-20.241</v>
      </c>
      <c r="I4389" s="1">
        <v>-20.457999999999998</v>
      </c>
      <c r="J4389">
        <v>-19.88</v>
      </c>
      <c r="K4389">
        <v>-20.797000000000001</v>
      </c>
      <c r="L4389">
        <v>-22.018999999999998</v>
      </c>
    </row>
    <row r="4390" spans="1:12">
      <c r="A4390">
        <v>21945</v>
      </c>
      <c r="B4390">
        <v>11.677</v>
      </c>
      <c r="C4390">
        <v>-32.826000000000001</v>
      </c>
      <c r="D4390">
        <v>-28.393999999999998</v>
      </c>
      <c r="E4390">
        <v>-24.231999999999999</v>
      </c>
      <c r="F4390">
        <v>-22.719000000000001</v>
      </c>
      <c r="G4390">
        <v>-19.614999999999998</v>
      </c>
      <c r="H4390">
        <v>-20.175999999999998</v>
      </c>
      <c r="I4390" s="1">
        <v>-20.542000000000002</v>
      </c>
      <c r="J4390">
        <v>-20.079000000000001</v>
      </c>
      <c r="K4390">
        <v>-20.745999999999999</v>
      </c>
      <c r="L4390">
        <v>-22.158999999999999</v>
      </c>
    </row>
    <row r="4391" spans="1:12">
      <c r="A4391">
        <v>21950</v>
      </c>
      <c r="B4391">
        <v>11.645</v>
      </c>
      <c r="C4391">
        <v>-32.526000000000003</v>
      </c>
      <c r="D4391">
        <v>-28.486000000000001</v>
      </c>
      <c r="E4391">
        <v>-24.236999999999998</v>
      </c>
      <c r="F4391">
        <v>-22.715</v>
      </c>
      <c r="G4391">
        <v>-19.753</v>
      </c>
      <c r="H4391">
        <v>-20.135999999999999</v>
      </c>
      <c r="I4391" s="1">
        <v>-20.548999999999999</v>
      </c>
      <c r="J4391">
        <v>-20.178000000000001</v>
      </c>
      <c r="K4391">
        <v>-20.837</v>
      </c>
      <c r="L4391">
        <v>-22.082999999999998</v>
      </c>
    </row>
    <row r="4392" spans="1:12">
      <c r="A4392">
        <v>21955</v>
      </c>
      <c r="B4392">
        <v>11.613</v>
      </c>
      <c r="C4392">
        <v>-32.466000000000001</v>
      </c>
      <c r="D4392">
        <v>-28.869</v>
      </c>
      <c r="E4392">
        <v>-24.483000000000001</v>
      </c>
      <c r="F4392">
        <v>-22.899000000000001</v>
      </c>
      <c r="G4392">
        <v>-19.792000000000002</v>
      </c>
      <c r="H4392">
        <v>-19.974</v>
      </c>
      <c r="I4392" s="1">
        <v>-20.611999999999998</v>
      </c>
      <c r="J4392">
        <v>-20.318000000000001</v>
      </c>
      <c r="K4392">
        <v>-20.908000000000001</v>
      </c>
      <c r="L4392">
        <v>-22.152000000000001</v>
      </c>
    </row>
    <row r="4393" spans="1:12">
      <c r="A4393">
        <v>21960</v>
      </c>
      <c r="B4393">
        <v>11.579000000000001</v>
      </c>
      <c r="C4393">
        <v>-32.173000000000002</v>
      </c>
      <c r="D4393">
        <v>-29.045999999999999</v>
      </c>
      <c r="E4393">
        <v>-24.622</v>
      </c>
      <c r="F4393">
        <v>-23.044</v>
      </c>
      <c r="G4393">
        <v>-19.763999999999999</v>
      </c>
      <c r="H4393">
        <v>-19.911000000000001</v>
      </c>
      <c r="I4393" s="1">
        <v>-20.663</v>
      </c>
      <c r="J4393">
        <v>-20.369</v>
      </c>
      <c r="K4393">
        <v>-21.204999999999998</v>
      </c>
      <c r="L4393">
        <v>-21.957999999999998</v>
      </c>
    </row>
    <row r="4394" spans="1:12">
      <c r="A4394">
        <v>21965</v>
      </c>
      <c r="B4394">
        <v>11.542999999999999</v>
      </c>
      <c r="C4394">
        <v>-32.188000000000002</v>
      </c>
      <c r="D4394">
        <v>-29.196000000000002</v>
      </c>
      <c r="E4394">
        <v>-24.785</v>
      </c>
      <c r="F4394">
        <v>-22.916</v>
      </c>
      <c r="G4394">
        <v>-19.922000000000001</v>
      </c>
      <c r="H4394">
        <v>-19.798999999999999</v>
      </c>
      <c r="I4394" s="1">
        <v>-20.643999999999998</v>
      </c>
      <c r="J4394">
        <v>-20.651</v>
      </c>
      <c r="K4394">
        <v>-21.263999999999999</v>
      </c>
      <c r="L4394">
        <v>-21.859000000000002</v>
      </c>
    </row>
    <row r="4395" spans="1:12">
      <c r="A4395">
        <v>21970</v>
      </c>
      <c r="B4395">
        <v>11.507</v>
      </c>
      <c r="C4395">
        <v>-31.891999999999999</v>
      </c>
      <c r="D4395">
        <v>-29.186</v>
      </c>
      <c r="E4395">
        <v>-25.173999999999999</v>
      </c>
      <c r="F4395">
        <v>-22.876999999999999</v>
      </c>
      <c r="G4395">
        <v>-20.059999999999999</v>
      </c>
      <c r="H4395">
        <v>-19.759</v>
      </c>
      <c r="I4395" s="1">
        <v>-20.507000000000001</v>
      </c>
      <c r="J4395">
        <v>-20.759</v>
      </c>
      <c r="K4395">
        <v>-21.486000000000001</v>
      </c>
      <c r="L4395">
        <v>-21.6</v>
      </c>
    </row>
    <row r="4396" spans="1:12">
      <c r="A4396">
        <v>21975</v>
      </c>
      <c r="B4396">
        <v>11.468</v>
      </c>
      <c r="C4396">
        <v>-31.707999999999998</v>
      </c>
      <c r="D4396">
        <v>-29.18</v>
      </c>
      <c r="E4396">
        <v>-25.164999999999999</v>
      </c>
      <c r="F4396">
        <v>-22.858000000000001</v>
      </c>
      <c r="G4396">
        <v>-20.155000000000001</v>
      </c>
      <c r="H4396">
        <v>-19.681999999999999</v>
      </c>
      <c r="I4396" s="1">
        <v>-20.521000000000001</v>
      </c>
      <c r="J4396">
        <v>-21.026</v>
      </c>
      <c r="K4396">
        <v>-21.613</v>
      </c>
      <c r="L4396">
        <v>-21.565000000000001</v>
      </c>
    </row>
    <row r="4397" spans="1:12">
      <c r="A4397">
        <v>21980</v>
      </c>
      <c r="B4397">
        <v>11.429</v>
      </c>
      <c r="C4397">
        <v>-31.446999999999999</v>
      </c>
      <c r="D4397">
        <v>-29.302</v>
      </c>
      <c r="E4397">
        <v>-25.363</v>
      </c>
      <c r="F4397">
        <v>-22.765000000000001</v>
      </c>
      <c r="G4397">
        <v>-20.238</v>
      </c>
      <c r="H4397">
        <v>-19.861999999999998</v>
      </c>
      <c r="I4397" s="1">
        <v>-20.222999999999999</v>
      </c>
      <c r="J4397">
        <v>-20.995999999999999</v>
      </c>
      <c r="K4397">
        <v>-21.710999999999999</v>
      </c>
      <c r="L4397">
        <v>-21.431999999999999</v>
      </c>
    </row>
    <row r="4398" spans="1:12">
      <c r="A4398">
        <v>21985</v>
      </c>
      <c r="B4398">
        <v>11.388</v>
      </c>
      <c r="C4398">
        <v>-31.547000000000001</v>
      </c>
      <c r="D4398">
        <v>-29.207999999999998</v>
      </c>
      <c r="E4398">
        <v>-25.376000000000001</v>
      </c>
      <c r="F4398">
        <v>-22.756</v>
      </c>
      <c r="G4398">
        <v>-20.366</v>
      </c>
      <c r="H4398">
        <v>-19.631</v>
      </c>
      <c r="I4398" s="1">
        <v>-20.231000000000002</v>
      </c>
      <c r="J4398">
        <v>-21.405000000000001</v>
      </c>
      <c r="K4398">
        <v>-21.847999999999999</v>
      </c>
      <c r="L4398">
        <v>-21.391999999999999</v>
      </c>
    </row>
    <row r="4399" spans="1:12">
      <c r="A4399">
        <v>21990</v>
      </c>
      <c r="B4399">
        <v>11.346</v>
      </c>
      <c r="C4399">
        <v>-31.367999999999999</v>
      </c>
      <c r="D4399">
        <v>-29.013000000000002</v>
      </c>
      <c r="E4399">
        <v>-25.515999999999998</v>
      </c>
      <c r="F4399">
        <v>-22.686</v>
      </c>
      <c r="G4399">
        <v>-20.530999999999999</v>
      </c>
      <c r="H4399">
        <v>-19.760000000000002</v>
      </c>
      <c r="I4399" s="1">
        <v>-20.172999999999998</v>
      </c>
      <c r="J4399">
        <v>-21.355</v>
      </c>
      <c r="K4399">
        <v>-21.655999999999999</v>
      </c>
      <c r="L4399">
        <v>-21.227</v>
      </c>
    </row>
    <row r="4400" spans="1:12">
      <c r="A4400">
        <v>21995</v>
      </c>
      <c r="B4400">
        <v>11.303000000000001</v>
      </c>
      <c r="C4400">
        <v>-31.606000000000002</v>
      </c>
      <c r="D4400">
        <v>-28.986000000000001</v>
      </c>
      <c r="E4400">
        <v>-25.457000000000001</v>
      </c>
      <c r="F4400">
        <v>-22.507000000000001</v>
      </c>
      <c r="G4400">
        <v>-20.66</v>
      </c>
      <c r="H4400">
        <v>-19.733000000000001</v>
      </c>
      <c r="I4400" s="1">
        <v>-20.004000000000001</v>
      </c>
      <c r="J4400">
        <v>-21.507999999999999</v>
      </c>
      <c r="K4400">
        <v>-21.869</v>
      </c>
      <c r="L4400">
        <v>-21.030999999999999</v>
      </c>
    </row>
    <row r="4401" spans="1:12">
      <c r="A4401">
        <v>22000</v>
      </c>
      <c r="B4401">
        <v>11.257999999999999</v>
      </c>
      <c r="C4401">
        <v>-31.733000000000001</v>
      </c>
      <c r="D4401">
        <v>-29.013999999999999</v>
      </c>
      <c r="E4401">
        <v>-25.579000000000001</v>
      </c>
      <c r="F4401">
        <v>-22.423999999999999</v>
      </c>
      <c r="G4401">
        <v>-20.760999999999999</v>
      </c>
      <c r="H4401">
        <v>-19.899999999999999</v>
      </c>
      <c r="I4401" s="1">
        <v>-19.998000000000001</v>
      </c>
      <c r="J4401">
        <v>-21.559000000000001</v>
      </c>
      <c r="K4401">
        <v>-21.849</v>
      </c>
      <c r="L4401">
        <v>-20.943000000000001</v>
      </c>
    </row>
    <row r="4402" spans="1:12">
      <c r="A4402">
        <v>22005</v>
      </c>
      <c r="B4402">
        <v>11.212</v>
      </c>
      <c r="C4402">
        <v>-31.896999999999998</v>
      </c>
      <c r="D4402">
        <v>-28.678999999999998</v>
      </c>
      <c r="E4402">
        <v>-25.446000000000002</v>
      </c>
      <c r="F4402">
        <v>-22.364000000000001</v>
      </c>
      <c r="G4402">
        <v>-20.844999999999999</v>
      </c>
      <c r="H4402">
        <v>-19.911000000000001</v>
      </c>
      <c r="I4402" s="1">
        <v>-19.984000000000002</v>
      </c>
      <c r="J4402">
        <v>-21.547000000000001</v>
      </c>
      <c r="K4402">
        <v>-21.841000000000001</v>
      </c>
      <c r="L4402">
        <v>-20.867000000000001</v>
      </c>
    </row>
    <row r="4403" spans="1:12">
      <c r="A4403">
        <v>22010</v>
      </c>
      <c r="B4403">
        <v>11.164</v>
      </c>
      <c r="C4403">
        <v>-32.139000000000003</v>
      </c>
      <c r="D4403">
        <v>-28.591999999999999</v>
      </c>
      <c r="E4403">
        <v>-25.512</v>
      </c>
      <c r="F4403">
        <v>-22.31</v>
      </c>
      <c r="G4403">
        <v>-20.789000000000001</v>
      </c>
      <c r="H4403">
        <v>-20.096</v>
      </c>
      <c r="I4403" s="1">
        <v>-19.86</v>
      </c>
      <c r="J4403">
        <v>-21.477</v>
      </c>
      <c r="K4403">
        <v>-21.759</v>
      </c>
      <c r="L4403">
        <v>-20.803999999999998</v>
      </c>
    </row>
    <row r="4404" spans="1:12">
      <c r="A4404">
        <v>22015</v>
      </c>
      <c r="B4404">
        <v>11.116</v>
      </c>
      <c r="C4404">
        <v>-32.341999999999999</v>
      </c>
      <c r="D4404">
        <v>-28.399000000000001</v>
      </c>
      <c r="E4404">
        <v>-25.183</v>
      </c>
      <c r="F4404">
        <v>-22.27</v>
      </c>
      <c r="G4404">
        <v>-20.992999999999999</v>
      </c>
      <c r="H4404">
        <v>-20.073</v>
      </c>
      <c r="I4404" s="1">
        <v>-19.995000000000001</v>
      </c>
      <c r="J4404">
        <v>-21.472999999999999</v>
      </c>
      <c r="K4404">
        <v>-21.59</v>
      </c>
      <c r="L4404">
        <v>-20.759</v>
      </c>
    </row>
    <row r="4405" spans="1:12">
      <c r="A4405">
        <v>22020</v>
      </c>
      <c r="B4405">
        <v>11.066000000000001</v>
      </c>
      <c r="C4405">
        <v>-32.448</v>
      </c>
      <c r="D4405">
        <v>-28.37</v>
      </c>
      <c r="E4405">
        <v>-25.259</v>
      </c>
      <c r="F4405">
        <v>-22.42</v>
      </c>
      <c r="G4405">
        <v>-21.027000000000001</v>
      </c>
      <c r="H4405">
        <v>-20.356999999999999</v>
      </c>
      <c r="I4405" s="1">
        <v>-19.93</v>
      </c>
      <c r="J4405">
        <v>-21.54</v>
      </c>
      <c r="K4405">
        <v>-21.378</v>
      </c>
      <c r="L4405">
        <v>-20.966999999999999</v>
      </c>
    </row>
    <row r="4406" spans="1:12">
      <c r="A4406">
        <v>22025</v>
      </c>
      <c r="B4406">
        <v>11.015000000000001</v>
      </c>
      <c r="C4406">
        <v>-32.645000000000003</v>
      </c>
      <c r="D4406">
        <v>-28.282</v>
      </c>
      <c r="E4406">
        <v>-25.056000000000001</v>
      </c>
      <c r="F4406">
        <v>-22.359000000000002</v>
      </c>
      <c r="G4406">
        <v>-21.119</v>
      </c>
      <c r="H4406">
        <v>-20.457999999999998</v>
      </c>
      <c r="I4406" s="1">
        <v>-19.873999999999999</v>
      </c>
      <c r="J4406">
        <v>-21.347000000000001</v>
      </c>
      <c r="K4406">
        <v>-21.405000000000001</v>
      </c>
      <c r="L4406">
        <v>-20.763999999999999</v>
      </c>
    </row>
    <row r="4407" spans="1:12">
      <c r="A4407">
        <v>22030</v>
      </c>
      <c r="B4407">
        <v>10.962</v>
      </c>
      <c r="C4407">
        <v>-32.604999999999997</v>
      </c>
      <c r="D4407">
        <v>-28.452000000000002</v>
      </c>
      <c r="E4407">
        <v>-24.896999999999998</v>
      </c>
      <c r="F4407">
        <v>-22.55</v>
      </c>
      <c r="G4407">
        <v>-21.131</v>
      </c>
      <c r="H4407">
        <v>-20.603999999999999</v>
      </c>
      <c r="I4407" s="1">
        <v>-19.766999999999999</v>
      </c>
      <c r="J4407">
        <v>-21.373000000000001</v>
      </c>
      <c r="K4407">
        <v>-21.24</v>
      </c>
      <c r="L4407">
        <v>-21.033000000000001</v>
      </c>
    </row>
    <row r="4408" spans="1:12">
      <c r="A4408">
        <v>22035</v>
      </c>
      <c r="B4408">
        <v>10.909000000000001</v>
      </c>
      <c r="C4408">
        <v>-32.67</v>
      </c>
      <c r="D4408">
        <v>-28.405999999999999</v>
      </c>
      <c r="E4408">
        <v>-24.702999999999999</v>
      </c>
      <c r="F4408">
        <v>-22.462</v>
      </c>
      <c r="G4408">
        <v>-21.138000000000002</v>
      </c>
      <c r="H4408">
        <v>-20.716999999999999</v>
      </c>
      <c r="I4408" s="1">
        <v>-19.863</v>
      </c>
      <c r="J4408">
        <v>-21.030999999999999</v>
      </c>
      <c r="K4408">
        <v>-21.047999999999998</v>
      </c>
      <c r="L4408">
        <v>-20.88</v>
      </c>
    </row>
    <row r="4409" spans="1:12">
      <c r="A4409">
        <v>22040</v>
      </c>
      <c r="B4409">
        <v>10.853999999999999</v>
      </c>
      <c r="C4409">
        <v>-32.512999999999998</v>
      </c>
      <c r="D4409">
        <v>-28.559000000000001</v>
      </c>
      <c r="E4409">
        <v>-24.67</v>
      </c>
      <c r="F4409">
        <v>-22.817</v>
      </c>
      <c r="G4409">
        <v>-21.027000000000001</v>
      </c>
      <c r="H4409">
        <v>-20.875</v>
      </c>
      <c r="I4409" s="1">
        <v>-19.885000000000002</v>
      </c>
      <c r="J4409">
        <v>-20.86</v>
      </c>
      <c r="K4409">
        <v>-20.95</v>
      </c>
      <c r="L4409">
        <v>-21.187000000000001</v>
      </c>
    </row>
    <row r="4410" spans="1:12">
      <c r="A4410">
        <v>22045</v>
      </c>
      <c r="B4410">
        <v>10.798</v>
      </c>
      <c r="C4410">
        <v>-32.531999999999996</v>
      </c>
      <c r="D4410">
        <v>-28.725999999999999</v>
      </c>
      <c r="E4410">
        <v>-24.585000000000001</v>
      </c>
      <c r="F4410">
        <v>-22.795999999999999</v>
      </c>
      <c r="G4410">
        <v>-20.994</v>
      </c>
      <c r="H4410">
        <v>-21.056000000000001</v>
      </c>
      <c r="I4410" s="1">
        <v>-20.016999999999999</v>
      </c>
      <c r="J4410">
        <v>-20.751000000000001</v>
      </c>
      <c r="K4410">
        <v>-20.751999999999999</v>
      </c>
      <c r="L4410">
        <v>-21.12</v>
      </c>
    </row>
    <row r="4411" spans="1:12">
      <c r="A4411">
        <v>22050</v>
      </c>
      <c r="B4411">
        <v>10.741</v>
      </c>
      <c r="C4411">
        <v>-32.222999999999999</v>
      </c>
      <c r="D4411">
        <v>-29.016999999999999</v>
      </c>
      <c r="E4411">
        <v>-24.521000000000001</v>
      </c>
      <c r="F4411">
        <v>-23.087</v>
      </c>
      <c r="G4411">
        <v>-20.914999999999999</v>
      </c>
      <c r="H4411">
        <v>-21.268000000000001</v>
      </c>
      <c r="I4411" s="1">
        <v>-20.065999999999999</v>
      </c>
      <c r="J4411">
        <v>-20.591000000000001</v>
      </c>
      <c r="K4411">
        <v>-20.715</v>
      </c>
      <c r="L4411">
        <v>-21.257999999999999</v>
      </c>
    </row>
    <row r="4412" spans="1:12">
      <c r="A4412">
        <v>22055</v>
      </c>
      <c r="B4412">
        <v>10.683</v>
      </c>
      <c r="C4412">
        <v>-32.271999999999998</v>
      </c>
      <c r="D4412">
        <v>-29.213000000000001</v>
      </c>
      <c r="E4412">
        <v>-24.588999999999999</v>
      </c>
      <c r="F4412">
        <v>-23.018000000000001</v>
      </c>
      <c r="G4412">
        <v>-20.84</v>
      </c>
      <c r="H4412">
        <v>-21.248000000000001</v>
      </c>
      <c r="I4412" s="1">
        <v>-20.106000000000002</v>
      </c>
      <c r="J4412">
        <v>-20.526</v>
      </c>
      <c r="K4412">
        <v>-20.806999999999999</v>
      </c>
      <c r="L4412">
        <v>-21.363</v>
      </c>
    </row>
    <row r="4413" spans="1:12">
      <c r="A4413">
        <v>22060</v>
      </c>
      <c r="B4413">
        <v>10.622999999999999</v>
      </c>
      <c r="C4413">
        <v>-31.916</v>
      </c>
      <c r="D4413">
        <v>-29.585000000000001</v>
      </c>
      <c r="E4413">
        <v>-24.46</v>
      </c>
      <c r="F4413">
        <v>-23.385999999999999</v>
      </c>
      <c r="G4413">
        <v>-20.788</v>
      </c>
      <c r="H4413">
        <v>-21.417999999999999</v>
      </c>
      <c r="I4413" s="1">
        <v>-20.189</v>
      </c>
      <c r="J4413">
        <v>-20.353999999999999</v>
      </c>
      <c r="K4413">
        <v>-20.58</v>
      </c>
      <c r="L4413">
        <v>-21.510999999999999</v>
      </c>
    </row>
    <row r="4414" spans="1:12">
      <c r="A4414">
        <v>22065</v>
      </c>
      <c r="B4414">
        <v>10.561999999999999</v>
      </c>
      <c r="C4414">
        <v>-31.734000000000002</v>
      </c>
      <c r="D4414">
        <v>-29.861999999999998</v>
      </c>
      <c r="E4414">
        <v>-24.54</v>
      </c>
      <c r="F4414">
        <v>-23.434000000000001</v>
      </c>
      <c r="G4414">
        <v>-20.683</v>
      </c>
      <c r="H4414">
        <v>-21.431999999999999</v>
      </c>
      <c r="I4414" s="1">
        <v>-20.454000000000001</v>
      </c>
      <c r="J4414">
        <v>-20.076000000000001</v>
      </c>
      <c r="K4414">
        <v>-20.57</v>
      </c>
      <c r="L4414">
        <v>-21.69</v>
      </c>
    </row>
    <row r="4415" spans="1:12">
      <c r="A4415">
        <v>22070</v>
      </c>
      <c r="B4415">
        <v>10.500999999999999</v>
      </c>
      <c r="C4415">
        <v>-31.582000000000001</v>
      </c>
      <c r="D4415">
        <v>-30.085999999999999</v>
      </c>
      <c r="E4415">
        <v>-24.602</v>
      </c>
      <c r="F4415">
        <v>-23.536000000000001</v>
      </c>
      <c r="G4415">
        <v>-20.530999999999999</v>
      </c>
      <c r="H4415">
        <v>-21.501999999999999</v>
      </c>
      <c r="I4415" s="1">
        <v>-20.475999999999999</v>
      </c>
      <c r="J4415">
        <v>-20.122</v>
      </c>
      <c r="K4415">
        <v>-20.754999999999999</v>
      </c>
      <c r="L4415">
        <v>-21.646999999999998</v>
      </c>
    </row>
    <row r="4416" spans="1:12">
      <c r="A4416">
        <v>22075</v>
      </c>
      <c r="B4416">
        <v>10.438000000000001</v>
      </c>
      <c r="C4416">
        <v>-31.407</v>
      </c>
      <c r="D4416">
        <v>-30.225000000000001</v>
      </c>
      <c r="E4416">
        <v>-24.838999999999999</v>
      </c>
      <c r="F4416">
        <v>-23.742999999999999</v>
      </c>
      <c r="G4416">
        <v>-20.475000000000001</v>
      </c>
      <c r="H4416">
        <v>-21.565999999999999</v>
      </c>
      <c r="I4416" s="1">
        <v>-20.734999999999999</v>
      </c>
      <c r="J4416">
        <v>-19.902999999999999</v>
      </c>
      <c r="K4416">
        <v>-20.594999999999999</v>
      </c>
      <c r="L4416">
        <v>-21.553999999999998</v>
      </c>
    </row>
    <row r="4417" spans="1:12">
      <c r="A4417">
        <v>22080</v>
      </c>
      <c r="B4417">
        <v>10.374000000000001</v>
      </c>
      <c r="C4417">
        <v>-31.263000000000002</v>
      </c>
      <c r="D4417">
        <v>-30.245999999999999</v>
      </c>
      <c r="E4417">
        <v>-24.965</v>
      </c>
      <c r="F4417">
        <v>-23.718</v>
      </c>
      <c r="G4417">
        <v>-20.436</v>
      </c>
      <c r="H4417">
        <v>-21.484000000000002</v>
      </c>
      <c r="I4417" s="1">
        <v>-20.768999999999998</v>
      </c>
      <c r="J4417">
        <v>-19.977</v>
      </c>
      <c r="K4417">
        <v>-20.588999999999999</v>
      </c>
      <c r="L4417">
        <v>-21.725000000000001</v>
      </c>
    </row>
    <row r="4418" spans="1:12">
      <c r="A4418">
        <v>22085</v>
      </c>
      <c r="B4418">
        <v>10.308999999999999</v>
      </c>
      <c r="C4418">
        <v>-31.581</v>
      </c>
      <c r="D4418">
        <v>-30.463999999999999</v>
      </c>
      <c r="E4418">
        <v>-25.193999999999999</v>
      </c>
      <c r="F4418">
        <v>-23.763999999999999</v>
      </c>
      <c r="G4418">
        <v>-20.34</v>
      </c>
      <c r="H4418">
        <v>-21.483000000000001</v>
      </c>
      <c r="I4418" s="1">
        <v>-20.972999999999999</v>
      </c>
      <c r="J4418">
        <v>-19.908999999999999</v>
      </c>
      <c r="K4418">
        <v>-20.582999999999998</v>
      </c>
      <c r="L4418">
        <v>-21.672999999999998</v>
      </c>
    </row>
    <row r="4419" spans="1:12">
      <c r="A4419">
        <v>22090</v>
      </c>
      <c r="B4419">
        <v>10.243</v>
      </c>
      <c r="C4419">
        <v>-31.526</v>
      </c>
      <c r="D4419">
        <v>-30.265999999999998</v>
      </c>
      <c r="E4419">
        <v>-25.375</v>
      </c>
      <c r="F4419">
        <v>-23.672999999999998</v>
      </c>
      <c r="G4419">
        <v>-20.445</v>
      </c>
      <c r="H4419">
        <v>-21.300999999999998</v>
      </c>
      <c r="I4419" s="1">
        <v>-21.074000000000002</v>
      </c>
      <c r="J4419">
        <v>-20.102</v>
      </c>
      <c r="K4419">
        <v>-20.704999999999998</v>
      </c>
      <c r="L4419">
        <v>-21.640999999999998</v>
      </c>
    </row>
    <row r="4420" spans="1:12">
      <c r="A4420">
        <v>22095</v>
      </c>
      <c r="B4420">
        <v>10.175000000000001</v>
      </c>
      <c r="C4420">
        <v>-31.728000000000002</v>
      </c>
      <c r="D4420">
        <v>-30.297000000000001</v>
      </c>
      <c r="E4420">
        <v>-25.574000000000002</v>
      </c>
      <c r="F4420">
        <v>-23.782</v>
      </c>
      <c r="G4420">
        <v>-20.532</v>
      </c>
      <c r="H4420">
        <v>-21.207999999999998</v>
      </c>
      <c r="I4420" s="1">
        <v>-21.157</v>
      </c>
      <c r="J4420">
        <v>-19.887</v>
      </c>
      <c r="K4420">
        <v>-20.739000000000001</v>
      </c>
      <c r="L4420">
        <v>-21.602</v>
      </c>
    </row>
    <row r="4421" spans="1:12">
      <c r="A4421">
        <v>22100</v>
      </c>
      <c r="B4421">
        <v>10.106999999999999</v>
      </c>
      <c r="C4421">
        <v>-32.017000000000003</v>
      </c>
      <c r="D4421">
        <v>-30.06</v>
      </c>
      <c r="E4421">
        <v>-25.803999999999998</v>
      </c>
      <c r="F4421">
        <v>-23.693999999999999</v>
      </c>
      <c r="G4421">
        <v>-20.475000000000001</v>
      </c>
      <c r="H4421">
        <v>-21.088000000000001</v>
      </c>
      <c r="I4421" s="1">
        <v>-21.344999999999999</v>
      </c>
      <c r="J4421">
        <v>-20.14</v>
      </c>
      <c r="K4421">
        <v>-20.827000000000002</v>
      </c>
      <c r="L4421">
        <v>-21.523</v>
      </c>
    </row>
    <row r="4422" spans="1:12">
      <c r="A4422">
        <v>22105</v>
      </c>
      <c r="B4422">
        <v>10.038</v>
      </c>
      <c r="C4422">
        <v>-32.177999999999997</v>
      </c>
      <c r="D4422">
        <v>-29.888000000000002</v>
      </c>
      <c r="E4422">
        <v>-25.859000000000002</v>
      </c>
      <c r="F4422">
        <v>-23.620999999999999</v>
      </c>
      <c r="G4422">
        <v>-20.558</v>
      </c>
      <c r="H4422">
        <v>-21.039000000000001</v>
      </c>
      <c r="I4422" s="1">
        <v>-21.251999999999999</v>
      </c>
      <c r="J4422">
        <v>-20.047000000000001</v>
      </c>
      <c r="K4422">
        <v>-20.957000000000001</v>
      </c>
      <c r="L4422">
        <v>-21.391999999999999</v>
      </c>
    </row>
    <row r="4423" spans="1:12">
      <c r="A4423">
        <v>22110</v>
      </c>
      <c r="B4423">
        <v>9.968</v>
      </c>
      <c r="C4423">
        <v>-32.500999999999998</v>
      </c>
      <c r="D4423">
        <v>-29.739000000000001</v>
      </c>
      <c r="E4423">
        <v>-26.155999999999999</v>
      </c>
      <c r="F4423">
        <v>-23.622</v>
      </c>
      <c r="G4423">
        <v>-20.562999999999999</v>
      </c>
      <c r="H4423">
        <v>-20.765999999999998</v>
      </c>
      <c r="I4423" s="1">
        <v>-21.349</v>
      </c>
      <c r="J4423">
        <v>-20.149999999999999</v>
      </c>
      <c r="K4423">
        <v>-21.186</v>
      </c>
      <c r="L4423">
        <v>-21.341000000000001</v>
      </c>
    </row>
    <row r="4424" spans="1:12">
      <c r="A4424">
        <v>22115</v>
      </c>
      <c r="B4424">
        <v>9.8970000000000002</v>
      </c>
      <c r="C4424">
        <v>-32.874000000000002</v>
      </c>
      <c r="D4424">
        <v>-29.56</v>
      </c>
      <c r="E4424">
        <v>-26.202000000000002</v>
      </c>
      <c r="F4424">
        <v>-23.501999999999999</v>
      </c>
      <c r="G4424">
        <v>-20.745999999999999</v>
      </c>
      <c r="H4424">
        <v>-20.718</v>
      </c>
      <c r="I4424" s="1">
        <v>-21.071999999999999</v>
      </c>
      <c r="J4424">
        <v>-20.175000000000001</v>
      </c>
      <c r="K4424">
        <v>-21.125</v>
      </c>
      <c r="L4424">
        <v>-21.131</v>
      </c>
    </row>
    <row r="4425" spans="1:12">
      <c r="A4425">
        <v>22120</v>
      </c>
      <c r="B4425">
        <v>9.8249999999999993</v>
      </c>
      <c r="C4425">
        <v>-32.933</v>
      </c>
      <c r="D4425">
        <v>-29.236999999999998</v>
      </c>
      <c r="E4425">
        <v>-26.303999999999998</v>
      </c>
      <c r="F4425">
        <v>-23.47</v>
      </c>
      <c r="G4425">
        <v>-20.829000000000001</v>
      </c>
      <c r="H4425">
        <v>-20.513999999999999</v>
      </c>
      <c r="I4425" s="1">
        <v>-21.222000000000001</v>
      </c>
      <c r="J4425">
        <v>-20.315000000000001</v>
      </c>
      <c r="K4425">
        <v>-21.381</v>
      </c>
      <c r="L4425">
        <v>-21.135999999999999</v>
      </c>
    </row>
    <row r="4426" spans="1:12">
      <c r="A4426">
        <v>22125</v>
      </c>
      <c r="B4426">
        <v>9.7509999999999994</v>
      </c>
      <c r="C4426">
        <v>-33.216000000000001</v>
      </c>
      <c r="D4426">
        <v>-29.16</v>
      </c>
      <c r="E4426">
        <v>-26.190999999999999</v>
      </c>
      <c r="F4426">
        <v>-23.253</v>
      </c>
      <c r="G4426">
        <v>-20.9</v>
      </c>
      <c r="H4426">
        <v>-20.52</v>
      </c>
      <c r="I4426" s="1">
        <v>-20.905999999999999</v>
      </c>
      <c r="J4426">
        <v>-20.43</v>
      </c>
      <c r="K4426">
        <v>-21.344000000000001</v>
      </c>
      <c r="L4426">
        <v>-20.782</v>
      </c>
    </row>
    <row r="4427" spans="1:12">
      <c r="A4427">
        <v>22130</v>
      </c>
      <c r="B4427">
        <v>9.6769999999999996</v>
      </c>
      <c r="C4427">
        <v>-33.329000000000001</v>
      </c>
      <c r="D4427">
        <v>-28.850999999999999</v>
      </c>
      <c r="E4427">
        <v>-26.244</v>
      </c>
      <c r="F4427">
        <v>-23.21</v>
      </c>
      <c r="G4427">
        <v>-21.071999999999999</v>
      </c>
      <c r="H4427">
        <v>-20.341999999999999</v>
      </c>
      <c r="I4427" s="1">
        <v>-20.794</v>
      </c>
      <c r="J4427">
        <v>-20.45</v>
      </c>
      <c r="K4427">
        <v>-21.492999999999999</v>
      </c>
      <c r="L4427">
        <v>-20.725000000000001</v>
      </c>
    </row>
    <row r="4428" spans="1:12">
      <c r="A4428">
        <v>22135</v>
      </c>
      <c r="B4428">
        <v>9.6029999999999998</v>
      </c>
      <c r="C4428">
        <v>-33.478999999999999</v>
      </c>
      <c r="D4428">
        <v>-28.981000000000002</v>
      </c>
      <c r="E4428">
        <v>-26.456</v>
      </c>
      <c r="F4428">
        <v>-22.991</v>
      </c>
      <c r="G4428">
        <v>-21.341000000000001</v>
      </c>
      <c r="H4428">
        <v>-20.334</v>
      </c>
      <c r="I4428" s="1">
        <v>-20.56</v>
      </c>
      <c r="J4428">
        <v>-20.658000000000001</v>
      </c>
      <c r="K4428">
        <v>-21.550999999999998</v>
      </c>
      <c r="L4428">
        <v>-20.52</v>
      </c>
    </row>
    <row r="4429" spans="1:12">
      <c r="A4429">
        <v>22140</v>
      </c>
      <c r="B4429">
        <v>9.5269999999999992</v>
      </c>
      <c r="C4429">
        <v>-33.228000000000002</v>
      </c>
      <c r="D4429">
        <v>-28.709</v>
      </c>
      <c r="E4429">
        <v>-26.068000000000001</v>
      </c>
      <c r="F4429">
        <v>-22.995999999999999</v>
      </c>
      <c r="G4429">
        <v>-21.5</v>
      </c>
      <c r="H4429">
        <v>-20.379000000000001</v>
      </c>
      <c r="I4429" s="1">
        <v>-20.440999999999999</v>
      </c>
      <c r="J4429">
        <v>-20.518000000000001</v>
      </c>
      <c r="K4429">
        <v>-21.663</v>
      </c>
      <c r="L4429">
        <v>-20.533999999999999</v>
      </c>
    </row>
    <row r="4430" spans="1:12">
      <c r="A4430">
        <v>22145</v>
      </c>
      <c r="B4430">
        <v>9.4499999999999993</v>
      </c>
      <c r="C4430">
        <v>-32.902000000000001</v>
      </c>
      <c r="D4430">
        <v>-28.981999999999999</v>
      </c>
      <c r="E4430">
        <v>-25.832999999999998</v>
      </c>
      <c r="F4430">
        <v>-22.943000000000001</v>
      </c>
      <c r="G4430">
        <v>-21.617999999999999</v>
      </c>
      <c r="H4430">
        <v>-20.295999999999999</v>
      </c>
      <c r="I4430" s="1">
        <v>-20.280999999999999</v>
      </c>
      <c r="J4430">
        <v>-20.709</v>
      </c>
      <c r="K4430">
        <v>-21.690999999999999</v>
      </c>
      <c r="L4430">
        <v>-20.344999999999999</v>
      </c>
    </row>
    <row r="4431" spans="1:12">
      <c r="A4431">
        <v>22150</v>
      </c>
      <c r="B4431">
        <v>9.3729999999999993</v>
      </c>
      <c r="C4431">
        <v>-32.893999999999998</v>
      </c>
      <c r="D4431">
        <v>-28.899000000000001</v>
      </c>
      <c r="E4431">
        <v>-25.577999999999999</v>
      </c>
      <c r="F4431">
        <v>-23.02</v>
      </c>
      <c r="G4431">
        <v>-21.838999999999999</v>
      </c>
      <c r="H4431">
        <v>-20.167000000000002</v>
      </c>
      <c r="I4431" s="1">
        <v>-20.274000000000001</v>
      </c>
      <c r="J4431">
        <v>-20.623999999999999</v>
      </c>
      <c r="K4431">
        <v>-21.771999999999998</v>
      </c>
      <c r="L4431">
        <v>-20.21</v>
      </c>
    </row>
    <row r="4432" spans="1:12">
      <c r="A4432">
        <v>22155</v>
      </c>
      <c r="B4432">
        <v>9.2940000000000005</v>
      </c>
      <c r="C4432">
        <v>-32.509</v>
      </c>
      <c r="D4432">
        <v>-29.192</v>
      </c>
      <c r="E4432">
        <v>-25.619</v>
      </c>
      <c r="F4432">
        <v>-22.827999999999999</v>
      </c>
      <c r="G4432">
        <v>-22.137</v>
      </c>
      <c r="H4432">
        <v>-20.297000000000001</v>
      </c>
      <c r="I4432" s="1">
        <v>-20.088000000000001</v>
      </c>
      <c r="J4432">
        <v>-20.795999999999999</v>
      </c>
      <c r="K4432">
        <v>-21.530999999999999</v>
      </c>
      <c r="L4432">
        <v>-20.097999999999999</v>
      </c>
    </row>
    <row r="4433" spans="1:12">
      <c r="A4433">
        <v>22160</v>
      </c>
      <c r="B4433">
        <v>9.2149999999999999</v>
      </c>
      <c r="C4433">
        <v>-32.338999999999999</v>
      </c>
      <c r="D4433">
        <v>-29.126000000000001</v>
      </c>
      <c r="E4433">
        <v>-25.283000000000001</v>
      </c>
      <c r="F4433">
        <v>-22.994</v>
      </c>
      <c r="G4433">
        <v>-21.936</v>
      </c>
      <c r="H4433">
        <v>-20.239000000000001</v>
      </c>
      <c r="I4433" s="1">
        <v>-19.937000000000001</v>
      </c>
      <c r="J4433">
        <v>-20.565000000000001</v>
      </c>
      <c r="K4433">
        <v>-21.515000000000001</v>
      </c>
      <c r="L4433">
        <v>-20.132000000000001</v>
      </c>
    </row>
    <row r="4434" spans="1:12">
      <c r="A4434">
        <v>22165</v>
      </c>
      <c r="B4434">
        <v>9.1349999999999998</v>
      </c>
      <c r="C4434">
        <v>-32.067</v>
      </c>
      <c r="D4434">
        <v>-29.443000000000001</v>
      </c>
      <c r="E4434">
        <v>-25.198</v>
      </c>
      <c r="F4434">
        <v>-23.004999999999999</v>
      </c>
      <c r="G4434">
        <v>-22.102</v>
      </c>
      <c r="H4434">
        <v>-20.363</v>
      </c>
      <c r="I4434" s="1">
        <v>-19.818999999999999</v>
      </c>
      <c r="J4434">
        <v>-20.626000000000001</v>
      </c>
      <c r="K4434">
        <v>-21.266999999999999</v>
      </c>
      <c r="L4434">
        <v>-20.038</v>
      </c>
    </row>
    <row r="4435" spans="1:12">
      <c r="A4435">
        <v>22170</v>
      </c>
      <c r="B4435">
        <v>9.0540000000000003</v>
      </c>
      <c r="C4435">
        <v>-31.92</v>
      </c>
      <c r="D4435">
        <v>-29.504000000000001</v>
      </c>
      <c r="E4435">
        <v>-25.006</v>
      </c>
      <c r="F4435">
        <v>-23.253</v>
      </c>
      <c r="G4435">
        <v>-22.346</v>
      </c>
      <c r="H4435">
        <v>-20.283999999999999</v>
      </c>
      <c r="I4435" s="1">
        <v>-19.722000000000001</v>
      </c>
      <c r="J4435">
        <v>-20.370999999999999</v>
      </c>
      <c r="K4435">
        <v>-21.315000000000001</v>
      </c>
      <c r="L4435">
        <v>-20.068999999999999</v>
      </c>
    </row>
    <row r="4436" spans="1:12">
      <c r="A4436">
        <v>22175</v>
      </c>
      <c r="B4436">
        <v>8.9730000000000008</v>
      </c>
      <c r="C4436">
        <v>-31.609000000000002</v>
      </c>
      <c r="D4436">
        <v>-29.684000000000001</v>
      </c>
      <c r="E4436">
        <v>-25.042000000000002</v>
      </c>
      <c r="F4436">
        <v>-23.271999999999998</v>
      </c>
      <c r="G4436">
        <v>-22.172000000000001</v>
      </c>
      <c r="H4436">
        <v>-20.524999999999999</v>
      </c>
      <c r="I4436" s="1">
        <v>-19.641999999999999</v>
      </c>
      <c r="J4436">
        <v>-20.47</v>
      </c>
      <c r="K4436">
        <v>-20.917999999999999</v>
      </c>
      <c r="L4436">
        <v>-20.239999999999998</v>
      </c>
    </row>
    <row r="4437" spans="1:12">
      <c r="A4437">
        <v>22180</v>
      </c>
      <c r="B4437">
        <v>8.891</v>
      </c>
      <c r="C4437">
        <v>-31.725999999999999</v>
      </c>
      <c r="D4437">
        <v>-29.763999999999999</v>
      </c>
      <c r="E4437">
        <v>-24.698</v>
      </c>
      <c r="F4437">
        <v>-23.521999999999998</v>
      </c>
      <c r="G4437">
        <v>-22.280999999999999</v>
      </c>
      <c r="H4437">
        <v>-20.47</v>
      </c>
      <c r="I4437" s="1">
        <v>-19.646999999999998</v>
      </c>
      <c r="J4437">
        <v>-20.184999999999999</v>
      </c>
      <c r="K4437">
        <v>-20.966000000000001</v>
      </c>
      <c r="L4437">
        <v>-20.244</v>
      </c>
    </row>
    <row r="4438" spans="1:12">
      <c r="A4438">
        <v>22185</v>
      </c>
      <c r="B4438">
        <v>8.8079999999999998</v>
      </c>
      <c r="C4438">
        <v>-31.59</v>
      </c>
      <c r="D4438">
        <v>-29.762</v>
      </c>
      <c r="E4438">
        <v>-24.79</v>
      </c>
      <c r="F4438">
        <v>-23.853999999999999</v>
      </c>
      <c r="G4438">
        <v>-22.181999999999999</v>
      </c>
      <c r="H4438">
        <v>-20.552</v>
      </c>
      <c r="I4438" s="1">
        <v>-19.460999999999999</v>
      </c>
      <c r="J4438">
        <v>-20.074999999999999</v>
      </c>
      <c r="K4438">
        <v>-20.707999999999998</v>
      </c>
      <c r="L4438">
        <v>-20.248000000000001</v>
      </c>
    </row>
    <row r="4439" spans="1:12">
      <c r="A4439">
        <v>22190</v>
      </c>
      <c r="B4439">
        <v>8.7240000000000002</v>
      </c>
      <c r="C4439">
        <v>-31.77</v>
      </c>
      <c r="D4439">
        <v>-29.7</v>
      </c>
      <c r="E4439">
        <v>-24.92</v>
      </c>
      <c r="F4439">
        <v>-23.875</v>
      </c>
      <c r="G4439">
        <v>-22.11</v>
      </c>
      <c r="H4439">
        <v>-20.8</v>
      </c>
      <c r="I4439" s="1">
        <v>-19.556999999999999</v>
      </c>
      <c r="J4439">
        <v>-19.981000000000002</v>
      </c>
      <c r="K4439">
        <v>-20.675999999999998</v>
      </c>
      <c r="L4439">
        <v>-20.495999999999999</v>
      </c>
    </row>
    <row r="4440" spans="1:12">
      <c r="A4440">
        <v>22195</v>
      </c>
      <c r="B4440">
        <v>8.64</v>
      </c>
      <c r="C4440">
        <v>-31.864999999999998</v>
      </c>
      <c r="D4440">
        <v>-29.6</v>
      </c>
      <c r="E4440">
        <v>-24.789000000000001</v>
      </c>
      <c r="F4440">
        <v>-24.007999999999999</v>
      </c>
      <c r="G4440">
        <v>-22.045000000000002</v>
      </c>
      <c r="H4440">
        <v>-20.754999999999999</v>
      </c>
      <c r="I4440" s="1">
        <v>-19.454000000000001</v>
      </c>
      <c r="J4440">
        <v>-19.797999999999998</v>
      </c>
      <c r="K4440">
        <v>-20.597000000000001</v>
      </c>
      <c r="L4440">
        <v>-20.512</v>
      </c>
    </row>
    <row r="4441" spans="1:12">
      <c r="A4441">
        <v>22200</v>
      </c>
      <c r="B4441">
        <v>8.5549999999999997</v>
      </c>
      <c r="C4441">
        <v>-31.931000000000001</v>
      </c>
      <c r="D4441">
        <v>-29.507999999999999</v>
      </c>
      <c r="E4441">
        <v>-24.805</v>
      </c>
      <c r="F4441">
        <v>-24.181999999999999</v>
      </c>
      <c r="G4441">
        <v>-21.928999999999998</v>
      </c>
      <c r="H4441">
        <v>-20.716000000000001</v>
      </c>
      <c r="I4441" s="1">
        <v>-19.553999999999998</v>
      </c>
      <c r="J4441">
        <v>-19.574999999999999</v>
      </c>
      <c r="K4441">
        <v>-20.408999999999999</v>
      </c>
      <c r="L4441">
        <v>-20.46</v>
      </c>
    </row>
    <row r="4442" spans="1:12">
      <c r="A4442">
        <v>22205</v>
      </c>
      <c r="B4442">
        <v>8.4689999999999994</v>
      </c>
      <c r="C4442">
        <v>-32</v>
      </c>
      <c r="D4442">
        <v>-29.443000000000001</v>
      </c>
      <c r="E4442">
        <v>-24.821999999999999</v>
      </c>
      <c r="F4442">
        <v>-24.378</v>
      </c>
      <c r="G4442">
        <v>-21.721</v>
      </c>
      <c r="H4442">
        <v>-20.870999999999999</v>
      </c>
      <c r="I4442" s="1">
        <v>-19.510000000000002</v>
      </c>
      <c r="J4442">
        <v>-19.594000000000001</v>
      </c>
      <c r="K4442">
        <v>-20.198</v>
      </c>
      <c r="L4442">
        <v>-20.603000000000002</v>
      </c>
    </row>
    <row r="4443" spans="1:12">
      <c r="A4443">
        <v>22210</v>
      </c>
      <c r="B4443">
        <v>8.3829999999999991</v>
      </c>
      <c r="C4443">
        <v>-32.225999999999999</v>
      </c>
      <c r="D4443">
        <v>-29.2</v>
      </c>
      <c r="E4443">
        <v>-24.957999999999998</v>
      </c>
      <c r="F4443">
        <v>-24.475000000000001</v>
      </c>
      <c r="G4443">
        <v>-21.670999999999999</v>
      </c>
      <c r="H4443">
        <v>-20.806999999999999</v>
      </c>
      <c r="I4443" s="1">
        <v>-19.536999999999999</v>
      </c>
      <c r="J4443">
        <v>-19.350000000000001</v>
      </c>
      <c r="K4443">
        <v>-20.146000000000001</v>
      </c>
      <c r="L4443">
        <v>-20.594999999999999</v>
      </c>
    </row>
    <row r="4444" spans="1:12">
      <c r="A4444">
        <v>22215</v>
      </c>
      <c r="B4444">
        <v>8.2959999999999994</v>
      </c>
      <c r="C4444">
        <v>-32.225999999999999</v>
      </c>
      <c r="D4444">
        <v>-28.937000000000001</v>
      </c>
      <c r="E4444">
        <v>-25.183</v>
      </c>
      <c r="F4444">
        <v>-24.552</v>
      </c>
      <c r="G4444">
        <v>-21.634</v>
      </c>
      <c r="H4444">
        <v>-20.946000000000002</v>
      </c>
      <c r="I4444" s="1">
        <v>-19.62</v>
      </c>
      <c r="J4444">
        <v>-19.170999999999999</v>
      </c>
      <c r="K4444">
        <v>-20.106000000000002</v>
      </c>
      <c r="L4444">
        <v>-20.78</v>
      </c>
    </row>
    <row r="4445" spans="1:12">
      <c r="A4445">
        <v>22220</v>
      </c>
      <c r="B4445">
        <v>8.2089999999999996</v>
      </c>
      <c r="C4445">
        <v>-32.414999999999999</v>
      </c>
      <c r="D4445">
        <v>-28.92</v>
      </c>
      <c r="E4445">
        <v>-25.181000000000001</v>
      </c>
      <c r="F4445">
        <v>-24.431000000000001</v>
      </c>
      <c r="G4445">
        <v>-21.422999999999998</v>
      </c>
      <c r="H4445">
        <v>-20.806999999999999</v>
      </c>
      <c r="I4445" s="1">
        <v>-19.625</v>
      </c>
      <c r="J4445">
        <v>-19.207999999999998</v>
      </c>
      <c r="K4445">
        <v>-20.007000000000001</v>
      </c>
      <c r="L4445">
        <v>-20.858000000000001</v>
      </c>
    </row>
    <row r="4446" spans="1:12">
      <c r="A4446">
        <v>22225</v>
      </c>
      <c r="B4446">
        <v>8.1210000000000004</v>
      </c>
      <c r="C4446">
        <v>-32.503</v>
      </c>
      <c r="D4446">
        <v>-28.61</v>
      </c>
      <c r="E4446">
        <v>-25.177</v>
      </c>
      <c r="F4446">
        <v>-24.515999999999998</v>
      </c>
      <c r="G4446">
        <v>-21.369</v>
      </c>
      <c r="H4446">
        <v>-20.885000000000002</v>
      </c>
      <c r="I4446" s="1">
        <v>-19.812000000000001</v>
      </c>
      <c r="J4446">
        <v>-19.103000000000002</v>
      </c>
      <c r="K4446">
        <v>-19.998999999999999</v>
      </c>
      <c r="L4446">
        <v>-20.863</v>
      </c>
    </row>
    <row r="4447" spans="1:12">
      <c r="A4447">
        <v>22230</v>
      </c>
      <c r="B4447">
        <v>8.032</v>
      </c>
      <c r="C4447">
        <v>-32.512999999999998</v>
      </c>
      <c r="D4447">
        <v>-28.460999999999999</v>
      </c>
      <c r="E4447">
        <v>-25.295999999999999</v>
      </c>
      <c r="F4447">
        <v>-24.527000000000001</v>
      </c>
      <c r="G4447">
        <v>-21.21</v>
      </c>
      <c r="H4447">
        <v>-20.757999999999999</v>
      </c>
      <c r="I4447" s="1">
        <v>-19.777999999999999</v>
      </c>
      <c r="J4447">
        <v>-18.972000000000001</v>
      </c>
      <c r="K4447">
        <v>-19.811</v>
      </c>
      <c r="L4447">
        <v>-21.042999999999999</v>
      </c>
    </row>
    <row r="4448" spans="1:12">
      <c r="A4448">
        <v>22235</v>
      </c>
      <c r="B4448">
        <v>7.944</v>
      </c>
      <c r="C4448">
        <v>-32.338999999999999</v>
      </c>
      <c r="D4448">
        <v>-28.248000000000001</v>
      </c>
      <c r="E4448">
        <v>-25.273</v>
      </c>
      <c r="F4448">
        <v>-24.286999999999999</v>
      </c>
      <c r="G4448">
        <v>-21.206</v>
      </c>
      <c r="H4448">
        <v>-20.905000000000001</v>
      </c>
      <c r="I4448" s="1">
        <v>-19.876000000000001</v>
      </c>
      <c r="J4448">
        <v>-18.981000000000002</v>
      </c>
      <c r="K4448">
        <v>-19.835999999999999</v>
      </c>
      <c r="L4448">
        <v>-21.071000000000002</v>
      </c>
    </row>
    <row r="4449" spans="1:12">
      <c r="A4449">
        <v>22240</v>
      </c>
      <c r="B4449">
        <v>7.8540000000000001</v>
      </c>
      <c r="C4449">
        <v>-32.234000000000002</v>
      </c>
      <c r="D4449">
        <v>-28.35</v>
      </c>
      <c r="E4449">
        <v>-25.315000000000001</v>
      </c>
      <c r="F4449">
        <v>-24.338000000000001</v>
      </c>
      <c r="G4449">
        <v>-21.143000000000001</v>
      </c>
      <c r="H4449">
        <v>-20.588000000000001</v>
      </c>
      <c r="I4449" s="1">
        <v>-19.891999999999999</v>
      </c>
      <c r="J4449">
        <v>-18.994</v>
      </c>
      <c r="K4449">
        <v>-19.675999999999998</v>
      </c>
      <c r="L4449">
        <v>-20.847000000000001</v>
      </c>
    </row>
    <row r="4450" spans="1:12">
      <c r="A4450">
        <v>22245</v>
      </c>
      <c r="B4450">
        <v>7.7640000000000002</v>
      </c>
      <c r="C4450">
        <v>-32.002000000000002</v>
      </c>
      <c r="D4450">
        <v>-28.225000000000001</v>
      </c>
      <c r="E4450">
        <v>-25.408000000000001</v>
      </c>
      <c r="F4450">
        <v>-24.01</v>
      </c>
      <c r="G4450">
        <v>-21.21</v>
      </c>
      <c r="H4450">
        <v>-20.588000000000001</v>
      </c>
      <c r="I4450" s="1">
        <v>-20.021999999999998</v>
      </c>
      <c r="J4450">
        <v>-18.939</v>
      </c>
      <c r="K4450">
        <v>-19.791</v>
      </c>
      <c r="L4450">
        <v>-20.916</v>
      </c>
    </row>
    <row r="4451" spans="1:12">
      <c r="A4451">
        <v>22250</v>
      </c>
      <c r="B4451">
        <v>7.6740000000000004</v>
      </c>
      <c r="C4451">
        <v>-31.803000000000001</v>
      </c>
      <c r="D4451">
        <v>-28.408000000000001</v>
      </c>
      <c r="E4451">
        <v>-25.181000000000001</v>
      </c>
      <c r="F4451">
        <v>-23.937000000000001</v>
      </c>
      <c r="G4451">
        <v>-21.138999999999999</v>
      </c>
      <c r="H4451">
        <v>-20.46</v>
      </c>
      <c r="I4451" s="1">
        <v>-20.135000000000002</v>
      </c>
      <c r="J4451">
        <v>-18.946999999999999</v>
      </c>
      <c r="K4451">
        <v>-19.702999999999999</v>
      </c>
      <c r="L4451">
        <v>-20.905999999999999</v>
      </c>
    </row>
    <row r="4452" spans="1:12">
      <c r="A4452">
        <v>22255</v>
      </c>
      <c r="B4452">
        <v>7.5830000000000002</v>
      </c>
      <c r="C4452">
        <v>-31.52</v>
      </c>
      <c r="D4452">
        <v>-28.486000000000001</v>
      </c>
      <c r="E4452">
        <v>-25.117999999999999</v>
      </c>
      <c r="F4452">
        <v>-23.696000000000002</v>
      </c>
      <c r="G4452">
        <v>-21.151</v>
      </c>
      <c r="H4452">
        <v>-20.484000000000002</v>
      </c>
      <c r="I4452" s="1">
        <v>-20.158999999999999</v>
      </c>
      <c r="J4452">
        <v>-18.911000000000001</v>
      </c>
      <c r="K4452">
        <v>-19.812000000000001</v>
      </c>
      <c r="L4452">
        <v>-20.774999999999999</v>
      </c>
    </row>
    <row r="4453" spans="1:12">
      <c r="A4453">
        <v>22260</v>
      </c>
      <c r="B4453">
        <v>7.492</v>
      </c>
      <c r="C4453">
        <v>-31.356999999999999</v>
      </c>
      <c r="D4453">
        <v>-28.512</v>
      </c>
      <c r="E4453">
        <v>-25.065000000000001</v>
      </c>
      <c r="F4453">
        <v>-23.559000000000001</v>
      </c>
      <c r="G4453">
        <v>-21.033000000000001</v>
      </c>
      <c r="H4453">
        <v>-20.309999999999999</v>
      </c>
      <c r="I4453" s="1">
        <v>-20.119</v>
      </c>
      <c r="J4453">
        <v>-19.122</v>
      </c>
      <c r="K4453">
        <v>-19.904</v>
      </c>
      <c r="L4453">
        <v>-20.673999999999999</v>
      </c>
    </row>
    <row r="4454" spans="1:12">
      <c r="A4454">
        <v>22265</v>
      </c>
      <c r="B4454">
        <v>7.4009999999999998</v>
      </c>
      <c r="C4454">
        <v>-31.103999999999999</v>
      </c>
      <c r="D4454">
        <v>-28.875</v>
      </c>
      <c r="E4454">
        <v>-24.963000000000001</v>
      </c>
      <c r="F4454">
        <v>-23.329000000000001</v>
      </c>
      <c r="G4454">
        <v>-21.248000000000001</v>
      </c>
      <c r="H4454">
        <v>-20.181000000000001</v>
      </c>
      <c r="I4454" s="1">
        <v>-20.146999999999998</v>
      </c>
      <c r="J4454">
        <v>-19.042000000000002</v>
      </c>
      <c r="K4454">
        <v>-19.846</v>
      </c>
      <c r="L4454">
        <v>-20.466999999999999</v>
      </c>
    </row>
    <row r="4455" spans="1:12">
      <c r="A4455">
        <v>22270</v>
      </c>
      <c r="B4455">
        <v>7.3090000000000002</v>
      </c>
      <c r="C4455">
        <v>-31.018999999999998</v>
      </c>
      <c r="D4455">
        <v>-28.939</v>
      </c>
      <c r="E4455">
        <v>-24.759</v>
      </c>
      <c r="F4455">
        <v>-23.209</v>
      </c>
      <c r="G4455">
        <v>-21.295000000000002</v>
      </c>
      <c r="H4455">
        <v>-20.074999999999999</v>
      </c>
      <c r="I4455" s="1">
        <v>-19.914999999999999</v>
      </c>
      <c r="J4455">
        <v>-19.222000000000001</v>
      </c>
      <c r="K4455">
        <v>-19.869</v>
      </c>
      <c r="L4455">
        <v>-20.3</v>
      </c>
    </row>
    <row r="4456" spans="1:12">
      <c r="A4456">
        <v>22275</v>
      </c>
      <c r="B4456">
        <v>7.2169999999999996</v>
      </c>
      <c r="C4456">
        <v>-30.895</v>
      </c>
      <c r="D4456">
        <v>-29.231000000000002</v>
      </c>
      <c r="E4456">
        <v>-24.721</v>
      </c>
      <c r="F4456">
        <v>-23.042999999999999</v>
      </c>
      <c r="G4456">
        <v>-21.396000000000001</v>
      </c>
      <c r="H4456">
        <v>-19.866</v>
      </c>
      <c r="I4456" s="1">
        <v>-19.989999999999998</v>
      </c>
      <c r="J4456">
        <v>-19.062000000000001</v>
      </c>
      <c r="K4456">
        <v>-19.951000000000001</v>
      </c>
      <c r="L4456">
        <v>-20.353999999999999</v>
      </c>
    </row>
    <row r="4457" spans="1:12">
      <c r="A4457">
        <v>22280</v>
      </c>
      <c r="B4457">
        <v>7.1239999999999997</v>
      </c>
      <c r="C4457">
        <v>-30.975999999999999</v>
      </c>
      <c r="D4457">
        <v>-29.346</v>
      </c>
      <c r="E4457">
        <v>-24.379000000000001</v>
      </c>
      <c r="F4457">
        <v>-23.033000000000001</v>
      </c>
      <c r="G4457">
        <v>-21.408999999999999</v>
      </c>
      <c r="H4457">
        <v>-19.998000000000001</v>
      </c>
      <c r="I4457" s="1">
        <v>-19.8</v>
      </c>
      <c r="J4457">
        <v>-19.303000000000001</v>
      </c>
      <c r="K4457">
        <v>-20.077000000000002</v>
      </c>
      <c r="L4457">
        <v>-20.091000000000001</v>
      </c>
    </row>
    <row r="4458" spans="1:12">
      <c r="A4458">
        <v>22285</v>
      </c>
      <c r="B4458">
        <v>7.032</v>
      </c>
      <c r="C4458">
        <v>-30.98</v>
      </c>
      <c r="D4458">
        <v>-29.611000000000001</v>
      </c>
      <c r="E4458">
        <v>-24.353000000000002</v>
      </c>
      <c r="F4458">
        <v>-22.972999999999999</v>
      </c>
      <c r="G4458">
        <v>-21.536999999999999</v>
      </c>
      <c r="H4458">
        <v>-19.931999999999999</v>
      </c>
      <c r="I4458" s="1">
        <v>-19.638000000000002</v>
      </c>
      <c r="J4458">
        <v>-19.309000000000001</v>
      </c>
      <c r="K4458">
        <v>-19.927</v>
      </c>
      <c r="L4458">
        <v>-19.876000000000001</v>
      </c>
    </row>
    <row r="4459" spans="1:12">
      <c r="A4459">
        <v>22290</v>
      </c>
      <c r="B4459">
        <v>6.9390000000000001</v>
      </c>
      <c r="C4459">
        <v>-31.292000000000002</v>
      </c>
      <c r="D4459">
        <v>-29.527000000000001</v>
      </c>
      <c r="E4459">
        <v>-24.088000000000001</v>
      </c>
      <c r="F4459">
        <v>-22.803000000000001</v>
      </c>
      <c r="G4459">
        <v>-21.541</v>
      </c>
      <c r="H4459">
        <v>-19.812000000000001</v>
      </c>
      <c r="I4459" s="1">
        <v>-19.646000000000001</v>
      </c>
      <c r="J4459">
        <v>-19.559999999999999</v>
      </c>
      <c r="K4459">
        <v>-19.87</v>
      </c>
      <c r="L4459">
        <v>-19.648</v>
      </c>
    </row>
    <row r="4460" spans="1:12">
      <c r="A4460">
        <v>22295</v>
      </c>
      <c r="B4460">
        <v>6.8449999999999998</v>
      </c>
      <c r="C4460">
        <v>-31.17</v>
      </c>
      <c r="D4460">
        <v>-29.757000000000001</v>
      </c>
      <c r="E4460">
        <v>-24.062000000000001</v>
      </c>
      <c r="F4460">
        <v>-22.713999999999999</v>
      </c>
      <c r="G4460">
        <v>-21.71</v>
      </c>
      <c r="H4460">
        <v>-19.724</v>
      </c>
      <c r="I4460" s="1">
        <v>-19.521999999999998</v>
      </c>
      <c r="J4460">
        <v>-19.577000000000002</v>
      </c>
      <c r="K4460">
        <v>-19.951000000000001</v>
      </c>
      <c r="L4460">
        <v>-19.7</v>
      </c>
    </row>
    <row r="4461" spans="1:12">
      <c r="A4461">
        <v>22300</v>
      </c>
      <c r="B4461">
        <v>6.7519999999999998</v>
      </c>
      <c r="C4461">
        <v>-31.568999999999999</v>
      </c>
      <c r="D4461">
        <v>-29.635999999999999</v>
      </c>
      <c r="E4461">
        <v>-24.038</v>
      </c>
      <c r="F4461">
        <v>-22.774999999999999</v>
      </c>
      <c r="G4461">
        <v>-21.788</v>
      </c>
      <c r="H4461">
        <v>-19.949000000000002</v>
      </c>
      <c r="I4461" s="1">
        <v>-19.305</v>
      </c>
      <c r="J4461">
        <v>-19.524999999999999</v>
      </c>
      <c r="K4461">
        <v>-19.949000000000002</v>
      </c>
      <c r="L4461">
        <v>-19.388000000000002</v>
      </c>
    </row>
    <row r="4462" spans="1:12">
      <c r="A4462">
        <v>22305</v>
      </c>
      <c r="B4462">
        <v>6.6580000000000004</v>
      </c>
      <c r="C4462">
        <v>-31.635999999999999</v>
      </c>
      <c r="D4462">
        <v>-29.85</v>
      </c>
      <c r="E4462">
        <v>-23.959</v>
      </c>
      <c r="F4462">
        <v>-22.832000000000001</v>
      </c>
      <c r="G4462">
        <v>-21.911000000000001</v>
      </c>
      <c r="H4462">
        <v>-19.893000000000001</v>
      </c>
      <c r="I4462" s="1">
        <v>-19.128</v>
      </c>
      <c r="J4462">
        <v>-19.552</v>
      </c>
      <c r="K4462">
        <v>-19.763000000000002</v>
      </c>
      <c r="L4462">
        <v>-19.245999999999999</v>
      </c>
    </row>
    <row r="4463" spans="1:12">
      <c r="A4463">
        <v>22310</v>
      </c>
      <c r="B4463">
        <v>6.5650000000000004</v>
      </c>
      <c r="C4463">
        <v>-32.061</v>
      </c>
      <c r="D4463">
        <v>-29.402000000000001</v>
      </c>
      <c r="E4463">
        <v>-24.015000000000001</v>
      </c>
      <c r="F4463">
        <v>-22.806999999999999</v>
      </c>
      <c r="G4463">
        <v>-21.952999999999999</v>
      </c>
      <c r="H4463">
        <v>-19.896999999999998</v>
      </c>
      <c r="I4463" s="1">
        <v>-19.038</v>
      </c>
      <c r="J4463">
        <v>-19.571000000000002</v>
      </c>
      <c r="K4463">
        <v>-19.555</v>
      </c>
      <c r="L4463">
        <v>-19.148</v>
      </c>
    </row>
    <row r="4464" spans="1:12">
      <c r="A4464">
        <v>22315</v>
      </c>
      <c r="B4464">
        <v>6.4710000000000001</v>
      </c>
      <c r="C4464">
        <v>-32.155999999999999</v>
      </c>
      <c r="D4464">
        <v>-29.29</v>
      </c>
      <c r="E4464">
        <v>-23.878</v>
      </c>
      <c r="F4464">
        <v>-22.849</v>
      </c>
      <c r="G4464">
        <v>-21.855</v>
      </c>
      <c r="H4464">
        <v>-19.97</v>
      </c>
      <c r="I4464" s="1">
        <v>-18.859000000000002</v>
      </c>
      <c r="J4464">
        <v>-19.582999999999998</v>
      </c>
      <c r="K4464">
        <v>-19.635999999999999</v>
      </c>
      <c r="L4464">
        <v>-19.064</v>
      </c>
    </row>
    <row r="4465" spans="1:12">
      <c r="A4465">
        <v>22320</v>
      </c>
      <c r="B4465">
        <v>6.3769999999999998</v>
      </c>
      <c r="C4465">
        <v>-32.298000000000002</v>
      </c>
      <c r="D4465">
        <v>-29.135999999999999</v>
      </c>
      <c r="E4465">
        <v>-23.952000000000002</v>
      </c>
      <c r="F4465">
        <v>-22.948</v>
      </c>
      <c r="G4465">
        <v>-21.901</v>
      </c>
      <c r="H4465">
        <v>-20.152999999999999</v>
      </c>
      <c r="I4465" s="1">
        <v>-18.835000000000001</v>
      </c>
      <c r="J4465">
        <v>-19.841000000000001</v>
      </c>
      <c r="K4465">
        <v>-19.574999999999999</v>
      </c>
      <c r="L4465">
        <v>-18.937999999999999</v>
      </c>
    </row>
    <row r="4466" spans="1:12">
      <c r="A4466">
        <v>22325</v>
      </c>
      <c r="B4466">
        <v>6.2830000000000004</v>
      </c>
      <c r="C4466">
        <v>-32.340000000000003</v>
      </c>
      <c r="D4466">
        <v>-29.029</v>
      </c>
      <c r="E4466">
        <v>-24.071000000000002</v>
      </c>
      <c r="F4466">
        <v>-23.077999999999999</v>
      </c>
      <c r="G4466">
        <v>-21.824999999999999</v>
      </c>
      <c r="H4466">
        <v>-20.175999999999998</v>
      </c>
      <c r="I4466" s="1">
        <v>-18.687000000000001</v>
      </c>
      <c r="J4466">
        <v>-19.742999999999999</v>
      </c>
      <c r="K4466">
        <v>-19.283000000000001</v>
      </c>
      <c r="L4466">
        <v>-19.013000000000002</v>
      </c>
    </row>
    <row r="4467" spans="1:12">
      <c r="A4467">
        <v>22330</v>
      </c>
      <c r="B4467">
        <v>6.1879999999999997</v>
      </c>
      <c r="C4467">
        <v>-32.444000000000003</v>
      </c>
      <c r="D4467">
        <v>-28.687000000000001</v>
      </c>
      <c r="E4467">
        <v>-24.225999999999999</v>
      </c>
      <c r="F4467">
        <v>-23.073</v>
      </c>
      <c r="G4467">
        <v>-21.756</v>
      </c>
      <c r="H4467">
        <v>-20.436</v>
      </c>
      <c r="I4467" s="1">
        <v>-18.696000000000002</v>
      </c>
      <c r="J4467">
        <v>-19.478999999999999</v>
      </c>
      <c r="K4467">
        <v>-19.113</v>
      </c>
      <c r="L4467">
        <v>-18.887</v>
      </c>
    </row>
    <row r="4468" spans="1:12">
      <c r="A4468">
        <v>22335</v>
      </c>
      <c r="B4468">
        <v>6.0940000000000003</v>
      </c>
      <c r="C4468">
        <v>-32.283000000000001</v>
      </c>
      <c r="D4468">
        <v>-28.478000000000002</v>
      </c>
      <c r="E4468">
        <v>-24.355</v>
      </c>
      <c r="F4468">
        <v>-23.003</v>
      </c>
      <c r="G4468">
        <v>-21.581</v>
      </c>
      <c r="H4468">
        <v>-20.341000000000001</v>
      </c>
      <c r="I4468" s="1">
        <v>-18.581</v>
      </c>
      <c r="J4468">
        <v>-19.448</v>
      </c>
      <c r="K4468">
        <v>-19.093</v>
      </c>
      <c r="L4468">
        <v>-18.742999999999999</v>
      </c>
    </row>
    <row r="4469" spans="1:12">
      <c r="A4469">
        <v>22340</v>
      </c>
      <c r="B4469">
        <v>6</v>
      </c>
      <c r="C4469">
        <v>-32.268999999999998</v>
      </c>
      <c r="D4469">
        <v>-28.303000000000001</v>
      </c>
      <c r="E4469">
        <v>-24.52</v>
      </c>
      <c r="F4469">
        <v>-23.181999999999999</v>
      </c>
      <c r="G4469">
        <v>-21.56</v>
      </c>
      <c r="H4469">
        <v>-20.562000000000001</v>
      </c>
      <c r="I4469" s="1">
        <v>-18.488</v>
      </c>
      <c r="J4469">
        <v>-19.367999999999999</v>
      </c>
      <c r="K4469">
        <v>-18.838999999999999</v>
      </c>
      <c r="L4469">
        <v>-18.852</v>
      </c>
    </row>
    <row r="4470" spans="1:12">
      <c r="A4470">
        <v>22345</v>
      </c>
      <c r="B4470">
        <v>5.9059999999999997</v>
      </c>
      <c r="C4470">
        <v>-31.893000000000001</v>
      </c>
      <c r="D4470">
        <v>-28.048999999999999</v>
      </c>
      <c r="E4470">
        <v>-24.53</v>
      </c>
      <c r="F4470">
        <v>-23.099</v>
      </c>
      <c r="G4470">
        <v>-21.417999999999999</v>
      </c>
      <c r="H4470">
        <v>-20.632000000000001</v>
      </c>
      <c r="I4470" s="1">
        <v>-18.350999999999999</v>
      </c>
      <c r="J4470">
        <v>-19.359000000000002</v>
      </c>
      <c r="K4470">
        <v>-18.684000000000001</v>
      </c>
      <c r="L4470">
        <v>-18.891999999999999</v>
      </c>
    </row>
    <row r="4471" spans="1:12">
      <c r="A4471">
        <v>22350</v>
      </c>
      <c r="B4471">
        <v>5.8120000000000003</v>
      </c>
      <c r="C4471">
        <v>-31.713000000000001</v>
      </c>
      <c r="D4471">
        <v>-27.963000000000001</v>
      </c>
      <c r="E4471">
        <v>-24.84</v>
      </c>
      <c r="F4471">
        <v>-23.388999999999999</v>
      </c>
      <c r="G4471">
        <v>-21.253</v>
      </c>
      <c r="H4471">
        <v>-20.8</v>
      </c>
      <c r="I4471" s="1">
        <v>-18.361999999999998</v>
      </c>
      <c r="J4471">
        <v>-19.108000000000001</v>
      </c>
      <c r="K4471">
        <v>-18.638000000000002</v>
      </c>
      <c r="L4471">
        <v>-18.922000000000001</v>
      </c>
    </row>
    <row r="4472" spans="1:12">
      <c r="A4472">
        <v>22355</v>
      </c>
      <c r="B4472">
        <v>5.7169999999999996</v>
      </c>
      <c r="C4472">
        <v>-31.327999999999999</v>
      </c>
      <c r="D4472">
        <v>-27.834</v>
      </c>
      <c r="E4472">
        <v>-24.963999999999999</v>
      </c>
      <c r="F4472">
        <v>-23.195</v>
      </c>
      <c r="G4472">
        <v>-21.12</v>
      </c>
      <c r="H4472">
        <v>-20.754999999999999</v>
      </c>
      <c r="I4472" s="1">
        <v>-18.495000000000001</v>
      </c>
      <c r="J4472">
        <v>-19.033000000000001</v>
      </c>
      <c r="K4472">
        <v>-18.521000000000001</v>
      </c>
      <c r="L4472">
        <v>-18.760000000000002</v>
      </c>
    </row>
    <row r="4473" spans="1:12">
      <c r="A4473">
        <v>22360</v>
      </c>
      <c r="B4473">
        <v>5.6230000000000002</v>
      </c>
      <c r="C4473">
        <v>-31.2</v>
      </c>
      <c r="D4473">
        <v>-27.908000000000001</v>
      </c>
      <c r="E4473">
        <v>-24.943000000000001</v>
      </c>
      <c r="F4473">
        <v>-23.158999999999999</v>
      </c>
      <c r="G4473">
        <v>-20.939</v>
      </c>
      <c r="H4473">
        <v>-20.957999999999998</v>
      </c>
      <c r="I4473" s="1">
        <v>-18.539000000000001</v>
      </c>
      <c r="J4473">
        <v>-18.843</v>
      </c>
      <c r="K4473">
        <v>-18.507000000000001</v>
      </c>
      <c r="L4473">
        <v>-18.934999999999999</v>
      </c>
    </row>
    <row r="4474" spans="1:12">
      <c r="A4474">
        <v>22365</v>
      </c>
      <c r="B4474">
        <v>5.5289999999999999</v>
      </c>
      <c r="C4474">
        <v>-30.722000000000001</v>
      </c>
      <c r="D4474">
        <v>-27.797000000000001</v>
      </c>
      <c r="E4474">
        <v>-25.105</v>
      </c>
      <c r="F4474">
        <v>-22.887</v>
      </c>
      <c r="G4474">
        <v>-20.745999999999999</v>
      </c>
      <c r="H4474">
        <v>-20.882000000000001</v>
      </c>
      <c r="I4474" s="1">
        <v>-18.338999999999999</v>
      </c>
      <c r="J4474">
        <v>-18.704000000000001</v>
      </c>
      <c r="K4474">
        <v>-18.239000000000001</v>
      </c>
      <c r="L4474">
        <v>-18.832000000000001</v>
      </c>
    </row>
    <row r="4475" spans="1:12">
      <c r="A4475">
        <v>22370</v>
      </c>
      <c r="B4475">
        <v>5.4349999999999996</v>
      </c>
      <c r="C4475">
        <v>-30.727</v>
      </c>
      <c r="D4475">
        <v>-27.824000000000002</v>
      </c>
      <c r="E4475">
        <v>-24.885000000000002</v>
      </c>
      <c r="F4475">
        <v>-22.914999999999999</v>
      </c>
      <c r="G4475">
        <v>-20.771000000000001</v>
      </c>
      <c r="H4475">
        <v>-20.943999999999999</v>
      </c>
      <c r="I4475" s="1">
        <v>-18.414000000000001</v>
      </c>
      <c r="J4475">
        <v>-18.577999999999999</v>
      </c>
      <c r="K4475">
        <v>-18.222999999999999</v>
      </c>
      <c r="L4475">
        <v>-18.936</v>
      </c>
    </row>
    <row r="4476" spans="1:12">
      <c r="A4476">
        <v>22375</v>
      </c>
      <c r="B4476">
        <v>5.3419999999999996</v>
      </c>
      <c r="C4476">
        <v>-30.599</v>
      </c>
      <c r="D4476">
        <v>-27.969000000000001</v>
      </c>
      <c r="E4476">
        <v>-24.997</v>
      </c>
      <c r="F4476">
        <v>-22.69</v>
      </c>
      <c r="G4476">
        <v>-20.608000000000001</v>
      </c>
      <c r="H4476">
        <v>-20.988</v>
      </c>
      <c r="I4476" s="1">
        <v>-18.532</v>
      </c>
      <c r="J4476">
        <v>-18.366</v>
      </c>
      <c r="K4476">
        <v>-18.137</v>
      </c>
      <c r="L4476">
        <v>-18.893000000000001</v>
      </c>
    </row>
    <row r="4477" spans="1:12">
      <c r="A4477">
        <v>22380</v>
      </c>
      <c r="B4477">
        <v>5.2480000000000002</v>
      </c>
      <c r="C4477">
        <v>-30.428000000000001</v>
      </c>
      <c r="D4477">
        <v>-28.15</v>
      </c>
      <c r="E4477">
        <v>-24.789000000000001</v>
      </c>
      <c r="F4477">
        <v>-22.573</v>
      </c>
      <c r="G4477">
        <v>-20.536999999999999</v>
      </c>
      <c r="H4477">
        <v>-20.902999999999999</v>
      </c>
      <c r="I4477" s="1">
        <v>-18.571000000000002</v>
      </c>
      <c r="J4477">
        <v>-18.253</v>
      </c>
      <c r="K4477">
        <v>-18.247</v>
      </c>
      <c r="L4477">
        <v>-18.917999999999999</v>
      </c>
    </row>
    <row r="4478" spans="1:12">
      <c r="A4478">
        <v>22385</v>
      </c>
      <c r="B4478">
        <v>5.1550000000000002</v>
      </c>
      <c r="C4478">
        <v>-30.3</v>
      </c>
      <c r="D4478">
        <v>-28.231999999999999</v>
      </c>
      <c r="E4478">
        <v>-24.806000000000001</v>
      </c>
      <c r="F4478">
        <v>-22.234999999999999</v>
      </c>
      <c r="G4478">
        <v>-20.483000000000001</v>
      </c>
      <c r="H4478">
        <v>-20.776</v>
      </c>
      <c r="I4478" s="1">
        <v>-18.661999999999999</v>
      </c>
      <c r="J4478">
        <v>-18.228000000000002</v>
      </c>
      <c r="K4478">
        <v>-17.983000000000001</v>
      </c>
      <c r="L4478">
        <v>-18.762</v>
      </c>
    </row>
    <row r="4479" spans="1:12">
      <c r="A4479">
        <v>22390</v>
      </c>
      <c r="B4479">
        <v>5.0609999999999999</v>
      </c>
      <c r="C4479">
        <v>-30.315000000000001</v>
      </c>
      <c r="D4479">
        <v>-28.228000000000002</v>
      </c>
      <c r="E4479">
        <v>-24.515000000000001</v>
      </c>
      <c r="F4479">
        <v>-22.33</v>
      </c>
      <c r="G4479">
        <v>-20.376000000000001</v>
      </c>
      <c r="H4479">
        <v>-20.731999999999999</v>
      </c>
      <c r="I4479" s="1">
        <v>-18.736999999999998</v>
      </c>
      <c r="J4479">
        <v>-17.956</v>
      </c>
      <c r="K4479">
        <v>-18.065000000000001</v>
      </c>
      <c r="L4479">
        <v>-18.873999999999999</v>
      </c>
    </row>
    <row r="4480" spans="1:12">
      <c r="A4480">
        <v>22395</v>
      </c>
      <c r="B4480">
        <v>4.968</v>
      </c>
      <c r="C4480">
        <v>-30.452000000000002</v>
      </c>
      <c r="D4480">
        <v>-28.292000000000002</v>
      </c>
      <c r="E4480">
        <v>-24.52</v>
      </c>
      <c r="F4480">
        <v>-22.038</v>
      </c>
      <c r="G4480">
        <v>-20.538</v>
      </c>
      <c r="H4480">
        <v>-20.513000000000002</v>
      </c>
      <c r="I4480" s="1">
        <v>-18.797999999999998</v>
      </c>
      <c r="J4480">
        <v>-17.925000000000001</v>
      </c>
      <c r="K4480">
        <v>-17.948</v>
      </c>
      <c r="L4480">
        <v>-18.721</v>
      </c>
    </row>
    <row r="4481" spans="1:12">
      <c r="A4481">
        <v>22400</v>
      </c>
      <c r="B4481">
        <v>4.8760000000000003</v>
      </c>
      <c r="C4481">
        <v>-30.495999999999999</v>
      </c>
      <c r="D4481">
        <v>-28.452000000000002</v>
      </c>
      <c r="E4481">
        <v>-24.282</v>
      </c>
      <c r="F4481">
        <v>-21.802</v>
      </c>
      <c r="G4481">
        <v>-20.359000000000002</v>
      </c>
      <c r="H4481">
        <v>-20.405000000000001</v>
      </c>
      <c r="I4481" s="1">
        <v>-19.026</v>
      </c>
      <c r="J4481">
        <v>-17.841000000000001</v>
      </c>
      <c r="K4481">
        <v>-18.105</v>
      </c>
      <c r="L4481">
        <v>-18.719000000000001</v>
      </c>
    </row>
    <row r="4482" spans="1:12">
      <c r="A4482">
        <v>22405</v>
      </c>
      <c r="B4482">
        <v>4.7830000000000004</v>
      </c>
      <c r="C4482">
        <v>-30.54</v>
      </c>
      <c r="D4482">
        <v>-28.422999999999998</v>
      </c>
      <c r="E4482">
        <v>-23.966000000000001</v>
      </c>
      <c r="F4482">
        <v>-21.864000000000001</v>
      </c>
      <c r="G4482">
        <v>-20.523</v>
      </c>
      <c r="H4482">
        <v>-20.251000000000001</v>
      </c>
      <c r="I4482" s="1">
        <v>-19.027000000000001</v>
      </c>
      <c r="J4482">
        <v>-17.71</v>
      </c>
      <c r="K4482">
        <v>-17.923999999999999</v>
      </c>
      <c r="L4482">
        <v>-18.600000000000001</v>
      </c>
    </row>
    <row r="4483" spans="1:12">
      <c r="A4483">
        <v>22410</v>
      </c>
      <c r="B4483">
        <v>4.6909999999999998</v>
      </c>
      <c r="C4483">
        <v>-30.875</v>
      </c>
      <c r="D4483">
        <v>-28.19</v>
      </c>
      <c r="E4483">
        <v>-23.844000000000001</v>
      </c>
      <c r="F4483">
        <v>-21.478999999999999</v>
      </c>
      <c r="G4483">
        <v>-20.591999999999999</v>
      </c>
      <c r="H4483">
        <v>-20.190999999999999</v>
      </c>
      <c r="I4483" s="1">
        <v>-19.215</v>
      </c>
      <c r="J4483">
        <v>-17.651</v>
      </c>
      <c r="K4483">
        <v>-18.085000000000001</v>
      </c>
      <c r="L4483">
        <v>-18.623000000000001</v>
      </c>
    </row>
    <row r="4484" spans="1:12">
      <c r="A4484">
        <v>22415</v>
      </c>
      <c r="B4484">
        <v>4.5990000000000002</v>
      </c>
      <c r="C4484">
        <v>-30.782</v>
      </c>
      <c r="D4484">
        <v>-28.024000000000001</v>
      </c>
      <c r="E4484">
        <v>-23.491</v>
      </c>
      <c r="F4484">
        <v>-21.542999999999999</v>
      </c>
      <c r="G4484">
        <v>-20.523</v>
      </c>
      <c r="H4484">
        <v>-20.082999999999998</v>
      </c>
      <c r="I4484" s="1">
        <v>-19.114000000000001</v>
      </c>
      <c r="J4484">
        <v>-17.635999999999999</v>
      </c>
      <c r="K4484">
        <v>-18.091000000000001</v>
      </c>
      <c r="L4484">
        <v>-18.460999999999999</v>
      </c>
    </row>
    <row r="4485" spans="1:12">
      <c r="A4485">
        <v>22420</v>
      </c>
      <c r="B4485">
        <v>4.508</v>
      </c>
      <c r="C4485">
        <v>-30.949000000000002</v>
      </c>
      <c r="D4485">
        <v>-27.992999999999999</v>
      </c>
      <c r="E4485">
        <v>-23.46</v>
      </c>
      <c r="F4485">
        <v>-21.283999999999999</v>
      </c>
      <c r="G4485">
        <v>-20.599</v>
      </c>
      <c r="H4485">
        <v>-19.87</v>
      </c>
      <c r="I4485" s="1">
        <v>-19.219000000000001</v>
      </c>
      <c r="J4485">
        <v>-17.609000000000002</v>
      </c>
      <c r="K4485">
        <v>-18.157</v>
      </c>
      <c r="L4485">
        <v>-18.452000000000002</v>
      </c>
    </row>
    <row r="4486" spans="1:12">
      <c r="A4486">
        <v>22425</v>
      </c>
      <c r="B4486">
        <v>4.4169999999999998</v>
      </c>
      <c r="C4486">
        <v>-30.884</v>
      </c>
      <c r="D4486">
        <v>-27.933</v>
      </c>
      <c r="E4486">
        <v>-23.125</v>
      </c>
      <c r="F4486">
        <v>-21.387</v>
      </c>
      <c r="G4486">
        <v>-20.71</v>
      </c>
      <c r="H4486">
        <v>-19.646000000000001</v>
      </c>
      <c r="I4486" s="1">
        <v>-19.181999999999999</v>
      </c>
      <c r="J4486">
        <v>-17.579999999999998</v>
      </c>
      <c r="K4486">
        <v>-18.145</v>
      </c>
      <c r="L4486">
        <v>-18.262</v>
      </c>
    </row>
    <row r="4487" spans="1:12">
      <c r="A4487">
        <v>22430</v>
      </c>
      <c r="B4487">
        <v>4.3259999999999996</v>
      </c>
      <c r="C4487">
        <v>-30.922999999999998</v>
      </c>
      <c r="D4487">
        <v>-27.614999999999998</v>
      </c>
      <c r="E4487">
        <v>-23.042000000000002</v>
      </c>
      <c r="F4487">
        <v>-21.283999999999999</v>
      </c>
      <c r="G4487">
        <v>-20.812999999999999</v>
      </c>
      <c r="H4487">
        <v>-19.643999999999998</v>
      </c>
      <c r="I4487" s="1">
        <v>-19.091999999999999</v>
      </c>
      <c r="J4487">
        <v>-17.442</v>
      </c>
      <c r="K4487">
        <v>-18.387</v>
      </c>
      <c r="L4487">
        <v>-18.170000000000002</v>
      </c>
    </row>
    <row r="4488" spans="1:12">
      <c r="A4488">
        <v>22435</v>
      </c>
      <c r="B4488">
        <v>4.2359999999999998</v>
      </c>
      <c r="C4488">
        <v>-30.635999999999999</v>
      </c>
      <c r="D4488">
        <v>-27.491</v>
      </c>
      <c r="E4488">
        <v>-22.917000000000002</v>
      </c>
      <c r="F4488">
        <v>-21.327000000000002</v>
      </c>
      <c r="G4488">
        <v>-20.945</v>
      </c>
      <c r="H4488">
        <v>-19.523</v>
      </c>
      <c r="I4488" s="1">
        <v>-19.260000000000002</v>
      </c>
      <c r="J4488">
        <v>-17.457999999999998</v>
      </c>
      <c r="K4488">
        <v>-18.266999999999999</v>
      </c>
      <c r="L4488">
        <v>-17.977</v>
      </c>
    </row>
    <row r="4489" spans="1:12">
      <c r="A4489">
        <v>22440</v>
      </c>
      <c r="B4489">
        <v>4.1459999999999999</v>
      </c>
      <c r="C4489">
        <v>-30.585999999999999</v>
      </c>
      <c r="D4489">
        <v>-27.22</v>
      </c>
      <c r="E4489">
        <v>-22.818000000000001</v>
      </c>
      <c r="F4489">
        <v>-21.298999999999999</v>
      </c>
      <c r="G4489">
        <v>-20.867999999999999</v>
      </c>
      <c r="H4489">
        <v>-19.358000000000001</v>
      </c>
      <c r="I4489" s="1">
        <v>-19.029</v>
      </c>
      <c r="J4489">
        <v>-17.527999999999999</v>
      </c>
      <c r="K4489">
        <v>-18.361999999999998</v>
      </c>
      <c r="L4489">
        <v>-17.995999999999999</v>
      </c>
    </row>
    <row r="4490" spans="1:12">
      <c r="A4490">
        <v>22445</v>
      </c>
      <c r="B4490">
        <v>4.0570000000000004</v>
      </c>
      <c r="C4490">
        <v>-30.363</v>
      </c>
      <c r="D4490">
        <v>-26.933</v>
      </c>
      <c r="E4490">
        <v>-22.672999999999998</v>
      </c>
      <c r="F4490">
        <v>-21.395</v>
      </c>
      <c r="G4490">
        <v>-20.99</v>
      </c>
      <c r="H4490">
        <v>-19.233000000000001</v>
      </c>
      <c r="I4490" s="1">
        <v>-19.157</v>
      </c>
      <c r="J4490">
        <v>-17.582999999999998</v>
      </c>
      <c r="K4490">
        <v>-18.431000000000001</v>
      </c>
      <c r="L4490">
        <v>-17.838000000000001</v>
      </c>
    </row>
    <row r="4491" spans="1:12">
      <c r="A4491">
        <v>22450</v>
      </c>
      <c r="B4491">
        <v>3.968</v>
      </c>
      <c r="C4491">
        <v>-30.184000000000001</v>
      </c>
      <c r="D4491">
        <v>-26.83</v>
      </c>
      <c r="E4491">
        <v>-22.806999999999999</v>
      </c>
      <c r="F4491">
        <v>-21.539000000000001</v>
      </c>
      <c r="G4491">
        <v>-21.09</v>
      </c>
      <c r="H4491">
        <v>-19.251999999999999</v>
      </c>
      <c r="I4491" s="1">
        <v>-19.007999999999999</v>
      </c>
      <c r="J4491">
        <v>-17.565000000000001</v>
      </c>
      <c r="K4491">
        <v>-18.492000000000001</v>
      </c>
      <c r="L4491">
        <v>-17.588999999999999</v>
      </c>
    </row>
    <row r="4492" spans="1:12">
      <c r="A4492">
        <v>22455</v>
      </c>
      <c r="B4492">
        <v>3.879</v>
      </c>
      <c r="C4492">
        <v>-29.859000000000002</v>
      </c>
      <c r="D4492">
        <v>-26.62</v>
      </c>
      <c r="E4492">
        <v>-22.844000000000001</v>
      </c>
      <c r="F4492">
        <v>-21.588999999999999</v>
      </c>
      <c r="G4492">
        <v>-21.108000000000001</v>
      </c>
      <c r="H4492">
        <v>-19.212</v>
      </c>
      <c r="I4492" s="1">
        <v>-18.818000000000001</v>
      </c>
      <c r="J4492">
        <v>-17.611999999999998</v>
      </c>
      <c r="K4492">
        <v>-18.539000000000001</v>
      </c>
      <c r="L4492">
        <v>-17.449000000000002</v>
      </c>
    </row>
    <row r="4493" spans="1:12">
      <c r="A4493">
        <v>22460</v>
      </c>
      <c r="B4493">
        <v>3.7909999999999999</v>
      </c>
      <c r="C4493">
        <v>-29.658000000000001</v>
      </c>
      <c r="D4493">
        <v>-26.452000000000002</v>
      </c>
      <c r="E4493">
        <v>-22.76</v>
      </c>
      <c r="F4493">
        <v>-21.693999999999999</v>
      </c>
      <c r="G4493">
        <v>-21.184000000000001</v>
      </c>
      <c r="H4493">
        <v>-18.928000000000001</v>
      </c>
      <c r="I4493" s="1">
        <v>-18.63</v>
      </c>
      <c r="J4493">
        <v>-17.773</v>
      </c>
      <c r="K4493">
        <v>-18.510999999999999</v>
      </c>
      <c r="L4493">
        <v>-17.395</v>
      </c>
    </row>
    <row r="4494" spans="1:12">
      <c r="A4494">
        <v>22465</v>
      </c>
      <c r="B4494">
        <v>3.7040000000000002</v>
      </c>
      <c r="C4494">
        <v>-29.559000000000001</v>
      </c>
      <c r="D4494">
        <v>-26.454999999999998</v>
      </c>
      <c r="E4494">
        <v>-22.811</v>
      </c>
      <c r="F4494">
        <v>-21.701000000000001</v>
      </c>
      <c r="G4494">
        <v>-21.123999999999999</v>
      </c>
      <c r="H4494">
        <v>-19.123000000000001</v>
      </c>
      <c r="I4494" s="1">
        <v>-18.516999999999999</v>
      </c>
      <c r="J4494">
        <v>-17.657</v>
      </c>
      <c r="K4494">
        <v>-18.433</v>
      </c>
      <c r="L4494">
        <v>-17.23</v>
      </c>
    </row>
    <row r="4495" spans="1:12">
      <c r="A4495">
        <v>22470</v>
      </c>
      <c r="B4495">
        <v>3.617</v>
      </c>
      <c r="C4495">
        <v>-29.300999999999998</v>
      </c>
      <c r="D4495">
        <v>-26.437000000000001</v>
      </c>
      <c r="E4495">
        <v>-22.850999999999999</v>
      </c>
      <c r="F4495">
        <v>-21.853000000000002</v>
      </c>
      <c r="G4495">
        <v>-21.131</v>
      </c>
      <c r="H4495">
        <v>-19.113</v>
      </c>
      <c r="I4495" s="1">
        <v>-18.314</v>
      </c>
      <c r="J4495">
        <v>-17.687000000000001</v>
      </c>
      <c r="K4495">
        <v>-18.428000000000001</v>
      </c>
      <c r="L4495">
        <v>-17.224</v>
      </c>
    </row>
    <row r="4496" spans="1:12">
      <c r="A4496">
        <v>22475</v>
      </c>
      <c r="B4496">
        <v>3.5310000000000001</v>
      </c>
      <c r="C4496">
        <v>-29.088000000000001</v>
      </c>
      <c r="D4496">
        <v>-26.556999999999999</v>
      </c>
      <c r="E4496">
        <v>-23.010999999999999</v>
      </c>
      <c r="F4496">
        <v>-21.774000000000001</v>
      </c>
      <c r="G4496">
        <v>-21.079000000000001</v>
      </c>
      <c r="H4496">
        <v>-19.091999999999999</v>
      </c>
      <c r="I4496" s="1">
        <v>-18.218</v>
      </c>
      <c r="J4496">
        <v>-17.527999999999999</v>
      </c>
      <c r="K4496">
        <v>-18.305</v>
      </c>
      <c r="L4496">
        <v>-16.844000000000001</v>
      </c>
    </row>
    <row r="4497" spans="1:12">
      <c r="A4497">
        <v>22480</v>
      </c>
      <c r="B4497">
        <v>3.4449999999999998</v>
      </c>
      <c r="C4497">
        <v>-29.035</v>
      </c>
      <c r="D4497">
        <v>-26.405000000000001</v>
      </c>
      <c r="E4497">
        <v>-23.015000000000001</v>
      </c>
      <c r="F4497">
        <v>-21.966000000000001</v>
      </c>
      <c r="G4497">
        <v>-21.029</v>
      </c>
      <c r="H4497">
        <v>-19.077999999999999</v>
      </c>
      <c r="I4497" s="1">
        <v>-18.193999999999999</v>
      </c>
      <c r="J4497">
        <v>-17.577999999999999</v>
      </c>
      <c r="K4497">
        <v>-18.204999999999998</v>
      </c>
      <c r="L4497">
        <v>-16.916</v>
      </c>
    </row>
    <row r="4498" spans="1:12">
      <c r="A4498">
        <v>22485</v>
      </c>
      <c r="B4498">
        <v>3.36</v>
      </c>
      <c r="C4498">
        <v>-28.692</v>
      </c>
      <c r="D4498">
        <v>-26.591000000000001</v>
      </c>
      <c r="E4498">
        <v>-23.076000000000001</v>
      </c>
      <c r="F4498">
        <v>-21.861999999999998</v>
      </c>
      <c r="G4498">
        <v>-20.821999999999999</v>
      </c>
      <c r="H4498">
        <v>-19.131</v>
      </c>
      <c r="I4498" s="1">
        <v>-18.053000000000001</v>
      </c>
      <c r="J4498">
        <v>-17.562000000000001</v>
      </c>
      <c r="K4498">
        <v>-18.245000000000001</v>
      </c>
      <c r="L4498">
        <v>-16.850999999999999</v>
      </c>
    </row>
    <row r="4499" spans="1:12">
      <c r="A4499">
        <v>22490</v>
      </c>
      <c r="B4499">
        <v>3.2759999999999998</v>
      </c>
      <c r="C4499">
        <v>-29.029</v>
      </c>
      <c r="D4499">
        <v>-26.672000000000001</v>
      </c>
      <c r="E4499">
        <v>-23.001999999999999</v>
      </c>
      <c r="F4499">
        <v>-21.978999999999999</v>
      </c>
      <c r="G4499">
        <v>-20.702999999999999</v>
      </c>
      <c r="H4499">
        <v>-19.052</v>
      </c>
      <c r="I4499" s="1">
        <v>-18.007999999999999</v>
      </c>
      <c r="J4499">
        <v>-17.489999999999998</v>
      </c>
      <c r="K4499">
        <v>-18.036000000000001</v>
      </c>
      <c r="L4499">
        <v>-16.794</v>
      </c>
    </row>
    <row r="4500" spans="1:12">
      <c r="A4500">
        <v>22495</v>
      </c>
      <c r="B4500">
        <v>3.1920000000000002</v>
      </c>
      <c r="C4500">
        <v>-28.937000000000001</v>
      </c>
      <c r="D4500">
        <v>-27.047999999999998</v>
      </c>
      <c r="E4500">
        <v>-23.065999999999999</v>
      </c>
      <c r="F4500">
        <v>-21.869</v>
      </c>
      <c r="G4500">
        <v>-20.561</v>
      </c>
      <c r="H4500">
        <v>-19.353000000000002</v>
      </c>
      <c r="I4500" s="1">
        <v>-17.896999999999998</v>
      </c>
      <c r="J4500">
        <v>-17.43</v>
      </c>
      <c r="K4500">
        <v>-17.928000000000001</v>
      </c>
      <c r="L4500">
        <v>-16.690000000000001</v>
      </c>
    </row>
    <row r="4501" spans="1:12">
      <c r="A4501">
        <v>22500</v>
      </c>
      <c r="B4501">
        <v>3.11</v>
      </c>
      <c r="C4501">
        <v>-29.106000000000002</v>
      </c>
      <c r="D4501">
        <v>-26.923999999999999</v>
      </c>
      <c r="E4501">
        <v>-23.056999999999999</v>
      </c>
      <c r="F4501">
        <v>-21.859000000000002</v>
      </c>
      <c r="G4501">
        <v>-20.37</v>
      </c>
      <c r="H4501">
        <v>-19.286000000000001</v>
      </c>
      <c r="I4501" s="1">
        <v>-17.582999999999998</v>
      </c>
      <c r="J4501">
        <v>-17.504000000000001</v>
      </c>
      <c r="K4501">
        <v>-17.716999999999999</v>
      </c>
      <c r="L4501">
        <v>-16.79</v>
      </c>
    </row>
    <row r="4502" spans="1:12">
      <c r="A4502">
        <v>22505</v>
      </c>
      <c r="B4502">
        <v>3.0270000000000001</v>
      </c>
      <c r="C4502">
        <v>-29.178999999999998</v>
      </c>
      <c r="D4502">
        <v>-27.177</v>
      </c>
      <c r="E4502">
        <v>-23.113</v>
      </c>
      <c r="F4502">
        <v>-21.73</v>
      </c>
      <c r="G4502">
        <v>-20.164000000000001</v>
      </c>
      <c r="H4502">
        <v>-19.547999999999998</v>
      </c>
      <c r="I4502" s="1">
        <v>-17.683</v>
      </c>
      <c r="J4502">
        <v>-17.254999999999999</v>
      </c>
      <c r="K4502">
        <v>-17.675000000000001</v>
      </c>
      <c r="L4502">
        <v>-16.748000000000001</v>
      </c>
    </row>
    <row r="4503" spans="1:12">
      <c r="A4503">
        <v>22510</v>
      </c>
      <c r="B4503">
        <v>2.9460000000000002</v>
      </c>
      <c r="C4503">
        <v>-29.538</v>
      </c>
      <c r="D4503">
        <v>-27.207999999999998</v>
      </c>
      <c r="E4503">
        <v>-23.033000000000001</v>
      </c>
      <c r="F4503">
        <v>-21.742000000000001</v>
      </c>
      <c r="G4503">
        <v>-20.006</v>
      </c>
      <c r="H4503">
        <v>-19.318000000000001</v>
      </c>
      <c r="I4503" s="1">
        <v>-17.341000000000001</v>
      </c>
      <c r="J4503">
        <v>-17.245000000000001</v>
      </c>
      <c r="K4503">
        <v>-17.393999999999998</v>
      </c>
      <c r="L4503">
        <v>-16.834</v>
      </c>
    </row>
    <row r="4504" spans="1:12">
      <c r="A4504">
        <v>22515</v>
      </c>
      <c r="B4504">
        <v>2.8650000000000002</v>
      </c>
      <c r="C4504">
        <v>-29.585999999999999</v>
      </c>
      <c r="D4504">
        <v>-27.292000000000002</v>
      </c>
      <c r="E4504">
        <v>-22.776</v>
      </c>
      <c r="F4504">
        <v>-21.690999999999999</v>
      </c>
      <c r="G4504">
        <v>-19.934999999999999</v>
      </c>
      <c r="H4504">
        <v>-19.512</v>
      </c>
      <c r="I4504" s="1">
        <v>-17.372</v>
      </c>
      <c r="J4504">
        <v>-17.05</v>
      </c>
      <c r="K4504">
        <v>-17.166</v>
      </c>
      <c r="L4504">
        <v>-16.783000000000001</v>
      </c>
    </row>
    <row r="4505" spans="1:12">
      <c r="A4505">
        <v>22520</v>
      </c>
      <c r="B4505">
        <v>2.7850000000000001</v>
      </c>
      <c r="C4505">
        <v>-29.878</v>
      </c>
      <c r="D4505">
        <v>-27.48</v>
      </c>
      <c r="E4505">
        <v>-22.896999999999998</v>
      </c>
      <c r="F4505">
        <v>-21.529</v>
      </c>
      <c r="G4505">
        <v>-19.631</v>
      </c>
      <c r="H4505">
        <v>-19.414999999999999</v>
      </c>
      <c r="I4505" s="1">
        <v>-17.277000000000001</v>
      </c>
      <c r="J4505">
        <v>-16.954999999999998</v>
      </c>
      <c r="K4505">
        <v>-17.170999999999999</v>
      </c>
      <c r="L4505">
        <v>-16.742999999999999</v>
      </c>
    </row>
    <row r="4506" spans="1:12">
      <c r="A4506">
        <v>22525</v>
      </c>
      <c r="B4506">
        <v>2.706</v>
      </c>
      <c r="C4506">
        <v>-29.975000000000001</v>
      </c>
      <c r="D4506">
        <v>-27.265000000000001</v>
      </c>
      <c r="E4506">
        <v>-22.483000000000001</v>
      </c>
      <c r="F4506">
        <v>-21.384</v>
      </c>
      <c r="G4506">
        <v>-19.634</v>
      </c>
      <c r="H4506">
        <v>-19.387</v>
      </c>
      <c r="I4506" s="1">
        <v>-17.135000000000002</v>
      </c>
      <c r="J4506">
        <v>-16.879000000000001</v>
      </c>
      <c r="K4506">
        <v>-16.928000000000001</v>
      </c>
      <c r="L4506">
        <v>-16.824000000000002</v>
      </c>
    </row>
    <row r="4507" spans="1:12">
      <c r="A4507">
        <v>22530</v>
      </c>
      <c r="B4507">
        <v>2.6280000000000001</v>
      </c>
      <c r="C4507">
        <v>-30.117999999999999</v>
      </c>
      <c r="D4507">
        <v>-27.337</v>
      </c>
      <c r="E4507">
        <v>-22.356000000000002</v>
      </c>
      <c r="F4507">
        <v>-21.172000000000001</v>
      </c>
      <c r="G4507">
        <v>-19.334</v>
      </c>
      <c r="H4507">
        <v>-19.329000000000001</v>
      </c>
      <c r="I4507" s="1">
        <v>-17.145</v>
      </c>
      <c r="J4507">
        <v>-16.757999999999999</v>
      </c>
      <c r="K4507">
        <v>-16.800999999999998</v>
      </c>
      <c r="L4507">
        <v>-16.838000000000001</v>
      </c>
    </row>
    <row r="4508" spans="1:12">
      <c r="A4508">
        <v>22535</v>
      </c>
      <c r="B4508">
        <v>2.5499999999999998</v>
      </c>
      <c r="C4508">
        <v>-29.867000000000001</v>
      </c>
      <c r="D4508">
        <v>-27.213999999999999</v>
      </c>
      <c r="E4508">
        <v>-22.170999999999999</v>
      </c>
      <c r="F4508">
        <v>-21.116</v>
      </c>
      <c r="G4508">
        <v>-19.279</v>
      </c>
      <c r="H4508">
        <v>-19.329000000000001</v>
      </c>
      <c r="I4508" s="1">
        <v>-17.094000000000001</v>
      </c>
      <c r="J4508">
        <v>-16.591000000000001</v>
      </c>
      <c r="K4508">
        <v>-16.695</v>
      </c>
      <c r="L4508">
        <v>-16.908999999999999</v>
      </c>
    </row>
    <row r="4509" spans="1:12">
      <c r="A4509">
        <v>22540</v>
      </c>
      <c r="B4509">
        <v>2.4729999999999999</v>
      </c>
      <c r="C4509">
        <v>-29.908000000000001</v>
      </c>
      <c r="D4509">
        <v>-26.922999999999998</v>
      </c>
      <c r="E4509">
        <v>-21.981000000000002</v>
      </c>
      <c r="F4509">
        <v>-20.759</v>
      </c>
      <c r="G4509">
        <v>-19.105</v>
      </c>
      <c r="H4509">
        <v>-19.151</v>
      </c>
      <c r="I4509" s="1">
        <v>-17.297999999999998</v>
      </c>
      <c r="J4509">
        <v>-16.472000000000001</v>
      </c>
      <c r="K4509">
        <v>-16.423999999999999</v>
      </c>
      <c r="L4509">
        <v>-16.786999999999999</v>
      </c>
    </row>
    <row r="4510" spans="1:12">
      <c r="A4510">
        <v>22545</v>
      </c>
      <c r="B4510">
        <v>2.3969999999999998</v>
      </c>
      <c r="C4510">
        <v>-29.763999999999999</v>
      </c>
      <c r="D4510">
        <v>-26.76</v>
      </c>
      <c r="E4510">
        <v>-21.81</v>
      </c>
      <c r="F4510">
        <v>-20.597999999999999</v>
      </c>
      <c r="G4510">
        <v>-19.032</v>
      </c>
      <c r="H4510">
        <v>-19.126000000000001</v>
      </c>
      <c r="I4510" s="1">
        <v>-17.212</v>
      </c>
      <c r="J4510">
        <v>-16.373000000000001</v>
      </c>
      <c r="K4510">
        <v>-16.454000000000001</v>
      </c>
      <c r="L4510">
        <v>-16.867000000000001</v>
      </c>
    </row>
    <row r="4511" spans="1:12">
      <c r="A4511">
        <v>22550</v>
      </c>
      <c r="B4511">
        <v>2.323</v>
      </c>
      <c r="C4511">
        <v>-29.57</v>
      </c>
      <c r="D4511">
        <v>-26.5</v>
      </c>
      <c r="E4511">
        <v>-21.565000000000001</v>
      </c>
      <c r="F4511">
        <v>-20.407</v>
      </c>
      <c r="G4511">
        <v>-18.846</v>
      </c>
      <c r="H4511">
        <v>-18.861999999999998</v>
      </c>
      <c r="I4511" s="1">
        <v>-17.087</v>
      </c>
      <c r="J4511">
        <v>-16.288</v>
      </c>
      <c r="K4511">
        <v>-16.292000000000002</v>
      </c>
      <c r="L4511">
        <v>-16.991</v>
      </c>
    </row>
    <row r="4512" spans="1:12">
      <c r="A4512">
        <v>22555</v>
      </c>
      <c r="B4512">
        <v>2.2490000000000001</v>
      </c>
      <c r="C4512">
        <v>-29.434000000000001</v>
      </c>
      <c r="D4512">
        <v>-26.175000000000001</v>
      </c>
      <c r="E4512">
        <v>-21.372</v>
      </c>
      <c r="F4512">
        <v>-20.193000000000001</v>
      </c>
      <c r="G4512">
        <v>-18.887</v>
      </c>
      <c r="H4512">
        <v>-18.896000000000001</v>
      </c>
      <c r="I4512" s="1">
        <v>-16.86</v>
      </c>
      <c r="J4512">
        <v>-16.097999999999999</v>
      </c>
      <c r="K4512">
        <v>-16.166</v>
      </c>
      <c r="L4512">
        <v>-17.029</v>
      </c>
    </row>
    <row r="4513" spans="1:12">
      <c r="A4513">
        <v>22560</v>
      </c>
      <c r="B4513">
        <v>2.1749999999999998</v>
      </c>
      <c r="C4513">
        <v>-29.07</v>
      </c>
      <c r="D4513">
        <v>-26.157</v>
      </c>
      <c r="E4513">
        <v>-21.146999999999998</v>
      </c>
      <c r="F4513">
        <v>-20.084</v>
      </c>
      <c r="G4513">
        <v>-18.728999999999999</v>
      </c>
      <c r="H4513">
        <v>-18.556000000000001</v>
      </c>
      <c r="I4513" s="1">
        <v>-16.989999999999998</v>
      </c>
      <c r="J4513">
        <v>-16.073</v>
      </c>
      <c r="K4513">
        <v>-16.062999999999999</v>
      </c>
      <c r="L4513">
        <v>-16.878</v>
      </c>
    </row>
    <row r="4514" spans="1:12">
      <c r="A4514">
        <v>22565</v>
      </c>
      <c r="B4514">
        <v>2.1030000000000002</v>
      </c>
      <c r="C4514">
        <v>-28.905999999999999</v>
      </c>
      <c r="D4514">
        <v>-25.721</v>
      </c>
      <c r="E4514">
        <v>-21.213999999999999</v>
      </c>
      <c r="F4514">
        <v>-19.934999999999999</v>
      </c>
      <c r="G4514">
        <v>-18.788</v>
      </c>
      <c r="H4514">
        <v>-18.466000000000001</v>
      </c>
      <c r="I4514" s="1">
        <v>-17.152999999999999</v>
      </c>
      <c r="J4514">
        <v>-15.989000000000001</v>
      </c>
      <c r="K4514">
        <v>-15.973000000000001</v>
      </c>
      <c r="L4514">
        <v>-16.88</v>
      </c>
    </row>
    <row r="4515" spans="1:12">
      <c r="A4515">
        <v>22570</v>
      </c>
      <c r="B4515">
        <v>2.032</v>
      </c>
      <c r="C4515">
        <v>-28.593</v>
      </c>
      <c r="D4515">
        <v>-25.603000000000002</v>
      </c>
      <c r="E4515">
        <v>-21.023</v>
      </c>
      <c r="F4515">
        <v>-20</v>
      </c>
      <c r="G4515">
        <v>-18.774999999999999</v>
      </c>
      <c r="H4515">
        <v>-18.332999999999998</v>
      </c>
      <c r="I4515" s="1">
        <v>-17.157</v>
      </c>
      <c r="J4515">
        <v>-15.923</v>
      </c>
      <c r="K4515">
        <v>-15.916</v>
      </c>
      <c r="L4515">
        <v>-17.006</v>
      </c>
    </row>
    <row r="4516" spans="1:12">
      <c r="A4516">
        <v>22575</v>
      </c>
      <c r="B4516">
        <v>1.962</v>
      </c>
      <c r="C4516">
        <v>-28.4</v>
      </c>
      <c r="D4516">
        <v>-25.276</v>
      </c>
      <c r="E4516">
        <v>-20.923999999999999</v>
      </c>
      <c r="F4516">
        <v>-19.684000000000001</v>
      </c>
      <c r="G4516">
        <v>-18.827999999999999</v>
      </c>
      <c r="H4516">
        <v>-18.225000000000001</v>
      </c>
      <c r="I4516" s="1">
        <v>-17.042999999999999</v>
      </c>
      <c r="J4516">
        <v>-15.807</v>
      </c>
      <c r="K4516">
        <v>-15.922000000000001</v>
      </c>
      <c r="L4516">
        <v>-17.041</v>
      </c>
    </row>
    <row r="4517" spans="1:12">
      <c r="A4517">
        <v>22580</v>
      </c>
      <c r="B4517">
        <v>1.893</v>
      </c>
      <c r="C4517">
        <v>-27.998000000000001</v>
      </c>
      <c r="D4517">
        <v>-25.315999999999999</v>
      </c>
      <c r="E4517">
        <v>-20.925000000000001</v>
      </c>
      <c r="F4517">
        <v>-19.734000000000002</v>
      </c>
      <c r="G4517">
        <v>-18.927</v>
      </c>
      <c r="H4517">
        <v>-18.018000000000001</v>
      </c>
      <c r="I4517" s="1">
        <v>-17.312000000000001</v>
      </c>
      <c r="J4517">
        <v>-15.593</v>
      </c>
      <c r="K4517">
        <v>-15.808999999999999</v>
      </c>
      <c r="L4517">
        <v>-16.762</v>
      </c>
    </row>
    <row r="4518" spans="1:12">
      <c r="A4518">
        <v>22585</v>
      </c>
      <c r="B4518">
        <v>1.825</v>
      </c>
      <c r="C4518">
        <v>-27.922000000000001</v>
      </c>
      <c r="D4518">
        <v>-25.1</v>
      </c>
      <c r="E4518">
        <v>-20.731000000000002</v>
      </c>
      <c r="F4518">
        <v>-19.533000000000001</v>
      </c>
      <c r="G4518">
        <v>-18.766999999999999</v>
      </c>
      <c r="H4518">
        <v>-17.975000000000001</v>
      </c>
      <c r="I4518" s="1">
        <v>-17.047999999999998</v>
      </c>
      <c r="J4518">
        <v>-15.606999999999999</v>
      </c>
      <c r="K4518">
        <v>-15.843</v>
      </c>
      <c r="L4518">
        <v>-16.725000000000001</v>
      </c>
    </row>
    <row r="4519" spans="1:12">
      <c r="A4519">
        <v>22590</v>
      </c>
      <c r="B4519">
        <v>1.7569999999999999</v>
      </c>
      <c r="C4519">
        <v>-27.664999999999999</v>
      </c>
      <c r="D4519">
        <v>-24.992000000000001</v>
      </c>
      <c r="E4519">
        <v>-20.699000000000002</v>
      </c>
      <c r="F4519">
        <v>-19.556999999999999</v>
      </c>
      <c r="G4519">
        <v>-18.878</v>
      </c>
      <c r="H4519">
        <v>-17.818000000000001</v>
      </c>
      <c r="I4519" s="1">
        <v>-17.074000000000002</v>
      </c>
      <c r="J4519">
        <v>-15.555</v>
      </c>
      <c r="K4519">
        <v>-15.680999999999999</v>
      </c>
      <c r="L4519">
        <v>-16.693999999999999</v>
      </c>
    </row>
    <row r="4520" spans="1:12">
      <c r="A4520">
        <v>22595</v>
      </c>
      <c r="B4520">
        <v>1.6910000000000001</v>
      </c>
      <c r="C4520">
        <v>-27.672000000000001</v>
      </c>
      <c r="D4520">
        <v>-24.893999999999998</v>
      </c>
      <c r="E4520">
        <v>-20.858000000000001</v>
      </c>
      <c r="F4520">
        <v>-19.388000000000002</v>
      </c>
      <c r="G4520">
        <v>-18.725000000000001</v>
      </c>
      <c r="H4520">
        <v>-17.57</v>
      </c>
      <c r="I4520" s="1">
        <v>-17.097999999999999</v>
      </c>
      <c r="J4520">
        <v>-15.513999999999999</v>
      </c>
      <c r="K4520">
        <v>-15.686999999999999</v>
      </c>
      <c r="L4520">
        <v>-16.547999999999998</v>
      </c>
    </row>
    <row r="4521" spans="1:12">
      <c r="A4521">
        <v>22600</v>
      </c>
      <c r="B4521">
        <v>1.6259999999999999</v>
      </c>
      <c r="C4521">
        <v>-27.527999999999999</v>
      </c>
      <c r="D4521">
        <v>-24.837</v>
      </c>
      <c r="E4521">
        <v>-20.736000000000001</v>
      </c>
      <c r="F4521">
        <v>-19.623999999999999</v>
      </c>
      <c r="G4521">
        <v>-18.844000000000001</v>
      </c>
      <c r="H4521">
        <v>-17.617000000000001</v>
      </c>
      <c r="I4521" s="1">
        <v>-17.055</v>
      </c>
      <c r="J4521">
        <v>-15.481999999999999</v>
      </c>
      <c r="K4521">
        <v>-15.680999999999999</v>
      </c>
      <c r="L4521">
        <v>-16.553000000000001</v>
      </c>
    </row>
    <row r="4522" spans="1:12">
      <c r="A4522">
        <v>22605</v>
      </c>
      <c r="B4522">
        <v>1.5620000000000001</v>
      </c>
      <c r="C4522">
        <v>-27.556000000000001</v>
      </c>
      <c r="D4522">
        <v>-25.013999999999999</v>
      </c>
      <c r="E4522">
        <v>-20.827000000000002</v>
      </c>
      <c r="F4522">
        <v>-19.382999999999999</v>
      </c>
      <c r="G4522">
        <v>-18.823</v>
      </c>
      <c r="H4522">
        <v>-17.283999999999999</v>
      </c>
      <c r="I4522" s="1">
        <v>-16.838000000000001</v>
      </c>
      <c r="J4522">
        <v>-15.513</v>
      </c>
      <c r="K4522">
        <v>-15.673</v>
      </c>
      <c r="L4522">
        <v>-16.498999999999999</v>
      </c>
    </row>
    <row r="4523" spans="1:12">
      <c r="A4523">
        <v>22610</v>
      </c>
      <c r="B4523">
        <v>1.4990000000000001</v>
      </c>
      <c r="C4523">
        <v>-27.507999999999999</v>
      </c>
      <c r="D4523">
        <v>-24.873999999999999</v>
      </c>
      <c r="E4523">
        <v>-21.018000000000001</v>
      </c>
      <c r="F4523">
        <v>-19.617999999999999</v>
      </c>
      <c r="G4523">
        <v>-18.803999999999998</v>
      </c>
      <c r="H4523">
        <v>-17.327000000000002</v>
      </c>
      <c r="I4523" s="1">
        <v>-16.843</v>
      </c>
      <c r="J4523">
        <v>-15.422000000000001</v>
      </c>
      <c r="K4523">
        <v>-15.670999999999999</v>
      </c>
      <c r="L4523">
        <v>-16.265999999999998</v>
      </c>
    </row>
    <row r="4524" spans="1:12">
      <c r="A4524">
        <v>22615</v>
      </c>
      <c r="B4524">
        <v>1.4379999999999999</v>
      </c>
      <c r="C4524">
        <v>-27.600999999999999</v>
      </c>
      <c r="D4524">
        <v>-25.047000000000001</v>
      </c>
      <c r="E4524">
        <v>-20.989000000000001</v>
      </c>
      <c r="F4524">
        <v>-19.501000000000001</v>
      </c>
      <c r="G4524">
        <v>-18.663</v>
      </c>
      <c r="H4524">
        <v>-17.178000000000001</v>
      </c>
      <c r="I4524" s="1">
        <v>-16.855</v>
      </c>
      <c r="J4524">
        <v>-15.4</v>
      </c>
      <c r="K4524">
        <v>-15.728</v>
      </c>
      <c r="L4524">
        <v>-16.146000000000001</v>
      </c>
    </row>
    <row r="4525" spans="1:12">
      <c r="A4525">
        <v>22620</v>
      </c>
      <c r="B4525">
        <v>1.377</v>
      </c>
      <c r="C4525">
        <v>-27.605</v>
      </c>
      <c r="D4525">
        <v>-25.013999999999999</v>
      </c>
      <c r="E4525">
        <v>-21.029</v>
      </c>
      <c r="F4525">
        <v>-19.594999999999999</v>
      </c>
      <c r="G4525">
        <v>-18.677</v>
      </c>
      <c r="H4525">
        <v>-17.178999999999998</v>
      </c>
      <c r="I4525" s="1">
        <v>-16.675000000000001</v>
      </c>
      <c r="J4525">
        <v>-15.398</v>
      </c>
      <c r="K4525">
        <v>-15.712999999999999</v>
      </c>
      <c r="L4525">
        <v>-15.923</v>
      </c>
    </row>
    <row r="4526" spans="1:12">
      <c r="A4526">
        <v>22625</v>
      </c>
      <c r="B4526">
        <v>1.3169999999999999</v>
      </c>
      <c r="C4526">
        <v>-27.733000000000001</v>
      </c>
      <c r="D4526">
        <v>-25.11</v>
      </c>
      <c r="E4526">
        <v>-21.119</v>
      </c>
      <c r="F4526">
        <v>-19.664000000000001</v>
      </c>
      <c r="G4526">
        <v>-18.626000000000001</v>
      </c>
      <c r="H4526">
        <v>-17.059000000000001</v>
      </c>
      <c r="I4526" s="1">
        <v>-16.532</v>
      </c>
      <c r="J4526">
        <v>-15.388999999999999</v>
      </c>
      <c r="K4526">
        <v>-15.763</v>
      </c>
      <c r="L4526">
        <v>-15.993</v>
      </c>
    </row>
    <row r="4527" spans="1:12">
      <c r="A4527">
        <v>22630</v>
      </c>
      <c r="B4527">
        <v>1.2589999999999999</v>
      </c>
      <c r="C4527">
        <v>-27.774999999999999</v>
      </c>
      <c r="D4527">
        <v>-25.186</v>
      </c>
      <c r="E4527">
        <v>-21.251999999999999</v>
      </c>
      <c r="F4527">
        <v>-19.597999999999999</v>
      </c>
      <c r="G4527">
        <v>-18.704999999999998</v>
      </c>
      <c r="H4527">
        <v>-17.146999999999998</v>
      </c>
      <c r="I4527" s="1">
        <v>-16.48</v>
      </c>
      <c r="J4527">
        <v>-15.38</v>
      </c>
      <c r="K4527">
        <v>-15.621</v>
      </c>
      <c r="L4527">
        <v>-15.557</v>
      </c>
    </row>
    <row r="4528" spans="1:12">
      <c r="A4528">
        <v>22635</v>
      </c>
      <c r="B4528">
        <v>1.202</v>
      </c>
      <c r="C4528">
        <v>-27.8</v>
      </c>
      <c r="D4528">
        <v>-25.245999999999999</v>
      </c>
      <c r="E4528">
        <v>-21.178000000000001</v>
      </c>
      <c r="F4528">
        <v>-19.670000000000002</v>
      </c>
      <c r="G4528">
        <v>-18.466000000000001</v>
      </c>
      <c r="H4528">
        <v>-17.033000000000001</v>
      </c>
      <c r="I4528" s="1">
        <v>-16.311</v>
      </c>
      <c r="J4528">
        <v>-15.494999999999999</v>
      </c>
      <c r="K4528">
        <v>-15.872999999999999</v>
      </c>
      <c r="L4528">
        <v>-15.577999999999999</v>
      </c>
    </row>
    <row r="4529" spans="1:12">
      <c r="A4529">
        <v>22640</v>
      </c>
      <c r="B4529">
        <v>1.1459999999999999</v>
      </c>
      <c r="C4529">
        <v>-27.831</v>
      </c>
      <c r="D4529">
        <v>-24.983000000000001</v>
      </c>
      <c r="E4529">
        <v>-21.292000000000002</v>
      </c>
      <c r="F4529">
        <v>-19.606999999999999</v>
      </c>
      <c r="G4529">
        <v>-18.454999999999998</v>
      </c>
      <c r="H4529">
        <v>-17.187000000000001</v>
      </c>
      <c r="I4529" s="1">
        <v>-16.25</v>
      </c>
      <c r="J4529">
        <v>-15.467000000000001</v>
      </c>
      <c r="K4529">
        <v>-15.766</v>
      </c>
      <c r="L4529">
        <v>-15.41</v>
      </c>
    </row>
    <row r="4530" spans="1:12">
      <c r="A4530">
        <v>22645</v>
      </c>
      <c r="B4530">
        <v>1.091</v>
      </c>
      <c r="C4530">
        <v>-27.849</v>
      </c>
      <c r="D4530">
        <v>-25.253</v>
      </c>
      <c r="E4530">
        <v>-21.152000000000001</v>
      </c>
      <c r="F4530">
        <v>-19.489999999999998</v>
      </c>
      <c r="G4530">
        <v>-18.385999999999999</v>
      </c>
      <c r="H4530">
        <v>-17.065000000000001</v>
      </c>
      <c r="I4530" s="1">
        <v>-16.187000000000001</v>
      </c>
      <c r="J4530">
        <v>-15.625999999999999</v>
      </c>
      <c r="K4530">
        <v>-15.622999999999999</v>
      </c>
      <c r="L4530">
        <v>-15.211</v>
      </c>
    </row>
    <row r="4531" spans="1:12">
      <c r="A4531">
        <v>22650</v>
      </c>
      <c r="B4531">
        <v>1.038</v>
      </c>
      <c r="C4531">
        <v>-27.681000000000001</v>
      </c>
      <c r="D4531">
        <v>-24.821999999999999</v>
      </c>
      <c r="E4531">
        <v>-21.221</v>
      </c>
      <c r="F4531">
        <v>-19.452999999999999</v>
      </c>
      <c r="G4531">
        <v>-18.27</v>
      </c>
      <c r="H4531">
        <v>-17.143000000000001</v>
      </c>
      <c r="I4531" s="1">
        <v>-16.02</v>
      </c>
      <c r="J4531">
        <v>-15.510999999999999</v>
      </c>
      <c r="K4531">
        <v>-15.752000000000001</v>
      </c>
      <c r="L4531">
        <v>-15.058</v>
      </c>
    </row>
    <row r="4532" spans="1:12">
      <c r="A4532">
        <v>22655</v>
      </c>
      <c r="B4532">
        <v>0.98499999999999999</v>
      </c>
      <c r="C4532">
        <v>-27.603999999999999</v>
      </c>
      <c r="D4532">
        <v>-24.891999999999999</v>
      </c>
      <c r="E4532">
        <v>-21.088000000000001</v>
      </c>
      <c r="F4532">
        <v>-19.433</v>
      </c>
      <c r="G4532">
        <v>-18.042000000000002</v>
      </c>
      <c r="H4532">
        <v>-17.097999999999999</v>
      </c>
      <c r="I4532" s="1">
        <v>-15.942</v>
      </c>
      <c r="J4532">
        <v>-15.54</v>
      </c>
      <c r="K4532">
        <v>-15.613</v>
      </c>
      <c r="L4532">
        <v>-14.928000000000001</v>
      </c>
    </row>
    <row r="4533" spans="1:12">
      <c r="A4533">
        <v>22660</v>
      </c>
      <c r="B4533">
        <v>0.93400000000000005</v>
      </c>
      <c r="C4533">
        <v>-27.306999999999999</v>
      </c>
      <c r="D4533">
        <v>-24.64</v>
      </c>
      <c r="E4533">
        <v>-21.167000000000002</v>
      </c>
      <c r="F4533">
        <v>-19.294</v>
      </c>
      <c r="G4533">
        <v>-17.876999999999999</v>
      </c>
      <c r="H4533">
        <v>-17.109000000000002</v>
      </c>
      <c r="I4533" s="1">
        <v>-15.760999999999999</v>
      </c>
      <c r="J4533">
        <v>-15.561999999999999</v>
      </c>
      <c r="K4533">
        <v>-15.619</v>
      </c>
      <c r="L4533">
        <v>-14.824999999999999</v>
      </c>
    </row>
    <row r="4534" spans="1:12">
      <c r="A4534">
        <v>22665</v>
      </c>
      <c r="B4534">
        <v>0.88400000000000001</v>
      </c>
      <c r="C4534">
        <v>-27.303000000000001</v>
      </c>
      <c r="D4534">
        <v>-24.562000000000001</v>
      </c>
      <c r="E4534">
        <v>-21.047000000000001</v>
      </c>
      <c r="F4534">
        <v>-19.178999999999998</v>
      </c>
      <c r="G4534">
        <v>-17.856999999999999</v>
      </c>
      <c r="H4534">
        <v>-17.254000000000001</v>
      </c>
      <c r="I4534" s="1">
        <v>-15.621</v>
      </c>
      <c r="J4534">
        <v>-15.516999999999999</v>
      </c>
      <c r="K4534">
        <v>-15.503</v>
      </c>
      <c r="L4534">
        <v>-14.686</v>
      </c>
    </row>
    <row r="4535" spans="1:12">
      <c r="A4535">
        <v>22670</v>
      </c>
      <c r="B4535">
        <v>0.83599999999999997</v>
      </c>
      <c r="C4535">
        <v>-26.94</v>
      </c>
      <c r="D4535">
        <v>-24.376000000000001</v>
      </c>
      <c r="E4535">
        <v>-20.888000000000002</v>
      </c>
      <c r="F4535">
        <v>-19.024000000000001</v>
      </c>
      <c r="G4535">
        <v>-17.667000000000002</v>
      </c>
      <c r="H4535">
        <v>-17.234999999999999</v>
      </c>
      <c r="I4535" s="1">
        <v>-15.566000000000001</v>
      </c>
      <c r="J4535">
        <v>-15.608000000000001</v>
      </c>
      <c r="K4535">
        <v>-15.41</v>
      </c>
      <c r="L4535">
        <v>-14.513999999999999</v>
      </c>
    </row>
    <row r="4536" spans="1:12">
      <c r="A4536">
        <v>22675</v>
      </c>
      <c r="B4536">
        <v>0.78800000000000003</v>
      </c>
      <c r="C4536">
        <v>-26.71</v>
      </c>
      <c r="D4536">
        <v>-23.981999999999999</v>
      </c>
      <c r="E4536">
        <v>-20.765999999999998</v>
      </c>
      <c r="F4536">
        <v>-18.966999999999999</v>
      </c>
      <c r="G4536">
        <v>-17.446000000000002</v>
      </c>
      <c r="H4536">
        <v>-17.292999999999999</v>
      </c>
      <c r="I4536" s="1">
        <v>-15.403</v>
      </c>
      <c r="J4536">
        <v>-15.679</v>
      </c>
      <c r="K4536">
        <v>-15.336</v>
      </c>
      <c r="L4536">
        <v>-14.494999999999999</v>
      </c>
    </row>
    <row r="4537" spans="1:12">
      <c r="A4537">
        <v>22680</v>
      </c>
      <c r="B4537">
        <v>0.74199999999999999</v>
      </c>
      <c r="C4537">
        <v>-26.405000000000001</v>
      </c>
      <c r="D4537">
        <v>-23.974</v>
      </c>
      <c r="E4537">
        <v>-20.663</v>
      </c>
      <c r="F4537">
        <v>-18.792000000000002</v>
      </c>
      <c r="G4537">
        <v>-17.277000000000001</v>
      </c>
      <c r="H4537">
        <v>-17.331</v>
      </c>
      <c r="I4537" s="1">
        <v>-15.329000000000001</v>
      </c>
      <c r="J4537">
        <v>-15.489000000000001</v>
      </c>
      <c r="K4537">
        <v>-15.215</v>
      </c>
      <c r="L4537">
        <v>-14.297000000000001</v>
      </c>
    </row>
    <row r="4538" spans="1:12">
      <c r="A4538">
        <v>22685</v>
      </c>
      <c r="B4538">
        <v>0.69699999999999995</v>
      </c>
      <c r="C4538">
        <v>-26.218</v>
      </c>
      <c r="D4538">
        <v>-23.725000000000001</v>
      </c>
      <c r="E4538">
        <v>-20.457999999999998</v>
      </c>
      <c r="F4538">
        <v>-18.722000000000001</v>
      </c>
      <c r="G4538">
        <v>-17.2</v>
      </c>
      <c r="H4538">
        <v>-17.358000000000001</v>
      </c>
      <c r="I4538" s="1">
        <v>-15.079000000000001</v>
      </c>
      <c r="J4538">
        <v>-15.337</v>
      </c>
      <c r="K4538">
        <v>-14.935</v>
      </c>
      <c r="L4538">
        <v>-14.138999999999999</v>
      </c>
    </row>
    <row r="4539" spans="1:12">
      <c r="A4539">
        <v>22690</v>
      </c>
      <c r="B4539">
        <v>0.65400000000000003</v>
      </c>
      <c r="C4539">
        <v>-25.946000000000002</v>
      </c>
      <c r="D4539">
        <v>-23.52</v>
      </c>
      <c r="E4539">
        <v>-20.236000000000001</v>
      </c>
      <c r="F4539">
        <v>-18.597999999999999</v>
      </c>
      <c r="G4539">
        <v>-17.004000000000001</v>
      </c>
      <c r="H4539">
        <v>-17.457999999999998</v>
      </c>
      <c r="I4539" s="1">
        <v>-15.08</v>
      </c>
      <c r="J4539">
        <v>-15.401</v>
      </c>
      <c r="K4539">
        <v>-14.958</v>
      </c>
      <c r="L4539">
        <v>-14.196</v>
      </c>
    </row>
    <row r="4540" spans="1:12">
      <c r="A4540">
        <v>22695</v>
      </c>
      <c r="B4540">
        <v>0.61199999999999999</v>
      </c>
      <c r="C4540">
        <v>-26.102</v>
      </c>
      <c r="D4540">
        <v>-23.234999999999999</v>
      </c>
      <c r="E4540">
        <v>-20.239999999999998</v>
      </c>
      <c r="F4540">
        <v>-18.315999999999999</v>
      </c>
      <c r="G4540">
        <v>-16.861999999999998</v>
      </c>
      <c r="H4540">
        <v>-17.396999999999998</v>
      </c>
      <c r="I4540" s="1">
        <v>-15.135</v>
      </c>
      <c r="J4540">
        <v>-15.204000000000001</v>
      </c>
      <c r="K4540">
        <v>-14.727</v>
      </c>
      <c r="L4540">
        <v>-14.057</v>
      </c>
    </row>
    <row r="4541" spans="1:12">
      <c r="A4541">
        <v>22700</v>
      </c>
      <c r="B4541">
        <v>0.57099999999999995</v>
      </c>
      <c r="C4541">
        <v>-25.603000000000002</v>
      </c>
      <c r="D4541">
        <v>-23.131</v>
      </c>
      <c r="E4541">
        <v>-19.876000000000001</v>
      </c>
      <c r="F4541">
        <v>-18.276</v>
      </c>
      <c r="G4541">
        <v>-16.678999999999998</v>
      </c>
      <c r="H4541">
        <v>-17.358000000000001</v>
      </c>
      <c r="I4541" s="1">
        <v>-14.932</v>
      </c>
      <c r="J4541">
        <v>-15.295999999999999</v>
      </c>
      <c r="K4541">
        <v>-14.606</v>
      </c>
      <c r="L4541">
        <v>-14.009</v>
      </c>
    </row>
    <row r="4542" spans="1:12">
      <c r="A4542">
        <v>22705</v>
      </c>
      <c r="B4542">
        <v>0.53200000000000003</v>
      </c>
      <c r="C4542">
        <v>-25.704999999999998</v>
      </c>
      <c r="D4542">
        <v>-22.928000000000001</v>
      </c>
      <c r="E4542">
        <v>-19.707999999999998</v>
      </c>
      <c r="F4542">
        <v>-18.059999999999999</v>
      </c>
      <c r="G4542">
        <v>-16.722000000000001</v>
      </c>
      <c r="H4542">
        <v>-17.388999999999999</v>
      </c>
      <c r="I4542" s="1">
        <v>-14.827</v>
      </c>
      <c r="J4542">
        <v>-15.122999999999999</v>
      </c>
      <c r="K4542">
        <v>-14.448</v>
      </c>
      <c r="L4542">
        <v>-14.029</v>
      </c>
    </row>
    <row r="4543" spans="1:12">
      <c r="A4543">
        <v>22710</v>
      </c>
      <c r="B4543">
        <v>0.49299999999999999</v>
      </c>
      <c r="C4543">
        <v>-25.472000000000001</v>
      </c>
      <c r="D4543">
        <v>-22.948</v>
      </c>
      <c r="E4543">
        <v>-19.446000000000002</v>
      </c>
      <c r="F4543">
        <v>-17.876999999999999</v>
      </c>
      <c r="G4543">
        <v>-16.692</v>
      </c>
      <c r="H4543">
        <v>-17.414000000000001</v>
      </c>
      <c r="I4543" s="1">
        <v>-14.688000000000001</v>
      </c>
      <c r="J4543">
        <v>-15.045999999999999</v>
      </c>
      <c r="K4543">
        <v>-14.38</v>
      </c>
      <c r="L4543">
        <v>-13.865</v>
      </c>
    </row>
    <row r="4544" spans="1:12">
      <c r="A4544">
        <v>22715</v>
      </c>
      <c r="B4544">
        <v>0.45700000000000002</v>
      </c>
      <c r="C4544">
        <v>-25.535</v>
      </c>
      <c r="D4544">
        <v>-22.837</v>
      </c>
      <c r="E4544">
        <v>-19.366</v>
      </c>
      <c r="F4544">
        <v>-17.744</v>
      </c>
      <c r="G4544">
        <v>-16.489000000000001</v>
      </c>
      <c r="H4544">
        <v>-17.245999999999999</v>
      </c>
      <c r="I4544" s="1">
        <v>-14.757999999999999</v>
      </c>
      <c r="J4544">
        <v>-14.923</v>
      </c>
      <c r="K4544">
        <v>-14.202</v>
      </c>
      <c r="L4544">
        <v>-13.851000000000001</v>
      </c>
    </row>
    <row r="4545" spans="1:12">
      <c r="A4545">
        <v>22720</v>
      </c>
      <c r="B4545">
        <v>0.42099999999999999</v>
      </c>
      <c r="C4545">
        <v>-25.584</v>
      </c>
      <c r="D4545">
        <v>-22.753</v>
      </c>
      <c r="E4545">
        <v>-19.053000000000001</v>
      </c>
      <c r="F4545">
        <v>-17.638999999999999</v>
      </c>
      <c r="G4545">
        <v>-16.443000000000001</v>
      </c>
      <c r="H4545">
        <v>-17.233000000000001</v>
      </c>
      <c r="I4545" s="1">
        <v>-14.69</v>
      </c>
      <c r="J4545">
        <v>-14.826000000000001</v>
      </c>
      <c r="K4545">
        <v>-14.067</v>
      </c>
      <c r="L4545">
        <v>-13.843</v>
      </c>
    </row>
    <row r="4546" spans="1:12">
      <c r="A4546">
        <v>22725</v>
      </c>
      <c r="B4546">
        <v>0.38700000000000001</v>
      </c>
      <c r="C4546">
        <v>-25.623999999999999</v>
      </c>
      <c r="D4546">
        <v>-22.808</v>
      </c>
      <c r="E4546">
        <v>-18.986999999999998</v>
      </c>
      <c r="F4546">
        <v>-17.486000000000001</v>
      </c>
      <c r="G4546">
        <v>-16.347999999999999</v>
      </c>
      <c r="H4546">
        <v>-17.166</v>
      </c>
      <c r="I4546" s="1">
        <v>-14.638</v>
      </c>
      <c r="J4546">
        <v>-14.561</v>
      </c>
      <c r="K4546">
        <v>-13.885999999999999</v>
      </c>
      <c r="L4546">
        <v>-13.779</v>
      </c>
    </row>
    <row r="4547" spans="1:12">
      <c r="A4547">
        <v>22730</v>
      </c>
      <c r="B4547">
        <v>0.35499999999999998</v>
      </c>
      <c r="C4547">
        <v>-25.594000000000001</v>
      </c>
      <c r="D4547">
        <v>-22.725999999999999</v>
      </c>
      <c r="E4547">
        <v>-18.934000000000001</v>
      </c>
      <c r="F4547">
        <v>-17.364000000000001</v>
      </c>
      <c r="G4547">
        <v>-16.396000000000001</v>
      </c>
      <c r="H4547">
        <v>-17.045999999999999</v>
      </c>
      <c r="I4547" s="1">
        <v>-14.657999999999999</v>
      </c>
      <c r="J4547">
        <v>-14.593999999999999</v>
      </c>
      <c r="K4547">
        <v>-13.878</v>
      </c>
      <c r="L4547">
        <v>-13.846</v>
      </c>
    </row>
    <row r="4548" spans="1:12">
      <c r="A4548">
        <v>22735</v>
      </c>
      <c r="B4548">
        <v>0.32300000000000001</v>
      </c>
      <c r="C4548">
        <v>-25.931999999999999</v>
      </c>
      <c r="D4548">
        <v>-22.844999999999999</v>
      </c>
      <c r="E4548">
        <v>-18.71</v>
      </c>
      <c r="F4548">
        <v>-17.268000000000001</v>
      </c>
      <c r="G4548">
        <v>-16.306999999999999</v>
      </c>
      <c r="H4548">
        <v>-16.893000000000001</v>
      </c>
      <c r="I4548" s="1">
        <v>-14.55</v>
      </c>
      <c r="J4548">
        <v>-14.249000000000001</v>
      </c>
      <c r="K4548">
        <v>-13.621</v>
      </c>
      <c r="L4548">
        <v>-13.717000000000001</v>
      </c>
    </row>
    <row r="4549" spans="1:12">
      <c r="A4549">
        <v>22740</v>
      </c>
      <c r="B4549">
        <v>0.29399999999999998</v>
      </c>
      <c r="C4549">
        <v>-25.850999999999999</v>
      </c>
      <c r="D4549">
        <v>-23.001999999999999</v>
      </c>
      <c r="E4549">
        <v>-18.713000000000001</v>
      </c>
      <c r="F4549">
        <v>-17.190999999999999</v>
      </c>
      <c r="G4549">
        <v>-16.239999999999998</v>
      </c>
      <c r="H4549">
        <v>-16.766999999999999</v>
      </c>
      <c r="I4549" s="1">
        <v>-14.525</v>
      </c>
      <c r="J4549">
        <v>-14.225</v>
      </c>
      <c r="K4549">
        <v>-13.657999999999999</v>
      </c>
      <c r="L4549">
        <v>-13.675000000000001</v>
      </c>
    </row>
    <row r="4550" spans="1:12">
      <c r="A4550">
        <v>22745</v>
      </c>
      <c r="B4550">
        <v>0.26500000000000001</v>
      </c>
      <c r="C4550">
        <v>-26.01</v>
      </c>
      <c r="D4550">
        <v>-22.887</v>
      </c>
      <c r="E4550">
        <v>-18.657</v>
      </c>
      <c r="F4550">
        <v>-17.251999999999999</v>
      </c>
      <c r="G4550">
        <v>-16.244</v>
      </c>
      <c r="H4550">
        <v>-16.417999999999999</v>
      </c>
      <c r="I4550" s="1">
        <v>-14.445</v>
      </c>
      <c r="J4550">
        <v>-14.02</v>
      </c>
      <c r="K4550">
        <v>-13.321</v>
      </c>
      <c r="L4550">
        <v>-13.702999999999999</v>
      </c>
    </row>
    <row r="4551" spans="1:12">
      <c r="A4551">
        <v>22750</v>
      </c>
      <c r="B4551">
        <v>0.23799999999999999</v>
      </c>
      <c r="C4551">
        <v>-26.094000000000001</v>
      </c>
      <c r="D4551">
        <v>-22.916</v>
      </c>
      <c r="E4551">
        <v>-18.545999999999999</v>
      </c>
      <c r="F4551">
        <v>-17.052</v>
      </c>
      <c r="G4551">
        <v>-16.312000000000001</v>
      </c>
      <c r="H4551">
        <v>-16.454000000000001</v>
      </c>
      <c r="I4551" s="1">
        <v>-14.564</v>
      </c>
      <c r="J4551">
        <v>-13.856999999999999</v>
      </c>
      <c r="K4551">
        <v>-13.351000000000001</v>
      </c>
      <c r="L4551">
        <v>-13.727</v>
      </c>
    </row>
    <row r="4552" spans="1:12">
      <c r="A4552">
        <v>22755</v>
      </c>
      <c r="B4552">
        <v>0.21299999999999999</v>
      </c>
      <c r="C4552">
        <v>-26.141999999999999</v>
      </c>
      <c r="D4552">
        <v>-23.181000000000001</v>
      </c>
      <c r="E4552">
        <v>-18.637</v>
      </c>
      <c r="F4552">
        <v>-17.140999999999998</v>
      </c>
      <c r="G4552">
        <v>-16.241</v>
      </c>
      <c r="H4552">
        <v>-16.170000000000002</v>
      </c>
      <c r="I4552" s="1">
        <v>-14.536</v>
      </c>
      <c r="J4552">
        <v>-13.722</v>
      </c>
      <c r="K4552">
        <v>-13.329000000000001</v>
      </c>
      <c r="L4552">
        <v>-13.621</v>
      </c>
    </row>
    <row r="4553" spans="1:12">
      <c r="A4553">
        <v>22760</v>
      </c>
      <c r="B4553">
        <v>0.189</v>
      </c>
      <c r="C4553">
        <v>-26.081</v>
      </c>
      <c r="D4553">
        <v>-23.209</v>
      </c>
      <c r="E4553">
        <v>-18.596</v>
      </c>
      <c r="F4553">
        <v>-16.971</v>
      </c>
      <c r="G4553">
        <v>-16.309999999999999</v>
      </c>
      <c r="H4553">
        <v>-16.071000000000002</v>
      </c>
      <c r="I4553" s="1">
        <v>-14.513</v>
      </c>
      <c r="J4553">
        <v>-13.557</v>
      </c>
      <c r="K4553">
        <v>-13.173</v>
      </c>
      <c r="L4553">
        <v>-13.657999999999999</v>
      </c>
    </row>
    <row r="4554" spans="1:12">
      <c r="A4554">
        <v>22765</v>
      </c>
      <c r="B4554">
        <v>0.16600000000000001</v>
      </c>
      <c r="C4554">
        <v>-26.4</v>
      </c>
      <c r="D4554">
        <v>-23.286000000000001</v>
      </c>
      <c r="E4554">
        <v>-18.379000000000001</v>
      </c>
      <c r="F4554">
        <v>-17.015000000000001</v>
      </c>
      <c r="G4554">
        <v>-16.3</v>
      </c>
      <c r="H4554">
        <v>-15.922000000000001</v>
      </c>
      <c r="I4554" s="1">
        <v>-14.430999999999999</v>
      </c>
      <c r="J4554">
        <v>-13.422000000000001</v>
      </c>
      <c r="K4554">
        <v>-12.997</v>
      </c>
      <c r="L4554">
        <v>-13.506</v>
      </c>
    </row>
    <row r="4555" spans="1:12">
      <c r="A4555">
        <v>22770</v>
      </c>
      <c r="B4555">
        <v>0.14499999999999999</v>
      </c>
      <c r="C4555">
        <v>-26.263000000000002</v>
      </c>
      <c r="D4555">
        <v>-23.303000000000001</v>
      </c>
      <c r="E4555">
        <v>-18.513000000000002</v>
      </c>
      <c r="F4555">
        <v>-16.923999999999999</v>
      </c>
      <c r="G4555">
        <v>-16.294</v>
      </c>
      <c r="H4555">
        <v>-15.807</v>
      </c>
      <c r="I4555" s="1">
        <v>-14.678000000000001</v>
      </c>
      <c r="J4555">
        <v>-13.44</v>
      </c>
      <c r="K4555">
        <v>-13.039</v>
      </c>
      <c r="L4555">
        <v>-13.507</v>
      </c>
    </row>
    <row r="4556" spans="1:12">
      <c r="A4556">
        <v>22775</v>
      </c>
      <c r="B4556">
        <v>0.125</v>
      </c>
      <c r="C4556">
        <v>-26.111000000000001</v>
      </c>
      <c r="D4556">
        <v>-23.425999999999998</v>
      </c>
      <c r="E4556">
        <v>-18.428000000000001</v>
      </c>
      <c r="F4556">
        <v>-17.042000000000002</v>
      </c>
      <c r="G4556">
        <v>-16.349</v>
      </c>
      <c r="H4556">
        <v>-15.592000000000001</v>
      </c>
      <c r="I4556" s="1">
        <v>-14.446</v>
      </c>
      <c r="J4556">
        <v>-13.273</v>
      </c>
      <c r="K4556">
        <v>-12.89</v>
      </c>
      <c r="L4556">
        <v>-13.443</v>
      </c>
    </row>
    <row r="4557" spans="1:12">
      <c r="A4557">
        <v>22780</v>
      </c>
      <c r="B4557">
        <v>0.106</v>
      </c>
      <c r="C4557">
        <v>-25.93</v>
      </c>
      <c r="D4557">
        <v>-23.349</v>
      </c>
      <c r="E4557">
        <v>-18.489000000000001</v>
      </c>
      <c r="F4557">
        <v>-17.129000000000001</v>
      </c>
      <c r="G4557">
        <v>-16.271999999999998</v>
      </c>
      <c r="H4557">
        <v>-15.420999999999999</v>
      </c>
      <c r="I4557" s="1">
        <v>-14.500999999999999</v>
      </c>
      <c r="J4557">
        <v>-13.132999999999999</v>
      </c>
      <c r="K4557">
        <v>-12.831</v>
      </c>
      <c r="L4557">
        <v>-13.518000000000001</v>
      </c>
    </row>
    <row r="4558" spans="1:12">
      <c r="A4558">
        <v>22785</v>
      </c>
      <c r="B4558">
        <v>8.8999999999999996E-2</v>
      </c>
      <c r="C4558">
        <v>-25.888000000000002</v>
      </c>
      <c r="D4558">
        <v>-23.218</v>
      </c>
      <c r="E4558">
        <v>-18.414999999999999</v>
      </c>
      <c r="F4558">
        <v>-17.206</v>
      </c>
      <c r="G4558">
        <v>-16.335000000000001</v>
      </c>
      <c r="H4558">
        <v>-15.407</v>
      </c>
      <c r="I4558" s="1">
        <v>-14.489000000000001</v>
      </c>
      <c r="J4558">
        <v>-13.026</v>
      </c>
      <c r="K4558">
        <v>-12.843</v>
      </c>
      <c r="L4558">
        <v>-13.391999999999999</v>
      </c>
    </row>
    <row r="4559" spans="1:12">
      <c r="A4559">
        <v>22790</v>
      </c>
      <c r="B4559">
        <v>7.3999999999999996E-2</v>
      </c>
      <c r="C4559">
        <v>-25.622</v>
      </c>
      <c r="D4559">
        <v>-23.241</v>
      </c>
      <c r="E4559">
        <v>-18.414000000000001</v>
      </c>
      <c r="F4559">
        <v>-17.015000000000001</v>
      </c>
      <c r="G4559">
        <v>-16.321000000000002</v>
      </c>
      <c r="H4559">
        <v>-14.967000000000001</v>
      </c>
      <c r="I4559" s="1">
        <v>-14.538</v>
      </c>
      <c r="J4559">
        <v>-12.816000000000001</v>
      </c>
      <c r="K4559">
        <v>-12.728999999999999</v>
      </c>
      <c r="L4559">
        <v>-13.292</v>
      </c>
    </row>
    <row r="4560" spans="1:12">
      <c r="A4560">
        <v>22795</v>
      </c>
      <c r="B4560">
        <v>0.06</v>
      </c>
      <c r="C4560">
        <v>-25.358000000000001</v>
      </c>
      <c r="D4560">
        <v>-23.073</v>
      </c>
      <c r="E4560">
        <v>-18.347999999999999</v>
      </c>
      <c r="F4560">
        <v>-17.114999999999998</v>
      </c>
      <c r="G4560">
        <v>-16.37</v>
      </c>
      <c r="H4560">
        <v>-14.983000000000001</v>
      </c>
      <c r="I4560" s="1">
        <v>-14.451000000000001</v>
      </c>
      <c r="J4560">
        <v>-12.762</v>
      </c>
      <c r="K4560">
        <v>-12.698</v>
      </c>
      <c r="L4560">
        <v>-13.333</v>
      </c>
    </row>
    <row r="4561" spans="1:12">
      <c r="A4561">
        <v>22800</v>
      </c>
      <c r="B4561">
        <v>4.7E-2</v>
      </c>
      <c r="C4561">
        <v>-25.015999999999998</v>
      </c>
      <c r="D4561">
        <v>-22.812999999999999</v>
      </c>
      <c r="E4561">
        <v>-18.367000000000001</v>
      </c>
      <c r="F4561">
        <v>-17.128</v>
      </c>
      <c r="G4561">
        <v>-16.288</v>
      </c>
      <c r="H4561">
        <v>-14.747</v>
      </c>
      <c r="I4561" s="1">
        <v>-14.503</v>
      </c>
      <c r="J4561">
        <v>-12.670999999999999</v>
      </c>
      <c r="K4561">
        <v>-12.678000000000001</v>
      </c>
      <c r="L4561">
        <v>-13.183999999999999</v>
      </c>
    </row>
    <row r="4562" spans="1:12">
      <c r="A4562">
        <v>22805</v>
      </c>
      <c r="B4562">
        <v>3.5999999999999997E-2</v>
      </c>
      <c r="C4562">
        <v>-24.861000000000001</v>
      </c>
      <c r="D4562">
        <v>-22.797000000000001</v>
      </c>
      <c r="E4562">
        <v>-18.314</v>
      </c>
      <c r="F4562">
        <v>-17.263000000000002</v>
      </c>
      <c r="G4562">
        <v>-16.286000000000001</v>
      </c>
      <c r="H4562">
        <v>-14.683</v>
      </c>
      <c r="I4562" s="1">
        <v>-14.371</v>
      </c>
      <c r="J4562">
        <v>-12.531000000000001</v>
      </c>
      <c r="K4562">
        <v>-12.598000000000001</v>
      </c>
      <c r="L4562">
        <v>-13.189</v>
      </c>
    </row>
    <row r="4563" spans="1:12">
      <c r="A4563">
        <v>22810</v>
      </c>
      <c r="B4563">
        <v>2.7E-2</v>
      </c>
      <c r="C4563">
        <v>-24.616</v>
      </c>
      <c r="D4563">
        <v>-22.47</v>
      </c>
      <c r="E4563">
        <v>-18.271999999999998</v>
      </c>
      <c r="F4563">
        <v>-17.248999999999999</v>
      </c>
      <c r="G4563">
        <v>-16.285</v>
      </c>
      <c r="H4563">
        <v>-14.631</v>
      </c>
      <c r="I4563" s="1">
        <v>-14.257</v>
      </c>
      <c r="J4563">
        <v>-12.414</v>
      </c>
      <c r="K4563">
        <v>-12.471</v>
      </c>
      <c r="L4563">
        <v>-13.066000000000001</v>
      </c>
    </row>
    <row r="4564" spans="1:12">
      <c r="A4564">
        <v>22815</v>
      </c>
      <c r="B4564">
        <v>1.7999999999999999E-2</v>
      </c>
      <c r="C4564">
        <v>-24.361000000000001</v>
      </c>
      <c r="D4564">
        <v>-22.34</v>
      </c>
      <c r="E4564">
        <v>-18.238</v>
      </c>
      <c r="F4564">
        <v>-17.178000000000001</v>
      </c>
      <c r="G4564">
        <v>-16.091999999999999</v>
      </c>
      <c r="H4564">
        <v>-14.593</v>
      </c>
      <c r="I4564" s="1">
        <v>-14.228999999999999</v>
      </c>
      <c r="J4564">
        <v>-12.391999999999999</v>
      </c>
      <c r="K4564">
        <v>-12.557</v>
      </c>
      <c r="L4564">
        <v>-12.968999999999999</v>
      </c>
    </row>
    <row r="4565" spans="1:12">
      <c r="A4565">
        <v>22820</v>
      </c>
      <c r="B4565">
        <v>1.2E-2</v>
      </c>
      <c r="C4565">
        <v>-24.213999999999999</v>
      </c>
      <c r="D4565">
        <v>-22.11</v>
      </c>
      <c r="E4565">
        <v>-18.094999999999999</v>
      </c>
      <c r="F4565">
        <v>-17.178999999999998</v>
      </c>
      <c r="G4565">
        <v>-15.944000000000001</v>
      </c>
      <c r="H4565">
        <v>-14.374000000000001</v>
      </c>
      <c r="I4565" s="1">
        <v>-14.205</v>
      </c>
      <c r="J4565">
        <v>-12.307</v>
      </c>
      <c r="K4565">
        <v>-12.5</v>
      </c>
      <c r="L4565">
        <v>-12.893000000000001</v>
      </c>
    </row>
    <row r="4566" spans="1:12">
      <c r="A4566">
        <v>22825</v>
      </c>
      <c r="B4566">
        <v>7.0000000000000001E-3</v>
      </c>
      <c r="C4566">
        <v>-23.917000000000002</v>
      </c>
      <c r="D4566">
        <v>-21.864000000000001</v>
      </c>
      <c r="E4566">
        <v>-17.972000000000001</v>
      </c>
      <c r="F4566">
        <v>-17.059000000000001</v>
      </c>
      <c r="G4566">
        <v>-16.010999999999999</v>
      </c>
      <c r="H4566">
        <v>-14.323</v>
      </c>
      <c r="I4566" s="1">
        <v>-14.009</v>
      </c>
      <c r="J4566">
        <v>-12.242000000000001</v>
      </c>
      <c r="K4566">
        <v>-12.454000000000001</v>
      </c>
      <c r="L4566">
        <v>-12.771000000000001</v>
      </c>
    </row>
    <row r="4567" spans="1:12">
      <c r="A4567">
        <v>22830</v>
      </c>
      <c r="B4567">
        <v>3.0000000000000001E-3</v>
      </c>
      <c r="C4567">
        <v>-23.736000000000001</v>
      </c>
      <c r="D4567">
        <v>-21.667000000000002</v>
      </c>
      <c r="E4567">
        <v>-17.937999999999999</v>
      </c>
      <c r="F4567">
        <v>-17.145</v>
      </c>
      <c r="G4567">
        <v>-15.936999999999999</v>
      </c>
      <c r="H4567">
        <v>-14.215</v>
      </c>
      <c r="I4567" s="1">
        <v>-13.907999999999999</v>
      </c>
      <c r="J4567">
        <v>-12.244999999999999</v>
      </c>
      <c r="K4567">
        <v>-12.420999999999999</v>
      </c>
      <c r="L4567">
        <v>-12.734</v>
      </c>
    </row>
    <row r="4568" spans="1:12">
      <c r="A4568">
        <v>22835</v>
      </c>
      <c r="B4568">
        <v>1E-3</v>
      </c>
      <c r="C4568">
        <v>-23.779</v>
      </c>
      <c r="D4568">
        <v>-21.445</v>
      </c>
      <c r="E4568">
        <v>-17.850000000000001</v>
      </c>
      <c r="F4568">
        <v>-16.972000000000001</v>
      </c>
      <c r="G4568">
        <v>-15.635999999999999</v>
      </c>
      <c r="H4568">
        <v>-14.202</v>
      </c>
      <c r="I4568" s="1">
        <v>-13.766</v>
      </c>
      <c r="J4568">
        <v>-12.07</v>
      </c>
      <c r="K4568">
        <v>-12.513999999999999</v>
      </c>
      <c r="L4568">
        <v>-12.516999999999999</v>
      </c>
    </row>
    <row r="4569" spans="1:12">
      <c r="A4569">
        <v>22840</v>
      </c>
      <c r="B4569">
        <v>0</v>
      </c>
      <c r="C4569">
        <v>-23.625</v>
      </c>
      <c r="D4569">
        <v>-21.271999999999998</v>
      </c>
      <c r="E4569">
        <v>-17.777999999999999</v>
      </c>
      <c r="F4569">
        <v>-17.013999999999999</v>
      </c>
      <c r="G4569">
        <v>-15.641999999999999</v>
      </c>
      <c r="H4569">
        <v>-14.063000000000001</v>
      </c>
      <c r="I4569" s="1">
        <v>-13.647</v>
      </c>
      <c r="J4569">
        <v>-12.116</v>
      </c>
      <c r="K4569">
        <v>-12.409000000000001</v>
      </c>
      <c r="L4569">
        <v>-12.343999999999999</v>
      </c>
    </row>
    <row r="4570" spans="1:12">
      <c r="A4570">
        <v>22845</v>
      </c>
      <c r="B4570">
        <v>1E-3</v>
      </c>
      <c r="C4570">
        <v>-23.56</v>
      </c>
      <c r="D4570">
        <v>-21.120999999999999</v>
      </c>
      <c r="E4570">
        <v>-17.533999999999999</v>
      </c>
      <c r="F4570">
        <v>-16.861999999999998</v>
      </c>
      <c r="G4570">
        <v>-15.385</v>
      </c>
      <c r="H4570">
        <v>-14.069000000000001</v>
      </c>
      <c r="I4570" s="1">
        <v>-13.619</v>
      </c>
      <c r="J4570">
        <v>-11.957000000000001</v>
      </c>
      <c r="K4570">
        <v>-12.316000000000001</v>
      </c>
      <c r="L4570">
        <v>-12.271000000000001</v>
      </c>
    </row>
    <row r="4571" spans="1:12">
      <c r="A4571">
        <v>22850</v>
      </c>
      <c r="B4571">
        <v>1E-3</v>
      </c>
      <c r="C4571">
        <v>-23.515000000000001</v>
      </c>
      <c r="D4571">
        <v>-20.895</v>
      </c>
      <c r="E4571">
        <v>-17.468</v>
      </c>
      <c r="F4571">
        <v>-16.742999999999999</v>
      </c>
      <c r="G4571">
        <v>-15.327999999999999</v>
      </c>
      <c r="H4571">
        <v>-14.019</v>
      </c>
      <c r="I4571" s="1">
        <v>-13.48</v>
      </c>
      <c r="J4571">
        <v>-11.901</v>
      </c>
      <c r="K4571">
        <v>-12.372999999999999</v>
      </c>
      <c r="L4571">
        <v>-12.151</v>
      </c>
    </row>
    <row r="4572" spans="1:12">
      <c r="A4572">
        <v>22855</v>
      </c>
      <c r="B4572">
        <v>4.0000000000000001E-3</v>
      </c>
      <c r="C4572">
        <v>-23.666</v>
      </c>
      <c r="D4572">
        <v>-20.832000000000001</v>
      </c>
      <c r="E4572">
        <v>-17.23</v>
      </c>
      <c r="F4572">
        <v>-16.655999999999999</v>
      </c>
      <c r="G4572">
        <v>-15.2</v>
      </c>
      <c r="H4572">
        <v>-13.981</v>
      </c>
      <c r="I4572" s="1">
        <v>-13.295</v>
      </c>
      <c r="J4572">
        <v>-11.978</v>
      </c>
      <c r="K4572">
        <v>-12.353999999999999</v>
      </c>
      <c r="L4572">
        <v>-12.053000000000001</v>
      </c>
    </row>
    <row r="4573" spans="1:12">
      <c r="A4573">
        <v>22860</v>
      </c>
      <c r="B4573">
        <v>0.01</v>
      </c>
      <c r="C4573">
        <v>-23.533000000000001</v>
      </c>
      <c r="D4573">
        <v>-20.71</v>
      </c>
      <c r="E4573">
        <v>-17.16</v>
      </c>
      <c r="F4573">
        <v>-16.507999999999999</v>
      </c>
      <c r="G4573">
        <v>-15.053000000000001</v>
      </c>
      <c r="H4573">
        <v>-13.88</v>
      </c>
      <c r="I4573" s="1">
        <v>-13.029</v>
      </c>
      <c r="J4573">
        <v>-11.912000000000001</v>
      </c>
      <c r="K4573">
        <v>-12.335000000000001</v>
      </c>
      <c r="L4573">
        <v>-11.851000000000001</v>
      </c>
    </row>
    <row r="4574" spans="1:12">
      <c r="A4574">
        <v>22865</v>
      </c>
      <c r="B4574">
        <v>1.7000000000000001E-2</v>
      </c>
      <c r="C4574">
        <v>-23.556000000000001</v>
      </c>
      <c r="D4574">
        <v>-20.620999999999999</v>
      </c>
      <c r="E4574">
        <v>-16.981999999999999</v>
      </c>
      <c r="F4574">
        <v>-16.396999999999998</v>
      </c>
      <c r="G4574">
        <v>-14.865</v>
      </c>
      <c r="H4574">
        <v>-13.929</v>
      </c>
      <c r="I4574" s="1">
        <v>-13.073</v>
      </c>
      <c r="J4574">
        <v>-11.865</v>
      </c>
      <c r="K4574">
        <v>-12.39</v>
      </c>
      <c r="L4574">
        <v>-11.755000000000001</v>
      </c>
    </row>
    <row r="4575" spans="1:12">
      <c r="A4575">
        <v>22870</v>
      </c>
      <c r="B4575">
        <v>2.7E-2</v>
      </c>
      <c r="C4575">
        <v>-23.698</v>
      </c>
      <c r="D4575">
        <v>-20.613</v>
      </c>
      <c r="E4575">
        <v>-16.838999999999999</v>
      </c>
      <c r="F4575">
        <v>-16.192</v>
      </c>
      <c r="G4575">
        <v>-14.72</v>
      </c>
      <c r="H4575">
        <v>-13.786</v>
      </c>
      <c r="I4575" s="1">
        <v>-12.85</v>
      </c>
      <c r="J4575">
        <v>-11.887</v>
      </c>
      <c r="K4575">
        <v>-12.243</v>
      </c>
      <c r="L4575">
        <v>-11.614000000000001</v>
      </c>
    </row>
    <row r="4576" spans="1:12">
      <c r="A4576">
        <v>22875</v>
      </c>
      <c r="B4576">
        <v>3.7999999999999999E-2</v>
      </c>
      <c r="C4576">
        <v>-23.748000000000001</v>
      </c>
      <c r="D4576">
        <v>-20.542000000000002</v>
      </c>
      <c r="E4576">
        <v>-16.596</v>
      </c>
      <c r="F4576">
        <v>-15.962999999999999</v>
      </c>
      <c r="G4576">
        <v>-14.597</v>
      </c>
      <c r="H4576">
        <v>-13.973000000000001</v>
      </c>
      <c r="I4576" s="1">
        <v>-12.797000000000001</v>
      </c>
      <c r="J4576">
        <v>-11.657</v>
      </c>
      <c r="K4576">
        <v>-12.313000000000001</v>
      </c>
      <c r="L4576">
        <v>-11.436</v>
      </c>
    </row>
    <row r="4577" spans="1:12">
      <c r="A4577">
        <v>22880</v>
      </c>
      <c r="B4577">
        <v>5.1999999999999998E-2</v>
      </c>
      <c r="C4577">
        <v>-23.599</v>
      </c>
      <c r="D4577">
        <v>-20.609000000000002</v>
      </c>
      <c r="E4577">
        <v>-16.475999999999999</v>
      </c>
      <c r="F4577">
        <v>-15.968</v>
      </c>
      <c r="G4577">
        <v>-14.505000000000001</v>
      </c>
      <c r="H4577">
        <v>-13.884</v>
      </c>
      <c r="I4577" s="1">
        <v>-12.571</v>
      </c>
      <c r="J4577">
        <v>-11.722</v>
      </c>
      <c r="K4577">
        <v>-12.061</v>
      </c>
      <c r="L4577">
        <v>-11.36</v>
      </c>
    </row>
    <row r="4578" spans="1:12">
      <c r="A4578">
        <v>22885</v>
      </c>
      <c r="B4578">
        <v>6.8000000000000005E-2</v>
      </c>
      <c r="C4578">
        <v>-23.79</v>
      </c>
      <c r="D4578">
        <v>-20.54</v>
      </c>
      <c r="E4578">
        <v>-16.427</v>
      </c>
      <c r="F4578">
        <v>-15.778</v>
      </c>
      <c r="G4578">
        <v>-14.302</v>
      </c>
      <c r="H4578">
        <v>-13.808</v>
      </c>
      <c r="I4578" s="1">
        <v>-12.510999999999999</v>
      </c>
      <c r="J4578">
        <v>-11.709</v>
      </c>
      <c r="K4578">
        <v>-12.162000000000001</v>
      </c>
      <c r="L4578">
        <v>-11.233000000000001</v>
      </c>
    </row>
    <row r="4579" spans="1:12">
      <c r="A4579">
        <v>22890</v>
      </c>
      <c r="B4579">
        <v>8.5999999999999993E-2</v>
      </c>
      <c r="C4579">
        <v>-23.641999999999999</v>
      </c>
      <c r="D4579">
        <v>-20.669</v>
      </c>
      <c r="E4579">
        <v>-16.28</v>
      </c>
      <c r="F4579">
        <v>-15.564</v>
      </c>
      <c r="G4579">
        <v>-14.137</v>
      </c>
      <c r="H4579">
        <v>-13.750999999999999</v>
      </c>
      <c r="I4579" s="1">
        <v>-12.281000000000001</v>
      </c>
      <c r="J4579">
        <v>-11.699</v>
      </c>
      <c r="K4579">
        <v>-12.003</v>
      </c>
      <c r="L4579">
        <v>-11.076000000000001</v>
      </c>
    </row>
    <row r="4580" spans="1:12">
      <c r="A4580">
        <v>22895</v>
      </c>
      <c r="B4580">
        <v>0.106</v>
      </c>
      <c r="C4580">
        <v>-23.698</v>
      </c>
      <c r="D4580">
        <v>-20.526</v>
      </c>
      <c r="E4580">
        <v>-16.146999999999998</v>
      </c>
      <c r="F4580">
        <v>-15.467000000000001</v>
      </c>
      <c r="G4580">
        <v>-14.141</v>
      </c>
      <c r="H4580">
        <v>-13.7</v>
      </c>
      <c r="I4580" s="1">
        <v>-12.222</v>
      </c>
      <c r="J4580">
        <v>-11.693</v>
      </c>
      <c r="K4580">
        <v>-12.055999999999999</v>
      </c>
      <c r="L4580">
        <v>-11.069000000000001</v>
      </c>
    </row>
    <row r="4581" spans="1:12">
      <c r="A4581">
        <v>22900</v>
      </c>
      <c r="B4581">
        <v>0.129</v>
      </c>
      <c r="C4581">
        <v>-23.504000000000001</v>
      </c>
      <c r="D4581">
        <v>-20.71</v>
      </c>
      <c r="E4581">
        <v>-15.997</v>
      </c>
      <c r="F4581">
        <v>-15.26</v>
      </c>
      <c r="G4581">
        <v>-13.891</v>
      </c>
      <c r="H4581">
        <v>-13.478999999999999</v>
      </c>
      <c r="I4581" s="1">
        <v>-12.048</v>
      </c>
      <c r="J4581">
        <v>-11.627000000000001</v>
      </c>
      <c r="K4581">
        <v>-11.855</v>
      </c>
      <c r="L4581">
        <v>-10.826000000000001</v>
      </c>
    </row>
    <row r="4582" spans="1:12">
      <c r="A4582">
        <v>22905</v>
      </c>
      <c r="B4582">
        <v>0.153</v>
      </c>
      <c r="C4582">
        <v>-23.529</v>
      </c>
      <c r="D4582">
        <v>-20.565999999999999</v>
      </c>
      <c r="E4582">
        <v>-15.925000000000001</v>
      </c>
      <c r="F4582">
        <v>-15.154999999999999</v>
      </c>
      <c r="G4582">
        <v>-13.811</v>
      </c>
      <c r="H4582">
        <v>-13.484</v>
      </c>
      <c r="I4582" s="1">
        <v>-12.034000000000001</v>
      </c>
      <c r="J4582">
        <v>-11.573</v>
      </c>
      <c r="K4582">
        <v>-11.88</v>
      </c>
      <c r="L4582">
        <v>-10.871</v>
      </c>
    </row>
    <row r="4583" spans="1:12">
      <c r="A4583">
        <v>22910</v>
      </c>
      <c r="B4583">
        <v>0.17899999999999999</v>
      </c>
      <c r="C4583">
        <v>-23.359000000000002</v>
      </c>
      <c r="D4583">
        <v>-20.568000000000001</v>
      </c>
      <c r="E4583">
        <v>-15.625999999999999</v>
      </c>
      <c r="F4583">
        <v>-14.824999999999999</v>
      </c>
      <c r="G4583">
        <v>-13.691000000000001</v>
      </c>
      <c r="H4583">
        <v>-13.548999999999999</v>
      </c>
      <c r="I4583" s="1">
        <v>-11.897</v>
      </c>
      <c r="J4583">
        <v>-11.590999999999999</v>
      </c>
      <c r="K4583">
        <v>-11.775</v>
      </c>
      <c r="L4583">
        <v>-10.659000000000001</v>
      </c>
    </row>
    <row r="4584" spans="1:12">
      <c r="A4584">
        <v>22915</v>
      </c>
      <c r="B4584">
        <v>0.20799999999999999</v>
      </c>
      <c r="C4584">
        <v>-23.111999999999998</v>
      </c>
      <c r="D4584">
        <v>-20.503</v>
      </c>
      <c r="E4584">
        <v>-15.756</v>
      </c>
      <c r="F4584">
        <v>-14.805999999999999</v>
      </c>
      <c r="G4584">
        <v>-13.468999999999999</v>
      </c>
      <c r="H4584">
        <v>-13.42</v>
      </c>
      <c r="I4584" s="1">
        <v>-11.791</v>
      </c>
      <c r="J4584">
        <v>-11.417999999999999</v>
      </c>
      <c r="K4584">
        <v>-11.753</v>
      </c>
      <c r="L4584">
        <v>-10.617000000000001</v>
      </c>
    </row>
    <row r="4585" spans="1:12">
      <c r="A4585">
        <v>22920</v>
      </c>
      <c r="B4585">
        <v>0.23799999999999999</v>
      </c>
      <c r="C4585">
        <v>-22.972000000000001</v>
      </c>
      <c r="D4585">
        <v>-20.452999999999999</v>
      </c>
      <c r="E4585">
        <v>-15.613</v>
      </c>
      <c r="F4585">
        <v>-14.794</v>
      </c>
      <c r="G4585">
        <v>-13.416</v>
      </c>
      <c r="H4585">
        <v>-13.436</v>
      </c>
      <c r="I4585" s="1">
        <v>-11.58</v>
      </c>
      <c r="J4585">
        <v>-11.347</v>
      </c>
      <c r="K4585">
        <v>-11.548999999999999</v>
      </c>
      <c r="L4585">
        <v>-10.519</v>
      </c>
    </row>
    <row r="4586" spans="1:12">
      <c r="A4586">
        <v>22925</v>
      </c>
      <c r="B4586">
        <v>0.27100000000000002</v>
      </c>
      <c r="C4586">
        <v>-22.856999999999999</v>
      </c>
      <c r="D4586">
        <v>-20.658000000000001</v>
      </c>
      <c r="E4586">
        <v>-15.555</v>
      </c>
      <c r="F4586">
        <v>-14.534000000000001</v>
      </c>
      <c r="G4586">
        <v>-13.372999999999999</v>
      </c>
      <c r="H4586">
        <v>-13.329000000000001</v>
      </c>
      <c r="I4586" s="1">
        <v>-11.413</v>
      </c>
      <c r="J4586">
        <v>-11.343999999999999</v>
      </c>
      <c r="K4586">
        <v>-11.573</v>
      </c>
      <c r="L4586">
        <v>-10.44</v>
      </c>
    </row>
    <row r="4587" spans="1:12">
      <c r="A4587">
        <v>22930</v>
      </c>
      <c r="B4587">
        <v>0.30499999999999999</v>
      </c>
      <c r="C4587">
        <v>-22.526</v>
      </c>
      <c r="D4587">
        <v>-20.457000000000001</v>
      </c>
      <c r="E4587">
        <v>-15.515000000000001</v>
      </c>
      <c r="F4587">
        <v>-14.512</v>
      </c>
      <c r="G4587">
        <v>-13.217000000000001</v>
      </c>
      <c r="H4587">
        <v>-13.363</v>
      </c>
      <c r="I4587" s="1">
        <v>-11.339</v>
      </c>
      <c r="J4587">
        <v>-11.228</v>
      </c>
      <c r="K4587">
        <v>-11.409000000000001</v>
      </c>
      <c r="L4587">
        <v>-10.38</v>
      </c>
    </row>
    <row r="4588" spans="1:12">
      <c r="A4588">
        <v>22935</v>
      </c>
      <c r="B4588">
        <v>0.34200000000000003</v>
      </c>
      <c r="C4588">
        <v>-22.315000000000001</v>
      </c>
      <c r="D4588">
        <v>-20.481999999999999</v>
      </c>
      <c r="E4588">
        <v>-15.548999999999999</v>
      </c>
      <c r="F4588">
        <v>-14.25</v>
      </c>
      <c r="G4588">
        <v>-13.148999999999999</v>
      </c>
      <c r="H4588">
        <v>-13.146000000000001</v>
      </c>
      <c r="I4588" s="1">
        <v>-11.281000000000001</v>
      </c>
      <c r="J4588">
        <v>-11.128</v>
      </c>
      <c r="K4588">
        <v>-11.337999999999999</v>
      </c>
      <c r="L4588">
        <v>-10.329000000000001</v>
      </c>
    </row>
    <row r="4589" spans="1:12">
      <c r="A4589">
        <v>22940</v>
      </c>
      <c r="B4589">
        <v>0.38100000000000001</v>
      </c>
      <c r="C4589">
        <v>-22.151</v>
      </c>
      <c r="D4589">
        <v>-20.248999999999999</v>
      </c>
      <c r="E4589">
        <v>-15.507999999999999</v>
      </c>
      <c r="F4589">
        <v>-14.347</v>
      </c>
      <c r="G4589">
        <v>-13.098000000000001</v>
      </c>
      <c r="H4589">
        <v>-13.035</v>
      </c>
      <c r="I4589" s="1">
        <v>-11.236000000000001</v>
      </c>
      <c r="J4589">
        <v>-11.117000000000001</v>
      </c>
      <c r="K4589">
        <v>-11.098000000000001</v>
      </c>
      <c r="L4589">
        <v>-10.167999999999999</v>
      </c>
    </row>
    <row r="4590" spans="1:12">
      <c r="A4590">
        <v>22945</v>
      </c>
      <c r="B4590">
        <v>0.42099999999999999</v>
      </c>
      <c r="C4590">
        <v>-21.957000000000001</v>
      </c>
      <c r="D4590">
        <v>-20.196000000000002</v>
      </c>
      <c r="E4590">
        <v>-15.536</v>
      </c>
      <c r="F4590">
        <v>-14.179</v>
      </c>
      <c r="G4590">
        <v>-13.06</v>
      </c>
      <c r="H4590">
        <v>-12.882</v>
      </c>
      <c r="I4590" s="1">
        <v>-11.135999999999999</v>
      </c>
      <c r="J4590">
        <v>-10.974</v>
      </c>
      <c r="K4590">
        <v>-11.085000000000001</v>
      </c>
      <c r="L4590">
        <v>-10.221</v>
      </c>
    </row>
    <row r="4591" spans="1:12">
      <c r="A4591">
        <v>22950</v>
      </c>
      <c r="B4591">
        <v>0.46400000000000002</v>
      </c>
      <c r="C4591">
        <v>-21.803000000000001</v>
      </c>
      <c r="D4591">
        <v>-19.962</v>
      </c>
      <c r="E4591">
        <v>-15.561999999999999</v>
      </c>
      <c r="F4591">
        <v>-14.105</v>
      </c>
      <c r="G4591">
        <v>-13.026999999999999</v>
      </c>
      <c r="H4591">
        <v>-12.765000000000001</v>
      </c>
      <c r="I4591" s="1">
        <v>-11.12</v>
      </c>
      <c r="J4591">
        <v>-11.051</v>
      </c>
      <c r="K4591">
        <v>-11.012</v>
      </c>
      <c r="L4591">
        <v>-10.202</v>
      </c>
    </row>
    <row r="4592" spans="1:12">
      <c r="A4592">
        <v>22955</v>
      </c>
      <c r="B4592">
        <v>0.50900000000000001</v>
      </c>
      <c r="C4592">
        <v>-21.614999999999998</v>
      </c>
      <c r="D4592">
        <v>-19.957000000000001</v>
      </c>
      <c r="E4592">
        <v>-15.457000000000001</v>
      </c>
      <c r="F4592">
        <v>-14.047000000000001</v>
      </c>
      <c r="G4592">
        <v>-12.872</v>
      </c>
      <c r="H4592">
        <v>-12.791</v>
      </c>
      <c r="I4592" s="1">
        <v>-10.923</v>
      </c>
      <c r="J4592">
        <v>-10.872</v>
      </c>
      <c r="K4592">
        <v>-10.965</v>
      </c>
      <c r="L4592">
        <v>-10.065</v>
      </c>
    </row>
    <row r="4593" spans="1:12">
      <c r="A4593">
        <v>22960</v>
      </c>
      <c r="B4593">
        <v>0.55500000000000005</v>
      </c>
      <c r="C4593">
        <v>-21.465</v>
      </c>
      <c r="D4593">
        <v>-19.652000000000001</v>
      </c>
      <c r="E4593">
        <v>-15.56</v>
      </c>
      <c r="F4593">
        <v>-13.999000000000001</v>
      </c>
      <c r="G4593">
        <v>-12.88</v>
      </c>
      <c r="H4593">
        <v>-12.625999999999999</v>
      </c>
      <c r="I4593" s="1">
        <v>-11.07</v>
      </c>
      <c r="J4593">
        <v>-10.781000000000001</v>
      </c>
      <c r="K4593">
        <v>-10.737</v>
      </c>
      <c r="L4593">
        <v>-10.14</v>
      </c>
    </row>
    <row r="4594" spans="1:12">
      <c r="A4594">
        <v>22965</v>
      </c>
      <c r="B4594">
        <v>0.60399999999999998</v>
      </c>
      <c r="C4594">
        <v>-21.347999999999999</v>
      </c>
      <c r="D4594">
        <v>-19.588999999999999</v>
      </c>
      <c r="E4594">
        <v>-15.574</v>
      </c>
      <c r="F4594">
        <v>-14.022</v>
      </c>
      <c r="G4594">
        <v>-12.882</v>
      </c>
      <c r="H4594">
        <v>-12.494</v>
      </c>
      <c r="I4594" s="1">
        <v>-10.884</v>
      </c>
      <c r="J4594">
        <v>-10.653</v>
      </c>
      <c r="K4594">
        <v>-10.615</v>
      </c>
      <c r="L4594">
        <v>-10.015000000000001</v>
      </c>
    </row>
    <row r="4595" spans="1:12">
      <c r="A4595">
        <v>22970</v>
      </c>
      <c r="B4595">
        <v>0.65400000000000003</v>
      </c>
      <c r="C4595">
        <v>-21.303000000000001</v>
      </c>
      <c r="D4595">
        <v>-19.291</v>
      </c>
      <c r="E4595">
        <v>-15.651</v>
      </c>
      <c r="F4595">
        <v>-13.922000000000001</v>
      </c>
      <c r="G4595">
        <v>-12.824999999999999</v>
      </c>
      <c r="H4595">
        <v>-12.45</v>
      </c>
      <c r="I4595" s="1">
        <v>-10.853999999999999</v>
      </c>
      <c r="J4595">
        <v>-10.673</v>
      </c>
      <c r="K4595">
        <v>-10.515000000000001</v>
      </c>
      <c r="L4595">
        <v>-9.9149999999999991</v>
      </c>
    </row>
    <row r="4596" spans="1:12">
      <c r="A4596">
        <v>22975</v>
      </c>
      <c r="B4596">
        <v>0.70599999999999996</v>
      </c>
      <c r="C4596">
        <v>-21.225000000000001</v>
      </c>
      <c r="D4596">
        <v>-19.175999999999998</v>
      </c>
      <c r="E4596">
        <v>-15.47</v>
      </c>
      <c r="F4596">
        <v>-13.962</v>
      </c>
      <c r="G4596">
        <v>-12.773999999999999</v>
      </c>
      <c r="H4596">
        <v>-12.294</v>
      </c>
      <c r="I4596" s="1">
        <v>-10.773</v>
      </c>
      <c r="J4596">
        <v>-10.505000000000001</v>
      </c>
      <c r="K4596">
        <v>-10.44</v>
      </c>
      <c r="L4596">
        <v>-9.9570000000000007</v>
      </c>
    </row>
    <row r="4597" spans="1:12">
      <c r="A4597">
        <v>22980</v>
      </c>
      <c r="B4597">
        <v>0.76</v>
      </c>
      <c r="C4597">
        <v>-21.344000000000001</v>
      </c>
      <c r="D4597">
        <v>-19.027000000000001</v>
      </c>
      <c r="E4597">
        <v>-15.505000000000001</v>
      </c>
      <c r="F4597">
        <v>-13.807</v>
      </c>
      <c r="G4597">
        <v>-12.797000000000001</v>
      </c>
      <c r="H4597">
        <v>-12.231</v>
      </c>
      <c r="I4597" s="1">
        <v>-10.701000000000001</v>
      </c>
      <c r="J4597">
        <v>-10.368</v>
      </c>
      <c r="K4597">
        <v>-10.318</v>
      </c>
      <c r="L4597">
        <v>-9.9309999999999992</v>
      </c>
    </row>
    <row r="4598" spans="1:12">
      <c r="A4598">
        <v>22985</v>
      </c>
      <c r="B4598">
        <v>0.81599999999999995</v>
      </c>
      <c r="C4598">
        <v>-21.186</v>
      </c>
      <c r="D4598">
        <v>-18.905000000000001</v>
      </c>
      <c r="E4598">
        <v>-15.537000000000001</v>
      </c>
      <c r="F4598">
        <v>-13.93</v>
      </c>
      <c r="G4598">
        <v>-12.694000000000001</v>
      </c>
      <c r="H4598">
        <v>-12.113</v>
      </c>
      <c r="I4598" s="1">
        <v>-10.712999999999999</v>
      </c>
      <c r="J4598">
        <v>-10.382</v>
      </c>
      <c r="K4598">
        <v>-10.218999999999999</v>
      </c>
      <c r="L4598">
        <v>-9.8469999999999995</v>
      </c>
    </row>
    <row r="4599" spans="1:12">
      <c r="A4599">
        <v>22990</v>
      </c>
      <c r="B4599">
        <v>0.874</v>
      </c>
      <c r="C4599">
        <v>-21.367999999999999</v>
      </c>
      <c r="D4599">
        <v>-18.626000000000001</v>
      </c>
      <c r="E4599">
        <v>-15.561999999999999</v>
      </c>
      <c r="F4599">
        <v>-13.787000000000001</v>
      </c>
      <c r="G4599">
        <v>-12.734999999999999</v>
      </c>
      <c r="H4599">
        <v>-12.148999999999999</v>
      </c>
      <c r="I4599" s="1">
        <v>-10.596</v>
      </c>
      <c r="J4599">
        <v>-10.208</v>
      </c>
      <c r="K4599">
        <v>-10.135999999999999</v>
      </c>
      <c r="L4599">
        <v>-9.8420000000000005</v>
      </c>
    </row>
    <row r="4600" spans="1:12">
      <c r="A4600">
        <v>22995</v>
      </c>
      <c r="B4600">
        <v>0.93400000000000005</v>
      </c>
      <c r="C4600">
        <v>-21.273</v>
      </c>
      <c r="D4600">
        <v>-18.632999999999999</v>
      </c>
      <c r="E4600">
        <v>-15.763999999999999</v>
      </c>
      <c r="F4600">
        <v>-13.79</v>
      </c>
      <c r="G4600">
        <v>-12.643000000000001</v>
      </c>
      <c r="H4600">
        <v>-11.929</v>
      </c>
      <c r="I4600" s="1">
        <v>-10.625</v>
      </c>
      <c r="J4600">
        <v>-10.193</v>
      </c>
      <c r="K4600">
        <v>-10.016</v>
      </c>
      <c r="L4600">
        <v>-9.8409999999999993</v>
      </c>
    </row>
    <row r="4601" spans="1:12">
      <c r="A4601">
        <v>23000</v>
      </c>
      <c r="B4601">
        <v>0.996</v>
      </c>
      <c r="C4601">
        <v>-21.439</v>
      </c>
      <c r="D4601">
        <v>-18.53</v>
      </c>
      <c r="E4601">
        <v>-15.557</v>
      </c>
      <c r="F4601">
        <v>-13.672000000000001</v>
      </c>
      <c r="G4601">
        <v>-12.571</v>
      </c>
      <c r="H4601">
        <v>-11.755000000000001</v>
      </c>
      <c r="I4601" s="1">
        <v>-10.584</v>
      </c>
      <c r="J4601">
        <v>-9.9949999999999992</v>
      </c>
      <c r="K4601">
        <v>-9.9130000000000003</v>
      </c>
      <c r="L4601">
        <v>-9.7739999999999991</v>
      </c>
    </row>
    <row r="4602" spans="1:12">
      <c r="A4602">
        <v>23005</v>
      </c>
      <c r="B4602">
        <v>1.0589999999999999</v>
      </c>
      <c r="C4602">
        <v>-21.506</v>
      </c>
      <c r="D4602">
        <v>-18.337</v>
      </c>
      <c r="E4602">
        <v>-15.395</v>
      </c>
      <c r="F4602">
        <v>-13.757</v>
      </c>
      <c r="G4602">
        <v>-12.696999999999999</v>
      </c>
      <c r="H4602">
        <v>-11.675000000000001</v>
      </c>
      <c r="I4602" s="1">
        <v>-10.494999999999999</v>
      </c>
      <c r="J4602">
        <v>-9.9629999999999992</v>
      </c>
      <c r="K4602">
        <v>-9.8369999999999997</v>
      </c>
      <c r="L4602">
        <v>-9.7230000000000008</v>
      </c>
    </row>
    <row r="4603" spans="1:12">
      <c r="A4603">
        <v>23010</v>
      </c>
      <c r="B4603">
        <v>1.1240000000000001</v>
      </c>
      <c r="C4603">
        <v>-21.567</v>
      </c>
      <c r="D4603">
        <v>-18.411999999999999</v>
      </c>
      <c r="E4603">
        <v>-15.385999999999999</v>
      </c>
      <c r="F4603">
        <v>-13.647</v>
      </c>
      <c r="G4603">
        <v>-12.611000000000001</v>
      </c>
      <c r="H4603">
        <v>-11.55</v>
      </c>
      <c r="I4603" s="1">
        <v>-10.547000000000001</v>
      </c>
      <c r="J4603">
        <v>-9.8109999999999999</v>
      </c>
      <c r="K4603">
        <v>-9.7720000000000002</v>
      </c>
      <c r="L4603">
        <v>-9.7430000000000003</v>
      </c>
    </row>
    <row r="4604" spans="1:12">
      <c r="A4604">
        <v>23015</v>
      </c>
      <c r="B4604">
        <v>1.1910000000000001</v>
      </c>
      <c r="C4604">
        <v>-21.734999999999999</v>
      </c>
      <c r="D4604">
        <v>-18.289000000000001</v>
      </c>
      <c r="E4604">
        <v>-15.377000000000001</v>
      </c>
      <c r="F4604">
        <v>-13.808</v>
      </c>
      <c r="G4604">
        <v>-12.608000000000001</v>
      </c>
      <c r="H4604">
        <v>-11.571</v>
      </c>
      <c r="I4604" s="1">
        <v>-10.522</v>
      </c>
      <c r="J4604">
        <v>-9.7520000000000007</v>
      </c>
      <c r="K4604">
        <v>-9.7210000000000001</v>
      </c>
      <c r="L4604">
        <v>-9.7579999999999991</v>
      </c>
    </row>
    <row r="4605" spans="1:12">
      <c r="A4605">
        <v>23020</v>
      </c>
      <c r="B4605">
        <v>1.2589999999999999</v>
      </c>
      <c r="C4605">
        <v>-21.745000000000001</v>
      </c>
      <c r="D4605">
        <v>-18.131</v>
      </c>
      <c r="E4605">
        <v>-15.250999999999999</v>
      </c>
      <c r="F4605">
        <v>-13.680999999999999</v>
      </c>
      <c r="G4605">
        <v>-12.417</v>
      </c>
      <c r="H4605">
        <v>-11.590999999999999</v>
      </c>
      <c r="I4605" s="1">
        <v>-10.446</v>
      </c>
      <c r="J4605">
        <v>-9.7080000000000002</v>
      </c>
      <c r="K4605">
        <v>-9.6189999999999998</v>
      </c>
      <c r="L4605">
        <v>-9.6479999999999997</v>
      </c>
    </row>
    <row r="4606" spans="1:12">
      <c r="A4606">
        <v>23025</v>
      </c>
      <c r="B4606">
        <v>1.329</v>
      </c>
      <c r="C4606">
        <v>-21.818000000000001</v>
      </c>
      <c r="D4606">
        <v>-18.065999999999999</v>
      </c>
      <c r="E4606">
        <v>-15.146000000000001</v>
      </c>
      <c r="F4606">
        <v>-13.587999999999999</v>
      </c>
      <c r="G4606">
        <v>-12.451000000000001</v>
      </c>
      <c r="H4606">
        <v>-11.361000000000001</v>
      </c>
      <c r="I4606" s="1">
        <v>-10.506</v>
      </c>
      <c r="J4606">
        <v>-9.6660000000000004</v>
      </c>
      <c r="K4606">
        <v>-9.5350000000000001</v>
      </c>
      <c r="L4606">
        <v>-9.6219999999999999</v>
      </c>
    </row>
    <row r="4607" spans="1:12">
      <c r="A4607">
        <v>23030</v>
      </c>
      <c r="B4607">
        <v>1.401</v>
      </c>
      <c r="C4607">
        <v>-21.815999999999999</v>
      </c>
      <c r="D4607">
        <v>-18.135000000000002</v>
      </c>
      <c r="E4607">
        <v>-15.005000000000001</v>
      </c>
      <c r="F4607">
        <v>-13.568</v>
      </c>
      <c r="G4607">
        <v>-12.414</v>
      </c>
      <c r="H4607">
        <v>-11.295999999999999</v>
      </c>
      <c r="I4607" s="1">
        <v>-10.554</v>
      </c>
      <c r="J4607">
        <v>-9.5150000000000006</v>
      </c>
      <c r="K4607">
        <v>-9.4090000000000007</v>
      </c>
      <c r="L4607">
        <v>-9.5950000000000006</v>
      </c>
    </row>
    <row r="4608" spans="1:12">
      <c r="A4608">
        <v>23035</v>
      </c>
      <c r="B4608">
        <v>1.474</v>
      </c>
      <c r="C4608">
        <v>-21.747</v>
      </c>
      <c r="D4608">
        <v>-18.068000000000001</v>
      </c>
      <c r="E4608">
        <v>-15.009</v>
      </c>
      <c r="F4608">
        <v>-13.438000000000001</v>
      </c>
      <c r="G4608">
        <v>-12.45</v>
      </c>
      <c r="H4608">
        <v>-11.188000000000001</v>
      </c>
      <c r="I4608" s="1">
        <v>-10.531000000000001</v>
      </c>
      <c r="J4608">
        <v>-9.452</v>
      </c>
      <c r="K4608">
        <v>-9.3699999999999992</v>
      </c>
      <c r="L4608">
        <v>-9.5210000000000008</v>
      </c>
    </row>
    <row r="4609" spans="1:12">
      <c r="A4609">
        <v>23040</v>
      </c>
      <c r="B4609">
        <v>1.55</v>
      </c>
      <c r="C4609">
        <v>-21.821000000000002</v>
      </c>
      <c r="D4609">
        <v>-18.2</v>
      </c>
      <c r="E4609">
        <v>-14.769</v>
      </c>
      <c r="F4609">
        <v>-13.576000000000001</v>
      </c>
      <c r="G4609">
        <v>-12.474</v>
      </c>
      <c r="H4609">
        <v>-11.16</v>
      </c>
      <c r="I4609" s="1">
        <v>-10.568</v>
      </c>
      <c r="J4609">
        <v>-9.343</v>
      </c>
      <c r="K4609">
        <v>-9.2759999999999998</v>
      </c>
      <c r="L4609">
        <v>-9.5790000000000006</v>
      </c>
    </row>
    <row r="4610" spans="1:12">
      <c r="A4610">
        <v>23045</v>
      </c>
      <c r="B4610">
        <v>1.6259999999999999</v>
      </c>
      <c r="C4610">
        <v>-21.751999999999999</v>
      </c>
      <c r="D4610">
        <v>-18.181999999999999</v>
      </c>
      <c r="E4610">
        <v>-14.824</v>
      </c>
      <c r="F4610">
        <v>-13.37</v>
      </c>
      <c r="G4610">
        <v>-12.372</v>
      </c>
      <c r="H4610">
        <v>-11.015000000000001</v>
      </c>
      <c r="I4610" s="1">
        <v>-10.486000000000001</v>
      </c>
      <c r="J4610">
        <v>-9.3160000000000007</v>
      </c>
      <c r="K4610">
        <v>-9.1989999999999998</v>
      </c>
      <c r="L4610">
        <v>-9.57</v>
      </c>
    </row>
    <row r="4611" spans="1:12">
      <c r="A4611">
        <v>23050</v>
      </c>
      <c r="B4611">
        <v>1.704</v>
      </c>
      <c r="C4611">
        <v>-21.760999999999999</v>
      </c>
      <c r="D4611">
        <v>-18.350000000000001</v>
      </c>
      <c r="E4611">
        <v>-14.621</v>
      </c>
      <c r="F4611">
        <v>-13.404</v>
      </c>
      <c r="G4611">
        <v>-12.173999999999999</v>
      </c>
      <c r="H4611">
        <v>-11.021000000000001</v>
      </c>
      <c r="I4611" s="1">
        <v>-10.474</v>
      </c>
      <c r="J4611">
        <v>-9.2949999999999999</v>
      </c>
      <c r="K4611">
        <v>-9.2040000000000006</v>
      </c>
      <c r="L4611">
        <v>-9.56</v>
      </c>
    </row>
    <row r="4612" spans="1:12">
      <c r="A4612">
        <v>23055</v>
      </c>
      <c r="B4612">
        <v>1.784</v>
      </c>
      <c r="C4612">
        <v>-21.582999999999998</v>
      </c>
      <c r="D4612">
        <v>-18.37</v>
      </c>
      <c r="E4612">
        <v>-14.456</v>
      </c>
      <c r="F4612">
        <v>-13.358000000000001</v>
      </c>
      <c r="G4612">
        <v>-12.257</v>
      </c>
      <c r="H4612">
        <v>-10.962</v>
      </c>
      <c r="I4612" s="1">
        <v>-10.407</v>
      </c>
      <c r="J4612">
        <v>-9.2159999999999993</v>
      </c>
      <c r="K4612">
        <v>-9.08</v>
      </c>
      <c r="L4612">
        <v>-9.4830000000000005</v>
      </c>
    </row>
    <row r="4613" spans="1:12">
      <c r="A4613">
        <v>23060</v>
      </c>
      <c r="B4613">
        <v>1.865</v>
      </c>
      <c r="C4613">
        <v>-21.376999999999999</v>
      </c>
      <c r="D4613">
        <v>-18.253</v>
      </c>
      <c r="E4613">
        <v>-14.391999999999999</v>
      </c>
      <c r="F4613">
        <v>-13.329000000000001</v>
      </c>
      <c r="G4613">
        <v>-12.14</v>
      </c>
      <c r="H4613">
        <v>-10.981</v>
      </c>
      <c r="I4613" s="1">
        <v>-10.412000000000001</v>
      </c>
      <c r="J4613">
        <v>-9.0920000000000005</v>
      </c>
      <c r="K4613">
        <v>-9.1059999999999999</v>
      </c>
      <c r="L4613">
        <v>-9.4939999999999998</v>
      </c>
    </row>
    <row r="4614" spans="1:12">
      <c r="A4614">
        <v>23065</v>
      </c>
      <c r="B4614">
        <v>1.948</v>
      </c>
      <c r="C4614">
        <v>-21.338000000000001</v>
      </c>
      <c r="D4614">
        <v>-18.407</v>
      </c>
      <c r="E4614">
        <v>-14.336</v>
      </c>
      <c r="F4614">
        <v>-13.119</v>
      </c>
      <c r="G4614">
        <v>-12.045</v>
      </c>
      <c r="H4614">
        <v>-10.871</v>
      </c>
      <c r="I4614" s="1">
        <v>-10.419</v>
      </c>
      <c r="J4614">
        <v>-9.1159999999999997</v>
      </c>
      <c r="K4614">
        <v>-9.0640000000000001</v>
      </c>
      <c r="L4614">
        <v>-9.4949999999999992</v>
      </c>
    </row>
    <row r="4615" spans="1:12">
      <c r="A4615">
        <v>23070</v>
      </c>
      <c r="B4615">
        <v>2.032</v>
      </c>
      <c r="C4615">
        <v>-21.187999999999999</v>
      </c>
      <c r="D4615">
        <v>-18.472999999999999</v>
      </c>
      <c r="E4615">
        <v>-14.233000000000001</v>
      </c>
      <c r="F4615">
        <v>-13.198</v>
      </c>
      <c r="G4615">
        <v>-12.084</v>
      </c>
      <c r="H4615">
        <v>-10.973000000000001</v>
      </c>
      <c r="I4615" s="1">
        <v>-10.422000000000001</v>
      </c>
      <c r="J4615">
        <v>-8.9510000000000005</v>
      </c>
      <c r="K4615">
        <v>-9.0310000000000006</v>
      </c>
      <c r="L4615">
        <v>-9.5030000000000001</v>
      </c>
    </row>
    <row r="4616" spans="1:12">
      <c r="A4616">
        <v>23075</v>
      </c>
      <c r="B4616">
        <v>2.1179999999999999</v>
      </c>
      <c r="C4616">
        <v>-20.94</v>
      </c>
      <c r="D4616">
        <v>-18.523</v>
      </c>
      <c r="E4616">
        <v>-13.904</v>
      </c>
      <c r="F4616">
        <v>-13.023999999999999</v>
      </c>
      <c r="G4616">
        <v>-12.069000000000001</v>
      </c>
      <c r="H4616">
        <v>-10.866</v>
      </c>
      <c r="I4616" s="1">
        <v>-10.363</v>
      </c>
      <c r="J4616">
        <v>-8.9410000000000007</v>
      </c>
      <c r="K4616">
        <v>-9.0069999999999997</v>
      </c>
      <c r="L4616">
        <v>-9.5050000000000008</v>
      </c>
    </row>
    <row r="4617" spans="1:12">
      <c r="A4617">
        <v>23080</v>
      </c>
      <c r="B4617">
        <v>2.2050000000000001</v>
      </c>
      <c r="C4617">
        <v>-20.866</v>
      </c>
      <c r="D4617">
        <v>-18.562999999999999</v>
      </c>
      <c r="E4617">
        <v>-13.823</v>
      </c>
      <c r="F4617">
        <v>-12.933</v>
      </c>
      <c r="G4617">
        <v>-11.926</v>
      </c>
      <c r="H4617">
        <v>-10.904</v>
      </c>
      <c r="I4617" s="1">
        <v>-10.378</v>
      </c>
      <c r="J4617">
        <v>-8.9329999999999998</v>
      </c>
      <c r="K4617">
        <v>-8.9879999999999995</v>
      </c>
      <c r="L4617">
        <v>-9.4469999999999992</v>
      </c>
    </row>
    <row r="4618" spans="1:12">
      <c r="A4618">
        <v>23085</v>
      </c>
      <c r="B4618">
        <v>2.2930000000000001</v>
      </c>
      <c r="C4618">
        <v>-20.681999999999999</v>
      </c>
      <c r="D4618">
        <v>-18.472999999999999</v>
      </c>
      <c r="E4618">
        <v>-13.760999999999999</v>
      </c>
      <c r="F4618">
        <v>-12.865</v>
      </c>
      <c r="G4618">
        <v>-11.875999999999999</v>
      </c>
      <c r="H4618">
        <v>-10.930999999999999</v>
      </c>
      <c r="I4618" s="1">
        <v>-10.329000000000001</v>
      </c>
      <c r="J4618">
        <v>-8.9269999999999996</v>
      </c>
      <c r="K4618">
        <v>-8.8469999999999995</v>
      </c>
      <c r="L4618">
        <v>-9.4009999999999998</v>
      </c>
    </row>
    <row r="4619" spans="1:12">
      <c r="A4619">
        <v>23090</v>
      </c>
      <c r="B4619">
        <v>2.3820000000000001</v>
      </c>
      <c r="C4619">
        <v>-20.533000000000001</v>
      </c>
      <c r="D4619">
        <v>-18.521999999999998</v>
      </c>
      <c r="E4619">
        <v>-13.709</v>
      </c>
      <c r="F4619">
        <v>-12.749000000000001</v>
      </c>
      <c r="G4619">
        <v>-11.71</v>
      </c>
      <c r="H4619">
        <v>-10.773999999999999</v>
      </c>
      <c r="I4619" s="1">
        <v>-10.287000000000001</v>
      </c>
      <c r="J4619">
        <v>-8.8580000000000005</v>
      </c>
      <c r="K4619">
        <v>-8.9190000000000005</v>
      </c>
      <c r="L4619">
        <v>-9.3620000000000001</v>
      </c>
    </row>
    <row r="4620" spans="1:12">
      <c r="A4620">
        <v>23095</v>
      </c>
      <c r="B4620">
        <v>2.4729999999999999</v>
      </c>
      <c r="C4620">
        <v>-20.228000000000002</v>
      </c>
      <c r="D4620">
        <v>-18.503</v>
      </c>
      <c r="E4620">
        <v>-13.545</v>
      </c>
      <c r="F4620">
        <v>-12.778</v>
      </c>
      <c r="G4620">
        <v>-11.7</v>
      </c>
      <c r="H4620">
        <v>-10.887</v>
      </c>
      <c r="I4620" s="1">
        <v>-10.318</v>
      </c>
      <c r="J4620">
        <v>-8.8049999999999997</v>
      </c>
      <c r="K4620">
        <v>-8.9120000000000008</v>
      </c>
      <c r="L4620">
        <v>-9.3309999999999995</v>
      </c>
    </row>
    <row r="4621" spans="1:12">
      <c r="A4621">
        <v>23100</v>
      </c>
      <c r="B4621">
        <v>2.5649999999999999</v>
      </c>
      <c r="C4621">
        <v>-20.239000000000001</v>
      </c>
      <c r="D4621">
        <v>-18.545999999999999</v>
      </c>
      <c r="E4621">
        <v>-13.416</v>
      </c>
      <c r="F4621">
        <v>-12.615</v>
      </c>
      <c r="G4621">
        <v>-11.632</v>
      </c>
      <c r="H4621">
        <v>-10.922000000000001</v>
      </c>
      <c r="I4621" s="1">
        <v>-10.220000000000001</v>
      </c>
      <c r="J4621">
        <v>-8.8260000000000005</v>
      </c>
      <c r="K4621">
        <v>-8.7899999999999991</v>
      </c>
      <c r="L4621">
        <v>-9.3070000000000004</v>
      </c>
    </row>
    <row r="4622" spans="1:12">
      <c r="A4622">
        <v>23105</v>
      </c>
      <c r="B4622">
        <v>2.6589999999999998</v>
      </c>
      <c r="C4622">
        <v>-19.873000000000001</v>
      </c>
      <c r="D4622">
        <v>-18.457000000000001</v>
      </c>
      <c r="E4622">
        <v>-13.250999999999999</v>
      </c>
      <c r="F4622">
        <v>-12.547000000000001</v>
      </c>
      <c r="G4622">
        <v>-11.452999999999999</v>
      </c>
      <c r="H4622">
        <v>-10.885</v>
      </c>
      <c r="I4622" s="1">
        <v>-10.202</v>
      </c>
      <c r="J4622">
        <v>-8.7200000000000006</v>
      </c>
      <c r="K4622">
        <v>-8.8119999999999994</v>
      </c>
      <c r="L4622">
        <v>-9.3490000000000002</v>
      </c>
    </row>
    <row r="4623" spans="1:12">
      <c r="A4623">
        <v>23110</v>
      </c>
      <c r="B4623">
        <v>2.7530000000000001</v>
      </c>
      <c r="C4623">
        <v>-19.890999999999998</v>
      </c>
      <c r="D4623">
        <v>-18.329000000000001</v>
      </c>
      <c r="E4623">
        <v>-13.297000000000001</v>
      </c>
      <c r="F4623">
        <v>-12.372999999999999</v>
      </c>
      <c r="G4623">
        <v>-11.435</v>
      </c>
      <c r="H4623">
        <v>-10.859</v>
      </c>
      <c r="I4623" s="1">
        <v>-10.127000000000001</v>
      </c>
      <c r="J4623">
        <v>-8.7569999999999997</v>
      </c>
      <c r="K4623">
        <v>-8.7680000000000007</v>
      </c>
      <c r="L4623">
        <v>-9.2590000000000003</v>
      </c>
    </row>
    <row r="4624" spans="1:12">
      <c r="A4624">
        <v>23115</v>
      </c>
      <c r="B4624">
        <v>2.8490000000000002</v>
      </c>
      <c r="C4624">
        <v>-19.777000000000001</v>
      </c>
      <c r="D4624">
        <v>-18.346</v>
      </c>
      <c r="E4624">
        <v>-13.279</v>
      </c>
      <c r="F4624">
        <v>-12.353</v>
      </c>
      <c r="G4624">
        <v>-11.298</v>
      </c>
      <c r="H4624">
        <v>-10.898</v>
      </c>
      <c r="I4624" s="1">
        <v>-10.125999999999999</v>
      </c>
      <c r="J4624">
        <v>-8.6620000000000008</v>
      </c>
      <c r="K4624">
        <v>-8.8550000000000004</v>
      </c>
      <c r="L4624">
        <v>-9.31</v>
      </c>
    </row>
    <row r="4625" spans="1:12">
      <c r="A4625">
        <v>23120</v>
      </c>
      <c r="B4625">
        <v>2.9460000000000002</v>
      </c>
      <c r="C4625">
        <v>-19.690999999999999</v>
      </c>
      <c r="D4625">
        <v>-18.172999999999998</v>
      </c>
      <c r="E4625">
        <v>-13.083</v>
      </c>
      <c r="F4625">
        <v>-12.214</v>
      </c>
      <c r="G4625">
        <v>-11.430999999999999</v>
      </c>
      <c r="H4625">
        <v>-10.987</v>
      </c>
      <c r="I4625" s="1">
        <v>-10.006</v>
      </c>
      <c r="J4625">
        <v>-8.7110000000000003</v>
      </c>
      <c r="K4625">
        <v>-8.7390000000000008</v>
      </c>
      <c r="L4625">
        <v>-9.2289999999999992</v>
      </c>
    </row>
    <row r="4626" spans="1:12">
      <c r="A4626">
        <v>23125</v>
      </c>
      <c r="B4626">
        <v>3.044</v>
      </c>
      <c r="C4626">
        <v>-19.62</v>
      </c>
      <c r="D4626">
        <v>-18.097000000000001</v>
      </c>
      <c r="E4626">
        <v>-13.042999999999999</v>
      </c>
      <c r="F4626">
        <v>-12.106</v>
      </c>
      <c r="G4626">
        <v>-11.233000000000001</v>
      </c>
      <c r="H4626">
        <v>-10.938000000000001</v>
      </c>
      <c r="I4626" s="1">
        <v>-9.9670000000000005</v>
      </c>
      <c r="J4626">
        <v>-8.6859999999999999</v>
      </c>
      <c r="K4626">
        <v>-8.8339999999999996</v>
      </c>
      <c r="L4626">
        <v>-9.2279999999999998</v>
      </c>
    </row>
    <row r="4627" spans="1:12">
      <c r="A4627">
        <v>23130</v>
      </c>
      <c r="B4627">
        <v>3.1429999999999998</v>
      </c>
      <c r="C4627">
        <v>-19.561</v>
      </c>
      <c r="D4627">
        <v>-17.98</v>
      </c>
      <c r="E4627">
        <v>-13.015000000000001</v>
      </c>
      <c r="F4627">
        <v>-12.018000000000001</v>
      </c>
      <c r="G4627">
        <v>-11.135</v>
      </c>
      <c r="H4627">
        <v>-11.085000000000001</v>
      </c>
      <c r="I4627" s="1">
        <v>-9.8770000000000007</v>
      </c>
      <c r="J4627">
        <v>-8.7910000000000004</v>
      </c>
      <c r="K4627">
        <v>-8.6660000000000004</v>
      </c>
      <c r="L4627">
        <v>-9.2210000000000001</v>
      </c>
    </row>
    <row r="4628" spans="1:12">
      <c r="A4628">
        <v>23135</v>
      </c>
      <c r="B4628">
        <v>3.2429999999999999</v>
      </c>
      <c r="C4628">
        <v>-19.704999999999998</v>
      </c>
      <c r="D4628">
        <v>-17.939</v>
      </c>
      <c r="E4628">
        <v>-12.927</v>
      </c>
      <c r="F4628">
        <v>-12.069000000000001</v>
      </c>
      <c r="G4628">
        <v>-11.054</v>
      </c>
      <c r="H4628">
        <v>-11.077999999999999</v>
      </c>
      <c r="I4628" s="1">
        <v>-9.9290000000000003</v>
      </c>
      <c r="J4628">
        <v>-8.6859999999999999</v>
      </c>
      <c r="K4628">
        <v>-8.8360000000000003</v>
      </c>
      <c r="L4628">
        <v>-9.0980000000000008</v>
      </c>
    </row>
    <row r="4629" spans="1:12">
      <c r="A4629">
        <v>23140</v>
      </c>
      <c r="B4629">
        <v>3.343</v>
      </c>
      <c r="C4629">
        <v>-19.629000000000001</v>
      </c>
      <c r="D4629">
        <v>-17.731999999999999</v>
      </c>
      <c r="E4629">
        <v>-12.981999999999999</v>
      </c>
      <c r="F4629">
        <v>-11.988</v>
      </c>
      <c r="G4629">
        <v>-11.054</v>
      </c>
      <c r="H4629">
        <v>-11.012</v>
      </c>
      <c r="I4629" s="1">
        <v>-9.8460000000000001</v>
      </c>
      <c r="J4629">
        <v>-8.6720000000000006</v>
      </c>
      <c r="K4629">
        <v>-8.85</v>
      </c>
      <c r="L4629">
        <v>-9.0570000000000004</v>
      </c>
    </row>
    <row r="4630" spans="1:12">
      <c r="A4630">
        <v>23145</v>
      </c>
      <c r="B4630">
        <v>3.4449999999999998</v>
      </c>
      <c r="C4630">
        <v>-19.759</v>
      </c>
      <c r="D4630">
        <v>-17.68</v>
      </c>
      <c r="E4630">
        <v>-13.086</v>
      </c>
      <c r="F4630">
        <v>-11.798999999999999</v>
      </c>
      <c r="G4630">
        <v>-10.992000000000001</v>
      </c>
      <c r="H4630">
        <v>-11.145</v>
      </c>
      <c r="I4630" s="1">
        <v>-9.718</v>
      </c>
      <c r="J4630">
        <v>-8.7170000000000005</v>
      </c>
      <c r="K4630">
        <v>-8.86</v>
      </c>
      <c r="L4630">
        <v>-9.1479999999999997</v>
      </c>
    </row>
    <row r="4631" spans="1:12">
      <c r="A4631">
        <v>23150</v>
      </c>
      <c r="B4631">
        <v>3.548</v>
      </c>
      <c r="C4631">
        <v>-19.603000000000002</v>
      </c>
      <c r="D4631">
        <v>-17.465</v>
      </c>
      <c r="E4631">
        <v>-12.865</v>
      </c>
      <c r="F4631">
        <v>-11.775</v>
      </c>
      <c r="G4631">
        <v>-10.943</v>
      </c>
      <c r="H4631">
        <v>-11.061</v>
      </c>
      <c r="I4631" s="1">
        <v>-9.7349999999999994</v>
      </c>
      <c r="J4631">
        <v>-8.6929999999999996</v>
      </c>
      <c r="K4631">
        <v>-8.8070000000000004</v>
      </c>
      <c r="L4631">
        <v>-9.0380000000000003</v>
      </c>
    </row>
    <row r="4632" spans="1:12">
      <c r="A4632">
        <v>23155</v>
      </c>
      <c r="B4632">
        <v>3.6520000000000001</v>
      </c>
      <c r="C4632">
        <v>-19.733000000000001</v>
      </c>
      <c r="D4632">
        <v>-17.402000000000001</v>
      </c>
      <c r="E4632">
        <v>-12.930999999999999</v>
      </c>
      <c r="F4632">
        <v>-11.753</v>
      </c>
      <c r="G4632">
        <v>-11.025</v>
      </c>
      <c r="H4632">
        <v>-11.122999999999999</v>
      </c>
      <c r="I4632" s="1">
        <v>-9.6329999999999991</v>
      </c>
      <c r="J4632">
        <v>-8.7370000000000001</v>
      </c>
      <c r="K4632">
        <v>-8.8249999999999993</v>
      </c>
      <c r="L4632">
        <v>-9.0719999999999992</v>
      </c>
    </row>
    <row r="4633" spans="1:12">
      <c r="A4633">
        <v>23160</v>
      </c>
      <c r="B4633">
        <v>3.7559999999999998</v>
      </c>
      <c r="C4633">
        <v>-19.852</v>
      </c>
      <c r="D4633">
        <v>-17.238</v>
      </c>
      <c r="E4633">
        <v>-12.984</v>
      </c>
      <c r="F4633">
        <v>-11.736000000000001</v>
      </c>
      <c r="G4633">
        <v>-10.907999999999999</v>
      </c>
      <c r="H4633">
        <v>-11.105</v>
      </c>
      <c r="I4633" s="1">
        <v>-9.61</v>
      </c>
      <c r="J4633">
        <v>-8.8320000000000007</v>
      </c>
      <c r="K4633">
        <v>-8.9030000000000005</v>
      </c>
      <c r="L4633">
        <v>-9.0380000000000003</v>
      </c>
    </row>
    <row r="4634" spans="1:12">
      <c r="A4634">
        <v>23165</v>
      </c>
      <c r="B4634">
        <v>3.8620000000000001</v>
      </c>
      <c r="C4634">
        <v>-19.869</v>
      </c>
      <c r="D4634">
        <v>-17.175000000000001</v>
      </c>
      <c r="E4634">
        <v>-12.843</v>
      </c>
      <c r="F4634">
        <v>-11.599</v>
      </c>
      <c r="G4634">
        <v>-10.938000000000001</v>
      </c>
      <c r="H4634">
        <v>-11.156000000000001</v>
      </c>
      <c r="I4634" s="1">
        <v>-9.5890000000000004</v>
      </c>
      <c r="J4634">
        <v>-8.7840000000000007</v>
      </c>
      <c r="K4634">
        <v>-8.9629999999999992</v>
      </c>
      <c r="L4634">
        <v>-8.9499999999999993</v>
      </c>
    </row>
    <row r="4635" spans="1:12">
      <c r="A4635">
        <v>23170</v>
      </c>
      <c r="B4635">
        <v>3.968</v>
      </c>
      <c r="C4635">
        <v>-20.193999999999999</v>
      </c>
      <c r="D4635">
        <v>-17.109000000000002</v>
      </c>
      <c r="E4635">
        <v>-12.848000000000001</v>
      </c>
      <c r="F4635">
        <v>-11.672000000000001</v>
      </c>
      <c r="G4635">
        <v>-10.898999999999999</v>
      </c>
      <c r="H4635">
        <v>-11.196999999999999</v>
      </c>
      <c r="I4635" s="1">
        <v>-9.6359999999999992</v>
      </c>
      <c r="J4635">
        <v>-8.7460000000000004</v>
      </c>
      <c r="K4635">
        <v>-8.89</v>
      </c>
      <c r="L4635">
        <v>-8.9420000000000002</v>
      </c>
    </row>
    <row r="4636" spans="1:12">
      <c r="A4636">
        <v>23175</v>
      </c>
      <c r="B4636">
        <v>4.0739999999999998</v>
      </c>
      <c r="C4636">
        <v>-20.145</v>
      </c>
      <c r="D4636">
        <v>-17.065999999999999</v>
      </c>
      <c r="E4636">
        <v>-12.858000000000001</v>
      </c>
      <c r="F4636">
        <v>-11.61</v>
      </c>
      <c r="G4636">
        <v>-10.930999999999999</v>
      </c>
      <c r="H4636">
        <v>-11.291</v>
      </c>
      <c r="I4636" s="1">
        <v>-9.4890000000000008</v>
      </c>
      <c r="J4636">
        <v>-8.9</v>
      </c>
      <c r="K4636">
        <v>-9.0150000000000006</v>
      </c>
      <c r="L4636">
        <v>-8.9320000000000004</v>
      </c>
    </row>
    <row r="4637" spans="1:12">
      <c r="A4637">
        <v>23180</v>
      </c>
      <c r="B4637">
        <v>4.1820000000000004</v>
      </c>
      <c r="C4637">
        <v>-19.984000000000002</v>
      </c>
      <c r="D4637">
        <v>-16.969000000000001</v>
      </c>
      <c r="E4637">
        <v>-12.927</v>
      </c>
      <c r="F4637">
        <v>-11.682</v>
      </c>
      <c r="G4637">
        <v>-10.769</v>
      </c>
      <c r="H4637">
        <v>-11.242000000000001</v>
      </c>
      <c r="I4637" s="1">
        <v>-9.4329999999999998</v>
      </c>
      <c r="J4637">
        <v>-8.8989999999999991</v>
      </c>
      <c r="K4637">
        <v>-8.9930000000000003</v>
      </c>
      <c r="L4637">
        <v>-8.8650000000000002</v>
      </c>
    </row>
    <row r="4638" spans="1:12">
      <c r="A4638">
        <v>23185</v>
      </c>
      <c r="B4638">
        <v>4.29</v>
      </c>
      <c r="C4638">
        <v>-20.100000000000001</v>
      </c>
      <c r="D4638">
        <v>-16.891999999999999</v>
      </c>
      <c r="E4638">
        <v>-12.920999999999999</v>
      </c>
      <c r="F4638">
        <v>-11.617000000000001</v>
      </c>
      <c r="G4638">
        <v>-10.824999999999999</v>
      </c>
      <c r="H4638">
        <v>-11.141999999999999</v>
      </c>
      <c r="I4638" s="1">
        <v>-9.4489999999999998</v>
      </c>
      <c r="J4638">
        <v>-8.84</v>
      </c>
      <c r="K4638">
        <v>-8.9760000000000009</v>
      </c>
      <c r="L4638">
        <v>-8.8130000000000006</v>
      </c>
    </row>
    <row r="4639" spans="1:12">
      <c r="A4639">
        <v>23190</v>
      </c>
      <c r="B4639">
        <v>4.399</v>
      </c>
      <c r="C4639">
        <v>-20.251999999999999</v>
      </c>
      <c r="D4639">
        <v>-16.832000000000001</v>
      </c>
      <c r="E4639">
        <v>-13.101000000000001</v>
      </c>
      <c r="F4639">
        <v>-11.683</v>
      </c>
      <c r="G4639">
        <v>-10.808999999999999</v>
      </c>
      <c r="H4639">
        <v>-11.244</v>
      </c>
      <c r="I4639" s="1">
        <v>-9.4580000000000002</v>
      </c>
      <c r="J4639">
        <v>-8.9130000000000003</v>
      </c>
      <c r="K4639">
        <v>-8.9589999999999996</v>
      </c>
      <c r="L4639">
        <v>-8.89</v>
      </c>
    </row>
    <row r="4640" spans="1:12">
      <c r="A4640">
        <v>23195</v>
      </c>
      <c r="B4640">
        <v>4.508</v>
      </c>
      <c r="C4640">
        <v>-20.254999999999999</v>
      </c>
      <c r="D4640">
        <v>-16.776</v>
      </c>
      <c r="E4640">
        <v>-13.058</v>
      </c>
      <c r="F4640">
        <v>-11.680999999999999</v>
      </c>
      <c r="G4640">
        <v>-10.919</v>
      </c>
      <c r="H4640">
        <v>-11.269</v>
      </c>
      <c r="I4640" s="1">
        <v>-9.4120000000000008</v>
      </c>
      <c r="J4640">
        <v>-9.0950000000000006</v>
      </c>
      <c r="K4640">
        <v>-8.9459999999999997</v>
      </c>
      <c r="L4640">
        <v>-8.8309999999999995</v>
      </c>
    </row>
    <row r="4641" spans="1:12">
      <c r="A4641">
        <v>23200</v>
      </c>
      <c r="B4641">
        <v>4.6180000000000003</v>
      </c>
      <c r="C4641">
        <v>-20.259</v>
      </c>
      <c r="D4641">
        <v>-16.800999999999998</v>
      </c>
      <c r="E4641">
        <v>-13.083</v>
      </c>
      <c r="F4641">
        <v>-11.678000000000001</v>
      </c>
      <c r="G4641">
        <v>-10.944000000000001</v>
      </c>
      <c r="H4641">
        <v>-11.347</v>
      </c>
      <c r="I4641" s="1">
        <v>-9.4280000000000008</v>
      </c>
      <c r="J4641">
        <v>-8.9939999999999998</v>
      </c>
      <c r="K4641">
        <v>-9.1219999999999999</v>
      </c>
      <c r="L4641">
        <v>-8.8439999999999994</v>
      </c>
    </row>
    <row r="4642" spans="1:12">
      <c r="A4642">
        <v>23205</v>
      </c>
      <c r="B4642">
        <v>4.7279999999999998</v>
      </c>
      <c r="C4642">
        <v>-20.378</v>
      </c>
      <c r="D4642">
        <v>-16.753</v>
      </c>
      <c r="E4642">
        <v>-13.11</v>
      </c>
      <c r="F4642">
        <v>-11.678000000000001</v>
      </c>
      <c r="G4642">
        <v>-10.965</v>
      </c>
      <c r="H4642">
        <v>-11.166</v>
      </c>
      <c r="I4642" s="1">
        <v>-9.3230000000000004</v>
      </c>
      <c r="J4642">
        <v>-9.1609999999999996</v>
      </c>
      <c r="K4642">
        <v>-9.08</v>
      </c>
      <c r="L4642">
        <v>-8.7940000000000005</v>
      </c>
    </row>
    <row r="4643" spans="1:12">
      <c r="A4643">
        <v>23210</v>
      </c>
      <c r="B4643">
        <v>4.8390000000000004</v>
      </c>
      <c r="C4643">
        <v>-20.175999999999998</v>
      </c>
      <c r="D4643">
        <v>-16.902000000000001</v>
      </c>
      <c r="E4643">
        <v>-13.250999999999999</v>
      </c>
      <c r="F4643">
        <v>-11.792999999999999</v>
      </c>
      <c r="G4643">
        <v>-11.044</v>
      </c>
      <c r="H4643">
        <v>-11.262</v>
      </c>
      <c r="I4643" s="1">
        <v>-9.3030000000000008</v>
      </c>
      <c r="J4643">
        <v>-9.1709999999999994</v>
      </c>
      <c r="K4643">
        <v>-9.1039999999999992</v>
      </c>
      <c r="L4643">
        <v>-8.7550000000000008</v>
      </c>
    </row>
    <row r="4644" spans="1:12">
      <c r="A4644">
        <v>23215</v>
      </c>
      <c r="B4644">
        <v>4.95</v>
      </c>
      <c r="C4644">
        <v>-20.119</v>
      </c>
      <c r="D4644">
        <v>-16.777000000000001</v>
      </c>
      <c r="E4644">
        <v>-13.239000000000001</v>
      </c>
      <c r="F4644">
        <v>-11.833</v>
      </c>
      <c r="G4644">
        <v>-10.98</v>
      </c>
      <c r="H4644">
        <v>-11.284000000000001</v>
      </c>
      <c r="I4644" s="1">
        <v>-9.2840000000000007</v>
      </c>
      <c r="J4644">
        <v>-9.18</v>
      </c>
      <c r="K4644">
        <v>-9.1240000000000006</v>
      </c>
      <c r="L4644">
        <v>-8.7840000000000007</v>
      </c>
    </row>
    <row r="4645" spans="1:12">
      <c r="A4645">
        <v>23220</v>
      </c>
      <c r="B4645">
        <v>5.0609999999999999</v>
      </c>
      <c r="C4645">
        <v>-20.152000000000001</v>
      </c>
      <c r="D4645">
        <v>-17.042999999999999</v>
      </c>
      <c r="E4645">
        <v>-13.231</v>
      </c>
      <c r="F4645">
        <v>-11.795</v>
      </c>
      <c r="G4645">
        <v>-11.058999999999999</v>
      </c>
      <c r="H4645">
        <v>-11.236000000000001</v>
      </c>
      <c r="I4645" s="1">
        <v>-9.3320000000000007</v>
      </c>
      <c r="J4645">
        <v>-9.1839999999999993</v>
      </c>
      <c r="K4645">
        <v>-9.2650000000000006</v>
      </c>
      <c r="L4645">
        <v>-8.8079999999999998</v>
      </c>
    </row>
    <row r="4646" spans="1:12">
      <c r="A4646">
        <v>23225</v>
      </c>
      <c r="B4646">
        <v>5.173</v>
      </c>
      <c r="C4646">
        <v>-20.114999999999998</v>
      </c>
      <c r="D4646">
        <v>-17.009</v>
      </c>
      <c r="E4646">
        <v>-13.347</v>
      </c>
      <c r="F4646">
        <v>-12.016999999999999</v>
      </c>
      <c r="G4646">
        <v>-11.182</v>
      </c>
      <c r="H4646">
        <v>-11.196999999999999</v>
      </c>
      <c r="I4646" s="1">
        <v>-9.3079999999999998</v>
      </c>
      <c r="J4646">
        <v>-9.25</v>
      </c>
      <c r="K4646">
        <v>-9.2539999999999996</v>
      </c>
      <c r="L4646">
        <v>-8.7629999999999999</v>
      </c>
    </row>
    <row r="4647" spans="1:12">
      <c r="A4647">
        <v>23230</v>
      </c>
      <c r="B4647">
        <v>5.2850000000000001</v>
      </c>
      <c r="C4647">
        <v>-20.082000000000001</v>
      </c>
      <c r="D4647">
        <v>-17.11</v>
      </c>
      <c r="E4647">
        <v>-13.32</v>
      </c>
      <c r="F4647">
        <v>-11.948</v>
      </c>
      <c r="G4647">
        <v>-11.272</v>
      </c>
      <c r="H4647">
        <v>-11.294</v>
      </c>
      <c r="I4647" s="1">
        <v>-9.343</v>
      </c>
      <c r="J4647">
        <v>-9.3019999999999996</v>
      </c>
      <c r="K4647">
        <v>-9.3049999999999997</v>
      </c>
      <c r="L4647">
        <v>-8.7940000000000005</v>
      </c>
    </row>
    <row r="4648" spans="1:12">
      <c r="A4648">
        <v>23235</v>
      </c>
      <c r="B4648">
        <v>5.3979999999999997</v>
      </c>
      <c r="C4648">
        <v>-20.056999999999999</v>
      </c>
      <c r="D4648">
        <v>-17.12</v>
      </c>
      <c r="E4648">
        <v>-13.419</v>
      </c>
      <c r="F4648">
        <v>-12.012</v>
      </c>
      <c r="G4648">
        <v>-11.170999999999999</v>
      </c>
      <c r="H4648">
        <v>-11.303000000000001</v>
      </c>
      <c r="I4648" s="1">
        <v>-9.1980000000000004</v>
      </c>
      <c r="J4648">
        <v>-9.407</v>
      </c>
      <c r="K4648">
        <v>-9.3480000000000008</v>
      </c>
      <c r="L4648">
        <v>-8.8759999999999994</v>
      </c>
    </row>
    <row r="4649" spans="1:12">
      <c r="A4649">
        <v>23240</v>
      </c>
      <c r="B4649">
        <v>5.51</v>
      </c>
      <c r="C4649">
        <v>-19.792999999999999</v>
      </c>
      <c r="D4649">
        <v>-17.198</v>
      </c>
      <c r="E4649">
        <v>-13.430999999999999</v>
      </c>
      <c r="F4649">
        <v>-12.129</v>
      </c>
      <c r="G4649">
        <v>-11.327999999999999</v>
      </c>
      <c r="H4649">
        <v>-11.254</v>
      </c>
      <c r="I4649" s="1">
        <v>-9.3239999999999998</v>
      </c>
      <c r="J4649">
        <v>-9.4290000000000003</v>
      </c>
      <c r="K4649">
        <v>-9.3840000000000003</v>
      </c>
      <c r="L4649">
        <v>-8.94</v>
      </c>
    </row>
    <row r="4650" spans="1:12">
      <c r="A4650">
        <v>23245</v>
      </c>
      <c r="B4650">
        <v>5.6230000000000002</v>
      </c>
      <c r="C4650">
        <v>-19.946000000000002</v>
      </c>
      <c r="D4650">
        <v>-17.38</v>
      </c>
      <c r="E4650">
        <v>-13.448</v>
      </c>
      <c r="F4650">
        <v>-12.343</v>
      </c>
      <c r="G4650">
        <v>-11.337</v>
      </c>
      <c r="H4650">
        <v>-11.154999999999999</v>
      </c>
      <c r="I4650" s="1">
        <v>-9.3610000000000007</v>
      </c>
      <c r="J4650">
        <v>-9.5690000000000008</v>
      </c>
      <c r="K4650">
        <v>-9.4710000000000001</v>
      </c>
      <c r="L4650">
        <v>-8.9339999999999993</v>
      </c>
    </row>
    <row r="4651" spans="1:12">
      <c r="A4651">
        <v>23250</v>
      </c>
      <c r="B4651">
        <v>5.7359999999999998</v>
      </c>
      <c r="C4651">
        <v>-19.704999999999998</v>
      </c>
      <c r="D4651">
        <v>-17.466000000000001</v>
      </c>
      <c r="E4651">
        <v>-13.397</v>
      </c>
      <c r="F4651">
        <v>-12.271000000000001</v>
      </c>
      <c r="G4651">
        <v>-11.464</v>
      </c>
      <c r="H4651">
        <v>-11.198</v>
      </c>
      <c r="I4651" s="1">
        <v>-9.3930000000000007</v>
      </c>
      <c r="J4651">
        <v>-9.6199999999999992</v>
      </c>
      <c r="K4651">
        <v>-9.4770000000000003</v>
      </c>
      <c r="L4651">
        <v>-9.0510000000000002</v>
      </c>
    </row>
    <row r="4652" spans="1:12">
      <c r="A4652">
        <v>23255</v>
      </c>
      <c r="B4652">
        <v>5.8490000000000002</v>
      </c>
      <c r="C4652">
        <v>-19.876000000000001</v>
      </c>
      <c r="D4652">
        <v>-17.593</v>
      </c>
      <c r="E4652">
        <v>-13.484</v>
      </c>
      <c r="F4652">
        <v>-12.452999999999999</v>
      </c>
      <c r="G4652">
        <v>-11.505000000000001</v>
      </c>
      <c r="H4652">
        <v>-11.042999999999999</v>
      </c>
      <c r="I4652" s="1">
        <v>-9.2940000000000005</v>
      </c>
      <c r="J4652">
        <v>-9.66</v>
      </c>
      <c r="K4652">
        <v>-9.609</v>
      </c>
      <c r="L4652">
        <v>-9.0190000000000001</v>
      </c>
    </row>
    <row r="4653" spans="1:12">
      <c r="A4653">
        <v>23260</v>
      </c>
      <c r="B4653">
        <v>5.9619999999999997</v>
      </c>
      <c r="C4653">
        <v>-19.765000000000001</v>
      </c>
      <c r="D4653">
        <v>-17.632000000000001</v>
      </c>
      <c r="E4653">
        <v>-13.478999999999999</v>
      </c>
      <c r="F4653">
        <v>-12.601000000000001</v>
      </c>
      <c r="G4653">
        <v>-11.542999999999999</v>
      </c>
      <c r="H4653">
        <v>-11.228999999999999</v>
      </c>
      <c r="I4653" s="1">
        <v>-9.4610000000000003</v>
      </c>
      <c r="J4653">
        <v>-9.6310000000000002</v>
      </c>
      <c r="K4653">
        <v>-9.5830000000000002</v>
      </c>
      <c r="L4653">
        <v>-9.1210000000000004</v>
      </c>
    </row>
    <row r="4654" spans="1:12">
      <c r="A4654">
        <v>23265</v>
      </c>
      <c r="B4654">
        <v>6.0750000000000002</v>
      </c>
      <c r="C4654">
        <v>-19.742999999999999</v>
      </c>
      <c r="D4654">
        <v>-17.79</v>
      </c>
      <c r="E4654">
        <v>-13.492000000000001</v>
      </c>
      <c r="F4654">
        <v>-12.538</v>
      </c>
      <c r="G4654">
        <v>-11.632999999999999</v>
      </c>
      <c r="H4654">
        <v>-11.193</v>
      </c>
      <c r="I4654" s="1">
        <v>-9.41</v>
      </c>
      <c r="J4654">
        <v>-9.7929999999999993</v>
      </c>
      <c r="K4654">
        <v>-9.577</v>
      </c>
      <c r="L4654">
        <v>-9.26</v>
      </c>
    </row>
    <row r="4655" spans="1:12">
      <c r="A4655">
        <v>23270</v>
      </c>
      <c r="B4655">
        <v>6.1879999999999997</v>
      </c>
      <c r="C4655">
        <v>-19.783999999999999</v>
      </c>
      <c r="D4655">
        <v>-17.858000000000001</v>
      </c>
      <c r="E4655">
        <v>-13.613</v>
      </c>
      <c r="F4655">
        <v>-12.731</v>
      </c>
      <c r="G4655">
        <v>-11.699</v>
      </c>
      <c r="H4655">
        <v>-11.166</v>
      </c>
      <c r="I4655" s="1">
        <v>-9.5530000000000008</v>
      </c>
      <c r="J4655">
        <v>-9.7989999999999995</v>
      </c>
      <c r="K4655">
        <v>-9.75</v>
      </c>
      <c r="L4655">
        <v>-9.2569999999999997</v>
      </c>
    </row>
    <row r="4656" spans="1:12">
      <c r="A4656">
        <v>23275</v>
      </c>
      <c r="B4656">
        <v>6.3010000000000002</v>
      </c>
      <c r="C4656">
        <v>-19.882999999999999</v>
      </c>
      <c r="D4656">
        <v>-17.841999999999999</v>
      </c>
      <c r="E4656">
        <v>-13.471</v>
      </c>
      <c r="F4656">
        <v>-12.762</v>
      </c>
      <c r="G4656">
        <v>-11.877000000000001</v>
      </c>
      <c r="H4656">
        <v>-11.141999999999999</v>
      </c>
      <c r="I4656" s="1">
        <v>-9.609</v>
      </c>
      <c r="J4656">
        <v>-9.9269999999999996</v>
      </c>
      <c r="K4656">
        <v>-9.7650000000000006</v>
      </c>
      <c r="L4656">
        <v>-9.3089999999999993</v>
      </c>
    </row>
    <row r="4657" spans="1:12">
      <c r="A4657">
        <v>23280</v>
      </c>
      <c r="B4657">
        <v>6.4139999999999997</v>
      </c>
      <c r="C4657">
        <v>-19.946000000000002</v>
      </c>
      <c r="D4657">
        <v>-17.896000000000001</v>
      </c>
      <c r="E4657">
        <v>-13.478999999999999</v>
      </c>
      <c r="F4657">
        <v>-12.851000000000001</v>
      </c>
      <c r="G4657">
        <v>-11.896000000000001</v>
      </c>
      <c r="H4657">
        <v>-11.124000000000001</v>
      </c>
      <c r="I4657" s="1">
        <v>-9.5890000000000004</v>
      </c>
      <c r="J4657">
        <v>-10.028</v>
      </c>
      <c r="K4657">
        <v>-9.8949999999999996</v>
      </c>
      <c r="L4657">
        <v>-9.4109999999999996</v>
      </c>
    </row>
    <row r="4658" spans="1:12">
      <c r="A4658">
        <v>23285</v>
      </c>
      <c r="B4658">
        <v>6.5270000000000001</v>
      </c>
      <c r="C4658">
        <v>-20.079000000000001</v>
      </c>
      <c r="D4658">
        <v>-18.004000000000001</v>
      </c>
      <c r="E4658">
        <v>-13.483000000000001</v>
      </c>
      <c r="F4658">
        <v>-12.981</v>
      </c>
      <c r="G4658">
        <v>-11.972</v>
      </c>
      <c r="H4658">
        <v>-11.047000000000001</v>
      </c>
      <c r="I4658" s="1">
        <v>-9.6969999999999992</v>
      </c>
      <c r="J4658">
        <v>-10.106</v>
      </c>
      <c r="K4658">
        <v>-9.7579999999999991</v>
      </c>
      <c r="L4658">
        <v>-9.4939999999999998</v>
      </c>
    </row>
    <row r="4659" spans="1:12">
      <c r="A4659">
        <v>23290</v>
      </c>
      <c r="B4659">
        <v>6.64</v>
      </c>
      <c r="C4659">
        <v>-20.175000000000001</v>
      </c>
      <c r="D4659">
        <v>-18.023</v>
      </c>
      <c r="E4659">
        <v>-13.612</v>
      </c>
      <c r="F4659">
        <v>-12.965</v>
      </c>
      <c r="G4659">
        <v>-12.215999999999999</v>
      </c>
      <c r="H4659">
        <v>-11.233000000000001</v>
      </c>
      <c r="I4659" s="1">
        <v>-9.7219999999999995</v>
      </c>
      <c r="J4659">
        <v>-10.115</v>
      </c>
      <c r="K4659">
        <v>-9.9570000000000007</v>
      </c>
      <c r="L4659">
        <v>-9.6809999999999992</v>
      </c>
    </row>
    <row r="4660" spans="1:12">
      <c r="A4660">
        <v>23295</v>
      </c>
      <c r="B4660">
        <v>6.7519999999999998</v>
      </c>
      <c r="C4660">
        <v>-20.439</v>
      </c>
      <c r="D4660">
        <v>-18.042000000000002</v>
      </c>
      <c r="E4660">
        <v>-13.47</v>
      </c>
      <c r="F4660">
        <v>-13.010999999999999</v>
      </c>
      <c r="G4660">
        <v>-12.23</v>
      </c>
      <c r="H4660">
        <v>-11.074999999999999</v>
      </c>
      <c r="I4660" s="1">
        <v>-9.8650000000000002</v>
      </c>
      <c r="J4660">
        <v>-10.178000000000001</v>
      </c>
      <c r="K4660">
        <v>-10.047000000000001</v>
      </c>
      <c r="L4660">
        <v>-9.8330000000000002</v>
      </c>
    </row>
    <row r="4661" spans="1:12">
      <c r="A4661">
        <v>23300</v>
      </c>
      <c r="B4661">
        <v>6.8639999999999999</v>
      </c>
      <c r="C4661">
        <v>-20.521999999999998</v>
      </c>
      <c r="D4661">
        <v>-17.931999999999999</v>
      </c>
      <c r="E4661">
        <v>-13.531000000000001</v>
      </c>
      <c r="F4661">
        <v>-13.233000000000001</v>
      </c>
      <c r="G4661">
        <v>-12.18</v>
      </c>
      <c r="H4661">
        <v>-11.254</v>
      </c>
      <c r="I4661" s="1">
        <v>-9.9160000000000004</v>
      </c>
      <c r="J4661">
        <v>-10.292</v>
      </c>
      <c r="K4661">
        <v>-10.069000000000001</v>
      </c>
      <c r="L4661">
        <v>-9.8940000000000001</v>
      </c>
    </row>
    <row r="4662" spans="1:12">
      <c r="A4662">
        <v>23305</v>
      </c>
      <c r="B4662">
        <v>6.976</v>
      </c>
      <c r="C4662">
        <v>-20.901</v>
      </c>
      <c r="D4662">
        <v>-18.149000000000001</v>
      </c>
      <c r="E4662">
        <v>-13.472</v>
      </c>
      <c r="F4662">
        <v>-13.289</v>
      </c>
      <c r="G4662">
        <v>-12.382999999999999</v>
      </c>
      <c r="H4662">
        <v>-11.151</v>
      </c>
      <c r="I4662" s="1">
        <v>-10.021000000000001</v>
      </c>
      <c r="J4662">
        <v>-10.319000000000001</v>
      </c>
      <c r="K4662">
        <v>-10.202</v>
      </c>
      <c r="L4662">
        <v>-9.9410000000000007</v>
      </c>
    </row>
    <row r="4663" spans="1:12">
      <c r="A4663">
        <v>23310</v>
      </c>
      <c r="B4663">
        <v>7.0869999999999997</v>
      </c>
      <c r="C4663">
        <v>-20.952999999999999</v>
      </c>
      <c r="D4663">
        <v>-18.021999999999998</v>
      </c>
      <c r="E4663">
        <v>-13.417</v>
      </c>
      <c r="F4663">
        <v>-13.329000000000001</v>
      </c>
      <c r="G4663">
        <v>-12.42</v>
      </c>
      <c r="H4663">
        <v>-11.131</v>
      </c>
      <c r="I4663" s="1">
        <v>-10.166</v>
      </c>
      <c r="J4663">
        <v>-10.526999999999999</v>
      </c>
      <c r="K4663">
        <v>-10.308</v>
      </c>
      <c r="L4663">
        <v>-10.222</v>
      </c>
    </row>
    <row r="4664" spans="1:12">
      <c r="A4664">
        <v>23315</v>
      </c>
      <c r="B4664">
        <v>7.1980000000000004</v>
      </c>
      <c r="C4664">
        <v>-21.369</v>
      </c>
      <c r="D4664">
        <v>-17.975999999999999</v>
      </c>
      <c r="E4664">
        <v>-13.496</v>
      </c>
      <c r="F4664">
        <v>-13.487</v>
      </c>
      <c r="G4664">
        <v>-12.576000000000001</v>
      </c>
      <c r="H4664">
        <v>-11.115</v>
      </c>
      <c r="I4664" s="1">
        <v>-10.281000000000001</v>
      </c>
      <c r="J4664">
        <v>-10.51</v>
      </c>
      <c r="K4664">
        <v>-10.397</v>
      </c>
      <c r="L4664">
        <v>-10.205</v>
      </c>
    </row>
    <row r="4665" spans="1:12">
      <c r="A4665">
        <v>23320</v>
      </c>
      <c r="B4665">
        <v>7.3090000000000002</v>
      </c>
      <c r="C4665">
        <v>-21.454999999999998</v>
      </c>
      <c r="D4665">
        <v>-18.065999999999999</v>
      </c>
      <c r="E4665">
        <v>-13.56</v>
      </c>
      <c r="F4665">
        <v>-13.494</v>
      </c>
      <c r="G4665">
        <v>-12.58</v>
      </c>
      <c r="H4665">
        <v>-11.102</v>
      </c>
      <c r="I4665" s="1">
        <v>-10.433999999999999</v>
      </c>
      <c r="J4665">
        <v>-10.618</v>
      </c>
      <c r="K4665">
        <v>-10.532999999999999</v>
      </c>
      <c r="L4665">
        <v>-10.496</v>
      </c>
    </row>
    <row r="4666" spans="1:12">
      <c r="A4666">
        <v>23325</v>
      </c>
      <c r="B4666">
        <v>7.4189999999999996</v>
      </c>
      <c r="C4666">
        <v>-21.768000000000001</v>
      </c>
      <c r="D4666">
        <v>-17.95</v>
      </c>
      <c r="E4666">
        <v>-13.548999999999999</v>
      </c>
      <c r="F4666">
        <v>-13.617000000000001</v>
      </c>
      <c r="G4666">
        <v>-12.643000000000001</v>
      </c>
      <c r="H4666">
        <v>-11.151999999999999</v>
      </c>
      <c r="I4666" s="1">
        <v>-10.555999999999999</v>
      </c>
      <c r="J4666">
        <v>-10.706</v>
      </c>
      <c r="K4666">
        <v>-10.513</v>
      </c>
      <c r="L4666">
        <v>-10.483000000000001</v>
      </c>
    </row>
    <row r="4667" spans="1:12">
      <c r="A4667">
        <v>23330</v>
      </c>
      <c r="B4667">
        <v>7.5289999999999999</v>
      </c>
      <c r="C4667">
        <v>-22.02</v>
      </c>
      <c r="D4667">
        <v>-17.911999999999999</v>
      </c>
      <c r="E4667">
        <v>-13.539</v>
      </c>
      <c r="F4667">
        <v>-13.534000000000001</v>
      </c>
      <c r="G4667">
        <v>-12.691000000000001</v>
      </c>
      <c r="H4667">
        <v>-11.316000000000001</v>
      </c>
      <c r="I4667" s="1">
        <v>-10.593999999999999</v>
      </c>
      <c r="J4667">
        <v>-10.835000000000001</v>
      </c>
      <c r="K4667">
        <v>-10.741</v>
      </c>
      <c r="L4667">
        <v>-10.78</v>
      </c>
    </row>
    <row r="4668" spans="1:12">
      <c r="A4668">
        <v>23335</v>
      </c>
      <c r="B4668">
        <v>7.6379999999999999</v>
      </c>
      <c r="C4668">
        <v>-22.22</v>
      </c>
      <c r="D4668">
        <v>-18.02</v>
      </c>
      <c r="E4668">
        <v>-13.593</v>
      </c>
      <c r="F4668">
        <v>-13.772</v>
      </c>
      <c r="G4668">
        <v>-12.794</v>
      </c>
      <c r="H4668">
        <v>-11.138999999999999</v>
      </c>
      <c r="I4668" s="1">
        <v>-10.744999999999999</v>
      </c>
      <c r="J4668">
        <v>-10.879</v>
      </c>
      <c r="K4668">
        <v>-10.742000000000001</v>
      </c>
      <c r="L4668">
        <v>-10.773</v>
      </c>
    </row>
    <row r="4669" spans="1:12">
      <c r="A4669">
        <v>23340</v>
      </c>
      <c r="B4669">
        <v>7.7460000000000004</v>
      </c>
      <c r="C4669">
        <v>-22.37</v>
      </c>
      <c r="D4669">
        <v>-17.974</v>
      </c>
      <c r="E4669">
        <v>-13.638</v>
      </c>
      <c r="F4669">
        <v>-13.657</v>
      </c>
      <c r="G4669">
        <v>-12.936</v>
      </c>
      <c r="H4669">
        <v>-11.308</v>
      </c>
      <c r="I4669" s="1">
        <v>-10.930999999999999</v>
      </c>
      <c r="J4669">
        <v>-10.967000000000001</v>
      </c>
      <c r="K4669">
        <v>-10.866</v>
      </c>
      <c r="L4669">
        <v>-11.074999999999999</v>
      </c>
    </row>
    <row r="4670" spans="1:12">
      <c r="A4670">
        <v>23345</v>
      </c>
      <c r="B4670">
        <v>7.8540000000000001</v>
      </c>
      <c r="C4670">
        <v>-22.573</v>
      </c>
      <c r="D4670">
        <v>-18.061</v>
      </c>
      <c r="E4670">
        <v>-13.673999999999999</v>
      </c>
      <c r="F4670">
        <v>-13.811999999999999</v>
      </c>
      <c r="G4670">
        <v>-12.928000000000001</v>
      </c>
      <c r="H4670">
        <v>-11.256</v>
      </c>
      <c r="I4670" s="1">
        <v>-11.14</v>
      </c>
      <c r="J4670">
        <v>-11.047000000000001</v>
      </c>
      <c r="K4670">
        <v>-10.964</v>
      </c>
      <c r="L4670">
        <v>-11.195</v>
      </c>
    </row>
    <row r="4671" spans="1:12">
      <c r="A4671">
        <v>23350</v>
      </c>
      <c r="B4671">
        <v>7.9610000000000003</v>
      </c>
      <c r="C4671">
        <v>-22.847000000000001</v>
      </c>
      <c r="D4671">
        <v>-18.074000000000002</v>
      </c>
      <c r="E4671">
        <v>-13.763</v>
      </c>
      <c r="F4671">
        <v>-13.69</v>
      </c>
      <c r="G4671">
        <v>-12.920999999999999</v>
      </c>
      <c r="H4671">
        <v>-11.398</v>
      </c>
      <c r="I4671" s="1">
        <v>-11.18</v>
      </c>
      <c r="J4671">
        <v>-11.173999999999999</v>
      </c>
      <c r="K4671">
        <v>-11.103999999999999</v>
      </c>
      <c r="L4671">
        <v>-11.532</v>
      </c>
    </row>
    <row r="4672" spans="1:12">
      <c r="A4672">
        <v>23355</v>
      </c>
      <c r="B4672">
        <v>8.0679999999999996</v>
      </c>
      <c r="C4672">
        <v>-23.003</v>
      </c>
      <c r="D4672">
        <v>-18.143999999999998</v>
      </c>
      <c r="E4672">
        <v>-13.836</v>
      </c>
      <c r="F4672">
        <v>-13.837</v>
      </c>
      <c r="G4672">
        <v>-12.974</v>
      </c>
      <c r="H4672">
        <v>-11.513</v>
      </c>
      <c r="I4672" s="1">
        <v>-11.522</v>
      </c>
      <c r="J4672">
        <v>-11.211</v>
      </c>
      <c r="K4672">
        <v>-11.276</v>
      </c>
      <c r="L4672">
        <v>-11.497999999999999</v>
      </c>
    </row>
    <row r="4673" spans="1:12">
      <c r="A4673">
        <v>23360</v>
      </c>
      <c r="B4673">
        <v>8.1739999999999995</v>
      </c>
      <c r="C4673">
        <v>-23.006</v>
      </c>
      <c r="D4673">
        <v>-18.257999999999999</v>
      </c>
      <c r="E4673">
        <v>-13.891</v>
      </c>
      <c r="F4673">
        <v>-13.829000000000001</v>
      </c>
      <c r="G4673">
        <v>-13.077999999999999</v>
      </c>
      <c r="H4673">
        <v>-11.603</v>
      </c>
      <c r="I4673" s="1">
        <v>-11.551</v>
      </c>
      <c r="J4673">
        <v>-11.3</v>
      </c>
      <c r="K4673">
        <v>-11.231</v>
      </c>
      <c r="L4673">
        <v>-11.775</v>
      </c>
    </row>
    <row r="4674" spans="1:12">
      <c r="A4674">
        <v>23365</v>
      </c>
      <c r="B4674">
        <v>8.2789999999999999</v>
      </c>
      <c r="C4674">
        <v>-23.013000000000002</v>
      </c>
      <c r="D4674">
        <v>-18.356000000000002</v>
      </c>
      <c r="E4674">
        <v>-14.06</v>
      </c>
      <c r="F4674">
        <v>-13.89</v>
      </c>
      <c r="G4674">
        <v>-13.167</v>
      </c>
      <c r="H4674">
        <v>-11.555999999999999</v>
      </c>
      <c r="I4674" s="1">
        <v>-11.635</v>
      </c>
      <c r="J4674">
        <v>-11.438000000000001</v>
      </c>
      <c r="K4674">
        <v>-11.441000000000001</v>
      </c>
      <c r="L4674">
        <v>-11.878</v>
      </c>
    </row>
    <row r="4675" spans="1:12">
      <c r="A4675">
        <v>23370</v>
      </c>
      <c r="B4675">
        <v>8.3829999999999991</v>
      </c>
      <c r="C4675">
        <v>-23.074000000000002</v>
      </c>
      <c r="D4675">
        <v>-18.535</v>
      </c>
      <c r="E4675">
        <v>-14.071</v>
      </c>
      <c r="F4675">
        <v>-13.813000000000001</v>
      </c>
      <c r="G4675">
        <v>-12.989000000000001</v>
      </c>
      <c r="H4675">
        <v>-11.819000000000001</v>
      </c>
      <c r="I4675" s="1">
        <v>-11.943</v>
      </c>
      <c r="J4675">
        <v>-11.483000000000001</v>
      </c>
      <c r="K4675">
        <v>-11.548</v>
      </c>
      <c r="L4675">
        <v>-12.141999999999999</v>
      </c>
    </row>
    <row r="4676" spans="1:12">
      <c r="A4676">
        <v>23375</v>
      </c>
      <c r="B4676">
        <v>8.4860000000000007</v>
      </c>
      <c r="C4676">
        <v>-23.126000000000001</v>
      </c>
      <c r="D4676">
        <v>-18.527999999999999</v>
      </c>
      <c r="E4676">
        <v>-14.387</v>
      </c>
      <c r="F4676">
        <v>-14.000999999999999</v>
      </c>
      <c r="G4676">
        <v>-13.153</v>
      </c>
      <c r="H4676">
        <v>-11.853</v>
      </c>
      <c r="I4676" s="1">
        <v>-12.077</v>
      </c>
      <c r="J4676">
        <v>-11.518000000000001</v>
      </c>
      <c r="K4676">
        <v>-11.631</v>
      </c>
      <c r="L4676">
        <v>-12.353999999999999</v>
      </c>
    </row>
    <row r="4677" spans="1:12">
      <c r="A4677">
        <v>23380</v>
      </c>
      <c r="B4677">
        <v>8.5890000000000004</v>
      </c>
      <c r="C4677">
        <v>-23.105</v>
      </c>
      <c r="D4677">
        <v>-18.753</v>
      </c>
      <c r="E4677">
        <v>-14.457000000000001</v>
      </c>
      <c r="F4677">
        <v>-13.959</v>
      </c>
      <c r="G4677">
        <v>-13.1</v>
      </c>
      <c r="H4677">
        <v>-11.997</v>
      </c>
      <c r="I4677" s="1">
        <v>-12.118</v>
      </c>
      <c r="J4677">
        <v>-11.733000000000001</v>
      </c>
      <c r="K4677">
        <v>-11.821999999999999</v>
      </c>
      <c r="L4677">
        <v>-12.464</v>
      </c>
    </row>
    <row r="4678" spans="1:12">
      <c r="A4678">
        <v>23385</v>
      </c>
      <c r="B4678">
        <v>8.69</v>
      </c>
      <c r="C4678">
        <v>-23.152999999999999</v>
      </c>
      <c r="D4678">
        <v>-18.806999999999999</v>
      </c>
      <c r="E4678">
        <v>-14.574999999999999</v>
      </c>
      <c r="F4678">
        <v>-13.988</v>
      </c>
      <c r="G4678">
        <v>-13.058</v>
      </c>
      <c r="H4678">
        <v>-12.054</v>
      </c>
      <c r="I4678" s="1">
        <v>-12.456</v>
      </c>
      <c r="J4678">
        <v>-11.78</v>
      </c>
      <c r="K4678">
        <v>-11.913</v>
      </c>
      <c r="L4678">
        <v>-12.608000000000001</v>
      </c>
    </row>
    <row r="4679" spans="1:12">
      <c r="A4679">
        <v>23390</v>
      </c>
      <c r="B4679">
        <v>8.7910000000000004</v>
      </c>
      <c r="C4679">
        <v>-23.064</v>
      </c>
      <c r="D4679">
        <v>-19.158999999999999</v>
      </c>
      <c r="E4679">
        <v>-14.79</v>
      </c>
      <c r="F4679">
        <v>-13.956</v>
      </c>
      <c r="G4679">
        <v>-13.081</v>
      </c>
      <c r="H4679">
        <v>-12.28</v>
      </c>
      <c r="I4679" s="1">
        <v>-12.542999999999999</v>
      </c>
      <c r="J4679">
        <v>-11.881</v>
      </c>
      <c r="K4679">
        <v>-12.048</v>
      </c>
      <c r="L4679">
        <v>-12.848000000000001</v>
      </c>
    </row>
    <row r="4680" spans="1:12">
      <c r="A4680">
        <v>23395</v>
      </c>
      <c r="B4680">
        <v>8.891</v>
      </c>
      <c r="C4680">
        <v>-22.994</v>
      </c>
      <c r="D4680">
        <v>-19.317</v>
      </c>
      <c r="E4680">
        <v>-15.023999999999999</v>
      </c>
      <c r="F4680">
        <v>-13.925000000000001</v>
      </c>
      <c r="G4680">
        <v>-13.111000000000001</v>
      </c>
      <c r="H4680">
        <v>-12.406000000000001</v>
      </c>
      <c r="I4680" s="1">
        <v>-12.667</v>
      </c>
      <c r="J4680">
        <v>-11.961</v>
      </c>
      <c r="K4680">
        <v>-12.278</v>
      </c>
      <c r="L4680">
        <v>-12.98</v>
      </c>
    </row>
    <row r="4681" spans="1:12">
      <c r="A4681">
        <v>23400</v>
      </c>
      <c r="B4681">
        <v>8.9890000000000008</v>
      </c>
      <c r="C4681">
        <v>-22.937000000000001</v>
      </c>
      <c r="D4681">
        <v>-19.628</v>
      </c>
      <c r="E4681">
        <v>-15.151999999999999</v>
      </c>
      <c r="F4681">
        <v>-14.03</v>
      </c>
      <c r="G4681">
        <v>-13.128</v>
      </c>
      <c r="H4681">
        <v>-12.561999999999999</v>
      </c>
      <c r="I4681" s="1">
        <v>-12.782999999999999</v>
      </c>
      <c r="J4681">
        <v>-12.144</v>
      </c>
      <c r="K4681">
        <v>-12.398</v>
      </c>
      <c r="L4681">
        <v>-13.266999999999999</v>
      </c>
    </row>
    <row r="4682" spans="1:12">
      <c r="A4682">
        <v>23405</v>
      </c>
      <c r="B4682">
        <v>9.0869999999999997</v>
      </c>
      <c r="C4682">
        <v>-23.015999999999998</v>
      </c>
      <c r="D4682">
        <v>-19.817</v>
      </c>
      <c r="E4682">
        <v>-15.247</v>
      </c>
      <c r="F4682">
        <v>-14.045999999999999</v>
      </c>
      <c r="G4682">
        <v>-13.265000000000001</v>
      </c>
      <c r="H4682">
        <v>-12.689</v>
      </c>
      <c r="I4682" s="1">
        <v>-12.919</v>
      </c>
      <c r="J4682">
        <v>-12.234</v>
      </c>
      <c r="K4682">
        <v>-12.56</v>
      </c>
      <c r="L4682">
        <v>-13.44</v>
      </c>
    </row>
    <row r="4683" spans="1:12">
      <c r="A4683">
        <v>23410</v>
      </c>
      <c r="B4683">
        <v>9.1829999999999998</v>
      </c>
      <c r="C4683">
        <v>-23.079000000000001</v>
      </c>
      <c r="D4683">
        <v>-20.091000000000001</v>
      </c>
      <c r="E4683">
        <v>-15.516999999999999</v>
      </c>
      <c r="F4683">
        <v>-14.118</v>
      </c>
      <c r="G4683">
        <v>-13.188000000000001</v>
      </c>
      <c r="H4683">
        <v>-12.916</v>
      </c>
      <c r="I4683" s="1">
        <v>-13.1</v>
      </c>
      <c r="J4683">
        <v>-12.428000000000001</v>
      </c>
      <c r="K4683">
        <v>-12.813000000000001</v>
      </c>
      <c r="L4683">
        <v>-13.516999999999999</v>
      </c>
    </row>
    <row r="4684" spans="1:12">
      <c r="A4684">
        <v>23415</v>
      </c>
      <c r="B4684">
        <v>9.2780000000000005</v>
      </c>
      <c r="C4684">
        <v>-23.190999999999999</v>
      </c>
      <c r="D4684">
        <v>-20.245000000000001</v>
      </c>
      <c r="E4684">
        <v>-15.789</v>
      </c>
      <c r="F4684">
        <v>-14.247</v>
      </c>
      <c r="G4684">
        <v>-13.247999999999999</v>
      </c>
      <c r="H4684">
        <v>-13.031000000000001</v>
      </c>
      <c r="I4684" s="1">
        <v>-13.183</v>
      </c>
      <c r="J4684">
        <v>-12.459</v>
      </c>
      <c r="K4684">
        <v>-13.010999999999999</v>
      </c>
      <c r="L4684">
        <v>-13.695</v>
      </c>
    </row>
    <row r="4685" spans="1:12">
      <c r="A4685">
        <v>23420</v>
      </c>
      <c r="B4685">
        <v>9.3719999999999999</v>
      </c>
      <c r="C4685">
        <v>-23.218</v>
      </c>
      <c r="D4685">
        <v>-20.616</v>
      </c>
      <c r="E4685">
        <v>-16.068999999999999</v>
      </c>
      <c r="F4685">
        <v>-14.276999999999999</v>
      </c>
      <c r="G4685">
        <v>-13.242000000000001</v>
      </c>
      <c r="H4685">
        <v>-13.191000000000001</v>
      </c>
      <c r="I4685" s="1">
        <v>-13.311999999999999</v>
      </c>
      <c r="J4685">
        <v>-12.606999999999999</v>
      </c>
      <c r="K4685">
        <v>-13.292999999999999</v>
      </c>
      <c r="L4685">
        <v>-13.965999999999999</v>
      </c>
    </row>
    <row r="4686" spans="1:12">
      <c r="A4686">
        <v>23425</v>
      </c>
      <c r="B4686">
        <v>9.4649999999999999</v>
      </c>
      <c r="C4686">
        <v>-23.303000000000001</v>
      </c>
      <c r="D4686">
        <v>-20.85</v>
      </c>
      <c r="E4686">
        <v>-16.045999999999999</v>
      </c>
      <c r="F4686">
        <v>-14.494</v>
      </c>
      <c r="G4686">
        <v>-13.295999999999999</v>
      </c>
      <c r="H4686">
        <v>-13.43</v>
      </c>
      <c r="I4686" s="1">
        <v>-13.411</v>
      </c>
      <c r="J4686">
        <v>-12.847</v>
      </c>
      <c r="K4686">
        <v>-13.523</v>
      </c>
      <c r="L4686">
        <v>-13.996</v>
      </c>
    </row>
    <row r="4687" spans="1:12">
      <c r="A4687">
        <v>23430</v>
      </c>
      <c r="B4687">
        <v>9.5570000000000004</v>
      </c>
      <c r="C4687">
        <v>-23.672000000000001</v>
      </c>
      <c r="D4687">
        <v>-21.099</v>
      </c>
      <c r="E4687">
        <v>-16.338999999999999</v>
      </c>
      <c r="F4687">
        <v>-14.54</v>
      </c>
      <c r="G4687">
        <v>-13.34</v>
      </c>
      <c r="H4687">
        <v>-13.507</v>
      </c>
      <c r="I4687" s="1">
        <v>-13.555</v>
      </c>
      <c r="J4687">
        <v>-12.858000000000001</v>
      </c>
      <c r="K4687">
        <v>-13.644</v>
      </c>
      <c r="L4687">
        <v>-14.205</v>
      </c>
    </row>
    <row r="4688" spans="1:12">
      <c r="A4688">
        <v>23435</v>
      </c>
      <c r="B4688">
        <v>9.6479999999999997</v>
      </c>
      <c r="C4688">
        <v>-23.783999999999999</v>
      </c>
      <c r="D4688">
        <v>-21.175999999999998</v>
      </c>
      <c r="E4688">
        <v>-16.632000000000001</v>
      </c>
      <c r="F4688">
        <v>-14.646000000000001</v>
      </c>
      <c r="G4688">
        <v>-13.372999999999999</v>
      </c>
      <c r="H4688">
        <v>-13.698</v>
      </c>
      <c r="I4688" s="1">
        <v>-13.606999999999999</v>
      </c>
      <c r="J4688">
        <v>-13.17</v>
      </c>
      <c r="K4688">
        <v>-13.920999999999999</v>
      </c>
      <c r="L4688">
        <v>-14.429</v>
      </c>
    </row>
    <row r="4689" spans="1:12">
      <c r="A4689">
        <v>23440</v>
      </c>
      <c r="B4689">
        <v>9.7370000000000001</v>
      </c>
      <c r="C4689">
        <v>-24.067</v>
      </c>
      <c r="D4689">
        <v>-21.550999999999998</v>
      </c>
      <c r="E4689">
        <v>-16.864999999999998</v>
      </c>
      <c r="F4689">
        <v>-14.787000000000001</v>
      </c>
      <c r="G4689">
        <v>-13.462999999999999</v>
      </c>
      <c r="H4689">
        <v>-13.722</v>
      </c>
      <c r="I4689" s="1">
        <v>-13.771000000000001</v>
      </c>
      <c r="J4689">
        <v>-13.173999999999999</v>
      </c>
      <c r="K4689">
        <v>-14.202</v>
      </c>
      <c r="L4689">
        <v>-14.430999999999999</v>
      </c>
    </row>
    <row r="4690" spans="1:12">
      <c r="A4690">
        <v>23445</v>
      </c>
      <c r="B4690">
        <v>9.8249999999999993</v>
      </c>
      <c r="C4690">
        <v>-24.285</v>
      </c>
      <c r="D4690">
        <v>-21.652999999999999</v>
      </c>
      <c r="E4690">
        <v>-16.992999999999999</v>
      </c>
      <c r="F4690">
        <v>-14.9</v>
      </c>
      <c r="G4690">
        <v>-13.66</v>
      </c>
      <c r="H4690">
        <v>-14.048999999999999</v>
      </c>
      <c r="I4690" s="1">
        <v>-13.9</v>
      </c>
      <c r="J4690">
        <v>-13.427</v>
      </c>
      <c r="K4690">
        <v>-14.497</v>
      </c>
      <c r="L4690">
        <v>-14.494999999999999</v>
      </c>
    </row>
    <row r="4691" spans="1:12">
      <c r="A4691">
        <v>23450</v>
      </c>
      <c r="B4691">
        <v>9.9109999999999996</v>
      </c>
      <c r="C4691">
        <v>-24.53</v>
      </c>
      <c r="D4691">
        <v>-21.869</v>
      </c>
      <c r="E4691">
        <v>-17.087</v>
      </c>
      <c r="F4691">
        <v>-14.987</v>
      </c>
      <c r="G4691">
        <v>-13.693</v>
      </c>
      <c r="H4691">
        <v>-14</v>
      </c>
      <c r="I4691" s="1">
        <v>-14.07</v>
      </c>
      <c r="J4691">
        <v>-13.624000000000001</v>
      </c>
      <c r="K4691">
        <v>-14.606</v>
      </c>
      <c r="L4691">
        <v>-14.664999999999999</v>
      </c>
    </row>
    <row r="4692" spans="1:12">
      <c r="A4692">
        <v>23455</v>
      </c>
      <c r="B4692">
        <v>9.9960000000000004</v>
      </c>
      <c r="C4692">
        <v>-24.832000000000001</v>
      </c>
      <c r="D4692">
        <v>-21.972999999999999</v>
      </c>
      <c r="E4692">
        <v>-17.295999999999999</v>
      </c>
      <c r="F4692">
        <v>-15.182</v>
      </c>
      <c r="G4692">
        <v>-13.9</v>
      </c>
      <c r="H4692">
        <v>-14.331</v>
      </c>
      <c r="I4692" s="1">
        <v>-14.016999999999999</v>
      </c>
      <c r="J4692">
        <v>-13.848000000000001</v>
      </c>
      <c r="K4692">
        <v>-14.936999999999999</v>
      </c>
      <c r="L4692">
        <v>-14.678000000000001</v>
      </c>
    </row>
    <row r="4693" spans="1:12">
      <c r="A4693">
        <v>23460</v>
      </c>
      <c r="B4693">
        <v>10.08</v>
      </c>
      <c r="C4693">
        <v>-24.905000000000001</v>
      </c>
      <c r="D4693">
        <v>-21.937999999999999</v>
      </c>
      <c r="E4693">
        <v>-17.574000000000002</v>
      </c>
      <c r="F4693">
        <v>-15.336</v>
      </c>
      <c r="G4693">
        <v>-13.881</v>
      </c>
      <c r="H4693">
        <v>-14.292</v>
      </c>
      <c r="I4693" s="1">
        <v>-14.217000000000001</v>
      </c>
      <c r="J4693">
        <v>-14.087999999999999</v>
      </c>
      <c r="K4693">
        <v>-15.202999999999999</v>
      </c>
      <c r="L4693">
        <v>-14.994</v>
      </c>
    </row>
    <row r="4694" spans="1:12">
      <c r="A4694">
        <v>23465</v>
      </c>
      <c r="B4694">
        <v>10.162000000000001</v>
      </c>
      <c r="C4694">
        <v>-25.189</v>
      </c>
      <c r="D4694">
        <v>-22.158999999999999</v>
      </c>
      <c r="E4694">
        <v>-17.748999999999999</v>
      </c>
      <c r="F4694">
        <v>-15.528</v>
      </c>
      <c r="G4694">
        <v>-14.052</v>
      </c>
      <c r="H4694">
        <v>-14.438000000000001</v>
      </c>
      <c r="I4694" s="1">
        <v>-14.202999999999999</v>
      </c>
      <c r="J4694">
        <v>-14.215</v>
      </c>
      <c r="K4694">
        <v>-15.536</v>
      </c>
      <c r="L4694">
        <v>-14.885</v>
      </c>
    </row>
    <row r="4695" spans="1:12">
      <c r="A4695">
        <v>23470</v>
      </c>
      <c r="B4695">
        <v>10.243</v>
      </c>
      <c r="C4695">
        <v>-25.564</v>
      </c>
      <c r="D4695">
        <v>-22.082999999999998</v>
      </c>
      <c r="E4695">
        <v>-17.754999999999999</v>
      </c>
      <c r="F4695">
        <v>-15.613</v>
      </c>
      <c r="G4695">
        <v>-14.250999999999999</v>
      </c>
      <c r="H4695">
        <v>-14.435</v>
      </c>
      <c r="I4695" s="1">
        <v>-14.308999999999999</v>
      </c>
      <c r="J4695">
        <v>-14.5</v>
      </c>
      <c r="K4695">
        <v>-15.683</v>
      </c>
      <c r="L4695">
        <v>-14.914</v>
      </c>
    </row>
    <row r="4696" spans="1:12">
      <c r="A4696">
        <v>23475</v>
      </c>
      <c r="B4696">
        <v>10.321999999999999</v>
      </c>
      <c r="C4696">
        <v>-25.670999999999999</v>
      </c>
      <c r="D4696">
        <v>-22.151</v>
      </c>
      <c r="E4696">
        <v>-17.952999999999999</v>
      </c>
      <c r="F4696">
        <v>-15.805999999999999</v>
      </c>
      <c r="G4696">
        <v>-14.227</v>
      </c>
      <c r="H4696">
        <v>-14.68</v>
      </c>
      <c r="I4696" s="1">
        <v>-14.397</v>
      </c>
      <c r="J4696">
        <v>-14.673</v>
      </c>
      <c r="K4696">
        <v>-15.798</v>
      </c>
      <c r="L4696">
        <v>-15.128</v>
      </c>
    </row>
    <row r="4697" spans="1:12">
      <c r="A4697">
        <v>23480</v>
      </c>
      <c r="B4697">
        <v>10.4</v>
      </c>
      <c r="C4697">
        <v>-25.879000000000001</v>
      </c>
      <c r="D4697">
        <v>-22.199000000000002</v>
      </c>
      <c r="E4697">
        <v>-17.925000000000001</v>
      </c>
      <c r="F4697">
        <v>-15.898</v>
      </c>
      <c r="G4697">
        <v>-14.45</v>
      </c>
      <c r="H4697">
        <v>-14.631</v>
      </c>
      <c r="I4697" s="1">
        <v>-14.587</v>
      </c>
      <c r="J4697">
        <v>-14.87</v>
      </c>
      <c r="K4697">
        <v>-15.956</v>
      </c>
      <c r="L4697">
        <v>-15.109</v>
      </c>
    </row>
    <row r="4698" spans="1:12">
      <c r="A4698">
        <v>23485</v>
      </c>
      <c r="B4698">
        <v>10.476000000000001</v>
      </c>
      <c r="C4698">
        <v>-25.922000000000001</v>
      </c>
      <c r="D4698">
        <v>-22.183</v>
      </c>
      <c r="E4698">
        <v>-18.149999999999999</v>
      </c>
      <c r="F4698">
        <v>-16.155999999999999</v>
      </c>
      <c r="G4698">
        <v>-14.567</v>
      </c>
      <c r="H4698">
        <v>-14.837999999999999</v>
      </c>
      <c r="I4698" s="1">
        <v>-14.493</v>
      </c>
      <c r="J4698">
        <v>-15.019</v>
      </c>
      <c r="K4698">
        <v>-16.202000000000002</v>
      </c>
      <c r="L4698">
        <v>-15.215</v>
      </c>
    </row>
    <row r="4699" spans="1:12">
      <c r="A4699">
        <v>23490</v>
      </c>
      <c r="B4699">
        <v>10.55</v>
      </c>
      <c r="C4699">
        <v>-26.140999999999998</v>
      </c>
      <c r="D4699">
        <v>-22.164000000000001</v>
      </c>
      <c r="E4699">
        <v>-18.199000000000002</v>
      </c>
      <c r="F4699">
        <v>-16.361999999999998</v>
      </c>
      <c r="G4699">
        <v>-14.847</v>
      </c>
      <c r="H4699">
        <v>-14.814</v>
      </c>
      <c r="I4699" s="1">
        <v>-14.599</v>
      </c>
      <c r="J4699">
        <v>-15.273999999999999</v>
      </c>
      <c r="K4699">
        <v>-16.399000000000001</v>
      </c>
      <c r="L4699">
        <v>-15.18</v>
      </c>
    </row>
    <row r="4700" spans="1:12">
      <c r="A4700">
        <v>23495</v>
      </c>
      <c r="B4700">
        <v>10.622999999999999</v>
      </c>
      <c r="C4700">
        <v>-26.064</v>
      </c>
      <c r="D4700">
        <v>-22.152000000000001</v>
      </c>
      <c r="E4700">
        <v>-18.184000000000001</v>
      </c>
      <c r="F4700">
        <v>-16.346</v>
      </c>
      <c r="G4700">
        <v>-14.824</v>
      </c>
      <c r="H4700">
        <v>-15.044</v>
      </c>
      <c r="I4700" s="1">
        <v>-14.629</v>
      </c>
      <c r="J4700">
        <v>-15.525</v>
      </c>
      <c r="K4700">
        <v>-16.561</v>
      </c>
      <c r="L4700">
        <v>-15.522</v>
      </c>
    </row>
    <row r="4701" spans="1:12">
      <c r="A4701">
        <v>23500</v>
      </c>
      <c r="B4701">
        <v>10.694000000000001</v>
      </c>
      <c r="C4701">
        <v>-26.077000000000002</v>
      </c>
      <c r="D4701">
        <v>-22.08</v>
      </c>
      <c r="E4701">
        <v>-18.352</v>
      </c>
      <c r="F4701">
        <v>-16.573</v>
      </c>
      <c r="G4701">
        <v>-14.991</v>
      </c>
      <c r="H4701">
        <v>-14.98</v>
      </c>
      <c r="I4701" s="1">
        <v>-14.831</v>
      </c>
      <c r="J4701">
        <v>-15.558999999999999</v>
      </c>
      <c r="K4701">
        <v>-16.613</v>
      </c>
      <c r="L4701">
        <v>-15.547000000000001</v>
      </c>
    </row>
    <row r="4702" spans="1:12">
      <c r="A4702">
        <v>23505</v>
      </c>
      <c r="B4702">
        <v>10.763999999999999</v>
      </c>
      <c r="C4702">
        <v>-26.137</v>
      </c>
      <c r="D4702">
        <v>-22.135000000000002</v>
      </c>
      <c r="E4702">
        <v>-18.181999999999999</v>
      </c>
      <c r="F4702">
        <v>-16.693999999999999</v>
      </c>
      <c r="G4702">
        <v>-15.122</v>
      </c>
      <c r="H4702">
        <v>-15.053000000000001</v>
      </c>
      <c r="I4702" s="1">
        <v>-14.936</v>
      </c>
      <c r="J4702">
        <v>-15.819000000000001</v>
      </c>
      <c r="K4702">
        <v>-16.738</v>
      </c>
      <c r="L4702">
        <v>-15.507</v>
      </c>
    </row>
    <row r="4703" spans="1:12">
      <c r="A4703">
        <v>23510</v>
      </c>
      <c r="B4703">
        <v>10.832000000000001</v>
      </c>
      <c r="C4703">
        <v>-26.187000000000001</v>
      </c>
      <c r="D4703">
        <v>-22.259</v>
      </c>
      <c r="E4703">
        <v>-18.352</v>
      </c>
      <c r="F4703">
        <v>-16.794</v>
      </c>
      <c r="G4703">
        <v>-15.288</v>
      </c>
      <c r="H4703">
        <v>-15.173999999999999</v>
      </c>
      <c r="I4703" s="1">
        <v>-14.957000000000001</v>
      </c>
      <c r="J4703">
        <v>-15.97</v>
      </c>
      <c r="K4703">
        <v>-16.890999999999998</v>
      </c>
      <c r="L4703">
        <v>-15.722</v>
      </c>
    </row>
    <row r="4704" spans="1:12">
      <c r="A4704">
        <v>23515</v>
      </c>
      <c r="B4704">
        <v>10.898</v>
      </c>
      <c r="C4704">
        <v>-25.974</v>
      </c>
      <c r="D4704">
        <v>-22.222000000000001</v>
      </c>
      <c r="E4704">
        <v>-18.303000000000001</v>
      </c>
      <c r="F4704">
        <v>-16.936</v>
      </c>
      <c r="G4704">
        <v>-15.423999999999999</v>
      </c>
      <c r="H4704">
        <v>-15.271000000000001</v>
      </c>
      <c r="I4704" s="1">
        <v>-15.037000000000001</v>
      </c>
      <c r="J4704">
        <v>-16.158000000000001</v>
      </c>
      <c r="K4704">
        <v>-16.95</v>
      </c>
      <c r="L4704">
        <v>-15.766999999999999</v>
      </c>
    </row>
    <row r="4705" spans="1:12">
      <c r="A4705">
        <v>23520</v>
      </c>
      <c r="B4705">
        <v>10.962</v>
      </c>
      <c r="C4705">
        <v>-26.065000000000001</v>
      </c>
      <c r="D4705">
        <v>-22.387</v>
      </c>
      <c r="E4705">
        <v>-18.385999999999999</v>
      </c>
      <c r="F4705">
        <v>-16.986999999999998</v>
      </c>
      <c r="G4705">
        <v>-15.592000000000001</v>
      </c>
      <c r="H4705">
        <v>-15.224</v>
      </c>
      <c r="I4705" s="1">
        <v>-15.222</v>
      </c>
      <c r="J4705">
        <v>-16.303999999999998</v>
      </c>
      <c r="K4705">
        <v>-17.058</v>
      </c>
      <c r="L4705">
        <v>-15.991</v>
      </c>
    </row>
    <row r="4706" spans="1:12">
      <c r="A4706">
        <v>23525</v>
      </c>
      <c r="B4706">
        <v>11.025</v>
      </c>
      <c r="C4706">
        <v>-25.887</v>
      </c>
      <c r="D4706">
        <v>-22.626000000000001</v>
      </c>
      <c r="E4706">
        <v>-18.271000000000001</v>
      </c>
      <c r="F4706">
        <v>-17.024999999999999</v>
      </c>
      <c r="G4706">
        <v>-15.667999999999999</v>
      </c>
      <c r="H4706">
        <v>-15.311</v>
      </c>
      <c r="I4706" s="1">
        <v>-15.371</v>
      </c>
      <c r="J4706">
        <v>-16.356000000000002</v>
      </c>
      <c r="K4706">
        <v>-17.021999999999998</v>
      </c>
      <c r="L4706">
        <v>-16.11</v>
      </c>
    </row>
    <row r="4707" spans="1:12">
      <c r="A4707">
        <v>23530</v>
      </c>
      <c r="B4707">
        <v>11.086</v>
      </c>
      <c r="C4707">
        <v>-25.995000000000001</v>
      </c>
      <c r="D4707">
        <v>-22.83</v>
      </c>
      <c r="E4707">
        <v>-18.425000000000001</v>
      </c>
      <c r="F4707">
        <v>-17.302</v>
      </c>
      <c r="G4707">
        <v>-15.91</v>
      </c>
      <c r="H4707">
        <v>-15.256</v>
      </c>
      <c r="I4707" s="1">
        <v>-15.428000000000001</v>
      </c>
      <c r="J4707">
        <v>-16.585000000000001</v>
      </c>
      <c r="K4707">
        <v>-17.178999999999998</v>
      </c>
      <c r="L4707">
        <v>-16.138999999999999</v>
      </c>
    </row>
    <row r="4708" spans="1:12">
      <c r="A4708">
        <v>23535</v>
      </c>
      <c r="B4708">
        <v>11.145</v>
      </c>
      <c r="C4708">
        <v>-26.074999999999999</v>
      </c>
      <c r="D4708">
        <v>-22.937000000000001</v>
      </c>
      <c r="E4708">
        <v>-18.484000000000002</v>
      </c>
      <c r="F4708">
        <v>-17.155999999999999</v>
      </c>
      <c r="G4708">
        <v>-16.103999999999999</v>
      </c>
      <c r="H4708">
        <v>-15.397</v>
      </c>
      <c r="I4708" s="1">
        <v>-15.654999999999999</v>
      </c>
      <c r="J4708">
        <v>-16.577000000000002</v>
      </c>
      <c r="K4708">
        <v>-17.181000000000001</v>
      </c>
      <c r="L4708">
        <v>-16.41</v>
      </c>
    </row>
    <row r="4709" spans="1:12">
      <c r="A4709">
        <v>23540</v>
      </c>
      <c r="B4709">
        <v>11.202</v>
      </c>
      <c r="C4709">
        <v>-26.385999999999999</v>
      </c>
      <c r="D4709">
        <v>-23.26</v>
      </c>
      <c r="E4709">
        <v>-18.532</v>
      </c>
      <c r="F4709">
        <v>-17.286000000000001</v>
      </c>
      <c r="G4709">
        <v>-16.137</v>
      </c>
      <c r="H4709">
        <v>-15.387</v>
      </c>
      <c r="I4709" s="1">
        <v>-15.715</v>
      </c>
      <c r="J4709">
        <v>-16.766999999999999</v>
      </c>
      <c r="K4709">
        <v>-17.306999999999999</v>
      </c>
      <c r="L4709">
        <v>-16.626999999999999</v>
      </c>
    </row>
    <row r="4710" spans="1:12">
      <c r="A4710">
        <v>23545</v>
      </c>
      <c r="B4710">
        <v>11.257999999999999</v>
      </c>
      <c r="C4710">
        <v>-26.324999999999999</v>
      </c>
      <c r="D4710">
        <v>-23.459</v>
      </c>
      <c r="E4710">
        <v>-18.754999999999999</v>
      </c>
      <c r="F4710">
        <v>-17.451000000000001</v>
      </c>
      <c r="G4710">
        <v>-16.283999999999999</v>
      </c>
      <c r="H4710">
        <v>-15.44</v>
      </c>
      <c r="I4710" s="1">
        <v>-15.95</v>
      </c>
      <c r="J4710">
        <v>-16.792000000000002</v>
      </c>
      <c r="K4710">
        <v>-17.405999999999999</v>
      </c>
      <c r="L4710">
        <v>-16.863</v>
      </c>
    </row>
    <row r="4711" spans="1:12">
      <c r="A4711">
        <v>23550</v>
      </c>
      <c r="B4711">
        <v>11.311</v>
      </c>
      <c r="C4711">
        <v>-26.648</v>
      </c>
      <c r="D4711">
        <v>-23.678000000000001</v>
      </c>
      <c r="E4711">
        <v>-18.747</v>
      </c>
      <c r="F4711">
        <v>-17.396000000000001</v>
      </c>
      <c r="G4711">
        <v>-16.405999999999999</v>
      </c>
      <c r="H4711">
        <v>-15.606999999999999</v>
      </c>
      <c r="I4711" s="1">
        <v>-16.196000000000002</v>
      </c>
      <c r="J4711">
        <v>-16.87</v>
      </c>
      <c r="K4711">
        <v>-17.486999999999998</v>
      </c>
      <c r="L4711">
        <v>-16.989000000000001</v>
      </c>
    </row>
    <row r="4712" spans="1:12">
      <c r="A4712">
        <v>23555</v>
      </c>
      <c r="B4712">
        <v>11.363</v>
      </c>
      <c r="C4712">
        <v>-26.908999999999999</v>
      </c>
      <c r="D4712">
        <v>-23.905999999999999</v>
      </c>
      <c r="E4712">
        <v>-19.111000000000001</v>
      </c>
      <c r="F4712">
        <v>-17.419</v>
      </c>
      <c r="G4712">
        <v>-16.440999999999999</v>
      </c>
      <c r="H4712">
        <v>-15.616</v>
      </c>
      <c r="I4712" s="1">
        <v>-16.39</v>
      </c>
      <c r="J4712">
        <v>-16.936</v>
      </c>
      <c r="K4712">
        <v>-17.486000000000001</v>
      </c>
      <c r="L4712">
        <v>-17.212</v>
      </c>
    </row>
    <row r="4713" spans="1:12">
      <c r="A4713">
        <v>23560</v>
      </c>
      <c r="B4713">
        <v>11.413</v>
      </c>
      <c r="C4713">
        <v>-27.231999999999999</v>
      </c>
      <c r="D4713">
        <v>-24.103000000000002</v>
      </c>
      <c r="E4713">
        <v>-19.097000000000001</v>
      </c>
      <c r="F4713">
        <v>-17.306000000000001</v>
      </c>
      <c r="G4713">
        <v>-16.649999999999999</v>
      </c>
      <c r="H4713">
        <v>-15.739000000000001</v>
      </c>
      <c r="I4713" s="1">
        <v>-16.494</v>
      </c>
      <c r="J4713">
        <v>-17.047000000000001</v>
      </c>
      <c r="K4713">
        <v>-17.731000000000002</v>
      </c>
      <c r="L4713">
        <v>-17.396999999999998</v>
      </c>
    </row>
    <row r="4714" spans="1:12">
      <c r="A4714">
        <v>23565</v>
      </c>
      <c r="B4714">
        <v>11.461</v>
      </c>
      <c r="C4714">
        <v>-27.617999999999999</v>
      </c>
      <c r="D4714">
        <v>-24.32</v>
      </c>
      <c r="E4714">
        <v>-19.327000000000002</v>
      </c>
      <c r="F4714">
        <v>-17.471</v>
      </c>
      <c r="G4714">
        <v>-16.631</v>
      </c>
      <c r="H4714">
        <v>-15.85</v>
      </c>
      <c r="I4714" s="1">
        <v>-16.689</v>
      </c>
      <c r="J4714">
        <v>-17.074000000000002</v>
      </c>
      <c r="K4714">
        <v>-17.562999999999999</v>
      </c>
      <c r="L4714">
        <v>-17.782</v>
      </c>
    </row>
    <row r="4715" spans="1:12">
      <c r="A4715">
        <v>23570</v>
      </c>
      <c r="B4715">
        <v>11.507</v>
      </c>
      <c r="C4715">
        <v>-27.988</v>
      </c>
      <c r="D4715">
        <v>-24.550999999999998</v>
      </c>
      <c r="E4715">
        <v>-19.393000000000001</v>
      </c>
      <c r="F4715">
        <v>-17.411000000000001</v>
      </c>
      <c r="G4715">
        <v>-16.562999999999999</v>
      </c>
      <c r="H4715">
        <v>-15.935</v>
      </c>
      <c r="I4715" s="1">
        <v>-16.98</v>
      </c>
      <c r="J4715">
        <v>-17.161999999999999</v>
      </c>
      <c r="K4715">
        <v>-17.611000000000001</v>
      </c>
      <c r="L4715">
        <v>-17.844000000000001</v>
      </c>
    </row>
    <row r="4716" spans="1:12">
      <c r="A4716">
        <v>23575</v>
      </c>
      <c r="B4716">
        <v>11.55</v>
      </c>
      <c r="C4716">
        <v>-28.222000000000001</v>
      </c>
      <c r="D4716">
        <v>-24.614999999999998</v>
      </c>
      <c r="E4716">
        <v>-19.625</v>
      </c>
      <c r="F4716">
        <v>-17.491</v>
      </c>
      <c r="G4716">
        <v>-16.75</v>
      </c>
      <c r="H4716">
        <v>-16.187000000000001</v>
      </c>
      <c r="I4716" s="1">
        <v>-17.137</v>
      </c>
      <c r="J4716">
        <v>-17.106000000000002</v>
      </c>
      <c r="K4716">
        <v>-17.526</v>
      </c>
      <c r="L4716">
        <v>-18.268999999999998</v>
      </c>
    </row>
    <row r="4717" spans="1:12">
      <c r="A4717">
        <v>23580</v>
      </c>
      <c r="B4717">
        <v>11.592000000000001</v>
      </c>
      <c r="C4717">
        <v>-28.65</v>
      </c>
      <c r="D4717">
        <v>-24.966999999999999</v>
      </c>
      <c r="E4717">
        <v>-19.815000000000001</v>
      </c>
      <c r="F4717">
        <v>-17.428000000000001</v>
      </c>
      <c r="G4717">
        <v>-16.716999999999999</v>
      </c>
      <c r="H4717">
        <v>-16.321999999999999</v>
      </c>
      <c r="I4717" s="1">
        <v>-17.274000000000001</v>
      </c>
      <c r="J4717">
        <v>-17.059000000000001</v>
      </c>
      <c r="K4717">
        <v>-17.643000000000001</v>
      </c>
      <c r="L4717">
        <v>-18.356999999999999</v>
      </c>
    </row>
    <row r="4718" spans="1:12">
      <c r="A4718">
        <v>23585</v>
      </c>
      <c r="B4718">
        <v>11.632</v>
      </c>
      <c r="C4718">
        <v>-28.875</v>
      </c>
      <c r="D4718">
        <v>-24.952000000000002</v>
      </c>
      <c r="E4718">
        <v>-20.149000000000001</v>
      </c>
      <c r="F4718">
        <v>-17.568999999999999</v>
      </c>
      <c r="G4718">
        <v>-16.745999999999999</v>
      </c>
      <c r="H4718">
        <v>-16.373999999999999</v>
      </c>
      <c r="I4718" s="1">
        <v>-17.445</v>
      </c>
      <c r="J4718">
        <v>-17.206</v>
      </c>
      <c r="K4718">
        <v>-17.736999999999998</v>
      </c>
      <c r="L4718">
        <v>-18.681999999999999</v>
      </c>
    </row>
    <row r="4719" spans="1:12">
      <c r="A4719">
        <v>23590</v>
      </c>
      <c r="B4719">
        <v>11.67</v>
      </c>
      <c r="C4719">
        <v>-28.995000000000001</v>
      </c>
      <c r="D4719">
        <v>-25.119</v>
      </c>
      <c r="E4719">
        <v>-20.355</v>
      </c>
      <c r="F4719">
        <v>-17.672000000000001</v>
      </c>
      <c r="G4719">
        <v>-16.774000000000001</v>
      </c>
      <c r="H4719">
        <v>-16.66</v>
      </c>
      <c r="I4719" s="1">
        <v>-17.577999999999999</v>
      </c>
      <c r="J4719">
        <v>-17.266999999999999</v>
      </c>
      <c r="K4719">
        <v>-17.873000000000001</v>
      </c>
      <c r="L4719">
        <v>-18.803000000000001</v>
      </c>
    </row>
    <row r="4720" spans="1:12">
      <c r="A4720">
        <v>23595</v>
      </c>
      <c r="B4720">
        <v>11.706</v>
      </c>
      <c r="C4720">
        <v>-29.332000000000001</v>
      </c>
      <c r="D4720">
        <v>-25.067</v>
      </c>
      <c r="E4720">
        <v>-20.52</v>
      </c>
      <c r="F4720">
        <v>-17.64</v>
      </c>
      <c r="G4720">
        <v>-16.797999999999998</v>
      </c>
      <c r="H4720">
        <v>-16.827000000000002</v>
      </c>
      <c r="I4720" s="1">
        <v>-17.806999999999999</v>
      </c>
      <c r="J4720">
        <v>-17.251999999999999</v>
      </c>
      <c r="K4720">
        <v>-18.105</v>
      </c>
      <c r="L4720">
        <v>-19.103000000000002</v>
      </c>
    </row>
    <row r="4721" spans="1:12">
      <c r="A4721">
        <v>23600</v>
      </c>
      <c r="B4721">
        <v>11.74</v>
      </c>
      <c r="C4721">
        <v>-29.49</v>
      </c>
      <c r="D4721">
        <v>-25.146000000000001</v>
      </c>
      <c r="E4721">
        <v>-20.777999999999999</v>
      </c>
      <c r="F4721">
        <v>-17.797999999999998</v>
      </c>
      <c r="G4721">
        <v>-16.75</v>
      </c>
      <c r="H4721">
        <v>-16.960999999999999</v>
      </c>
      <c r="I4721" s="1">
        <v>-17.745000000000001</v>
      </c>
      <c r="J4721">
        <v>-17.422999999999998</v>
      </c>
      <c r="K4721">
        <v>-18.225000000000001</v>
      </c>
      <c r="L4721">
        <v>-19.209</v>
      </c>
    </row>
    <row r="4722" spans="1:12">
      <c r="A4722">
        <v>23605</v>
      </c>
      <c r="B4722">
        <v>11.772</v>
      </c>
      <c r="C4722">
        <v>-29.603999999999999</v>
      </c>
      <c r="D4722">
        <v>-25.027000000000001</v>
      </c>
      <c r="E4722">
        <v>-21.1</v>
      </c>
      <c r="F4722">
        <v>-17.675999999999998</v>
      </c>
      <c r="G4722">
        <v>-16.713000000000001</v>
      </c>
      <c r="H4722">
        <v>-17.376000000000001</v>
      </c>
      <c r="I4722" s="1">
        <v>-17.931999999999999</v>
      </c>
      <c r="J4722">
        <v>-17.436</v>
      </c>
      <c r="K4722">
        <v>-18.265000000000001</v>
      </c>
      <c r="L4722">
        <v>-19.483000000000001</v>
      </c>
    </row>
    <row r="4723" spans="1:12">
      <c r="A4723">
        <v>23610</v>
      </c>
      <c r="B4723">
        <v>11.802</v>
      </c>
      <c r="C4723">
        <v>-29.398</v>
      </c>
      <c r="D4723">
        <v>-24.995999999999999</v>
      </c>
      <c r="E4723">
        <v>-21.234999999999999</v>
      </c>
      <c r="F4723">
        <v>-18.007999999999999</v>
      </c>
      <c r="G4723">
        <v>-16.873000000000001</v>
      </c>
      <c r="H4723">
        <v>-17.701000000000001</v>
      </c>
      <c r="I4723" s="1">
        <v>-18.038</v>
      </c>
      <c r="J4723">
        <v>-17.448</v>
      </c>
      <c r="K4723">
        <v>-18.484000000000002</v>
      </c>
      <c r="L4723">
        <v>-19.643000000000001</v>
      </c>
    </row>
    <row r="4724" spans="1:12">
      <c r="A4724">
        <v>23615</v>
      </c>
      <c r="B4724">
        <v>11.83</v>
      </c>
      <c r="C4724">
        <v>-29.593</v>
      </c>
      <c r="D4724">
        <v>-25.216000000000001</v>
      </c>
      <c r="E4724">
        <v>-21.353000000000002</v>
      </c>
      <c r="F4724">
        <v>-18.018000000000001</v>
      </c>
      <c r="G4724">
        <v>-16.744</v>
      </c>
      <c r="H4724">
        <v>-17.849</v>
      </c>
      <c r="I4724" s="1">
        <v>-18.175999999999998</v>
      </c>
      <c r="J4724">
        <v>-17.521000000000001</v>
      </c>
      <c r="K4724">
        <v>-18.777999999999999</v>
      </c>
      <c r="L4724">
        <v>-19.643000000000001</v>
      </c>
    </row>
    <row r="4725" spans="1:12">
      <c r="A4725">
        <v>23620</v>
      </c>
      <c r="B4725">
        <v>11.855</v>
      </c>
      <c r="C4725">
        <v>-29.384</v>
      </c>
      <c r="D4725">
        <v>-24.959</v>
      </c>
      <c r="E4725">
        <v>-21.497</v>
      </c>
      <c r="F4725">
        <v>-18.102</v>
      </c>
      <c r="G4725">
        <v>-16.893999999999998</v>
      </c>
      <c r="H4725">
        <v>-17.902000000000001</v>
      </c>
      <c r="I4725" s="1">
        <v>-18.344999999999999</v>
      </c>
      <c r="J4725">
        <v>-17.760000000000002</v>
      </c>
      <c r="K4725">
        <v>-18.951000000000001</v>
      </c>
      <c r="L4725">
        <v>-19.765999999999998</v>
      </c>
    </row>
    <row r="4726" spans="1:12">
      <c r="A4726">
        <v>23625</v>
      </c>
      <c r="B4726">
        <v>11.879</v>
      </c>
      <c r="C4726">
        <v>-29.343</v>
      </c>
      <c r="D4726">
        <v>-24.94</v>
      </c>
      <c r="E4726">
        <v>-21.617999999999999</v>
      </c>
      <c r="F4726">
        <v>-18.36</v>
      </c>
      <c r="G4726">
        <v>-16.896999999999998</v>
      </c>
      <c r="H4726">
        <v>-18.192</v>
      </c>
      <c r="I4726" s="1">
        <v>-18.236999999999998</v>
      </c>
      <c r="J4726">
        <v>-17.829999999999998</v>
      </c>
      <c r="K4726">
        <v>-18.902999999999999</v>
      </c>
      <c r="L4726">
        <v>-19.739999999999998</v>
      </c>
    </row>
    <row r="4727" spans="1:12">
      <c r="A4727">
        <v>23630</v>
      </c>
      <c r="B4727">
        <v>11.901</v>
      </c>
      <c r="C4727">
        <v>-29.12</v>
      </c>
      <c r="D4727">
        <v>-24.923999999999999</v>
      </c>
      <c r="E4727">
        <v>-21.715</v>
      </c>
      <c r="F4727">
        <v>-18.492000000000001</v>
      </c>
      <c r="G4727">
        <v>-17.018999999999998</v>
      </c>
      <c r="H4727">
        <v>-18.361000000000001</v>
      </c>
      <c r="I4727" s="1">
        <v>-18.335999999999999</v>
      </c>
      <c r="J4727">
        <v>-17.95</v>
      </c>
      <c r="K4727">
        <v>-19.236999999999998</v>
      </c>
      <c r="L4727">
        <v>-19.896999999999998</v>
      </c>
    </row>
    <row r="4728" spans="1:12">
      <c r="A4728">
        <v>23635</v>
      </c>
      <c r="B4728">
        <v>11.92</v>
      </c>
      <c r="C4728">
        <v>-29.192</v>
      </c>
      <c r="D4728">
        <v>-25.033999999999999</v>
      </c>
      <c r="E4728">
        <v>-21.795000000000002</v>
      </c>
      <c r="F4728">
        <v>-18.66</v>
      </c>
      <c r="G4728">
        <v>-17.053999999999998</v>
      </c>
      <c r="H4728">
        <v>-18.492000000000001</v>
      </c>
      <c r="I4728" s="1">
        <v>-18.228999999999999</v>
      </c>
      <c r="J4728">
        <v>-18.166</v>
      </c>
      <c r="K4728">
        <v>-19.379000000000001</v>
      </c>
      <c r="L4728">
        <v>-19.734999999999999</v>
      </c>
    </row>
    <row r="4729" spans="1:12">
      <c r="A4729">
        <v>23640</v>
      </c>
      <c r="B4729">
        <v>11.936999999999999</v>
      </c>
      <c r="C4729">
        <v>-29.004000000000001</v>
      </c>
      <c r="D4729">
        <v>-24.995999999999999</v>
      </c>
      <c r="E4729">
        <v>-21.856999999999999</v>
      </c>
      <c r="F4729">
        <v>-18.978999999999999</v>
      </c>
      <c r="G4729">
        <v>-17.204999999999998</v>
      </c>
      <c r="H4729">
        <v>-18.725000000000001</v>
      </c>
      <c r="I4729" s="1">
        <v>-18.516999999999999</v>
      </c>
      <c r="J4729">
        <v>-18.335999999999999</v>
      </c>
      <c r="K4729">
        <v>-19.725999999999999</v>
      </c>
      <c r="L4729">
        <v>-19.838999999999999</v>
      </c>
    </row>
    <row r="4730" spans="1:12">
      <c r="A4730">
        <v>23645</v>
      </c>
      <c r="B4730">
        <v>11.952999999999999</v>
      </c>
      <c r="C4730">
        <v>-28.969000000000001</v>
      </c>
      <c r="D4730">
        <v>-25.344000000000001</v>
      </c>
      <c r="E4730">
        <v>-21.774999999999999</v>
      </c>
      <c r="F4730">
        <v>-19.052</v>
      </c>
      <c r="G4730">
        <v>-17.321999999999999</v>
      </c>
      <c r="H4730">
        <v>-18.908999999999999</v>
      </c>
      <c r="I4730" s="1">
        <v>-18.37</v>
      </c>
      <c r="J4730">
        <v>-18.600000000000001</v>
      </c>
      <c r="K4730">
        <v>-19.783000000000001</v>
      </c>
      <c r="L4730">
        <v>-19.672999999999998</v>
      </c>
    </row>
    <row r="4731" spans="1:12">
      <c r="A4731">
        <v>23650</v>
      </c>
      <c r="B4731">
        <v>11.965999999999999</v>
      </c>
      <c r="C4731">
        <v>-28.948</v>
      </c>
      <c r="D4731">
        <v>-25.309000000000001</v>
      </c>
      <c r="E4731">
        <v>-21.905999999999999</v>
      </c>
      <c r="F4731">
        <v>-19.356000000000002</v>
      </c>
      <c r="G4731">
        <v>-17.358000000000001</v>
      </c>
      <c r="H4731">
        <v>-18.991</v>
      </c>
      <c r="I4731" s="1">
        <v>-18.381</v>
      </c>
      <c r="J4731">
        <v>-18.690999999999999</v>
      </c>
      <c r="K4731">
        <v>-19.806999999999999</v>
      </c>
      <c r="L4731">
        <v>-19.794</v>
      </c>
    </row>
    <row r="4732" spans="1:12">
      <c r="A4732">
        <v>23655</v>
      </c>
      <c r="B4732">
        <v>11.977</v>
      </c>
      <c r="C4732">
        <v>-29.169</v>
      </c>
      <c r="D4732">
        <v>-25.459</v>
      </c>
      <c r="E4732">
        <v>-22.07</v>
      </c>
      <c r="F4732">
        <v>-19.655999999999999</v>
      </c>
      <c r="G4732">
        <v>-17.57</v>
      </c>
      <c r="H4732">
        <v>-19.062999999999999</v>
      </c>
      <c r="I4732" s="1">
        <v>-18.327999999999999</v>
      </c>
      <c r="J4732">
        <v>-19</v>
      </c>
      <c r="K4732">
        <v>-20.030999999999999</v>
      </c>
      <c r="L4732">
        <v>-19.763999999999999</v>
      </c>
    </row>
    <row r="4733" spans="1:12">
      <c r="A4733">
        <v>23660</v>
      </c>
      <c r="B4733">
        <v>11.986000000000001</v>
      </c>
      <c r="C4733">
        <v>-29.234999999999999</v>
      </c>
      <c r="D4733">
        <v>-25.831</v>
      </c>
      <c r="E4733">
        <v>-21.952000000000002</v>
      </c>
      <c r="F4733">
        <v>-19.719000000000001</v>
      </c>
      <c r="G4733">
        <v>-17.736999999999998</v>
      </c>
      <c r="H4733">
        <v>-19.241</v>
      </c>
      <c r="I4733" s="1">
        <v>-18.347000000000001</v>
      </c>
      <c r="J4733">
        <v>-19.071000000000002</v>
      </c>
      <c r="K4733">
        <v>-20.13</v>
      </c>
      <c r="L4733">
        <v>-19.678000000000001</v>
      </c>
    </row>
    <row r="4734" spans="1:12">
      <c r="A4734">
        <v>23665</v>
      </c>
      <c r="B4734">
        <v>11.992000000000001</v>
      </c>
      <c r="C4734">
        <v>-29.462</v>
      </c>
      <c r="D4734">
        <v>-26.193999999999999</v>
      </c>
      <c r="E4734">
        <v>-21.977</v>
      </c>
      <c r="F4734">
        <v>-20.071000000000002</v>
      </c>
      <c r="G4734">
        <v>-17.875</v>
      </c>
      <c r="H4734">
        <v>-19.321000000000002</v>
      </c>
      <c r="I4734" s="1">
        <v>-18.359000000000002</v>
      </c>
      <c r="J4734">
        <v>-19.364000000000001</v>
      </c>
      <c r="K4734">
        <v>-20.158000000000001</v>
      </c>
      <c r="L4734">
        <v>-19.675000000000001</v>
      </c>
    </row>
    <row r="4735" spans="1:12">
      <c r="A4735">
        <v>23670</v>
      </c>
      <c r="B4735">
        <v>11.997</v>
      </c>
      <c r="C4735">
        <v>-29.588000000000001</v>
      </c>
      <c r="D4735">
        <v>-26.359000000000002</v>
      </c>
      <c r="E4735">
        <v>-21.814</v>
      </c>
      <c r="F4735">
        <v>-20.111000000000001</v>
      </c>
      <c r="G4735">
        <v>-18.045999999999999</v>
      </c>
      <c r="H4735">
        <v>-19.388000000000002</v>
      </c>
      <c r="I4735" s="1">
        <v>-18.373999999999999</v>
      </c>
      <c r="J4735">
        <v>-19.544</v>
      </c>
      <c r="K4735">
        <v>-20.306000000000001</v>
      </c>
      <c r="L4735">
        <v>-19.667000000000002</v>
      </c>
    </row>
    <row r="4736" spans="1:12">
      <c r="A4736">
        <v>23675</v>
      </c>
      <c r="B4736">
        <v>12</v>
      </c>
      <c r="C4736">
        <v>-29.988</v>
      </c>
      <c r="D4736">
        <v>-26.67</v>
      </c>
      <c r="E4736">
        <v>-21.882999999999999</v>
      </c>
      <c r="F4736">
        <v>-20.443000000000001</v>
      </c>
      <c r="G4736">
        <v>-18.36</v>
      </c>
      <c r="H4736">
        <v>-19.376000000000001</v>
      </c>
      <c r="I4736" s="1">
        <v>-18.38</v>
      </c>
      <c r="J4736">
        <v>-19.741</v>
      </c>
      <c r="K4736">
        <v>-20.292000000000002</v>
      </c>
      <c r="L4736">
        <v>-19.605</v>
      </c>
    </row>
    <row r="4737" spans="1:12">
      <c r="A4737">
        <v>23680</v>
      </c>
      <c r="B4737">
        <v>12</v>
      </c>
      <c r="C4737">
        <v>-30.012</v>
      </c>
      <c r="D4737">
        <v>-26.855</v>
      </c>
      <c r="E4737">
        <v>-21.802</v>
      </c>
      <c r="F4737">
        <v>-20.533000000000001</v>
      </c>
      <c r="G4737">
        <v>-18.373999999999999</v>
      </c>
      <c r="H4737">
        <v>-19.306999999999999</v>
      </c>
      <c r="I4737" s="1">
        <v>-18.45</v>
      </c>
      <c r="J4737">
        <v>-19.914999999999999</v>
      </c>
      <c r="K4737">
        <v>-20.170000000000002</v>
      </c>
      <c r="L4737">
        <v>-19.734000000000002</v>
      </c>
    </row>
    <row r="4738" spans="1:12">
      <c r="A4738">
        <v>23685</v>
      </c>
      <c r="B4738">
        <v>11.997999999999999</v>
      </c>
      <c r="C4738">
        <v>-30.391999999999999</v>
      </c>
      <c r="D4738">
        <v>-27.324000000000002</v>
      </c>
      <c r="E4738">
        <v>-21.923999999999999</v>
      </c>
      <c r="F4738">
        <v>-20.66</v>
      </c>
      <c r="G4738">
        <v>-18.751999999999999</v>
      </c>
      <c r="H4738">
        <v>-19.253</v>
      </c>
      <c r="I4738" s="1">
        <v>-18.381</v>
      </c>
      <c r="J4738">
        <v>-20.032</v>
      </c>
      <c r="K4738">
        <v>-20.308</v>
      </c>
      <c r="L4738">
        <v>-19.651</v>
      </c>
    </row>
    <row r="4739" spans="1:12">
      <c r="A4739">
        <v>23690</v>
      </c>
      <c r="B4739">
        <v>11.994</v>
      </c>
      <c r="C4739">
        <v>-30.512</v>
      </c>
      <c r="D4739">
        <v>-27.625</v>
      </c>
      <c r="E4739">
        <v>-21.896000000000001</v>
      </c>
      <c r="F4739">
        <v>-20.702000000000002</v>
      </c>
      <c r="G4739">
        <v>-18.809000000000001</v>
      </c>
      <c r="H4739">
        <v>-19.391999999999999</v>
      </c>
      <c r="I4739" s="1">
        <v>-18.634</v>
      </c>
      <c r="J4739">
        <v>-20.151</v>
      </c>
      <c r="K4739">
        <v>-20.164999999999999</v>
      </c>
      <c r="L4739">
        <v>-19.774000000000001</v>
      </c>
    </row>
    <row r="4740" spans="1:12">
      <c r="A4740">
        <v>23695</v>
      </c>
      <c r="B4740">
        <v>11.988</v>
      </c>
      <c r="C4740">
        <v>-30.655999999999999</v>
      </c>
      <c r="D4740">
        <v>-27.623000000000001</v>
      </c>
      <c r="E4740">
        <v>-22.12</v>
      </c>
      <c r="F4740">
        <v>-20.983000000000001</v>
      </c>
      <c r="G4740">
        <v>-18.978000000000002</v>
      </c>
      <c r="H4740">
        <v>-19.198</v>
      </c>
      <c r="I4740" s="1">
        <v>-18.530999999999999</v>
      </c>
      <c r="J4740">
        <v>-20.298999999999999</v>
      </c>
      <c r="K4740">
        <v>-20.192</v>
      </c>
      <c r="L4740">
        <v>-19.87</v>
      </c>
    </row>
    <row r="4741" spans="1:12">
      <c r="A4741">
        <v>23700</v>
      </c>
      <c r="B4741">
        <v>11.98</v>
      </c>
      <c r="C4741">
        <v>-30.803000000000001</v>
      </c>
      <c r="D4741">
        <v>-28.122</v>
      </c>
      <c r="E4741">
        <v>-22.116</v>
      </c>
      <c r="F4741">
        <v>-20.902000000000001</v>
      </c>
      <c r="G4741">
        <v>-19.170000000000002</v>
      </c>
      <c r="H4741">
        <v>-19.286999999999999</v>
      </c>
      <c r="I4741" s="1">
        <v>-18.692</v>
      </c>
      <c r="J4741">
        <v>-20.399000000000001</v>
      </c>
      <c r="K4741">
        <v>-20.145</v>
      </c>
      <c r="L4741">
        <v>-19.829000000000001</v>
      </c>
    </row>
    <row r="4742" spans="1:12">
      <c r="A4742">
        <v>23705</v>
      </c>
      <c r="B4742">
        <v>11.97</v>
      </c>
      <c r="C4742">
        <v>-30.893000000000001</v>
      </c>
      <c r="D4742">
        <v>-27.959</v>
      </c>
      <c r="E4742">
        <v>-22.300999999999998</v>
      </c>
      <c r="F4742">
        <v>-21.015999999999998</v>
      </c>
      <c r="G4742">
        <v>-19.390999999999998</v>
      </c>
      <c r="H4742">
        <v>-19.114999999999998</v>
      </c>
      <c r="I4742" s="1">
        <v>-18.698</v>
      </c>
      <c r="J4742">
        <v>-20.507999999999999</v>
      </c>
      <c r="K4742">
        <v>-20.167000000000002</v>
      </c>
      <c r="L4742">
        <v>-19.972999999999999</v>
      </c>
    </row>
    <row r="4743" spans="1:12">
      <c r="A4743">
        <v>23710</v>
      </c>
      <c r="B4743">
        <v>11.957000000000001</v>
      </c>
      <c r="C4743">
        <v>-30.802</v>
      </c>
      <c r="D4743">
        <v>-28.132000000000001</v>
      </c>
      <c r="E4743">
        <v>-22.565999999999999</v>
      </c>
      <c r="F4743">
        <v>-20.803999999999998</v>
      </c>
      <c r="G4743">
        <v>-19.562000000000001</v>
      </c>
      <c r="H4743">
        <v>-19.224</v>
      </c>
      <c r="I4743" s="1">
        <v>-18.887</v>
      </c>
      <c r="J4743">
        <v>-20.513999999999999</v>
      </c>
      <c r="K4743">
        <v>-20.126000000000001</v>
      </c>
      <c r="L4743">
        <v>-20.16</v>
      </c>
    </row>
    <row r="4744" spans="1:12">
      <c r="A4744">
        <v>23715</v>
      </c>
      <c r="B4744">
        <v>11.943</v>
      </c>
      <c r="C4744">
        <v>-30.907</v>
      </c>
      <c r="D4744">
        <v>-27.97</v>
      </c>
      <c r="E4744">
        <v>-22.597000000000001</v>
      </c>
      <c r="F4744">
        <v>-20.94</v>
      </c>
      <c r="G4744">
        <v>-19.641999999999999</v>
      </c>
      <c r="H4744">
        <v>-19.125</v>
      </c>
      <c r="I4744" s="1">
        <v>-18.984000000000002</v>
      </c>
      <c r="J4744">
        <v>-20.527000000000001</v>
      </c>
      <c r="K4744">
        <v>-20.029</v>
      </c>
      <c r="L4744">
        <v>-20.116</v>
      </c>
    </row>
    <row r="4745" spans="1:12">
      <c r="A4745">
        <v>23720</v>
      </c>
      <c r="B4745">
        <v>11.926</v>
      </c>
      <c r="C4745">
        <v>-30.596</v>
      </c>
      <c r="D4745">
        <v>-28.027000000000001</v>
      </c>
      <c r="E4745">
        <v>-22.803000000000001</v>
      </c>
      <c r="F4745">
        <v>-20.986999999999998</v>
      </c>
      <c r="G4745">
        <v>-19.763000000000002</v>
      </c>
      <c r="H4745">
        <v>-19.044</v>
      </c>
      <c r="I4745" s="1">
        <v>-19.175999999999998</v>
      </c>
      <c r="J4745">
        <v>-20.352</v>
      </c>
      <c r="K4745">
        <v>-20.077000000000002</v>
      </c>
      <c r="L4745">
        <v>-20.263999999999999</v>
      </c>
    </row>
    <row r="4746" spans="1:12">
      <c r="A4746">
        <v>23725</v>
      </c>
      <c r="B4746">
        <v>11.907</v>
      </c>
      <c r="C4746">
        <v>-30.759</v>
      </c>
      <c r="D4746">
        <v>-27.885000000000002</v>
      </c>
      <c r="E4746">
        <v>-23.032</v>
      </c>
      <c r="F4746">
        <v>-20.841999999999999</v>
      </c>
      <c r="G4746">
        <v>-19.986000000000001</v>
      </c>
      <c r="H4746">
        <v>-18.978000000000002</v>
      </c>
      <c r="I4746" s="1">
        <v>-19.452000000000002</v>
      </c>
      <c r="J4746">
        <v>-20.385999999999999</v>
      </c>
      <c r="K4746">
        <v>-20.052</v>
      </c>
      <c r="L4746">
        <v>-20.323</v>
      </c>
    </row>
    <row r="4747" spans="1:12">
      <c r="A4747">
        <v>23730</v>
      </c>
      <c r="B4747">
        <v>11.887</v>
      </c>
      <c r="C4747">
        <v>-30.38</v>
      </c>
      <c r="D4747">
        <v>-27.757000000000001</v>
      </c>
      <c r="E4747">
        <v>-23.335000000000001</v>
      </c>
      <c r="F4747">
        <v>-20.914000000000001</v>
      </c>
      <c r="G4747">
        <v>-19.981999999999999</v>
      </c>
      <c r="H4747">
        <v>-19.047999999999998</v>
      </c>
      <c r="I4747" s="1">
        <v>-19.611999999999998</v>
      </c>
      <c r="J4747">
        <v>-20.552</v>
      </c>
      <c r="K4747">
        <v>-19.97</v>
      </c>
      <c r="L4747">
        <v>-20.556000000000001</v>
      </c>
    </row>
    <row r="4748" spans="1:12">
      <c r="A4748">
        <v>23735</v>
      </c>
      <c r="B4748">
        <v>11.864000000000001</v>
      </c>
      <c r="C4748">
        <v>-30.440999999999999</v>
      </c>
      <c r="D4748">
        <v>-27.73</v>
      </c>
      <c r="E4748">
        <v>-23.518000000000001</v>
      </c>
      <c r="F4748">
        <v>-20.780999999999999</v>
      </c>
      <c r="G4748">
        <v>-19.97</v>
      </c>
      <c r="H4748">
        <v>-19.106000000000002</v>
      </c>
      <c r="I4748" s="1">
        <v>-19.986000000000001</v>
      </c>
      <c r="J4748">
        <v>-20.311</v>
      </c>
      <c r="K4748">
        <v>-20.152000000000001</v>
      </c>
      <c r="L4748">
        <v>-20.5</v>
      </c>
    </row>
    <row r="4749" spans="1:12">
      <c r="A4749">
        <v>23740</v>
      </c>
      <c r="B4749">
        <v>11.839</v>
      </c>
      <c r="C4749">
        <v>-30.184000000000001</v>
      </c>
      <c r="D4749">
        <v>-27.526</v>
      </c>
      <c r="E4749">
        <v>-23.794</v>
      </c>
      <c r="F4749">
        <v>-20.734999999999999</v>
      </c>
      <c r="G4749">
        <v>-20.029</v>
      </c>
      <c r="H4749">
        <v>-19.152000000000001</v>
      </c>
      <c r="I4749" s="1">
        <v>-19.856000000000002</v>
      </c>
      <c r="J4749">
        <v>-20.363</v>
      </c>
      <c r="K4749">
        <v>-20.111000000000001</v>
      </c>
      <c r="L4749">
        <v>-20.818999999999999</v>
      </c>
    </row>
    <row r="4750" spans="1:12">
      <c r="A4750">
        <v>23745</v>
      </c>
      <c r="B4750">
        <v>11.811999999999999</v>
      </c>
      <c r="C4750">
        <v>-30.167000000000002</v>
      </c>
      <c r="D4750">
        <v>-27.437000000000001</v>
      </c>
      <c r="E4750">
        <v>-24.062000000000001</v>
      </c>
      <c r="F4750">
        <v>-20.641999999999999</v>
      </c>
      <c r="G4750">
        <v>-20.015999999999998</v>
      </c>
      <c r="H4750">
        <v>-19.122</v>
      </c>
      <c r="I4750" s="1">
        <v>-20.123000000000001</v>
      </c>
      <c r="J4750">
        <v>-20.158000000000001</v>
      </c>
      <c r="K4750">
        <v>-20.199000000000002</v>
      </c>
      <c r="L4750">
        <v>-20.888999999999999</v>
      </c>
    </row>
    <row r="4751" spans="1:12">
      <c r="A4751">
        <v>23750</v>
      </c>
      <c r="B4751">
        <v>11.782</v>
      </c>
      <c r="C4751">
        <v>-30.216000000000001</v>
      </c>
      <c r="D4751">
        <v>-27.353000000000002</v>
      </c>
      <c r="E4751">
        <v>-24.222999999999999</v>
      </c>
      <c r="F4751">
        <v>-20.684000000000001</v>
      </c>
      <c r="G4751">
        <v>-20.058</v>
      </c>
      <c r="H4751">
        <v>-19.227</v>
      </c>
      <c r="I4751" s="1">
        <v>-20.202000000000002</v>
      </c>
      <c r="J4751">
        <v>-20.239999999999998</v>
      </c>
      <c r="K4751">
        <v>-20.338999999999999</v>
      </c>
      <c r="L4751">
        <v>-21.071000000000002</v>
      </c>
    </row>
    <row r="4752" spans="1:12">
      <c r="A4752">
        <v>23755</v>
      </c>
      <c r="B4752">
        <v>11.750999999999999</v>
      </c>
      <c r="C4752">
        <v>-30.367999999999999</v>
      </c>
      <c r="D4752">
        <v>-27.405000000000001</v>
      </c>
      <c r="E4752">
        <v>-24.353999999999999</v>
      </c>
      <c r="F4752">
        <v>-20.599</v>
      </c>
      <c r="G4752">
        <v>-19.858000000000001</v>
      </c>
      <c r="H4752">
        <v>-19.253</v>
      </c>
      <c r="I4752" s="1">
        <v>-20.47</v>
      </c>
      <c r="J4752">
        <v>-19.937000000000001</v>
      </c>
      <c r="K4752">
        <v>-20.382999999999999</v>
      </c>
      <c r="L4752">
        <v>-21.152999999999999</v>
      </c>
    </row>
    <row r="4753" spans="1:12">
      <c r="A4753">
        <v>23760</v>
      </c>
      <c r="B4753">
        <v>11.718</v>
      </c>
      <c r="C4753">
        <v>-30.431000000000001</v>
      </c>
      <c r="D4753">
        <v>-27.39</v>
      </c>
      <c r="E4753">
        <v>-24.518999999999998</v>
      </c>
      <c r="F4753">
        <v>-20.657</v>
      </c>
      <c r="G4753">
        <v>-19.934999999999999</v>
      </c>
      <c r="H4753">
        <v>-19.391999999999999</v>
      </c>
      <c r="I4753" s="1">
        <v>-20.478999999999999</v>
      </c>
      <c r="J4753">
        <v>-19.940000000000001</v>
      </c>
      <c r="K4753">
        <v>-20.603000000000002</v>
      </c>
      <c r="L4753">
        <v>-21.215</v>
      </c>
    </row>
    <row r="4754" spans="1:12">
      <c r="A4754">
        <v>23765</v>
      </c>
      <c r="B4754">
        <v>11.683</v>
      </c>
      <c r="C4754">
        <v>-30.733000000000001</v>
      </c>
      <c r="D4754">
        <v>-27.312000000000001</v>
      </c>
      <c r="E4754">
        <v>-24.707999999999998</v>
      </c>
      <c r="F4754">
        <v>-20.873000000000001</v>
      </c>
      <c r="G4754">
        <v>-19.818000000000001</v>
      </c>
      <c r="H4754">
        <v>-19.626000000000001</v>
      </c>
      <c r="I4754" s="1">
        <v>-20.626000000000001</v>
      </c>
      <c r="J4754">
        <v>-19.823</v>
      </c>
      <c r="K4754">
        <v>-20.655999999999999</v>
      </c>
      <c r="L4754">
        <v>-21.276</v>
      </c>
    </row>
    <row r="4755" spans="1:12">
      <c r="A4755">
        <v>23770</v>
      </c>
      <c r="B4755">
        <v>11.645</v>
      </c>
      <c r="C4755">
        <v>-30.908999999999999</v>
      </c>
      <c r="D4755">
        <v>-27.558</v>
      </c>
      <c r="E4755">
        <v>-24.797999999999998</v>
      </c>
      <c r="F4755">
        <v>-20.696000000000002</v>
      </c>
      <c r="G4755">
        <v>-19.786000000000001</v>
      </c>
      <c r="H4755">
        <v>-19.631</v>
      </c>
      <c r="I4755" s="1">
        <v>-20.550999999999998</v>
      </c>
      <c r="J4755">
        <v>-19.847000000000001</v>
      </c>
      <c r="K4755">
        <v>-20.821999999999999</v>
      </c>
      <c r="L4755">
        <v>-21.437000000000001</v>
      </c>
    </row>
    <row r="4756" spans="1:12">
      <c r="A4756">
        <v>23775</v>
      </c>
      <c r="B4756">
        <v>11.606</v>
      </c>
      <c r="C4756">
        <v>-31.172000000000001</v>
      </c>
      <c r="D4756">
        <v>-27.693999999999999</v>
      </c>
      <c r="E4756">
        <v>-24.812999999999999</v>
      </c>
      <c r="F4756">
        <v>-20.98</v>
      </c>
      <c r="G4756">
        <v>-19.632000000000001</v>
      </c>
      <c r="H4756">
        <v>-19.817</v>
      </c>
      <c r="I4756" s="1">
        <v>-20.678999999999998</v>
      </c>
      <c r="J4756">
        <v>-19.805</v>
      </c>
      <c r="K4756">
        <v>-21.077000000000002</v>
      </c>
      <c r="L4756">
        <v>-21.324000000000002</v>
      </c>
    </row>
    <row r="4757" spans="1:12">
      <c r="A4757">
        <v>23780</v>
      </c>
      <c r="B4757">
        <v>11.565</v>
      </c>
      <c r="C4757">
        <v>-31.443999999999999</v>
      </c>
      <c r="D4757">
        <v>-27.808</v>
      </c>
      <c r="E4757">
        <v>-24.757000000000001</v>
      </c>
      <c r="F4757">
        <v>-20.959</v>
      </c>
      <c r="G4757">
        <v>-19.574000000000002</v>
      </c>
      <c r="H4757">
        <v>-19.968</v>
      </c>
      <c r="I4757" s="1">
        <v>-20.719000000000001</v>
      </c>
      <c r="J4757">
        <v>-19.896000000000001</v>
      </c>
      <c r="K4757">
        <v>-21.411999999999999</v>
      </c>
      <c r="L4757">
        <v>-21.172000000000001</v>
      </c>
    </row>
    <row r="4758" spans="1:12">
      <c r="A4758">
        <v>23785</v>
      </c>
      <c r="B4758">
        <v>11.521000000000001</v>
      </c>
      <c r="C4758">
        <v>-31.916</v>
      </c>
      <c r="D4758">
        <v>-28.138000000000002</v>
      </c>
      <c r="E4758">
        <v>-24.722000000000001</v>
      </c>
      <c r="F4758">
        <v>-21.184000000000001</v>
      </c>
      <c r="G4758">
        <v>-19.469000000000001</v>
      </c>
      <c r="H4758">
        <v>-20.085999999999999</v>
      </c>
      <c r="I4758" s="1">
        <v>-20.873999999999999</v>
      </c>
      <c r="J4758">
        <v>-19.91</v>
      </c>
      <c r="K4758">
        <v>-21.481000000000002</v>
      </c>
      <c r="L4758">
        <v>-21.117000000000001</v>
      </c>
    </row>
    <row r="4759" spans="1:12">
      <c r="A4759">
        <v>23790</v>
      </c>
      <c r="B4759">
        <v>11.476000000000001</v>
      </c>
      <c r="C4759">
        <v>-32.04</v>
      </c>
      <c r="D4759">
        <v>-28.347000000000001</v>
      </c>
      <c r="E4759">
        <v>-24.681999999999999</v>
      </c>
      <c r="F4759">
        <v>-21.234999999999999</v>
      </c>
      <c r="G4759">
        <v>-19.558</v>
      </c>
      <c r="H4759">
        <v>-19.989999999999998</v>
      </c>
      <c r="I4759" s="1">
        <v>-20.562999999999999</v>
      </c>
      <c r="J4759">
        <v>-20.038</v>
      </c>
      <c r="K4759">
        <v>-21.484999999999999</v>
      </c>
      <c r="L4759">
        <v>-21.004000000000001</v>
      </c>
    </row>
    <row r="4760" spans="1:12">
      <c r="A4760">
        <v>23795</v>
      </c>
      <c r="B4760">
        <v>11.429</v>
      </c>
      <c r="C4760">
        <v>-32.439</v>
      </c>
      <c r="D4760">
        <v>-28.507999999999999</v>
      </c>
      <c r="E4760">
        <v>-24.477</v>
      </c>
      <c r="F4760">
        <v>-21.420999999999999</v>
      </c>
      <c r="G4760">
        <v>-19.516999999999999</v>
      </c>
      <c r="H4760">
        <v>-20.234000000000002</v>
      </c>
      <c r="I4760" s="1">
        <v>-20.751000000000001</v>
      </c>
      <c r="J4760">
        <v>-19.899999999999999</v>
      </c>
      <c r="K4760">
        <v>-21.734999999999999</v>
      </c>
      <c r="L4760">
        <v>-21.097999999999999</v>
      </c>
    </row>
    <row r="4761" spans="1:12">
      <c r="A4761">
        <v>23800</v>
      </c>
      <c r="B4761">
        <v>11.38</v>
      </c>
      <c r="C4761">
        <v>-32.523000000000003</v>
      </c>
      <c r="D4761">
        <v>-28.574000000000002</v>
      </c>
      <c r="E4761">
        <v>-24.422000000000001</v>
      </c>
      <c r="F4761">
        <v>-21.614000000000001</v>
      </c>
      <c r="G4761">
        <v>-19.475000000000001</v>
      </c>
      <c r="H4761">
        <v>-20.178999999999998</v>
      </c>
      <c r="I4761" s="1">
        <v>-20.518999999999998</v>
      </c>
      <c r="J4761">
        <v>-20.152999999999999</v>
      </c>
      <c r="K4761">
        <v>-21.803000000000001</v>
      </c>
      <c r="L4761">
        <v>-20.748000000000001</v>
      </c>
    </row>
    <row r="4762" spans="1:12">
      <c r="A4762">
        <v>23805</v>
      </c>
      <c r="B4762">
        <v>11.329000000000001</v>
      </c>
      <c r="C4762">
        <v>-32.709000000000003</v>
      </c>
      <c r="D4762">
        <v>-28.937999999999999</v>
      </c>
      <c r="E4762">
        <v>-24.396000000000001</v>
      </c>
      <c r="F4762">
        <v>-21.658000000000001</v>
      </c>
      <c r="G4762">
        <v>-19.515000000000001</v>
      </c>
      <c r="H4762">
        <v>-20.442</v>
      </c>
      <c r="I4762" s="1">
        <v>-20.538</v>
      </c>
      <c r="J4762">
        <v>-20.114000000000001</v>
      </c>
      <c r="K4762">
        <v>-21.988</v>
      </c>
      <c r="L4762">
        <v>-20.835000000000001</v>
      </c>
    </row>
    <row r="4763" spans="1:12">
      <c r="A4763">
        <v>23810</v>
      </c>
      <c r="B4763">
        <v>11.276</v>
      </c>
      <c r="C4763">
        <v>-32.549999999999997</v>
      </c>
      <c r="D4763">
        <v>-28.736999999999998</v>
      </c>
      <c r="E4763">
        <v>-24.001000000000001</v>
      </c>
      <c r="F4763">
        <v>-21.867999999999999</v>
      </c>
      <c r="G4763">
        <v>-19.605</v>
      </c>
      <c r="H4763">
        <v>-20.408000000000001</v>
      </c>
      <c r="I4763" s="1">
        <v>-20.234999999999999</v>
      </c>
      <c r="J4763">
        <v>-20.202999999999999</v>
      </c>
      <c r="K4763">
        <v>-22.135000000000002</v>
      </c>
      <c r="L4763">
        <v>-20.59</v>
      </c>
    </row>
    <row r="4764" spans="1:12">
      <c r="A4764">
        <v>23815</v>
      </c>
      <c r="B4764">
        <v>11.221</v>
      </c>
      <c r="C4764">
        <v>-32.670999999999999</v>
      </c>
      <c r="D4764">
        <v>-29.004000000000001</v>
      </c>
      <c r="E4764">
        <v>-24.047000000000001</v>
      </c>
      <c r="F4764">
        <v>-22.027999999999999</v>
      </c>
      <c r="G4764">
        <v>-19.552</v>
      </c>
      <c r="H4764">
        <v>-20.55</v>
      </c>
      <c r="I4764" s="1">
        <v>-20.425999999999998</v>
      </c>
      <c r="J4764">
        <v>-20.399999999999999</v>
      </c>
      <c r="K4764">
        <v>-21.937000000000001</v>
      </c>
      <c r="L4764">
        <v>-20.591999999999999</v>
      </c>
    </row>
    <row r="4765" spans="1:12">
      <c r="A4765">
        <v>23820</v>
      </c>
      <c r="B4765">
        <v>11.164</v>
      </c>
      <c r="C4765">
        <v>-32.28</v>
      </c>
      <c r="D4765">
        <v>-28.79</v>
      </c>
      <c r="E4765">
        <v>-23.960999999999999</v>
      </c>
      <c r="F4765">
        <v>-22.117000000000001</v>
      </c>
      <c r="G4765">
        <v>-19.632000000000001</v>
      </c>
      <c r="H4765">
        <v>-20.442</v>
      </c>
      <c r="I4765" s="1">
        <v>-20.209</v>
      </c>
      <c r="J4765">
        <v>-20.431999999999999</v>
      </c>
      <c r="K4765">
        <v>-22.036000000000001</v>
      </c>
      <c r="L4765">
        <v>-20.405000000000001</v>
      </c>
    </row>
    <row r="4766" spans="1:12">
      <c r="A4766">
        <v>23825</v>
      </c>
      <c r="B4766">
        <v>11.106</v>
      </c>
      <c r="C4766">
        <v>-32.084000000000003</v>
      </c>
      <c r="D4766">
        <v>-28.738</v>
      </c>
      <c r="E4766">
        <v>-24.079000000000001</v>
      </c>
      <c r="F4766">
        <v>-22.359000000000002</v>
      </c>
      <c r="G4766">
        <v>-19.757000000000001</v>
      </c>
      <c r="H4766">
        <v>-20.530999999999999</v>
      </c>
      <c r="I4766" s="1">
        <v>-20.219000000000001</v>
      </c>
      <c r="J4766">
        <v>-20.584</v>
      </c>
      <c r="K4766">
        <v>-21.981000000000002</v>
      </c>
      <c r="L4766">
        <v>-20.498000000000001</v>
      </c>
    </row>
    <row r="4767" spans="1:12">
      <c r="A4767">
        <v>23830</v>
      </c>
      <c r="B4767">
        <v>11.045999999999999</v>
      </c>
      <c r="C4767">
        <v>-31.93</v>
      </c>
      <c r="D4767">
        <v>-28.751000000000001</v>
      </c>
      <c r="E4767">
        <v>-24.056999999999999</v>
      </c>
      <c r="F4767">
        <v>-22.425999999999998</v>
      </c>
      <c r="G4767">
        <v>-19.795999999999999</v>
      </c>
      <c r="H4767">
        <v>-20.413</v>
      </c>
      <c r="I4767" s="1">
        <v>-20.041</v>
      </c>
      <c r="J4767">
        <v>-20.58</v>
      </c>
      <c r="K4767">
        <v>-21.95</v>
      </c>
      <c r="L4767">
        <v>-20.327999999999999</v>
      </c>
    </row>
    <row r="4768" spans="1:12">
      <c r="A4768">
        <v>23835</v>
      </c>
      <c r="B4768">
        <v>10.984</v>
      </c>
      <c r="C4768">
        <v>-31.8</v>
      </c>
      <c r="D4768">
        <v>-28.538</v>
      </c>
      <c r="E4768">
        <v>-24.091000000000001</v>
      </c>
      <c r="F4768">
        <v>-22.486000000000001</v>
      </c>
      <c r="G4768">
        <v>-20.071999999999999</v>
      </c>
      <c r="H4768">
        <v>-20.445</v>
      </c>
      <c r="I4768" s="1">
        <v>-20.021999999999998</v>
      </c>
      <c r="J4768">
        <v>-20.876999999999999</v>
      </c>
      <c r="K4768">
        <v>-21.856000000000002</v>
      </c>
      <c r="L4768">
        <v>-20.5</v>
      </c>
    </row>
    <row r="4769" spans="1:12">
      <c r="A4769">
        <v>23840</v>
      </c>
      <c r="B4769">
        <v>10.92</v>
      </c>
      <c r="C4769">
        <v>-31.459</v>
      </c>
      <c r="D4769">
        <v>-28.294</v>
      </c>
      <c r="E4769">
        <v>-24.129000000000001</v>
      </c>
      <c r="F4769">
        <v>-22.596</v>
      </c>
      <c r="G4769">
        <v>-20.045999999999999</v>
      </c>
      <c r="H4769">
        <v>-20.344999999999999</v>
      </c>
      <c r="I4769" s="1">
        <v>-20.007999999999999</v>
      </c>
      <c r="J4769">
        <v>-20.631</v>
      </c>
      <c r="K4769">
        <v>-21.776</v>
      </c>
      <c r="L4769">
        <v>-20.390999999999998</v>
      </c>
    </row>
    <row r="4770" spans="1:12">
      <c r="A4770">
        <v>23845</v>
      </c>
      <c r="B4770">
        <v>10.853999999999999</v>
      </c>
      <c r="C4770">
        <v>-31.491</v>
      </c>
      <c r="D4770">
        <v>-28.283999999999999</v>
      </c>
      <c r="E4770">
        <v>-24.088000000000001</v>
      </c>
      <c r="F4770">
        <v>-22.491</v>
      </c>
      <c r="G4770">
        <v>-20.151</v>
      </c>
      <c r="H4770">
        <v>-20.146999999999998</v>
      </c>
      <c r="I4770" s="1">
        <v>-19.875</v>
      </c>
      <c r="J4770">
        <v>-20.806000000000001</v>
      </c>
      <c r="K4770">
        <v>-21.6</v>
      </c>
      <c r="L4770">
        <v>-20.609000000000002</v>
      </c>
    </row>
    <row r="4771" spans="1:12">
      <c r="A4771">
        <v>23850</v>
      </c>
      <c r="B4771">
        <v>10.787000000000001</v>
      </c>
      <c r="C4771">
        <v>-31.193000000000001</v>
      </c>
      <c r="D4771">
        <v>-28.155000000000001</v>
      </c>
      <c r="E4771">
        <v>-24.305</v>
      </c>
      <c r="F4771">
        <v>-22.539000000000001</v>
      </c>
      <c r="G4771">
        <v>-20.36</v>
      </c>
      <c r="H4771">
        <v>-20.228000000000002</v>
      </c>
      <c r="I4771" s="1">
        <v>-19.77</v>
      </c>
      <c r="J4771">
        <v>-20.754999999999999</v>
      </c>
      <c r="K4771">
        <v>-21.454999999999998</v>
      </c>
      <c r="L4771">
        <v>-20.538</v>
      </c>
    </row>
    <row r="4772" spans="1:12">
      <c r="A4772">
        <v>23855</v>
      </c>
      <c r="B4772">
        <v>10.718</v>
      </c>
      <c r="C4772">
        <v>-31.419</v>
      </c>
      <c r="D4772">
        <v>-28.05</v>
      </c>
      <c r="E4772">
        <v>-24.29</v>
      </c>
      <c r="F4772">
        <v>-22.396000000000001</v>
      </c>
      <c r="G4772">
        <v>-20.462</v>
      </c>
      <c r="H4772">
        <v>-20.111000000000001</v>
      </c>
      <c r="I4772" s="1">
        <v>-19.742000000000001</v>
      </c>
      <c r="J4772">
        <v>-20.782</v>
      </c>
      <c r="K4772">
        <v>-21.273</v>
      </c>
      <c r="L4772">
        <v>-20.847000000000001</v>
      </c>
    </row>
    <row r="4773" spans="1:12">
      <c r="A4773">
        <v>23860</v>
      </c>
      <c r="B4773">
        <v>10.647</v>
      </c>
      <c r="C4773">
        <v>-31.317</v>
      </c>
      <c r="D4773">
        <v>-28.023</v>
      </c>
      <c r="E4773">
        <v>-24.466000000000001</v>
      </c>
      <c r="F4773">
        <v>-22.513000000000002</v>
      </c>
      <c r="G4773">
        <v>-20.538</v>
      </c>
      <c r="H4773">
        <v>-20.018000000000001</v>
      </c>
      <c r="I4773" s="1">
        <v>-19.78</v>
      </c>
      <c r="J4773">
        <v>-20.74</v>
      </c>
      <c r="K4773">
        <v>-21.131</v>
      </c>
      <c r="L4773">
        <v>-20.792000000000002</v>
      </c>
    </row>
    <row r="4774" spans="1:12">
      <c r="A4774">
        <v>23865</v>
      </c>
      <c r="B4774">
        <v>10.574999999999999</v>
      </c>
      <c r="C4774">
        <v>-31.510999999999999</v>
      </c>
      <c r="D4774">
        <v>-27.882000000000001</v>
      </c>
      <c r="E4774">
        <v>-24.614999999999998</v>
      </c>
      <c r="F4774">
        <v>-22.434999999999999</v>
      </c>
      <c r="G4774">
        <v>-20.733000000000001</v>
      </c>
      <c r="H4774">
        <v>-20.009</v>
      </c>
      <c r="I4774" s="1">
        <v>-19.696000000000002</v>
      </c>
      <c r="J4774">
        <v>-20.643000000000001</v>
      </c>
      <c r="K4774">
        <v>-21.088000000000001</v>
      </c>
      <c r="L4774">
        <v>-20.995000000000001</v>
      </c>
    </row>
    <row r="4775" spans="1:12">
      <c r="A4775">
        <v>23870</v>
      </c>
      <c r="B4775">
        <v>10.500999999999999</v>
      </c>
      <c r="C4775">
        <v>-31.516999999999999</v>
      </c>
      <c r="D4775">
        <v>-28.123999999999999</v>
      </c>
      <c r="E4775">
        <v>-24.844999999999999</v>
      </c>
      <c r="F4775">
        <v>-22.306999999999999</v>
      </c>
      <c r="G4775">
        <v>-20.7</v>
      </c>
      <c r="H4775">
        <v>-19.811</v>
      </c>
      <c r="I4775" s="1">
        <v>-19.869</v>
      </c>
      <c r="J4775">
        <v>-20.625</v>
      </c>
      <c r="K4775">
        <v>-20.795999999999999</v>
      </c>
      <c r="L4775">
        <v>-20.911000000000001</v>
      </c>
    </row>
    <row r="4776" spans="1:12">
      <c r="A4776">
        <v>23875</v>
      </c>
      <c r="B4776">
        <v>10.425000000000001</v>
      </c>
      <c r="C4776">
        <v>-31.800999999999998</v>
      </c>
      <c r="D4776">
        <v>-27.978000000000002</v>
      </c>
      <c r="E4776">
        <v>-24.788</v>
      </c>
      <c r="F4776">
        <v>-22.082999999999998</v>
      </c>
      <c r="G4776">
        <v>-20.795000000000002</v>
      </c>
      <c r="H4776">
        <v>-19.719000000000001</v>
      </c>
      <c r="I4776" s="1">
        <v>-19.765999999999998</v>
      </c>
      <c r="J4776">
        <v>-20.486000000000001</v>
      </c>
      <c r="K4776">
        <v>-20.690999999999999</v>
      </c>
      <c r="L4776">
        <v>-21.335999999999999</v>
      </c>
    </row>
    <row r="4777" spans="1:12">
      <c r="A4777">
        <v>23880</v>
      </c>
      <c r="B4777">
        <v>10.348000000000001</v>
      </c>
      <c r="C4777">
        <v>-31.936</v>
      </c>
      <c r="D4777">
        <v>-28.446999999999999</v>
      </c>
      <c r="E4777">
        <v>-24.863</v>
      </c>
      <c r="F4777">
        <v>-22.143999999999998</v>
      </c>
      <c r="G4777">
        <v>-20.870999999999999</v>
      </c>
      <c r="H4777">
        <v>-19.645</v>
      </c>
      <c r="I4777" s="1">
        <v>-19.925000000000001</v>
      </c>
      <c r="J4777">
        <v>-20.387</v>
      </c>
      <c r="K4777">
        <v>-20.661999999999999</v>
      </c>
      <c r="L4777">
        <v>-21.303999999999998</v>
      </c>
    </row>
    <row r="4778" spans="1:12">
      <c r="A4778">
        <v>23885</v>
      </c>
      <c r="B4778">
        <v>10.269</v>
      </c>
      <c r="C4778">
        <v>-32</v>
      </c>
      <c r="D4778">
        <v>-28.347999999999999</v>
      </c>
      <c r="E4778">
        <v>-25.047000000000001</v>
      </c>
      <c r="F4778">
        <v>-22.015999999999998</v>
      </c>
      <c r="G4778">
        <v>-20.934000000000001</v>
      </c>
      <c r="H4778">
        <v>-19.827999999999999</v>
      </c>
      <c r="I4778" s="1">
        <v>-19.931999999999999</v>
      </c>
      <c r="J4778">
        <v>-20.36</v>
      </c>
      <c r="K4778">
        <v>-20.466999999999999</v>
      </c>
      <c r="L4778">
        <v>-21.396999999999998</v>
      </c>
    </row>
    <row r="4779" spans="1:12">
      <c r="A4779">
        <v>23890</v>
      </c>
      <c r="B4779">
        <v>10.189</v>
      </c>
      <c r="C4779">
        <v>-32.293999999999997</v>
      </c>
      <c r="D4779">
        <v>-28.562999999999999</v>
      </c>
      <c r="E4779">
        <v>-24.949000000000002</v>
      </c>
      <c r="F4779">
        <v>-22.155000000000001</v>
      </c>
      <c r="G4779">
        <v>-20.861999999999998</v>
      </c>
      <c r="H4779">
        <v>-19.724</v>
      </c>
      <c r="I4779" s="1">
        <v>-19.994</v>
      </c>
      <c r="J4779">
        <v>-20.149000000000001</v>
      </c>
      <c r="K4779">
        <v>-20.422999999999998</v>
      </c>
      <c r="L4779">
        <v>-21.541</v>
      </c>
    </row>
    <row r="4780" spans="1:12">
      <c r="A4780">
        <v>23895</v>
      </c>
      <c r="B4780">
        <v>10.106999999999999</v>
      </c>
      <c r="C4780">
        <v>-32.404000000000003</v>
      </c>
      <c r="D4780">
        <v>-28.885999999999999</v>
      </c>
      <c r="E4780">
        <v>-25.053000000000001</v>
      </c>
      <c r="F4780">
        <v>-22.021000000000001</v>
      </c>
      <c r="G4780">
        <v>-20.92</v>
      </c>
      <c r="H4780">
        <v>-19.652999999999999</v>
      </c>
      <c r="I4780" s="1">
        <v>-20.172999999999998</v>
      </c>
      <c r="J4780">
        <v>-20.114999999999998</v>
      </c>
      <c r="K4780">
        <v>-20.452999999999999</v>
      </c>
      <c r="L4780">
        <v>-21.713999999999999</v>
      </c>
    </row>
    <row r="4781" spans="1:12">
      <c r="A4781">
        <v>23900</v>
      </c>
      <c r="B4781">
        <v>10.023999999999999</v>
      </c>
      <c r="C4781">
        <v>-32.438000000000002</v>
      </c>
      <c r="D4781">
        <v>-29.129000000000001</v>
      </c>
      <c r="E4781">
        <v>-24.893999999999998</v>
      </c>
      <c r="F4781">
        <v>-22.035</v>
      </c>
      <c r="G4781">
        <v>-20.914999999999999</v>
      </c>
      <c r="H4781">
        <v>-19.648</v>
      </c>
      <c r="I4781" s="1">
        <v>-20.251999999999999</v>
      </c>
      <c r="J4781">
        <v>-19.891999999999999</v>
      </c>
      <c r="K4781">
        <v>-20.475000000000001</v>
      </c>
      <c r="L4781">
        <v>-21.664999999999999</v>
      </c>
    </row>
    <row r="4782" spans="1:12">
      <c r="A4782">
        <v>23905</v>
      </c>
      <c r="B4782">
        <v>9.94</v>
      </c>
      <c r="C4782">
        <v>-32.374000000000002</v>
      </c>
      <c r="D4782">
        <v>-29.236999999999998</v>
      </c>
      <c r="E4782">
        <v>-24.888000000000002</v>
      </c>
      <c r="F4782">
        <v>-22.111000000000001</v>
      </c>
      <c r="G4782">
        <v>-20.721</v>
      </c>
      <c r="H4782">
        <v>-19.834</v>
      </c>
      <c r="I4782" s="1">
        <v>-20.373999999999999</v>
      </c>
      <c r="J4782">
        <v>-19.783000000000001</v>
      </c>
      <c r="K4782">
        <v>-20.495000000000001</v>
      </c>
      <c r="L4782">
        <v>-21.939</v>
      </c>
    </row>
    <row r="4783" spans="1:12">
      <c r="A4783">
        <v>23910</v>
      </c>
      <c r="B4783">
        <v>9.8539999999999992</v>
      </c>
      <c r="C4783">
        <v>-32.347000000000001</v>
      </c>
      <c r="D4783">
        <v>-29.664000000000001</v>
      </c>
      <c r="E4783">
        <v>-24.757999999999999</v>
      </c>
      <c r="F4783">
        <v>-22.108000000000001</v>
      </c>
      <c r="G4783">
        <v>-20.748999999999999</v>
      </c>
      <c r="H4783">
        <v>-19.920999999999999</v>
      </c>
      <c r="I4783" s="1">
        <v>-20.413</v>
      </c>
      <c r="J4783">
        <v>-19.637</v>
      </c>
      <c r="K4783">
        <v>-20.567</v>
      </c>
      <c r="L4783">
        <v>-21.725000000000001</v>
      </c>
    </row>
    <row r="4784" spans="1:12">
      <c r="A4784">
        <v>23915</v>
      </c>
      <c r="B4784">
        <v>9.766</v>
      </c>
      <c r="C4784">
        <v>-32.027999999999999</v>
      </c>
      <c r="D4784">
        <v>-29.617999999999999</v>
      </c>
      <c r="E4784">
        <v>-24.658999999999999</v>
      </c>
      <c r="F4784">
        <v>-22.29</v>
      </c>
      <c r="G4784">
        <v>-20.408000000000001</v>
      </c>
      <c r="H4784">
        <v>-20.170999999999999</v>
      </c>
      <c r="I4784" s="1">
        <v>-20.440999999999999</v>
      </c>
      <c r="J4784">
        <v>-19.760999999999999</v>
      </c>
      <c r="K4784">
        <v>-20.632000000000001</v>
      </c>
      <c r="L4784">
        <v>-21.8</v>
      </c>
    </row>
    <row r="4785" spans="1:12">
      <c r="A4785">
        <v>23920</v>
      </c>
      <c r="B4785">
        <v>9.6769999999999996</v>
      </c>
      <c r="C4785">
        <v>-32.127000000000002</v>
      </c>
      <c r="D4785">
        <v>-29.965</v>
      </c>
      <c r="E4785">
        <v>-24.443000000000001</v>
      </c>
      <c r="F4785">
        <v>-22.315000000000001</v>
      </c>
      <c r="G4785">
        <v>-20.501000000000001</v>
      </c>
      <c r="H4785">
        <v>-20.187999999999999</v>
      </c>
      <c r="I4785" s="1">
        <v>-20.529</v>
      </c>
      <c r="J4785">
        <v>-19.567</v>
      </c>
      <c r="K4785">
        <v>-20.738</v>
      </c>
      <c r="L4785">
        <v>-21.675999999999998</v>
      </c>
    </row>
    <row r="4786" spans="1:12">
      <c r="A4786">
        <v>23925</v>
      </c>
      <c r="B4786">
        <v>9.5869999999999997</v>
      </c>
      <c r="C4786">
        <v>-31.719000000000001</v>
      </c>
      <c r="D4786">
        <v>-29.798999999999999</v>
      </c>
      <c r="E4786">
        <v>-24.352</v>
      </c>
      <c r="F4786">
        <v>-22.576000000000001</v>
      </c>
      <c r="G4786">
        <v>-20.454000000000001</v>
      </c>
      <c r="H4786">
        <v>-20.51</v>
      </c>
      <c r="I4786" s="1">
        <v>-20.352</v>
      </c>
      <c r="J4786">
        <v>-19.518000000000001</v>
      </c>
      <c r="K4786">
        <v>-20.709</v>
      </c>
      <c r="L4786">
        <v>-21.762</v>
      </c>
    </row>
    <row r="4787" spans="1:12">
      <c r="A4787">
        <v>23930</v>
      </c>
      <c r="B4787">
        <v>9.4960000000000004</v>
      </c>
      <c r="C4787">
        <v>-31.64</v>
      </c>
      <c r="D4787">
        <v>-29.927</v>
      </c>
      <c r="E4787">
        <v>-24.152000000000001</v>
      </c>
      <c r="F4787">
        <v>-22.789000000000001</v>
      </c>
      <c r="G4787">
        <v>-20.29</v>
      </c>
      <c r="H4787">
        <v>-20.518000000000001</v>
      </c>
      <c r="I4787" s="1">
        <v>-20.46</v>
      </c>
      <c r="J4787">
        <v>-19.667999999999999</v>
      </c>
      <c r="K4787">
        <v>-20.92</v>
      </c>
      <c r="L4787">
        <v>-21.401</v>
      </c>
    </row>
    <row r="4788" spans="1:12">
      <c r="A4788">
        <v>23935</v>
      </c>
      <c r="B4788">
        <v>9.4039999999999999</v>
      </c>
      <c r="C4788">
        <v>-31.329000000000001</v>
      </c>
      <c r="D4788">
        <v>-29.77</v>
      </c>
      <c r="E4788">
        <v>-24.102</v>
      </c>
      <c r="F4788">
        <v>-22.896000000000001</v>
      </c>
      <c r="G4788">
        <v>-20.286000000000001</v>
      </c>
      <c r="H4788">
        <v>-20.532</v>
      </c>
      <c r="I4788" s="1">
        <v>-20.355</v>
      </c>
      <c r="J4788">
        <v>-19.478999999999999</v>
      </c>
      <c r="K4788">
        <v>-20.966999999999999</v>
      </c>
      <c r="L4788">
        <v>-21.419</v>
      </c>
    </row>
    <row r="4789" spans="1:12">
      <c r="A4789">
        <v>23940</v>
      </c>
      <c r="B4789">
        <v>9.31</v>
      </c>
      <c r="C4789">
        <v>-31.38</v>
      </c>
      <c r="D4789">
        <v>-29.707999999999998</v>
      </c>
      <c r="E4789">
        <v>-24.134</v>
      </c>
      <c r="F4789">
        <v>-22.920999999999999</v>
      </c>
      <c r="G4789">
        <v>-20.28</v>
      </c>
      <c r="H4789">
        <v>-20.709</v>
      </c>
      <c r="I4789" s="1">
        <v>-20.388999999999999</v>
      </c>
      <c r="J4789">
        <v>-19.632000000000001</v>
      </c>
      <c r="K4789">
        <v>-21.077000000000002</v>
      </c>
      <c r="L4789">
        <v>-21.123999999999999</v>
      </c>
    </row>
    <row r="4790" spans="1:12">
      <c r="A4790">
        <v>23945</v>
      </c>
      <c r="B4790">
        <v>9.2149999999999999</v>
      </c>
      <c r="C4790">
        <v>-31.064</v>
      </c>
      <c r="D4790">
        <v>-29.54</v>
      </c>
      <c r="E4790">
        <v>-24.033999999999999</v>
      </c>
      <c r="F4790">
        <v>-23.303999999999998</v>
      </c>
      <c r="G4790">
        <v>-20.212</v>
      </c>
      <c r="H4790">
        <v>-20.754999999999999</v>
      </c>
      <c r="I4790" s="1">
        <v>-20.248000000000001</v>
      </c>
      <c r="J4790">
        <v>-19.574000000000002</v>
      </c>
      <c r="K4790">
        <v>-21.099</v>
      </c>
      <c r="L4790">
        <v>-20.952999999999999</v>
      </c>
    </row>
    <row r="4791" spans="1:12">
      <c r="A4791">
        <v>23950</v>
      </c>
      <c r="B4791">
        <v>9.1189999999999998</v>
      </c>
      <c r="C4791">
        <v>-31.170999999999999</v>
      </c>
      <c r="D4791">
        <v>-29.215</v>
      </c>
      <c r="E4791">
        <v>-23.957999999999998</v>
      </c>
      <c r="F4791">
        <v>-23.501000000000001</v>
      </c>
      <c r="G4791">
        <v>-20.152000000000001</v>
      </c>
      <c r="H4791">
        <v>-20.957999999999998</v>
      </c>
      <c r="I4791" s="1">
        <v>-20.178999999999998</v>
      </c>
      <c r="J4791">
        <v>-19.713999999999999</v>
      </c>
      <c r="K4791">
        <v>-21.295999999999999</v>
      </c>
      <c r="L4791">
        <v>-20.934000000000001</v>
      </c>
    </row>
    <row r="4792" spans="1:12">
      <c r="A4792">
        <v>23955</v>
      </c>
      <c r="B4792">
        <v>9.0220000000000002</v>
      </c>
      <c r="C4792">
        <v>-31.140999999999998</v>
      </c>
      <c r="D4792">
        <v>-29.149000000000001</v>
      </c>
      <c r="E4792">
        <v>-23.893999999999998</v>
      </c>
      <c r="F4792">
        <v>-23.518000000000001</v>
      </c>
      <c r="G4792">
        <v>-20.184000000000001</v>
      </c>
      <c r="H4792">
        <v>-21.001000000000001</v>
      </c>
      <c r="I4792" s="1">
        <v>-20.018999999999998</v>
      </c>
      <c r="J4792">
        <v>-19.823</v>
      </c>
      <c r="K4792">
        <v>-21.152999999999999</v>
      </c>
      <c r="L4792">
        <v>-20.678000000000001</v>
      </c>
    </row>
    <row r="4793" spans="1:12">
      <c r="A4793">
        <v>23960</v>
      </c>
      <c r="B4793">
        <v>8.9239999999999995</v>
      </c>
      <c r="C4793">
        <v>-31.358000000000001</v>
      </c>
      <c r="D4793">
        <v>-28.779</v>
      </c>
      <c r="E4793">
        <v>-24.094000000000001</v>
      </c>
      <c r="F4793">
        <v>-23.797000000000001</v>
      </c>
      <c r="G4793">
        <v>-20.376000000000001</v>
      </c>
      <c r="H4793">
        <v>-21.036999999999999</v>
      </c>
      <c r="I4793" s="1">
        <v>-19.812999999999999</v>
      </c>
      <c r="J4793">
        <v>-19.972999999999999</v>
      </c>
      <c r="K4793">
        <v>-21.099</v>
      </c>
      <c r="L4793">
        <v>-20.521999999999998</v>
      </c>
    </row>
    <row r="4794" spans="1:12">
      <c r="A4794">
        <v>23965</v>
      </c>
      <c r="B4794">
        <v>8.8239999999999998</v>
      </c>
      <c r="C4794">
        <v>-31.472999999999999</v>
      </c>
      <c r="D4794">
        <v>-28.797000000000001</v>
      </c>
      <c r="E4794">
        <v>-24.12</v>
      </c>
      <c r="F4794">
        <v>-23.692</v>
      </c>
      <c r="G4794">
        <v>-20.358000000000001</v>
      </c>
      <c r="H4794">
        <v>-21.193999999999999</v>
      </c>
      <c r="I4794" s="1">
        <v>-19.841000000000001</v>
      </c>
      <c r="J4794">
        <v>-20.026</v>
      </c>
      <c r="K4794">
        <v>-21.177</v>
      </c>
      <c r="L4794">
        <v>-20.297000000000001</v>
      </c>
    </row>
    <row r="4795" spans="1:12">
      <c r="A4795">
        <v>23970</v>
      </c>
      <c r="B4795">
        <v>8.7240000000000002</v>
      </c>
      <c r="C4795">
        <v>-31.745999999999999</v>
      </c>
      <c r="D4795">
        <v>-28.378</v>
      </c>
      <c r="E4795">
        <v>-24.087</v>
      </c>
      <c r="F4795">
        <v>-23.876000000000001</v>
      </c>
      <c r="G4795">
        <v>-20.335000000000001</v>
      </c>
      <c r="H4795">
        <v>-21.186</v>
      </c>
      <c r="I4795" s="1">
        <v>-19.623999999999999</v>
      </c>
      <c r="J4795">
        <v>-20.199000000000002</v>
      </c>
      <c r="K4795">
        <v>-20.936</v>
      </c>
      <c r="L4795">
        <v>-20.155000000000001</v>
      </c>
    </row>
    <row r="4796" spans="1:12">
      <c r="A4796">
        <v>23975</v>
      </c>
      <c r="B4796">
        <v>8.6229999999999993</v>
      </c>
      <c r="C4796">
        <v>-32.026000000000003</v>
      </c>
      <c r="D4796">
        <v>-28.471</v>
      </c>
      <c r="E4796">
        <v>-24.361999999999998</v>
      </c>
      <c r="F4796">
        <v>-23.937000000000001</v>
      </c>
      <c r="G4796">
        <v>-20.495000000000001</v>
      </c>
      <c r="H4796">
        <v>-21.062999999999999</v>
      </c>
      <c r="I4796" s="1">
        <v>-19.501000000000001</v>
      </c>
      <c r="J4796">
        <v>-20.21</v>
      </c>
      <c r="K4796">
        <v>-20.917000000000002</v>
      </c>
      <c r="L4796">
        <v>-20.122</v>
      </c>
    </row>
    <row r="4797" spans="1:12">
      <c r="A4797">
        <v>23980</v>
      </c>
      <c r="B4797">
        <v>8.5210000000000008</v>
      </c>
      <c r="C4797">
        <v>-32.256</v>
      </c>
      <c r="D4797">
        <v>-28.361000000000001</v>
      </c>
      <c r="E4797">
        <v>-24.523</v>
      </c>
      <c r="F4797">
        <v>-24.001999999999999</v>
      </c>
      <c r="G4797">
        <v>-20.706</v>
      </c>
      <c r="H4797">
        <v>-21.146999999999998</v>
      </c>
      <c r="I4797" s="1">
        <v>-19.349</v>
      </c>
      <c r="J4797">
        <v>-20.34</v>
      </c>
      <c r="K4797">
        <v>-20.849</v>
      </c>
      <c r="L4797">
        <v>-19.959</v>
      </c>
    </row>
    <row r="4798" spans="1:12">
      <c r="A4798">
        <v>23985</v>
      </c>
      <c r="B4798">
        <v>8.4169999999999998</v>
      </c>
      <c r="C4798">
        <v>-32.493000000000002</v>
      </c>
      <c r="D4798">
        <v>-28.401</v>
      </c>
      <c r="E4798">
        <v>-24.652000000000001</v>
      </c>
      <c r="F4798">
        <v>-23.939</v>
      </c>
      <c r="G4798">
        <v>-20.73</v>
      </c>
      <c r="H4798">
        <v>-21.038</v>
      </c>
      <c r="I4798" s="1">
        <v>-19.349</v>
      </c>
      <c r="J4798">
        <v>-20.326000000000001</v>
      </c>
      <c r="K4798">
        <v>-20.728000000000002</v>
      </c>
      <c r="L4798">
        <v>-19.956</v>
      </c>
    </row>
    <row r="4799" spans="1:12">
      <c r="A4799">
        <v>23990</v>
      </c>
      <c r="B4799">
        <v>8.3140000000000001</v>
      </c>
      <c r="C4799">
        <v>-32.68</v>
      </c>
      <c r="D4799">
        <v>-28.303999999999998</v>
      </c>
      <c r="E4799">
        <v>-24.937999999999999</v>
      </c>
      <c r="F4799">
        <v>-23.809000000000001</v>
      </c>
      <c r="G4799">
        <v>-20.946000000000002</v>
      </c>
      <c r="H4799">
        <v>-20.937000000000001</v>
      </c>
      <c r="I4799" s="1">
        <v>-19.227</v>
      </c>
      <c r="J4799">
        <v>-20.431999999999999</v>
      </c>
      <c r="K4799">
        <v>-20.451000000000001</v>
      </c>
      <c r="L4799">
        <v>-19.965</v>
      </c>
    </row>
    <row r="4800" spans="1:12">
      <c r="A4800">
        <v>23995</v>
      </c>
      <c r="B4800">
        <v>8.2089999999999996</v>
      </c>
      <c r="C4800">
        <v>-32.716999999999999</v>
      </c>
      <c r="D4800">
        <v>-28.6</v>
      </c>
      <c r="E4800">
        <v>-24.925000000000001</v>
      </c>
      <c r="F4800">
        <v>-23.655999999999999</v>
      </c>
      <c r="G4800">
        <v>-20.995999999999999</v>
      </c>
      <c r="H4800">
        <v>-20.927</v>
      </c>
      <c r="I4800" s="1">
        <v>-19.248000000000001</v>
      </c>
      <c r="J4800">
        <v>-20.462</v>
      </c>
      <c r="K4800">
        <v>-20.536000000000001</v>
      </c>
      <c r="L4800">
        <v>-19.832000000000001</v>
      </c>
    </row>
    <row r="4801" spans="1:12">
      <c r="A4801">
        <v>24000</v>
      </c>
      <c r="B4801">
        <v>8.1029999999999998</v>
      </c>
      <c r="C4801">
        <v>-33.055</v>
      </c>
      <c r="D4801">
        <v>-28.65</v>
      </c>
      <c r="E4801">
        <v>-25.141999999999999</v>
      </c>
      <c r="F4801">
        <v>-23.710999999999999</v>
      </c>
      <c r="G4801">
        <v>-21.283999999999999</v>
      </c>
      <c r="H4801">
        <v>-20.724</v>
      </c>
      <c r="I4801" s="1">
        <v>-18.956</v>
      </c>
      <c r="J4801">
        <v>-20.55</v>
      </c>
      <c r="K4801">
        <v>-20.234999999999999</v>
      </c>
      <c r="L4801">
        <v>-19.866</v>
      </c>
    </row>
    <row r="4802" spans="1:12">
      <c r="A4802">
        <v>24005</v>
      </c>
      <c r="B4802">
        <v>7.9969999999999999</v>
      </c>
      <c r="C4802">
        <v>-32.828000000000003</v>
      </c>
      <c r="D4802">
        <v>-28.754000000000001</v>
      </c>
      <c r="E4802">
        <v>-25.341999999999999</v>
      </c>
      <c r="F4802">
        <v>-23.521000000000001</v>
      </c>
      <c r="G4802">
        <v>-21.321999999999999</v>
      </c>
      <c r="H4802">
        <v>-20.643999999999998</v>
      </c>
      <c r="I4802" s="1">
        <v>-19.094999999999999</v>
      </c>
      <c r="J4802">
        <v>-20.423999999999999</v>
      </c>
      <c r="K4802">
        <v>-20.231999999999999</v>
      </c>
      <c r="L4802">
        <v>-19.998000000000001</v>
      </c>
    </row>
    <row r="4803" spans="1:12">
      <c r="A4803">
        <v>24010</v>
      </c>
      <c r="B4803">
        <v>7.89</v>
      </c>
      <c r="C4803">
        <v>-32.956000000000003</v>
      </c>
      <c r="D4803">
        <v>-28.960999999999999</v>
      </c>
      <c r="E4803">
        <v>-25.372</v>
      </c>
      <c r="F4803">
        <v>-23.233000000000001</v>
      </c>
      <c r="G4803">
        <v>-21.416</v>
      </c>
      <c r="H4803">
        <v>-20.501999999999999</v>
      </c>
      <c r="I4803" s="1">
        <v>-19.084</v>
      </c>
      <c r="J4803">
        <v>-20.515000000000001</v>
      </c>
      <c r="K4803">
        <v>-19.936</v>
      </c>
      <c r="L4803">
        <v>-19.876999999999999</v>
      </c>
    </row>
    <row r="4804" spans="1:12">
      <c r="A4804">
        <v>24015</v>
      </c>
      <c r="B4804">
        <v>7.782</v>
      </c>
      <c r="C4804">
        <v>-32.561999999999998</v>
      </c>
      <c r="D4804">
        <v>-28.998000000000001</v>
      </c>
      <c r="E4804">
        <v>-25.391999999999999</v>
      </c>
      <c r="F4804">
        <v>-23.256</v>
      </c>
      <c r="G4804">
        <v>-21.55</v>
      </c>
      <c r="H4804">
        <v>-20.396999999999998</v>
      </c>
      <c r="I4804" s="1">
        <v>-19.073</v>
      </c>
      <c r="J4804">
        <v>-20.341000000000001</v>
      </c>
      <c r="K4804">
        <v>-19.815999999999999</v>
      </c>
      <c r="L4804">
        <v>-19.888000000000002</v>
      </c>
    </row>
    <row r="4805" spans="1:12">
      <c r="A4805">
        <v>24020</v>
      </c>
      <c r="B4805">
        <v>7.6740000000000004</v>
      </c>
      <c r="C4805">
        <v>-32.311</v>
      </c>
      <c r="D4805">
        <v>-29.212</v>
      </c>
      <c r="E4805">
        <v>-25.344000000000001</v>
      </c>
      <c r="F4805">
        <v>-22.9</v>
      </c>
      <c r="G4805">
        <v>-21.783999999999999</v>
      </c>
      <c r="H4805">
        <v>-20.308</v>
      </c>
      <c r="I4805" s="1">
        <v>-19.065999999999999</v>
      </c>
      <c r="J4805">
        <v>-20.263000000000002</v>
      </c>
      <c r="K4805">
        <v>-19.661000000000001</v>
      </c>
      <c r="L4805">
        <v>-19.959</v>
      </c>
    </row>
    <row r="4806" spans="1:12">
      <c r="A4806">
        <v>24025</v>
      </c>
      <c r="B4806">
        <v>7.5650000000000004</v>
      </c>
      <c r="C4806">
        <v>-32.057000000000002</v>
      </c>
      <c r="D4806">
        <v>-29.079000000000001</v>
      </c>
      <c r="E4806">
        <v>-25.425000000000001</v>
      </c>
      <c r="F4806">
        <v>-22.741</v>
      </c>
      <c r="G4806">
        <v>-21.786999999999999</v>
      </c>
      <c r="H4806">
        <v>-20.103999999999999</v>
      </c>
      <c r="I4806" s="1">
        <v>-19.239999999999998</v>
      </c>
      <c r="J4806">
        <v>-20.196999999999999</v>
      </c>
      <c r="K4806">
        <v>-19.530999999999999</v>
      </c>
      <c r="L4806">
        <v>-20.02</v>
      </c>
    </row>
    <row r="4807" spans="1:12">
      <c r="A4807">
        <v>24030</v>
      </c>
      <c r="B4807">
        <v>7.4560000000000004</v>
      </c>
      <c r="C4807">
        <v>-31.777000000000001</v>
      </c>
      <c r="D4807">
        <v>-29.158000000000001</v>
      </c>
      <c r="E4807">
        <v>-25.138000000000002</v>
      </c>
      <c r="F4807">
        <v>-22.550999999999998</v>
      </c>
      <c r="G4807">
        <v>-21.911999999999999</v>
      </c>
      <c r="H4807">
        <v>-20.018999999999998</v>
      </c>
      <c r="I4807" s="1">
        <v>-19.323</v>
      </c>
      <c r="J4807">
        <v>-20.088999999999999</v>
      </c>
      <c r="K4807">
        <v>-19.434000000000001</v>
      </c>
      <c r="L4807">
        <v>-20.190999999999999</v>
      </c>
    </row>
    <row r="4808" spans="1:12">
      <c r="A4808">
        <v>24035</v>
      </c>
      <c r="B4808">
        <v>7.3460000000000001</v>
      </c>
      <c r="C4808">
        <v>-31.562000000000001</v>
      </c>
      <c r="D4808">
        <v>-29.155999999999999</v>
      </c>
      <c r="E4808">
        <v>-25.204000000000001</v>
      </c>
      <c r="F4808">
        <v>-22.523</v>
      </c>
      <c r="G4808">
        <v>-21.824000000000002</v>
      </c>
      <c r="H4808">
        <v>-19.945</v>
      </c>
      <c r="I4808" s="1">
        <v>-19.510999999999999</v>
      </c>
      <c r="J4808">
        <v>-20.065999999999999</v>
      </c>
      <c r="K4808">
        <v>-19.294</v>
      </c>
      <c r="L4808">
        <v>-20.021999999999998</v>
      </c>
    </row>
    <row r="4809" spans="1:12">
      <c r="A4809">
        <v>24040</v>
      </c>
      <c r="B4809">
        <v>7.2350000000000003</v>
      </c>
      <c r="C4809">
        <v>-31.497</v>
      </c>
      <c r="D4809">
        <v>-29.099</v>
      </c>
      <c r="E4809">
        <v>-24.888999999999999</v>
      </c>
      <c r="F4809">
        <v>-22.32</v>
      </c>
      <c r="G4809">
        <v>-22.007000000000001</v>
      </c>
      <c r="H4809">
        <v>-19.885000000000002</v>
      </c>
      <c r="I4809" s="1">
        <v>-19.477</v>
      </c>
      <c r="J4809">
        <v>-19.789000000000001</v>
      </c>
      <c r="K4809">
        <v>-19.361000000000001</v>
      </c>
      <c r="L4809">
        <v>-20.192</v>
      </c>
    </row>
    <row r="4810" spans="1:12">
      <c r="A4810">
        <v>24045</v>
      </c>
      <c r="B4810">
        <v>7.1239999999999997</v>
      </c>
      <c r="C4810">
        <v>-31.100999999999999</v>
      </c>
      <c r="D4810">
        <v>-28.925999999999998</v>
      </c>
      <c r="E4810">
        <v>-24.760999999999999</v>
      </c>
      <c r="F4810">
        <v>-22.391999999999999</v>
      </c>
      <c r="G4810">
        <v>-21.716999999999999</v>
      </c>
      <c r="H4810">
        <v>-19.710999999999999</v>
      </c>
      <c r="I4810" s="1">
        <v>-19.696999999999999</v>
      </c>
      <c r="J4810">
        <v>-19.579000000000001</v>
      </c>
      <c r="K4810">
        <v>-19.297999999999998</v>
      </c>
      <c r="L4810">
        <v>-20.265999999999998</v>
      </c>
    </row>
    <row r="4811" spans="1:12">
      <c r="A4811">
        <v>24050</v>
      </c>
      <c r="B4811">
        <v>7.0129999999999999</v>
      </c>
      <c r="C4811">
        <v>-31.149000000000001</v>
      </c>
      <c r="D4811">
        <v>-28.718</v>
      </c>
      <c r="E4811">
        <v>-24.463999999999999</v>
      </c>
      <c r="F4811">
        <v>-22.457000000000001</v>
      </c>
      <c r="G4811">
        <v>-21.792000000000002</v>
      </c>
      <c r="H4811">
        <v>-19.824000000000002</v>
      </c>
      <c r="I4811" s="1">
        <v>-19.800999999999998</v>
      </c>
      <c r="J4811">
        <v>-19.468</v>
      </c>
      <c r="K4811">
        <v>-19.123999999999999</v>
      </c>
      <c r="L4811">
        <v>-20.265000000000001</v>
      </c>
    </row>
    <row r="4812" spans="1:12">
      <c r="A4812">
        <v>24055</v>
      </c>
      <c r="B4812">
        <v>6.9009999999999998</v>
      </c>
      <c r="C4812">
        <v>-31.06</v>
      </c>
      <c r="D4812">
        <v>-28.382999999999999</v>
      </c>
      <c r="E4812">
        <v>-24.372</v>
      </c>
      <c r="F4812">
        <v>-22.45</v>
      </c>
      <c r="G4812">
        <v>-21.792999999999999</v>
      </c>
      <c r="H4812">
        <v>-19.669</v>
      </c>
      <c r="I4812" s="1">
        <v>-19.838999999999999</v>
      </c>
      <c r="J4812">
        <v>-19.32</v>
      </c>
      <c r="K4812">
        <v>-19.350999999999999</v>
      </c>
      <c r="L4812">
        <v>-20.145</v>
      </c>
    </row>
    <row r="4813" spans="1:12">
      <c r="A4813">
        <v>24060</v>
      </c>
      <c r="B4813">
        <v>6.7889999999999997</v>
      </c>
      <c r="C4813">
        <v>-31.097999999999999</v>
      </c>
      <c r="D4813">
        <v>-28.417999999999999</v>
      </c>
      <c r="E4813">
        <v>-24.222999999999999</v>
      </c>
      <c r="F4813">
        <v>-22.501000000000001</v>
      </c>
      <c r="G4813">
        <v>-21.545999999999999</v>
      </c>
      <c r="H4813">
        <v>-19.783999999999999</v>
      </c>
      <c r="I4813" s="1">
        <v>-19.922999999999998</v>
      </c>
      <c r="J4813">
        <v>-19.079000000000001</v>
      </c>
      <c r="K4813">
        <v>-19.219000000000001</v>
      </c>
      <c r="L4813">
        <v>-20.228999999999999</v>
      </c>
    </row>
    <row r="4814" spans="1:12">
      <c r="A4814">
        <v>24065</v>
      </c>
      <c r="B4814">
        <v>6.6769999999999996</v>
      </c>
      <c r="C4814">
        <v>-31.210999999999999</v>
      </c>
      <c r="D4814">
        <v>-27.952000000000002</v>
      </c>
      <c r="E4814">
        <v>-23.863</v>
      </c>
      <c r="F4814">
        <v>-22.488</v>
      </c>
      <c r="G4814">
        <v>-21.414999999999999</v>
      </c>
      <c r="H4814">
        <v>-19.879000000000001</v>
      </c>
      <c r="I4814" s="1">
        <v>-19.927</v>
      </c>
      <c r="J4814">
        <v>-19.012</v>
      </c>
      <c r="K4814">
        <v>-19.242999999999999</v>
      </c>
      <c r="L4814">
        <v>-20.173999999999999</v>
      </c>
    </row>
    <row r="4815" spans="1:12">
      <c r="A4815">
        <v>24070</v>
      </c>
      <c r="B4815">
        <v>6.5650000000000004</v>
      </c>
      <c r="C4815">
        <v>-31.292999999999999</v>
      </c>
      <c r="D4815">
        <v>-27.949000000000002</v>
      </c>
      <c r="E4815">
        <v>-23.818000000000001</v>
      </c>
      <c r="F4815">
        <v>-22.594999999999999</v>
      </c>
      <c r="G4815">
        <v>-21.242999999999999</v>
      </c>
      <c r="H4815">
        <v>-19.829999999999998</v>
      </c>
      <c r="I4815" s="1">
        <v>-20.117000000000001</v>
      </c>
      <c r="J4815">
        <v>-18.706</v>
      </c>
      <c r="K4815">
        <v>-19.329999999999998</v>
      </c>
      <c r="L4815">
        <v>-20.129000000000001</v>
      </c>
    </row>
    <row r="4816" spans="1:12">
      <c r="A4816">
        <v>24075</v>
      </c>
      <c r="B4816">
        <v>6.452</v>
      </c>
      <c r="C4816">
        <v>-31.344999999999999</v>
      </c>
      <c r="D4816">
        <v>-27.565999999999999</v>
      </c>
      <c r="E4816">
        <v>-23.594999999999999</v>
      </c>
      <c r="F4816">
        <v>-22.556000000000001</v>
      </c>
      <c r="G4816">
        <v>-21.047000000000001</v>
      </c>
      <c r="H4816">
        <v>-20.041</v>
      </c>
      <c r="I4816" s="1">
        <v>-19.96</v>
      </c>
      <c r="J4816">
        <v>-18.771999999999998</v>
      </c>
      <c r="K4816">
        <v>-19.395</v>
      </c>
      <c r="L4816">
        <v>-19.966999999999999</v>
      </c>
    </row>
    <row r="4817" spans="1:12">
      <c r="A4817">
        <v>24080</v>
      </c>
      <c r="B4817">
        <v>6.3390000000000004</v>
      </c>
      <c r="C4817">
        <v>-31.594000000000001</v>
      </c>
      <c r="D4817">
        <v>-27.591999999999999</v>
      </c>
      <c r="E4817">
        <v>-23.538</v>
      </c>
      <c r="F4817">
        <v>-22.768999999999998</v>
      </c>
      <c r="G4817">
        <v>-20.95</v>
      </c>
      <c r="H4817">
        <v>-20.081</v>
      </c>
      <c r="I4817" s="1">
        <v>-20.084</v>
      </c>
      <c r="J4817">
        <v>-18.515000000000001</v>
      </c>
      <c r="K4817">
        <v>-19.506</v>
      </c>
      <c r="L4817">
        <v>-19.962</v>
      </c>
    </row>
    <row r="4818" spans="1:12">
      <c r="A4818">
        <v>24085</v>
      </c>
      <c r="B4818">
        <v>6.226</v>
      </c>
      <c r="C4818">
        <v>-31.667000000000002</v>
      </c>
      <c r="D4818">
        <v>-27.477</v>
      </c>
      <c r="E4818">
        <v>-23.5</v>
      </c>
      <c r="F4818">
        <v>-22.759</v>
      </c>
      <c r="G4818">
        <v>-20.873000000000001</v>
      </c>
      <c r="H4818">
        <v>-20.181000000000001</v>
      </c>
      <c r="I4818" s="1">
        <v>-19.934999999999999</v>
      </c>
      <c r="J4818">
        <v>-18.495000000000001</v>
      </c>
      <c r="K4818">
        <v>-19.533000000000001</v>
      </c>
      <c r="L4818">
        <v>-19.774999999999999</v>
      </c>
    </row>
    <row r="4819" spans="1:12">
      <c r="A4819">
        <v>24090</v>
      </c>
      <c r="B4819">
        <v>6.1130000000000004</v>
      </c>
      <c r="C4819">
        <v>-31.777999999999999</v>
      </c>
      <c r="D4819">
        <v>-27.734999999999999</v>
      </c>
      <c r="E4819">
        <v>-23.466999999999999</v>
      </c>
      <c r="F4819">
        <v>-22.81</v>
      </c>
      <c r="G4819">
        <v>-20.63</v>
      </c>
      <c r="H4819">
        <v>-20.131</v>
      </c>
      <c r="I4819" s="1">
        <v>-19.997</v>
      </c>
      <c r="J4819">
        <v>-18.361000000000001</v>
      </c>
      <c r="K4819">
        <v>-19.736999999999998</v>
      </c>
      <c r="L4819">
        <v>-19.568999999999999</v>
      </c>
    </row>
    <row r="4820" spans="1:12">
      <c r="A4820">
        <v>24095</v>
      </c>
      <c r="B4820">
        <v>6</v>
      </c>
      <c r="C4820">
        <v>-31.742999999999999</v>
      </c>
      <c r="D4820">
        <v>-27.667000000000002</v>
      </c>
      <c r="E4820">
        <v>-23.501000000000001</v>
      </c>
      <c r="F4820">
        <v>-22.728000000000002</v>
      </c>
      <c r="G4820">
        <v>-20.614999999999998</v>
      </c>
      <c r="H4820">
        <v>-20.405000000000001</v>
      </c>
      <c r="I4820" s="1">
        <v>-19.925999999999998</v>
      </c>
      <c r="J4820">
        <v>-18.492000000000001</v>
      </c>
      <c r="K4820">
        <v>-19.722000000000001</v>
      </c>
      <c r="L4820">
        <v>-19.526</v>
      </c>
    </row>
    <row r="4821" spans="1:12">
      <c r="A4821">
        <v>24100</v>
      </c>
      <c r="B4821">
        <v>5.8869999999999996</v>
      </c>
      <c r="C4821">
        <v>-31.722000000000001</v>
      </c>
      <c r="D4821">
        <v>-27.713999999999999</v>
      </c>
      <c r="E4821">
        <v>-23.526</v>
      </c>
      <c r="F4821">
        <v>-22.913</v>
      </c>
      <c r="G4821">
        <v>-20.545000000000002</v>
      </c>
      <c r="H4821">
        <v>-20.376999999999999</v>
      </c>
      <c r="I4821" s="1">
        <v>-19.872</v>
      </c>
      <c r="J4821">
        <v>-18.347000000000001</v>
      </c>
      <c r="K4821">
        <v>-19.766999999999999</v>
      </c>
      <c r="L4821">
        <v>-19.242999999999999</v>
      </c>
    </row>
    <row r="4822" spans="1:12">
      <c r="A4822">
        <v>24105</v>
      </c>
      <c r="B4822">
        <v>5.774</v>
      </c>
      <c r="C4822">
        <v>-31.66</v>
      </c>
      <c r="D4822">
        <v>-27.824999999999999</v>
      </c>
      <c r="E4822">
        <v>-23.545999999999999</v>
      </c>
      <c r="F4822">
        <v>-22.872</v>
      </c>
      <c r="G4822">
        <v>-20.486000000000001</v>
      </c>
      <c r="H4822">
        <v>-20.411000000000001</v>
      </c>
      <c r="I4822" s="1">
        <v>-19.707000000000001</v>
      </c>
      <c r="J4822">
        <v>-18.369</v>
      </c>
      <c r="K4822">
        <v>-19.984999999999999</v>
      </c>
      <c r="L4822">
        <v>-19.2</v>
      </c>
    </row>
    <row r="4823" spans="1:12">
      <c r="A4823">
        <v>24110</v>
      </c>
      <c r="B4823">
        <v>5.6609999999999996</v>
      </c>
      <c r="C4823">
        <v>-31.582000000000001</v>
      </c>
      <c r="D4823">
        <v>-27.966999999999999</v>
      </c>
      <c r="E4823">
        <v>-23.689</v>
      </c>
      <c r="F4823">
        <v>-22.844999999999999</v>
      </c>
      <c r="G4823">
        <v>-20.503</v>
      </c>
      <c r="H4823">
        <v>-20.385000000000002</v>
      </c>
      <c r="I4823" s="1">
        <v>-19.692</v>
      </c>
      <c r="J4823">
        <v>-18.317</v>
      </c>
      <c r="K4823">
        <v>-19.795999999999999</v>
      </c>
      <c r="L4823">
        <v>-18.856000000000002</v>
      </c>
    </row>
    <row r="4824" spans="1:12">
      <c r="A4824">
        <v>24115</v>
      </c>
      <c r="B4824">
        <v>5.548</v>
      </c>
      <c r="C4824">
        <v>-31.106999999999999</v>
      </c>
      <c r="D4824">
        <v>-28.091999999999999</v>
      </c>
      <c r="E4824">
        <v>-23.919</v>
      </c>
      <c r="F4824">
        <v>-22.692</v>
      </c>
      <c r="G4824">
        <v>-20.457999999999998</v>
      </c>
      <c r="H4824">
        <v>-20.358000000000001</v>
      </c>
      <c r="I4824" s="1">
        <v>-19.425999999999998</v>
      </c>
      <c r="J4824">
        <v>-18.338000000000001</v>
      </c>
      <c r="K4824">
        <v>-19.952999999999999</v>
      </c>
      <c r="L4824">
        <v>-18.768999999999998</v>
      </c>
    </row>
    <row r="4825" spans="1:12">
      <c r="A4825">
        <v>24120</v>
      </c>
      <c r="B4825">
        <v>5.4349999999999996</v>
      </c>
      <c r="C4825">
        <v>-31.082000000000001</v>
      </c>
      <c r="D4825">
        <v>-28.375</v>
      </c>
      <c r="E4825">
        <v>-23.922999999999998</v>
      </c>
      <c r="F4825">
        <v>-22.762</v>
      </c>
      <c r="G4825">
        <v>-20.536999999999999</v>
      </c>
      <c r="H4825">
        <v>-20.401</v>
      </c>
      <c r="I4825" s="1">
        <v>-19.416</v>
      </c>
      <c r="J4825">
        <v>-18.527999999999999</v>
      </c>
      <c r="K4825">
        <v>-19.765999999999998</v>
      </c>
      <c r="L4825">
        <v>-18.577999999999999</v>
      </c>
    </row>
    <row r="4826" spans="1:12">
      <c r="A4826">
        <v>24125</v>
      </c>
      <c r="B4826">
        <v>5.3230000000000004</v>
      </c>
      <c r="C4826">
        <v>-30.760999999999999</v>
      </c>
      <c r="D4826">
        <v>-28.47</v>
      </c>
      <c r="E4826">
        <v>-23.991</v>
      </c>
      <c r="F4826">
        <v>-22.684000000000001</v>
      </c>
      <c r="G4826">
        <v>-20.541</v>
      </c>
      <c r="H4826">
        <v>-20.302</v>
      </c>
      <c r="I4826" s="1">
        <v>-19.148</v>
      </c>
      <c r="J4826">
        <v>-18.45</v>
      </c>
      <c r="K4826">
        <v>-19.863</v>
      </c>
      <c r="L4826">
        <v>-18.544</v>
      </c>
    </row>
    <row r="4827" spans="1:12">
      <c r="A4827">
        <v>24130</v>
      </c>
      <c r="B4827">
        <v>5.2110000000000003</v>
      </c>
      <c r="C4827">
        <v>-30.565999999999999</v>
      </c>
      <c r="D4827">
        <v>-28.486999999999998</v>
      </c>
      <c r="E4827">
        <v>-23.981999999999999</v>
      </c>
      <c r="F4827">
        <v>-22.44</v>
      </c>
      <c r="G4827">
        <v>-20.545999999999999</v>
      </c>
      <c r="H4827">
        <v>-20.244</v>
      </c>
      <c r="I4827" s="1">
        <v>-19.071999999999999</v>
      </c>
      <c r="J4827">
        <v>-18.63</v>
      </c>
      <c r="K4827">
        <v>-19.760999999999999</v>
      </c>
      <c r="L4827">
        <v>-18.329000000000001</v>
      </c>
    </row>
    <row r="4828" spans="1:12">
      <c r="A4828">
        <v>24135</v>
      </c>
      <c r="B4828">
        <v>5.0990000000000002</v>
      </c>
      <c r="C4828">
        <v>-30.221</v>
      </c>
      <c r="D4828">
        <v>-28.802</v>
      </c>
      <c r="E4828">
        <v>-24.030999999999999</v>
      </c>
      <c r="F4828">
        <v>-22.317</v>
      </c>
      <c r="G4828">
        <v>-20.492000000000001</v>
      </c>
      <c r="H4828">
        <v>-20.303999999999998</v>
      </c>
      <c r="I4828" s="1">
        <v>-18.933</v>
      </c>
      <c r="J4828">
        <v>-18.591000000000001</v>
      </c>
      <c r="K4828">
        <v>-19.675999999999998</v>
      </c>
      <c r="L4828">
        <v>-18.349</v>
      </c>
    </row>
    <row r="4829" spans="1:12">
      <c r="A4829">
        <v>24140</v>
      </c>
      <c r="B4829">
        <v>4.9870000000000001</v>
      </c>
      <c r="C4829">
        <v>-30.192</v>
      </c>
      <c r="D4829">
        <v>-28.692</v>
      </c>
      <c r="E4829">
        <v>-24.015999999999998</v>
      </c>
      <c r="F4829">
        <v>-22.207999999999998</v>
      </c>
      <c r="G4829">
        <v>-20.689</v>
      </c>
      <c r="H4829">
        <v>-20.109000000000002</v>
      </c>
      <c r="I4829" s="1">
        <v>-18.835000000000001</v>
      </c>
      <c r="J4829">
        <v>-18.677</v>
      </c>
      <c r="K4829">
        <v>-19.611999999999998</v>
      </c>
      <c r="L4829">
        <v>-18.119</v>
      </c>
    </row>
    <row r="4830" spans="1:12">
      <c r="A4830">
        <v>24145</v>
      </c>
      <c r="B4830">
        <v>4.8760000000000003</v>
      </c>
      <c r="C4830">
        <v>-29.864999999999998</v>
      </c>
      <c r="D4830">
        <v>-28.788</v>
      </c>
      <c r="E4830">
        <v>-24.064</v>
      </c>
      <c r="F4830">
        <v>-22.004999999999999</v>
      </c>
      <c r="G4830">
        <v>-20.600999999999999</v>
      </c>
      <c r="H4830">
        <v>-20.140999999999998</v>
      </c>
      <c r="I4830" s="1">
        <v>-18.57</v>
      </c>
      <c r="J4830">
        <v>-18.626999999999999</v>
      </c>
      <c r="K4830">
        <v>-19.556000000000001</v>
      </c>
      <c r="L4830">
        <v>-18.178999999999998</v>
      </c>
    </row>
    <row r="4831" spans="1:12">
      <c r="A4831">
        <v>24150</v>
      </c>
      <c r="B4831">
        <v>4.7649999999999997</v>
      </c>
      <c r="C4831">
        <v>-30.213000000000001</v>
      </c>
      <c r="D4831">
        <v>-28.797999999999998</v>
      </c>
      <c r="E4831">
        <v>-24.04</v>
      </c>
      <c r="F4831">
        <v>-21.834</v>
      </c>
      <c r="G4831">
        <v>-20.719000000000001</v>
      </c>
      <c r="H4831">
        <v>-19.978000000000002</v>
      </c>
      <c r="I4831" s="1">
        <v>-18.527000000000001</v>
      </c>
      <c r="J4831">
        <v>-18.768999999999998</v>
      </c>
      <c r="K4831">
        <v>-19.45</v>
      </c>
      <c r="L4831">
        <v>-17.981000000000002</v>
      </c>
    </row>
    <row r="4832" spans="1:12">
      <c r="A4832">
        <v>24155</v>
      </c>
      <c r="B4832">
        <v>4.6539999999999999</v>
      </c>
      <c r="C4832">
        <v>-29.879000000000001</v>
      </c>
      <c r="D4832">
        <v>-28.506</v>
      </c>
      <c r="E4832">
        <v>-23.888999999999999</v>
      </c>
      <c r="F4832">
        <v>-21.649000000000001</v>
      </c>
      <c r="G4832">
        <v>-20.687000000000001</v>
      </c>
      <c r="H4832">
        <v>-19.913</v>
      </c>
      <c r="I4832" s="1">
        <v>-18.27</v>
      </c>
      <c r="J4832">
        <v>-18.634</v>
      </c>
      <c r="K4832">
        <v>-19.117999999999999</v>
      </c>
      <c r="L4832">
        <v>-18.065999999999999</v>
      </c>
    </row>
    <row r="4833" spans="1:12">
      <c r="A4833">
        <v>24160</v>
      </c>
      <c r="B4833">
        <v>4.5439999999999996</v>
      </c>
      <c r="C4833">
        <v>-29.984999999999999</v>
      </c>
      <c r="D4833">
        <v>-28.268000000000001</v>
      </c>
      <c r="E4833">
        <v>-23.905999999999999</v>
      </c>
      <c r="F4833">
        <v>-21.364000000000001</v>
      </c>
      <c r="G4833">
        <v>-20.908000000000001</v>
      </c>
      <c r="H4833">
        <v>-19.734999999999999</v>
      </c>
      <c r="I4833" s="1">
        <v>-18.231000000000002</v>
      </c>
      <c r="J4833">
        <v>-18.718</v>
      </c>
      <c r="K4833">
        <v>-19.167999999999999</v>
      </c>
      <c r="L4833">
        <v>-17.954000000000001</v>
      </c>
    </row>
    <row r="4834" spans="1:12">
      <c r="A4834">
        <v>24165</v>
      </c>
      <c r="B4834">
        <v>4.4349999999999996</v>
      </c>
      <c r="C4834">
        <v>-30.119</v>
      </c>
      <c r="D4834">
        <v>-28.141999999999999</v>
      </c>
      <c r="E4834">
        <v>-23.605</v>
      </c>
      <c r="F4834">
        <v>-21.268000000000001</v>
      </c>
      <c r="G4834">
        <v>-20.783000000000001</v>
      </c>
      <c r="H4834">
        <v>-19.594000000000001</v>
      </c>
      <c r="I4834" s="1">
        <v>-18.209</v>
      </c>
      <c r="J4834">
        <v>-18.530999999999999</v>
      </c>
      <c r="K4834">
        <v>-18.89</v>
      </c>
      <c r="L4834">
        <v>-17.986999999999998</v>
      </c>
    </row>
    <row r="4835" spans="1:12">
      <c r="A4835">
        <v>24170</v>
      </c>
      <c r="B4835">
        <v>4.3259999999999996</v>
      </c>
      <c r="C4835">
        <v>-30.239000000000001</v>
      </c>
      <c r="D4835">
        <v>-27.977</v>
      </c>
      <c r="E4835">
        <v>-23.675000000000001</v>
      </c>
      <c r="F4835">
        <v>-21.129000000000001</v>
      </c>
      <c r="G4835">
        <v>-20.802</v>
      </c>
      <c r="H4835">
        <v>-19.3</v>
      </c>
      <c r="I4835" s="1">
        <v>-18.13</v>
      </c>
      <c r="J4835">
        <v>-18.571000000000002</v>
      </c>
      <c r="K4835">
        <v>-18.736000000000001</v>
      </c>
      <c r="L4835">
        <v>-18.062000000000001</v>
      </c>
    </row>
    <row r="4836" spans="1:12">
      <c r="A4836">
        <v>24175</v>
      </c>
      <c r="B4836">
        <v>4.218</v>
      </c>
      <c r="C4836">
        <v>-30.512</v>
      </c>
      <c r="D4836">
        <v>-27.722999999999999</v>
      </c>
      <c r="E4836">
        <v>-23.234999999999999</v>
      </c>
      <c r="F4836">
        <v>-21.076000000000001</v>
      </c>
      <c r="G4836">
        <v>-20.754999999999999</v>
      </c>
      <c r="H4836">
        <v>-19.303999999999998</v>
      </c>
      <c r="I4836" s="1">
        <v>-18.132000000000001</v>
      </c>
      <c r="J4836">
        <v>-18.539000000000001</v>
      </c>
      <c r="K4836">
        <v>-18.547999999999998</v>
      </c>
      <c r="L4836">
        <v>-18.018999999999998</v>
      </c>
    </row>
    <row r="4837" spans="1:12">
      <c r="A4837">
        <v>24180</v>
      </c>
      <c r="B4837">
        <v>4.1100000000000003</v>
      </c>
      <c r="C4837">
        <v>-30.670999999999999</v>
      </c>
      <c r="D4837">
        <v>-27.518000000000001</v>
      </c>
      <c r="E4837">
        <v>-23.195</v>
      </c>
      <c r="F4837">
        <v>-21.102</v>
      </c>
      <c r="G4837">
        <v>-20.779</v>
      </c>
      <c r="H4837">
        <v>-19.132999999999999</v>
      </c>
      <c r="I4837" s="1">
        <v>-18.129000000000001</v>
      </c>
      <c r="J4837">
        <v>-18.512</v>
      </c>
      <c r="K4837">
        <v>-18.462</v>
      </c>
      <c r="L4837">
        <v>-18.036999999999999</v>
      </c>
    </row>
    <row r="4838" spans="1:12">
      <c r="A4838">
        <v>24185</v>
      </c>
      <c r="B4838">
        <v>4.0030000000000001</v>
      </c>
      <c r="C4838">
        <v>-30.986999999999998</v>
      </c>
      <c r="D4838">
        <v>-27.106000000000002</v>
      </c>
      <c r="E4838">
        <v>-22.914000000000001</v>
      </c>
      <c r="F4838">
        <v>-20.995000000000001</v>
      </c>
      <c r="G4838">
        <v>-20.844999999999999</v>
      </c>
      <c r="H4838">
        <v>-19.04</v>
      </c>
      <c r="I4838" s="1">
        <v>-18.061</v>
      </c>
      <c r="J4838">
        <v>-18.373000000000001</v>
      </c>
      <c r="K4838">
        <v>-18.39</v>
      </c>
      <c r="L4838">
        <v>-18.114000000000001</v>
      </c>
    </row>
    <row r="4839" spans="1:12">
      <c r="A4839">
        <v>24190</v>
      </c>
      <c r="B4839">
        <v>3.8969999999999998</v>
      </c>
      <c r="C4839">
        <v>-30.986999999999998</v>
      </c>
      <c r="D4839">
        <v>-26.966999999999999</v>
      </c>
      <c r="E4839">
        <v>-22.75</v>
      </c>
      <c r="F4839">
        <v>-21.094999999999999</v>
      </c>
      <c r="G4839">
        <v>-20.614000000000001</v>
      </c>
      <c r="H4839">
        <v>-19.05</v>
      </c>
      <c r="I4839" s="1">
        <v>-18.134</v>
      </c>
      <c r="J4839">
        <v>-18.321000000000002</v>
      </c>
      <c r="K4839">
        <v>-18.149000000000001</v>
      </c>
      <c r="L4839">
        <v>-18.23</v>
      </c>
    </row>
    <row r="4840" spans="1:12">
      <c r="A4840">
        <v>24195</v>
      </c>
      <c r="B4840">
        <v>3.7909999999999999</v>
      </c>
      <c r="C4840">
        <v>-31.364000000000001</v>
      </c>
      <c r="D4840">
        <v>-26.850999999999999</v>
      </c>
      <c r="E4840">
        <v>-22.501000000000001</v>
      </c>
      <c r="F4840">
        <v>-20.937999999999999</v>
      </c>
      <c r="G4840">
        <v>-20.67</v>
      </c>
      <c r="H4840">
        <v>-18.863</v>
      </c>
      <c r="I4840" s="1">
        <v>-18.067</v>
      </c>
      <c r="J4840">
        <v>-18.030999999999999</v>
      </c>
      <c r="K4840">
        <v>-18.015999999999998</v>
      </c>
      <c r="L4840">
        <v>-18.396000000000001</v>
      </c>
    </row>
    <row r="4841" spans="1:12">
      <c r="A4841">
        <v>24200</v>
      </c>
      <c r="B4841">
        <v>3.6869999999999998</v>
      </c>
      <c r="C4841">
        <v>-31.166</v>
      </c>
      <c r="D4841">
        <v>-26.693000000000001</v>
      </c>
      <c r="E4841">
        <v>-22.422999999999998</v>
      </c>
      <c r="F4841">
        <v>-21.109000000000002</v>
      </c>
      <c r="G4841">
        <v>-20.521999999999998</v>
      </c>
      <c r="H4841">
        <v>-18.832999999999998</v>
      </c>
      <c r="I4841" s="1">
        <v>-18.138000000000002</v>
      </c>
      <c r="J4841">
        <v>-17.986999999999998</v>
      </c>
      <c r="K4841">
        <v>-17.975000000000001</v>
      </c>
      <c r="L4841">
        <v>-18.402000000000001</v>
      </c>
    </row>
    <row r="4842" spans="1:12">
      <c r="A4842">
        <v>24205</v>
      </c>
      <c r="B4842">
        <v>3.5830000000000002</v>
      </c>
      <c r="C4842">
        <v>-31.201000000000001</v>
      </c>
      <c r="D4842">
        <v>-26.515000000000001</v>
      </c>
      <c r="E4842">
        <v>-22.414000000000001</v>
      </c>
      <c r="F4842">
        <v>-21.001000000000001</v>
      </c>
      <c r="G4842">
        <v>-20.349</v>
      </c>
      <c r="H4842">
        <v>-18.872</v>
      </c>
      <c r="I4842" s="1">
        <v>-18.257999999999999</v>
      </c>
      <c r="J4842">
        <v>-17.765999999999998</v>
      </c>
      <c r="K4842">
        <v>-17.757999999999999</v>
      </c>
      <c r="L4842">
        <v>-18.344000000000001</v>
      </c>
    </row>
    <row r="4843" spans="1:12">
      <c r="A4843">
        <v>24210</v>
      </c>
      <c r="B4843">
        <v>3.48</v>
      </c>
      <c r="C4843">
        <v>-30.957999999999998</v>
      </c>
      <c r="D4843">
        <v>-26.734999999999999</v>
      </c>
      <c r="E4843">
        <v>-22.047000000000001</v>
      </c>
      <c r="F4843">
        <v>-21.225999999999999</v>
      </c>
      <c r="G4843">
        <v>-20.207000000000001</v>
      </c>
      <c r="H4843">
        <v>-18.782</v>
      </c>
      <c r="I4843" s="1">
        <v>-18.286000000000001</v>
      </c>
      <c r="J4843">
        <v>-17.774000000000001</v>
      </c>
      <c r="K4843">
        <v>-17.702999999999999</v>
      </c>
      <c r="L4843">
        <v>-18.481000000000002</v>
      </c>
    </row>
    <row r="4844" spans="1:12">
      <c r="A4844">
        <v>24215</v>
      </c>
      <c r="B4844">
        <v>3.3769999999999998</v>
      </c>
      <c r="C4844">
        <v>-30.98</v>
      </c>
      <c r="D4844">
        <v>-26.486000000000001</v>
      </c>
      <c r="E4844">
        <v>-21.992999999999999</v>
      </c>
      <c r="F4844">
        <v>-21.154</v>
      </c>
      <c r="G4844">
        <v>-20.035</v>
      </c>
      <c r="H4844">
        <v>-18.891999999999999</v>
      </c>
      <c r="I4844" s="1">
        <v>-18.315000000000001</v>
      </c>
      <c r="J4844">
        <v>-17.658999999999999</v>
      </c>
      <c r="K4844">
        <v>-17.661999999999999</v>
      </c>
      <c r="L4844">
        <v>-18.465</v>
      </c>
    </row>
    <row r="4845" spans="1:12">
      <c r="A4845">
        <v>24220</v>
      </c>
      <c r="B4845">
        <v>3.2759999999999998</v>
      </c>
      <c r="C4845">
        <v>-30.484999999999999</v>
      </c>
      <c r="D4845">
        <v>-26.535</v>
      </c>
      <c r="E4845">
        <v>-21.956</v>
      </c>
      <c r="F4845">
        <v>-21.338000000000001</v>
      </c>
      <c r="G4845">
        <v>-19.774000000000001</v>
      </c>
      <c r="H4845">
        <v>-18.972999999999999</v>
      </c>
      <c r="I4845" s="1">
        <v>-18.273</v>
      </c>
      <c r="J4845">
        <v>-17.504999999999999</v>
      </c>
      <c r="K4845">
        <v>-17.568999999999999</v>
      </c>
      <c r="L4845">
        <v>-18.395</v>
      </c>
    </row>
    <row r="4846" spans="1:12">
      <c r="A4846">
        <v>24225</v>
      </c>
      <c r="B4846">
        <v>3.1760000000000002</v>
      </c>
      <c r="C4846">
        <v>-30.417000000000002</v>
      </c>
      <c r="D4846">
        <v>-26.565999999999999</v>
      </c>
      <c r="E4846">
        <v>-21.986000000000001</v>
      </c>
      <c r="F4846">
        <v>-21.367999999999999</v>
      </c>
      <c r="G4846">
        <v>-19.626000000000001</v>
      </c>
      <c r="H4846">
        <v>-18.869</v>
      </c>
      <c r="I4846" s="1">
        <v>-18.364000000000001</v>
      </c>
      <c r="J4846">
        <v>-17.375</v>
      </c>
      <c r="K4846">
        <v>-17.489000000000001</v>
      </c>
      <c r="L4846">
        <v>-18.584</v>
      </c>
    </row>
    <row r="4847" spans="1:12">
      <c r="A4847">
        <v>24230</v>
      </c>
      <c r="B4847">
        <v>3.077</v>
      </c>
      <c r="C4847">
        <v>-29.975000000000001</v>
      </c>
      <c r="D4847">
        <v>-26.777000000000001</v>
      </c>
      <c r="E4847">
        <v>-21.888000000000002</v>
      </c>
      <c r="F4847">
        <v>-21.513000000000002</v>
      </c>
      <c r="G4847">
        <v>-19.446999999999999</v>
      </c>
      <c r="H4847">
        <v>-19.024000000000001</v>
      </c>
      <c r="I4847" s="1">
        <v>-18.373999999999999</v>
      </c>
      <c r="J4847">
        <v>-17.157</v>
      </c>
      <c r="K4847">
        <v>-17.484999999999999</v>
      </c>
      <c r="L4847">
        <v>-18.486999999999998</v>
      </c>
    </row>
    <row r="4848" spans="1:12">
      <c r="A4848">
        <v>24235</v>
      </c>
      <c r="B4848">
        <v>2.9780000000000002</v>
      </c>
      <c r="C4848">
        <v>-29.879000000000001</v>
      </c>
      <c r="D4848">
        <v>-26.881</v>
      </c>
      <c r="E4848">
        <v>-21.986000000000001</v>
      </c>
      <c r="F4848">
        <v>-21.632000000000001</v>
      </c>
      <c r="G4848">
        <v>-19.242999999999999</v>
      </c>
      <c r="H4848">
        <v>-19.146999999999998</v>
      </c>
      <c r="I4848" s="1">
        <v>-18.439</v>
      </c>
      <c r="J4848">
        <v>-17.099</v>
      </c>
      <c r="K4848">
        <v>-17.434999999999999</v>
      </c>
      <c r="L4848">
        <v>-18.474</v>
      </c>
    </row>
    <row r="4849" spans="1:12">
      <c r="A4849">
        <v>24240</v>
      </c>
      <c r="B4849">
        <v>2.8809999999999998</v>
      </c>
      <c r="C4849">
        <v>-29.483000000000001</v>
      </c>
      <c r="D4849">
        <v>-26.849</v>
      </c>
      <c r="E4849">
        <v>-22.013000000000002</v>
      </c>
      <c r="F4849">
        <v>-21.481000000000002</v>
      </c>
      <c r="G4849">
        <v>-19.196999999999999</v>
      </c>
      <c r="H4849">
        <v>-19.062999999999999</v>
      </c>
      <c r="I4849" s="1">
        <v>-18.318000000000001</v>
      </c>
      <c r="J4849">
        <v>-16.934000000000001</v>
      </c>
      <c r="K4849">
        <v>-17.509</v>
      </c>
      <c r="L4849">
        <v>-18.34</v>
      </c>
    </row>
    <row r="4850" spans="1:12">
      <c r="A4850">
        <v>24245</v>
      </c>
      <c r="B4850">
        <v>2.7850000000000001</v>
      </c>
      <c r="C4850">
        <v>-29.294</v>
      </c>
      <c r="D4850">
        <v>-26.879000000000001</v>
      </c>
      <c r="E4850">
        <v>-22.213000000000001</v>
      </c>
      <c r="F4850">
        <v>-21.666</v>
      </c>
      <c r="G4850">
        <v>-19.103999999999999</v>
      </c>
      <c r="H4850">
        <v>-19.123000000000001</v>
      </c>
      <c r="I4850" s="1">
        <v>-18.337</v>
      </c>
      <c r="J4850">
        <v>-16.803000000000001</v>
      </c>
      <c r="K4850">
        <v>-17.437000000000001</v>
      </c>
      <c r="L4850">
        <v>-18.416</v>
      </c>
    </row>
    <row r="4851" spans="1:12">
      <c r="A4851">
        <v>24250</v>
      </c>
      <c r="B4851">
        <v>2.69</v>
      </c>
      <c r="C4851">
        <v>-29.087</v>
      </c>
      <c r="D4851">
        <v>-26.780999999999999</v>
      </c>
      <c r="E4851">
        <v>-22.134</v>
      </c>
      <c r="F4851">
        <v>-21.507000000000001</v>
      </c>
      <c r="G4851">
        <v>-19.03</v>
      </c>
      <c r="H4851">
        <v>-19.286999999999999</v>
      </c>
      <c r="I4851" s="1">
        <v>-18.350999999999999</v>
      </c>
      <c r="J4851">
        <v>-16.760000000000002</v>
      </c>
      <c r="K4851">
        <v>-17.574000000000002</v>
      </c>
      <c r="L4851">
        <v>-18.233000000000001</v>
      </c>
    </row>
    <row r="4852" spans="1:12">
      <c r="A4852">
        <v>24255</v>
      </c>
      <c r="B4852">
        <v>2.5960000000000001</v>
      </c>
      <c r="C4852">
        <v>-28.975999999999999</v>
      </c>
      <c r="D4852">
        <v>-26.89</v>
      </c>
      <c r="E4852">
        <v>-22.492000000000001</v>
      </c>
      <c r="F4852">
        <v>-21.565999999999999</v>
      </c>
      <c r="G4852">
        <v>-18.905000000000001</v>
      </c>
      <c r="H4852">
        <v>-19.173999999999999</v>
      </c>
      <c r="I4852" s="1">
        <v>-18.238</v>
      </c>
      <c r="J4852">
        <v>-16.661000000000001</v>
      </c>
      <c r="K4852">
        <v>-17.442</v>
      </c>
      <c r="L4852">
        <v>-18.146999999999998</v>
      </c>
    </row>
    <row r="4853" spans="1:12">
      <c r="A4853">
        <v>24260</v>
      </c>
      <c r="B4853">
        <v>2.504</v>
      </c>
      <c r="C4853">
        <v>-28.818000000000001</v>
      </c>
      <c r="D4853">
        <v>-26.797000000000001</v>
      </c>
      <c r="E4853">
        <v>-22.541</v>
      </c>
      <c r="F4853">
        <v>-21.547999999999998</v>
      </c>
      <c r="G4853">
        <v>-18.933</v>
      </c>
      <c r="H4853">
        <v>-19.332000000000001</v>
      </c>
      <c r="I4853" s="1">
        <v>-18.215</v>
      </c>
      <c r="J4853">
        <v>-16.579999999999998</v>
      </c>
      <c r="K4853">
        <v>-17.574999999999999</v>
      </c>
      <c r="L4853">
        <v>-18.016999999999999</v>
      </c>
    </row>
    <row r="4854" spans="1:12">
      <c r="A4854">
        <v>24265</v>
      </c>
      <c r="B4854">
        <v>2.4129999999999998</v>
      </c>
      <c r="C4854">
        <v>-28.962</v>
      </c>
      <c r="D4854">
        <v>-26.594000000000001</v>
      </c>
      <c r="E4854">
        <v>-22.385999999999999</v>
      </c>
      <c r="F4854">
        <v>-21.475000000000001</v>
      </c>
      <c r="G4854">
        <v>-18.765999999999998</v>
      </c>
      <c r="H4854">
        <v>-19.332000000000001</v>
      </c>
      <c r="I4854" s="1">
        <v>-18.071000000000002</v>
      </c>
      <c r="J4854">
        <v>-16.571999999999999</v>
      </c>
      <c r="K4854">
        <v>-17.436</v>
      </c>
      <c r="L4854">
        <v>-17.731999999999999</v>
      </c>
    </row>
    <row r="4855" spans="1:12">
      <c r="A4855">
        <v>24270</v>
      </c>
      <c r="B4855">
        <v>2.323</v>
      </c>
      <c r="C4855">
        <v>-28.759</v>
      </c>
      <c r="D4855">
        <v>-26.552</v>
      </c>
      <c r="E4855">
        <v>-22.759</v>
      </c>
      <c r="F4855">
        <v>-21.234999999999999</v>
      </c>
      <c r="G4855">
        <v>-18.757999999999999</v>
      </c>
      <c r="H4855">
        <v>-19.574999999999999</v>
      </c>
      <c r="I4855" s="1">
        <v>-17.959</v>
      </c>
      <c r="J4855">
        <v>-16.457000000000001</v>
      </c>
      <c r="K4855">
        <v>-17.446000000000002</v>
      </c>
      <c r="L4855">
        <v>-17.684000000000001</v>
      </c>
    </row>
    <row r="4856" spans="1:12">
      <c r="A4856">
        <v>24275</v>
      </c>
      <c r="B4856">
        <v>2.234</v>
      </c>
      <c r="C4856">
        <v>-28.949000000000002</v>
      </c>
      <c r="D4856">
        <v>-26.263999999999999</v>
      </c>
      <c r="E4856">
        <v>-22.628</v>
      </c>
      <c r="F4856">
        <v>-21.222000000000001</v>
      </c>
      <c r="G4856">
        <v>-18.812000000000001</v>
      </c>
      <c r="H4856">
        <v>-19.344999999999999</v>
      </c>
      <c r="I4856" s="1">
        <v>-17.925000000000001</v>
      </c>
      <c r="J4856">
        <v>-16.54</v>
      </c>
      <c r="K4856">
        <v>-17.398</v>
      </c>
      <c r="L4856">
        <v>-17.524000000000001</v>
      </c>
    </row>
    <row r="4857" spans="1:12">
      <c r="A4857">
        <v>24280</v>
      </c>
      <c r="B4857">
        <v>2.1469999999999998</v>
      </c>
      <c r="C4857">
        <v>-29.061</v>
      </c>
      <c r="D4857">
        <v>-26.122</v>
      </c>
      <c r="E4857">
        <v>-22.646999999999998</v>
      </c>
      <c r="F4857">
        <v>-21.088000000000001</v>
      </c>
      <c r="G4857">
        <v>-18.795999999999999</v>
      </c>
      <c r="H4857">
        <v>-19.465</v>
      </c>
      <c r="I4857" s="1">
        <v>-17.843</v>
      </c>
      <c r="J4857">
        <v>-16.428000000000001</v>
      </c>
      <c r="K4857">
        <v>-17.475000000000001</v>
      </c>
      <c r="L4857">
        <v>-17.273</v>
      </c>
    </row>
    <row r="4858" spans="1:12">
      <c r="A4858">
        <v>24285</v>
      </c>
      <c r="B4858">
        <v>2.0609999999999999</v>
      </c>
      <c r="C4858">
        <v>-29.209</v>
      </c>
      <c r="D4858">
        <v>-25.986000000000001</v>
      </c>
      <c r="E4858">
        <v>-22.417000000000002</v>
      </c>
      <c r="F4858">
        <v>-20.923999999999999</v>
      </c>
      <c r="G4858">
        <v>-18.78</v>
      </c>
      <c r="H4858">
        <v>-19.317</v>
      </c>
      <c r="I4858" s="1">
        <v>-17.646999999999998</v>
      </c>
      <c r="J4858">
        <v>-16.396000000000001</v>
      </c>
      <c r="K4858">
        <v>-17.420999999999999</v>
      </c>
      <c r="L4858">
        <v>-17.193000000000001</v>
      </c>
    </row>
    <row r="4859" spans="1:12">
      <c r="A4859">
        <v>24290</v>
      </c>
      <c r="B4859">
        <v>1.976</v>
      </c>
      <c r="C4859">
        <v>-29.015000000000001</v>
      </c>
      <c r="D4859">
        <v>-25.826000000000001</v>
      </c>
      <c r="E4859">
        <v>-22.6</v>
      </c>
      <c r="F4859">
        <v>-20.667999999999999</v>
      </c>
      <c r="G4859">
        <v>-18.835000000000001</v>
      </c>
      <c r="H4859">
        <v>-19.381</v>
      </c>
      <c r="I4859" s="1">
        <v>-17.558</v>
      </c>
      <c r="J4859">
        <v>-16.481000000000002</v>
      </c>
      <c r="K4859">
        <v>-17.25</v>
      </c>
      <c r="L4859">
        <v>-16.946999999999999</v>
      </c>
    </row>
    <row r="4860" spans="1:12">
      <c r="A4860">
        <v>24295</v>
      </c>
      <c r="B4860">
        <v>1.893</v>
      </c>
      <c r="C4860">
        <v>-29.17</v>
      </c>
      <c r="D4860">
        <v>-25.512</v>
      </c>
      <c r="E4860">
        <v>-22.501000000000001</v>
      </c>
      <c r="F4860">
        <v>-20.524999999999999</v>
      </c>
      <c r="G4860">
        <v>-18.859000000000002</v>
      </c>
      <c r="H4860">
        <v>-19.189</v>
      </c>
      <c r="I4860" s="1">
        <v>-17.361999999999998</v>
      </c>
      <c r="J4860">
        <v>-16.574999999999999</v>
      </c>
      <c r="K4860">
        <v>-17.3</v>
      </c>
      <c r="L4860">
        <v>-16.876000000000001</v>
      </c>
    </row>
    <row r="4861" spans="1:12">
      <c r="A4861">
        <v>24300</v>
      </c>
      <c r="B4861">
        <v>1.8109999999999999</v>
      </c>
      <c r="C4861">
        <v>-29.166</v>
      </c>
      <c r="D4861">
        <v>-25.198</v>
      </c>
      <c r="E4861">
        <v>-22.416</v>
      </c>
      <c r="F4861">
        <v>-20.413</v>
      </c>
      <c r="G4861">
        <v>-18.963000000000001</v>
      </c>
      <c r="H4861">
        <v>-19.279</v>
      </c>
      <c r="I4861" s="1">
        <v>-17.260999999999999</v>
      </c>
      <c r="J4861">
        <v>-16.513000000000002</v>
      </c>
      <c r="K4861">
        <v>-17.155999999999999</v>
      </c>
      <c r="L4861">
        <v>-16.693999999999999</v>
      </c>
    </row>
    <row r="4862" spans="1:12">
      <c r="A4862">
        <v>24305</v>
      </c>
      <c r="B4862">
        <v>1.7310000000000001</v>
      </c>
      <c r="C4862">
        <v>-29.344999999999999</v>
      </c>
      <c r="D4862">
        <v>-25.132000000000001</v>
      </c>
      <c r="E4862">
        <v>-22.297000000000001</v>
      </c>
      <c r="F4862">
        <v>-20.257000000000001</v>
      </c>
      <c r="G4862">
        <v>-19.096</v>
      </c>
      <c r="H4862">
        <v>-19.109000000000002</v>
      </c>
      <c r="I4862" s="1">
        <v>-17.068000000000001</v>
      </c>
      <c r="J4862">
        <v>-16.649999999999999</v>
      </c>
      <c r="K4862">
        <v>-17.161999999999999</v>
      </c>
      <c r="L4862">
        <v>-16.603999999999999</v>
      </c>
    </row>
    <row r="4863" spans="1:12">
      <c r="A4863">
        <v>24310</v>
      </c>
      <c r="B4863">
        <v>1.6519999999999999</v>
      </c>
      <c r="C4863">
        <v>-29.003</v>
      </c>
      <c r="D4863">
        <v>-24.893999999999998</v>
      </c>
      <c r="E4863">
        <v>-22.137</v>
      </c>
      <c r="F4863">
        <v>-20.067</v>
      </c>
      <c r="G4863">
        <v>-19.021999999999998</v>
      </c>
      <c r="H4863">
        <v>-18.963999999999999</v>
      </c>
      <c r="I4863" s="1">
        <v>-16.969000000000001</v>
      </c>
      <c r="J4863">
        <v>-16.571999999999999</v>
      </c>
      <c r="K4863">
        <v>-17.102</v>
      </c>
      <c r="L4863">
        <v>-16.475999999999999</v>
      </c>
    </row>
    <row r="4864" spans="1:12">
      <c r="A4864">
        <v>24315</v>
      </c>
      <c r="B4864">
        <v>1.575</v>
      </c>
      <c r="C4864">
        <v>-29.1</v>
      </c>
      <c r="D4864">
        <v>-24.707000000000001</v>
      </c>
      <c r="E4864">
        <v>-21.940999999999999</v>
      </c>
      <c r="F4864">
        <v>-19.739000000000001</v>
      </c>
      <c r="G4864">
        <v>-19.026</v>
      </c>
      <c r="H4864">
        <v>-18.859000000000002</v>
      </c>
      <c r="I4864" s="1">
        <v>-16.763000000000002</v>
      </c>
      <c r="J4864">
        <v>-16.634</v>
      </c>
      <c r="K4864">
        <v>-17</v>
      </c>
      <c r="L4864">
        <v>-16.187999999999999</v>
      </c>
    </row>
    <row r="4865" spans="1:12">
      <c r="A4865">
        <v>24320</v>
      </c>
      <c r="B4865">
        <v>1.4990000000000001</v>
      </c>
      <c r="C4865">
        <v>-28.678000000000001</v>
      </c>
      <c r="D4865">
        <v>-24.798999999999999</v>
      </c>
      <c r="E4865">
        <v>-21.789000000000001</v>
      </c>
      <c r="F4865">
        <v>-19.661000000000001</v>
      </c>
      <c r="G4865">
        <v>-19.143999999999998</v>
      </c>
      <c r="H4865">
        <v>-18.587</v>
      </c>
      <c r="I4865" s="1">
        <v>-16.791</v>
      </c>
      <c r="J4865">
        <v>-16.745000000000001</v>
      </c>
      <c r="K4865">
        <v>-16.73</v>
      </c>
      <c r="L4865">
        <v>-16.207999999999998</v>
      </c>
    </row>
    <row r="4866" spans="1:12">
      <c r="A4866">
        <v>24325</v>
      </c>
      <c r="B4866">
        <v>1.425</v>
      </c>
      <c r="C4866">
        <v>-28.655000000000001</v>
      </c>
      <c r="D4866">
        <v>-24.683</v>
      </c>
      <c r="E4866">
        <v>-21.606000000000002</v>
      </c>
      <c r="F4866">
        <v>-19.469000000000001</v>
      </c>
      <c r="G4866">
        <v>-19.25</v>
      </c>
      <c r="H4866">
        <v>-18.43</v>
      </c>
      <c r="I4866" s="1">
        <v>-16.501999999999999</v>
      </c>
      <c r="J4866">
        <v>-16.712</v>
      </c>
      <c r="K4866">
        <v>-16.702000000000002</v>
      </c>
      <c r="L4866">
        <v>-16.157</v>
      </c>
    </row>
    <row r="4867" spans="1:12">
      <c r="A4867">
        <v>24330</v>
      </c>
      <c r="B4867">
        <v>1.353</v>
      </c>
      <c r="C4867">
        <v>-28.262</v>
      </c>
      <c r="D4867">
        <v>-24.6</v>
      </c>
      <c r="E4867">
        <v>-21.399000000000001</v>
      </c>
      <c r="F4867">
        <v>-19.385000000000002</v>
      </c>
      <c r="G4867">
        <v>-19.149999999999999</v>
      </c>
      <c r="H4867">
        <v>-18.303999999999998</v>
      </c>
      <c r="I4867" s="1">
        <v>-16.515000000000001</v>
      </c>
      <c r="J4867">
        <v>-16.808</v>
      </c>
      <c r="K4867">
        <v>-16.550999999999998</v>
      </c>
      <c r="L4867">
        <v>-16.053999999999998</v>
      </c>
    </row>
    <row r="4868" spans="1:12">
      <c r="A4868">
        <v>24335</v>
      </c>
      <c r="B4868">
        <v>1.282</v>
      </c>
      <c r="C4868">
        <v>-28.074000000000002</v>
      </c>
      <c r="D4868">
        <v>-24.712</v>
      </c>
      <c r="E4868">
        <v>-21.234000000000002</v>
      </c>
      <c r="F4868">
        <v>-19.254999999999999</v>
      </c>
      <c r="G4868">
        <v>-19.186</v>
      </c>
      <c r="H4868">
        <v>-18.143999999999998</v>
      </c>
      <c r="I4868" s="1">
        <v>-16.346</v>
      </c>
      <c r="J4868">
        <v>-16.757999999999999</v>
      </c>
      <c r="K4868">
        <v>-16.373000000000001</v>
      </c>
      <c r="L4868">
        <v>-15.977</v>
      </c>
    </row>
    <row r="4869" spans="1:12">
      <c r="A4869">
        <v>24340</v>
      </c>
      <c r="B4869">
        <v>1.2130000000000001</v>
      </c>
      <c r="C4869">
        <v>-27.739000000000001</v>
      </c>
      <c r="D4869">
        <v>-24.800999999999998</v>
      </c>
      <c r="E4869">
        <v>-20.850999999999999</v>
      </c>
      <c r="F4869">
        <v>-19.271000000000001</v>
      </c>
      <c r="G4869">
        <v>-19.091999999999999</v>
      </c>
      <c r="H4869">
        <v>-18.074000000000002</v>
      </c>
      <c r="I4869" s="1">
        <v>-16.327000000000002</v>
      </c>
      <c r="J4869">
        <v>-16.847000000000001</v>
      </c>
      <c r="K4869">
        <v>-16.167999999999999</v>
      </c>
      <c r="L4869">
        <v>-15.974</v>
      </c>
    </row>
    <row r="4870" spans="1:12">
      <c r="A4870">
        <v>24345</v>
      </c>
      <c r="B4870">
        <v>1.1459999999999999</v>
      </c>
      <c r="C4870">
        <v>-27.536999999999999</v>
      </c>
      <c r="D4870">
        <v>-24.753</v>
      </c>
      <c r="E4870">
        <v>-20.795000000000002</v>
      </c>
      <c r="F4870">
        <v>-19.163</v>
      </c>
      <c r="G4870">
        <v>-19.082999999999998</v>
      </c>
      <c r="H4870">
        <v>-17.771999999999998</v>
      </c>
      <c r="I4870" s="1">
        <v>-16.257999999999999</v>
      </c>
      <c r="J4870">
        <v>-16.795000000000002</v>
      </c>
      <c r="K4870">
        <v>-16.186</v>
      </c>
      <c r="L4870">
        <v>-15.849</v>
      </c>
    </row>
    <row r="4871" spans="1:12">
      <c r="A4871">
        <v>24350</v>
      </c>
      <c r="B4871">
        <v>1.08</v>
      </c>
      <c r="C4871">
        <v>-27.372</v>
      </c>
      <c r="D4871">
        <v>-25.148</v>
      </c>
      <c r="E4871">
        <v>-20.567</v>
      </c>
      <c r="F4871">
        <v>-19.126999999999999</v>
      </c>
      <c r="G4871">
        <v>-19.074000000000002</v>
      </c>
      <c r="H4871">
        <v>-17.658000000000001</v>
      </c>
      <c r="I4871" s="1">
        <v>-16.135999999999999</v>
      </c>
      <c r="J4871">
        <v>-16.690000000000001</v>
      </c>
      <c r="K4871">
        <v>-15.956</v>
      </c>
      <c r="L4871">
        <v>-15.871</v>
      </c>
    </row>
    <row r="4872" spans="1:12">
      <c r="A4872">
        <v>24355</v>
      </c>
      <c r="B4872">
        <v>1.016</v>
      </c>
      <c r="C4872">
        <v>-27.294</v>
      </c>
      <c r="D4872">
        <v>-25.15</v>
      </c>
      <c r="E4872">
        <v>-20.504999999999999</v>
      </c>
      <c r="F4872">
        <v>-19.117000000000001</v>
      </c>
      <c r="G4872">
        <v>-18.991</v>
      </c>
      <c r="H4872">
        <v>-17.38</v>
      </c>
      <c r="I4872" s="1">
        <v>-16.039000000000001</v>
      </c>
      <c r="J4872">
        <v>-16.606000000000002</v>
      </c>
      <c r="K4872">
        <v>-15.898</v>
      </c>
      <c r="L4872">
        <v>-15.695</v>
      </c>
    </row>
    <row r="4873" spans="1:12">
      <c r="A4873">
        <v>24360</v>
      </c>
      <c r="B4873">
        <v>0.95399999999999996</v>
      </c>
      <c r="C4873">
        <v>-27.047999999999998</v>
      </c>
      <c r="D4873">
        <v>-25.213999999999999</v>
      </c>
      <c r="E4873">
        <v>-20.446999999999999</v>
      </c>
      <c r="F4873">
        <v>-19.035</v>
      </c>
      <c r="G4873">
        <v>-18.882000000000001</v>
      </c>
      <c r="H4873">
        <v>-17.402000000000001</v>
      </c>
      <c r="I4873" s="1">
        <v>-16.077000000000002</v>
      </c>
      <c r="J4873">
        <v>-16.716999999999999</v>
      </c>
      <c r="K4873">
        <v>-15.66</v>
      </c>
      <c r="L4873">
        <v>-15.695</v>
      </c>
    </row>
    <row r="4874" spans="1:12">
      <c r="A4874">
        <v>24365</v>
      </c>
      <c r="B4874">
        <v>0.89400000000000002</v>
      </c>
      <c r="C4874">
        <v>-27.047999999999998</v>
      </c>
      <c r="D4874">
        <v>-25.201000000000001</v>
      </c>
      <c r="E4874">
        <v>-20.231000000000002</v>
      </c>
      <c r="F4874">
        <v>-19.100000000000001</v>
      </c>
      <c r="G4874">
        <v>-18.79</v>
      </c>
      <c r="H4874">
        <v>-17.302</v>
      </c>
      <c r="I4874" s="1">
        <v>-16.003</v>
      </c>
      <c r="J4874">
        <v>-16.504999999999999</v>
      </c>
      <c r="K4874">
        <v>-15.785</v>
      </c>
      <c r="L4874">
        <v>-15.619</v>
      </c>
    </row>
    <row r="4875" spans="1:12">
      <c r="A4875">
        <v>24370</v>
      </c>
      <c r="B4875">
        <v>0.83599999999999997</v>
      </c>
      <c r="C4875">
        <v>-26.975000000000001</v>
      </c>
      <c r="D4875">
        <v>-25.32</v>
      </c>
      <c r="E4875">
        <v>-20.238</v>
      </c>
      <c r="F4875">
        <v>-19.146000000000001</v>
      </c>
      <c r="G4875">
        <v>-18.661000000000001</v>
      </c>
      <c r="H4875">
        <v>-17.082999999999998</v>
      </c>
      <c r="I4875" s="1">
        <v>-16.178000000000001</v>
      </c>
      <c r="J4875">
        <v>-16.521999999999998</v>
      </c>
      <c r="K4875">
        <v>-15.637</v>
      </c>
      <c r="L4875">
        <v>-15.515000000000001</v>
      </c>
    </row>
    <row r="4876" spans="1:12">
      <c r="A4876">
        <v>24375</v>
      </c>
      <c r="B4876">
        <v>0.77900000000000003</v>
      </c>
      <c r="C4876">
        <v>-27.047999999999998</v>
      </c>
      <c r="D4876">
        <v>-25.414999999999999</v>
      </c>
      <c r="E4876">
        <v>-20.120999999999999</v>
      </c>
      <c r="F4876">
        <v>-19.123999999999999</v>
      </c>
      <c r="G4876">
        <v>-18.489999999999998</v>
      </c>
      <c r="H4876">
        <v>-17.056999999999999</v>
      </c>
      <c r="I4876" s="1">
        <v>-16.010999999999999</v>
      </c>
      <c r="J4876">
        <v>-16.41</v>
      </c>
      <c r="K4876">
        <v>-15.333</v>
      </c>
      <c r="L4876">
        <v>-15.593999999999999</v>
      </c>
    </row>
    <row r="4877" spans="1:12">
      <c r="A4877">
        <v>24380</v>
      </c>
      <c r="B4877">
        <v>0.72399999999999998</v>
      </c>
      <c r="C4877">
        <v>-26.914000000000001</v>
      </c>
      <c r="D4877">
        <v>-25.36</v>
      </c>
      <c r="E4877">
        <v>-20.084</v>
      </c>
      <c r="F4877">
        <v>-18.984999999999999</v>
      </c>
      <c r="G4877">
        <v>-18.347999999999999</v>
      </c>
      <c r="H4877">
        <v>-16.963000000000001</v>
      </c>
      <c r="I4877" s="1">
        <v>-16.126000000000001</v>
      </c>
      <c r="J4877">
        <v>-16.260000000000002</v>
      </c>
      <c r="K4877">
        <v>-15.21</v>
      </c>
      <c r="L4877">
        <v>-15.552</v>
      </c>
    </row>
    <row r="4878" spans="1:12">
      <c r="A4878">
        <v>24385</v>
      </c>
      <c r="B4878">
        <v>0.67100000000000004</v>
      </c>
      <c r="C4878">
        <v>-27.242000000000001</v>
      </c>
      <c r="D4878">
        <v>-25.206</v>
      </c>
      <c r="E4878">
        <v>-19.992000000000001</v>
      </c>
      <c r="F4878">
        <v>-19.236999999999998</v>
      </c>
      <c r="G4878">
        <v>-17.997</v>
      </c>
      <c r="H4878">
        <v>-17.183</v>
      </c>
      <c r="I4878" s="1">
        <v>-16.152999999999999</v>
      </c>
      <c r="J4878">
        <v>-16.260000000000002</v>
      </c>
      <c r="K4878">
        <v>-15.116</v>
      </c>
      <c r="L4878">
        <v>-15.569000000000001</v>
      </c>
    </row>
    <row r="4879" spans="1:12">
      <c r="A4879">
        <v>24390</v>
      </c>
      <c r="B4879">
        <v>0.62</v>
      </c>
      <c r="C4879">
        <v>-27.135000000000002</v>
      </c>
      <c r="D4879">
        <v>-25.195</v>
      </c>
      <c r="E4879">
        <v>-20.052</v>
      </c>
      <c r="F4879">
        <v>-18.954000000000001</v>
      </c>
      <c r="G4879">
        <v>-17.957000000000001</v>
      </c>
      <c r="H4879">
        <v>-16.884</v>
      </c>
      <c r="I4879" s="1">
        <v>-16.114000000000001</v>
      </c>
      <c r="J4879">
        <v>-16.077999999999999</v>
      </c>
      <c r="K4879">
        <v>-15.101000000000001</v>
      </c>
      <c r="L4879">
        <v>-15.529</v>
      </c>
    </row>
    <row r="4880" spans="1:12">
      <c r="A4880">
        <v>24395</v>
      </c>
      <c r="B4880">
        <v>0.57099999999999995</v>
      </c>
      <c r="C4880">
        <v>-27.356999999999999</v>
      </c>
      <c r="D4880">
        <v>-25.128</v>
      </c>
      <c r="E4880">
        <v>-19.908000000000001</v>
      </c>
      <c r="F4880">
        <v>-19.09</v>
      </c>
      <c r="G4880">
        <v>-17.741</v>
      </c>
      <c r="H4880">
        <v>-16.884</v>
      </c>
      <c r="I4880" s="1">
        <v>-16.207000000000001</v>
      </c>
      <c r="J4880">
        <v>-15.869</v>
      </c>
      <c r="K4880">
        <v>-15.03</v>
      </c>
      <c r="L4880">
        <v>-15.554</v>
      </c>
    </row>
    <row r="4881" spans="1:12">
      <c r="A4881">
        <v>24400</v>
      </c>
      <c r="B4881">
        <v>0.52400000000000002</v>
      </c>
      <c r="C4881">
        <v>-27.353000000000002</v>
      </c>
      <c r="D4881">
        <v>-24.949000000000002</v>
      </c>
      <c r="E4881">
        <v>-20.04</v>
      </c>
      <c r="F4881">
        <v>-19.2</v>
      </c>
      <c r="G4881">
        <v>-17.629000000000001</v>
      </c>
      <c r="H4881">
        <v>-16.82</v>
      </c>
      <c r="I4881" s="1">
        <v>-16.158999999999999</v>
      </c>
      <c r="J4881">
        <v>-15.766999999999999</v>
      </c>
      <c r="K4881">
        <v>-14.97</v>
      </c>
      <c r="L4881">
        <v>-15.512</v>
      </c>
    </row>
    <row r="4882" spans="1:12">
      <c r="A4882">
        <v>24405</v>
      </c>
      <c r="B4882">
        <v>0.47899999999999998</v>
      </c>
      <c r="C4882">
        <v>-27.571999999999999</v>
      </c>
      <c r="D4882">
        <v>-24.875</v>
      </c>
      <c r="E4882">
        <v>-19.899999999999999</v>
      </c>
      <c r="F4882">
        <v>-18.920999999999999</v>
      </c>
      <c r="G4882">
        <v>-17.422999999999998</v>
      </c>
      <c r="H4882">
        <v>-16.829999999999998</v>
      </c>
      <c r="I4882" s="1">
        <v>-16.18</v>
      </c>
      <c r="J4882">
        <v>-15.622</v>
      </c>
      <c r="K4882">
        <v>-14.984</v>
      </c>
      <c r="L4882">
        <v>-15.542</v>
      </c>
    </row>
    <row r="4883" spans="1:12">
      <c r="A4883">
        <v>24410</v>
      </c>
      <c r="B4883">
        <v>0.435</v>
      </c>
      <c r="C4883">
        <v>-27.535</v>
      </c>
      <c r="D4883">
        <v>-24.504000000000001</v>
      </c>
      <c r="E4883">
        <v>-19.969000000000001</v>
      </c>
      <c r="F4883">
        <v>-19.003</v>
      </c>
      <c r="G4883">
        <v>-17.312999999999999</v>
      </c>
      <c r="H4883">
        <v>-16.841999999999999</v>
      </c>
      <c r="I4883" s="1">
        <v>-16.318999999999999</v>
      </c>
      <c r="J4883">
        <v>-15.442</v>
      </c>
      <c r="K4883">
        <v>-14.872999999999999</v>
      </c>
      <c r="L4883">
        <v>-15.379</v>
      </c>
    </row>
    <row r="4884" spans="1:12">
      <c r="A4884">
        <v>24415</v>
      </c>
      <c r="B4884">
        <v>0.39400000000000002</v>
      </c>
      <c r="C4884">
        <v>-27.788</v>
      </c>
      <c r="D4884">
        <v>-24.327999999999999</v>
      </c>
      <c r="E4884">
        <v>-19.97</v>
      </c>
      <c r="F4884">
        <v>-18.95</v>
      </c>
      <c r="G4884">
        <v>-16.981999999999999</v>
      </c>
      <c r="H4884">
        <v>-16.847000000000001</v>
      </c>
      <c r="I4884" s="1">
        <v>-16.312999999999999</v>
      </c>
      <c r="J4884">
        <v>-15.366</v>
      </c>
      <c r="K4884">
        <v>-14.898999999999999</v>
      </c>
      <c r="L4884">
        <v>-15.497</v>
      </c>
    </row>
    <row r="4885" spans="1:12">
      <c r="A4885">
        <v>24420</v>
      </c>
      <c r="B4885">
        <v>0.35499999999999998</v>
      </c>
      <c r="C4885">
        <v>-27.638000000000002</v>
      </c>
      <c r="D4885">
        <v>-24.068999999999999</v>
      </c>
      <c r="E4885">
        <v>-19.893000000000001</v>
      </c>
      <c r="F4885">
        <v>-18.84</v>
      </c>
      <c r="G4885">
        <v>-16.963000000000001</v>
      </c>
      <c r="H4885">
        <v>-16.795999999999999</v>
      </c>
      <c r="I4885" s="1">
        <v>-16.300999999999998</v>
      </c>
      <c r="J4885">
        <v>-15.115</v>
      </c>
      <c r="K4885">
        <v>-14.813000000000001</v>
      </c>
      <c r="L4885">
        <v>-15.404999999999999</v>
      </c>
    </row>
    <row r="4886" spans="1:12">
      <c r="A4886">
        <v>24425</v>
      </c>
      <c r="B4886">
        <v>0.317</v>
      </c>
      <c r="C4886">
        <v>-27.75</v>
      </c>
      <c r="D4886">
        <v>-23.859000000000002</v>
      </c>
      <c r="E4886">
        <v>-19.977</v>
      </c>
      <c r="F4886">
        <v>-18.821000000000002</v>
      </c>
      <c r="G4886">
        <v>-16.827000000000002</v>
      </c>
      <c r="H4886">
        <v>-16.815000000000001</v>
      </c>
      <c r="I4886" s="1">
        <v>-16.358000000000001</v>
      </c>
      <c r="J4886">
        <v>-14.917999999999999</v>
      </c>
      <c r="K4886">
        <v>-14.917999999999999</v>
      </c>
      <c r="L4886">
        <v>-15.332000000000001</v>
      </c>
    </row>
    <row r="4887" spans="1:12">
      <c r="A4887">
        <v>24430</v>
      </c>
      <c r="B4887">
        <v>0.28199999999999997</v>
      </c>
      <c r="C4887">
        <v>-27.550999999999998</v>
      </c>
      <c r="D4887">
        <v>-23.629000000000001</v>
      </c>
      <c r="E4887">
        <v>-19.911000000000001</v>
      </c>
      <c r="F4887">
        <v>-18.617999999999999</v>
      </c>
      <c r="G4887">
        <v>-16.771999999999998</v>
      </c>
      <c r="H4887">
        <v>-16.768999999999998</v>
      </c>
      <c r="I4887" s="1">
        <v>-16.155999999999999</v>
      </c>
      <c r="J4887">
        <v>-14.815</v>
      </c>
      <c r="K4887">
        <v>-14.872</v>
      </c>
      <c r="L4887">
        <v>-15.15</v>
      </c>
    </row>
    <row r="4888" spans="1:12">
      <c r="A4888">
        <v>24435</v>
      </c>
      <c r="B4888">
        <v>0.249</v>
      </c>
      <c r="C4888">
        <v>-27.501000000000001</v>
      </c>
      <c r="D4888">
        <v>-23.452000000000002</v>
      </c>
      <c r="E4888">
        <v>-19.919</v>
      </c>
      <c r="F4888">
        <v>-18.513999999999999</v>
      </c>
      <c r="G4888">
        <v>-16.670999999999999</v>
      </c>
      <c r="H4888">
        <v>-16.728000000000002</v>
      </c>
      <c r="I4888" s="1">
        <v>-16.178000000000001</v>
      </c>
      <c r="J4888">
        <v>-14.672000000000001</v>
      </c>
      <c r="K4888">
        <v>-14.907999999999999</v>
      </c>
      <c r="L4888">
        <v>-15.069000000000001</v>
      </c>
    </row>
    <row r="4889" spans="1:12">
      <c r="A4889">
        <v>24440</v>
      </c>
      <c r="B4889">
        <v>0.218</v>
      </c>
      <c r="C4889">
        <v>-27.146999999999998</v>
      </c>
      <c r="D4889">
        <v>-23.111000000000001</v>
      </c>
      <c r="E4889">
        <v>-19.678000000000001</v>
      </c>
      <c r="F4889">
        <v>-18.376999999999999</v>
      </c>
      <c r="G4889">
        <v>-16.652999999999999</v>
      </c>
      <c r="H4889">
        <v>-16.760999999999999</v>
      </c>
      <c r="I4889" s="1">
        <v>-16.073</v>
      </c>
      <c r="J4889">
        <v>-14.569000000000001</v>
      </c>
      <c r="K4889">
        <v>-14.88</v>
      </c>
      <c r="L4889">
        <v>-15.002000000000001</v>
      </c>
    </row>
    <row r="4890" spans="1:12">
      <c r="A4890">
        <v>24445</v>
      </c>
      <c r="B4890">
        <v>0.189</v>
      </c>
      <c r="C4890">
        <v>-27.071999999999999</v>
      </c>
      <c r="D4890">
        <v>-23.222999999999999</v>
      </c>
      <c r="E4890">
        <v>-19.795999999999999</v>
      </c>
      <c r="F4890">
        <v>-18.138000000000002</v>
      </c>
      <c r="G4890">
        <v>-16.635999999999999</v>
      </c>
      <c r="H4890">
        <v>-16.786000000000001</v>
      </c>
      <c r="I4890" s="1">
        <v>-15.926</v>
      </c>
      <c r="J4890">
        <v>-14.355</v>
      </c>
      <c r="K4890">
        <v>-14.789</v>
      </c>
      <c r="L4890">
        <v>-14.888</v>
      </c>
    </row>
    <row r="4891" spans="1:12">
      <c r="A4891">
        <v>24450</v>
      </c>
      <c r="B4891">
        <v>0.161</v>
      </c>
      <c r="C4891">
        <v>-26.806999999999999</v>
      </c>
      <c r="D4891">
        <v>-22.87</v>
      </c>
      <c r="E4891">
        <v>-19.524000000000001</v>
      </c>
      <c r="F4891">
        <v>-18.009</v>
      </c>
      <c r="G4891">
        <v>-16.440999999999999</v>
      </c>
      <c r="H4891">
        <v>-16.616</v>
      </c>
      <c r="I4891" s="1">
        <v>-15.872</v>
      </c>
      <c r="J4891">
        <v>-14.247</v>
      </c>
      <c r="K4891">
        <v>-14.901999999999999</v>
      </c>
      <c r="L4891">
        <v>-14.733000000000001</v>
      </c>
    </row>
    <row r="4892" spans="1:12">
      <c r="A4892">
        <v>24455</v>
      </c>
      <c r="B4892">
        <v>0.13600000000000001</v>
      </c>
      <c r="C4892">
        <v>-26.483000000000001</v>
      </c>
      <c r="D4892">
        <v>-22.904</v>
      </c>
      <c r="E4892">
        <v>-19.484000000000002</v>
      </c>
      <c r="F4892">
        <v>-17.783000000000001</v>
      </c>
      <c r="G4892">
        <v>-16.344999999999999</v>
      </c>
      <c r="H4892">
        <v>-16.611000000000001</v>
      </c>
      <c r="I4892" s="1">
        <v>-15.893000000000001</v>
      </c>
      <c r="J4892">
        <v>-14.222</v>
      </c>
      <c r="K4892">
        <v>-14.744999999999999</v>
      </c>
      <c r="L4892">
        <v>-14.673</v>
      </c>
    </row>
    <row r="4893" spans="1:12">
      <c r="A4893">
        <v>24460</v>
      </c>
      <c r="B4893">
        <v>0.113</v>
      </c>
      <c r="C4893">
        <v>-26.163</v>
      </c>
      <c r="D4893">
        <v>-22.742999999999999</v>
      </c>
      <c r="E4893">
        <v>-19.207000000000001</v>
      </c>
      <c r="F4893">
        <v>-17.725999999999999</v>
      </c>
      <c r="G4893">
        <v>-16.268999999999998</v>
      </c>
      <c r="H4893">
        <v>-16.478999999999999</v>
      </c>
      <c r="I4893" s="1">
        <v>-15.659000000000001</v>
      </c>
      <c r="J4893">
        <v>-14.018000000000001</v>
      </c>
      <c r="K4893">
        <v>-14.867000000000001</v>
      </c>
      <c r="L4893">
        <v>-14.499000000000001</v>
      </c>
    </row>
    <row r="4894" spans="1:12">
      <c r="A4894">
        <v>24465</v>
      </c>
      <c r="B4894">
        <v>9.2999999999999999E-2</v>
      </c>
      <c r="C4894">
        <v>-25.91</v>
      </c>
      <c r="D4894">
        <v>-22.8</v>
      </c>
      <c r="E4894">
        <v>-19.175999999999998</v>
      </c>
      <c r="F4894">
        <v>-17.617000000000001</v>
      </c>
      <c r="G4894">
        <v>-16.329000000000001</v>
      </c>
      <c r="H4894">
        <v>-16.437999999999999</v>
      </c>
      <c r="I4894" s="1">
        <v>-15.536</v>
      </c>
      <c r="J4894">
        <v>-13.909000000000001</v>
      </c>
      <c r="K4894">
        <v>-14.837</v>
      </c>
      <c r="L4894">
        <v>-14.301</v>
      </c>
    </row>
    <row r="4895" spans="1:12">
      <c r="A4895">
        <v>24470</v>
      </c>
      <c r="B4895">
        <v>7.3999999999999996E-2</v>
      </c>
      <c r="C4895">
        <v>-25.818999999999999</v>
      </c>
      <c r="D4895">
        <v>-22.658999999999999</v>
      </c>
      <c r="E4895">
        <v>-19.021000000000001</v>
      </c>
      <c r="F4895">
        <v>-17.41</v>
      </c>
      <c r="G4895">
        <v>-16.254000000000001</v>
      </c>
      <c r="H4895">
        <v>-16.341000000000001</v>
      </c>
      <c r="I4895" s="1">
        <v>-15.499000000000001</v>
      </c>
      <c r="J4895">
        <v>-13.83</v>
      </c>
      <c r="K4895">
        <v>-14.816000000000001</v>
      </c>
      <c r="L4895">
        <v>-14.202</v>
      </c>
    </row>
    <row r="4896" spans="1:12">
      <c r="A4896">
        <v>24475</v>
      </c>
      <c r="B4896">
        <v>5.7000000000000002E-2</v>
      </c>
      <c r="C4896">
        <v>-25.5</v>
      </c>
      <c r="D4896">
        <v>-22.843</v>
      </c>
      <c r="E4896">
        <v>-18.899000000000001</v>
      </c>
      <c r="F4896">
        <v>-17.363</v>
      </c>
      <c r="G4896">
        <v>-16.260000000000002</v>
      </c>
      <c r="H4896">
        <v>-16.266999999999999</v>
      </c>
      <c r="I4896" s="1">
        <v>-15.343999999999999</v>
      </c>
      <c r="J4896">
        <v>-13.769</v>
      </c>
      <c r="K4896">
        <v>-14.68</v>
      </c>
      <c r="L4896">
        <v>-14.000999999999999</v>
      </c>
    </row>
    <row r="4897" spans="1:12">
      <c r="A4897">
        <v>24480</v>
      </c>
      <c r="B4897">
        <v>4.2999999999999997E-2</v>
      </c>
      <c r="C4897">
        <v>-25.434999999999999</v>
      </c>
      <c r="D4897">
        <v>-22.815000000000001</v>
      </c>
      <c r="E4897">
        <v>-18.745000000000001</v>
      </c>
      <c r="F4897">
        <v>-17.146000000000001</v>
      </c>
      <c r="G4897">
        <v>-16.263999999999999</v>
      </c>
      <c r="H4897">
        <v>-16.145</v>
      </c>
      <c r="I4897" s="1">
        <v>-15.098000000000001</v>
      </c>
      <c r="J4897">
        <v>-13.776999999999999</v>
      </c>
      <c r="K4897">
        <v>-14.814</v>
      </c>
      <c r="L4897">
        <v>-13.9</v>
      </c>
    </row>
    <row r="4898" spans="1:12">
      <c r="A4898">
        <v>24485</v>
      </c>
      <c r="B4898">
        <v>0.03</v>
      </c>
      <c r="C4898">
        <v>-25.199000000000002</v>
      </c>
      <c r="D4898">
        <v>-22.74</v>
      </c>
      <c r="E4898">
        <v>-18.494</v>
      </c>
      <c r="F4898">
        <v>-16.97</v>
      </c>
      <c r="G4898">
        <v>-16.202999999999999</v>
      </c>
      <c r="H4898">
        <v>-16.166</v>
      </c>
      <c r="I4898" s="1">
        <v>-15.144</v>
      </c>
      <c r="J4898">
        <v>-13.726000000000001</v>
      </c>
      <c r="K4898">
        <v>-14.612</v>
      </c>
      <c r="L4898">
        <v>-13.823</v>
      </c>
    </row>
    <row r="4899" spans="1:12">
      <c r="A4899">
        <v>24490</v>
      </c>
      <c r="B4899">
        <v>0.02</v>
      </c>
      <c r="C4899">
        <v>-25.198</v>
      </c>
      <c r="D4899">
        <v>-22.800999999999998</v>
      </c>
      <c r="E4899">
        <v>-18.414999999999999</v>
      </c>
      <c r="F4899">
        <v>-16.888999999999999</v>
      </c>
      <c r="G4899">
        <v>-16.277000000000001</v>
      </c>
      <c r="H4899">
        <v>-15.875999999999999</v>
      </c>
      <c r="I4899" s="1">
        <v>-14.944000000000001</v>
      </c>
      <c r="J4899">
        <v>-13.557</v>
      </c>
      <c r="K4899">
        <v>-14.696999999999999</v>
      </c>
      <c r="L4899">
        <v>-13.576000000000001</v>
      </c>
    </row>
    <row r="4900" spans="1:12">
      <c r="A4900">
        <v>24495</v>
      </c>
      <c r="B4900">
        <v>1.2E-2</v>
      </c>
      <c r="C4900">
        <v>-25.125</v>
      </c>
      <c r="D4900">
        <v>-22.786999999999999</v>
      </c>
      <c r="E4900">
        <v>-18.111000000000001</v>
      </c>
      <c r="F4900">
        <v>-16.766999999999999</v>
      </c>
      <c r="G4900">
        <v>-16.151</v>
      </c>
      <c r="H4900">
        <v>-15.776</v>
      </c>
      <c r="I4900" s="1">
        <v>-14.836</v>
      </c>
      <c r="J4900">
        <v>-13.547000000000001</v>
      </c>
      <c r="K4900">
        <v>-14.52</v>
      </c>
      <c r="L4900">
        <v>-13.558</v>
      </c>
    </row>
    <row r="4901" spans="1:12">
      <c r="A4901">
        <v>24500</v>
      </c>
      <c r="B4901">
        <v>6.0000000000000001E-3</v>
      </c>
      <c r="C4901">
        <v>-25.01</v>
      </c>
      <c r="D4901">
        <v>-22.832999999999998</v>
      </c>
      <c r="E4901">
        <v>-18.111999999999998</v>
      </c>
      <c r="F4901">
        <v>-16.667000000000002</v>
      </c>
      <c r="G4901">
        <v>-16.172999999999998</v>
      </c>
      <c r="H4901">
        <v>-15.747</v>
      </c>
      <c r="I4901" s="1">
        <v>-14.635</v>
      </c>
      <c r="J4901">
        <v>-13.538</v>
      </c>
      <c r="K4901">
        <v>-14.503</v>
      </c>
      <c r="L4901">
        <v>-13.368</v>
      </c>
    </row>
    <row r="4902" spans="1:12">
      <c r="A4902">
        <v>24505</v>
      </c>
      <c r="B4902">
        <v>2E-3</v>
      </c>
      <c r="C4902">
        <v>-25.167999999999999</v>
      </c>
      <c r="D4902">
        <v>-22.686</v>
      </c>
      <c r="E4902">
        <v>-17.863</v>
      </c>
      <c r="F4902">
        <v>-16.646999999999998</v>
      </c>
      <c r="G4902">
        <v>-16.068999999999999</v>
      </c>
      <c r="H4902">
        <v>-15.425000000000001</v>
      </c>
      <c r="I4902" s="1">
        <v>-14.526999999999999</v>
      </c>
      <c r="J4902">
        <v>-13.532</v>
      </c>
      <c r="K4902">
        <v>-14.365</v>
      </c>
      <c r="L4902">
        <v>-13.333</v>
      </c>
    </row>
    <row r="4903" spans="1:12">
      <c r="A4903">
        <v>24510</v>
      </c>
      <c r="B4903">
        <v>0</v>
      </c>
      <c r="C4903">
        <v>-25.11</v>
      </c>
      <c r="D4903">
        <v>-22.876000000000001</v>
      </c>
      <c r="E4903">
        <v>-17.855</v>
      </c>
      <c r="F4903">
        <v>-16.573</v>
      </c>
      <c r="G4903">
        <v>-16.048999999999999</v>
      </c>
      <c r="H4903">
        <v>-15.404999999999999</v>
      </c>
      <c r="I4903" s="1">
        <v>-14.268000000000001</v>
      </c>
      <c r="J4903">
        <v>-13.467000000000001</v>
      </c>
      <c r="K4903">
        <v>-14.317</v>
      </c>
      <c r="L4903">
        <v>-13.182</v>
      </c>
    </row>
    <row r="4904" spans="1:12">
      <c r="A4904">
        <v>24515</v>
      </c>
      <c r="B4904">
        <v>0</v>
      </c>
      <c r="C4904">
        <v>-25.18</v>
      </c>
      <c r="D4904">
        <v>-22.722999999999999</v>
      </c>
      <c r="E4904">
        <v>-17.780999999999999</v>
      </c>
      <c r="F4904">
        <v>-16.573</v>
      </c>
      <c r="G4904">
        <v>-15.974</v>
      </c>
      <c r="H4904">
        <v>-15.215</v>
      </c>
      <c r="I4904" s="1">
        <v>-14.167999999999999</v>
      </c>
      <c r="J4904">
        <v>-13.227</v>
      </c>
      <c r="K4904">
        <v>-14.215</v>
      </c>
      <c r="L4904">
        <v>-13.124000000000001</v>
      </c>
    </row>
    <row r="4905" spans="1:12">
      <c r="A4905">
        <v>24520</v>
      </c>
      <c r="B4905">
        <v>1E-3</v>
      </c>
      <c r="C4905">
        <v>-25.238</v>
      </c>
      <c r="D4905">
        <v>-22.657</v>
      </c>
      <c r="E4905">
        <v>-17.603999999999999</v>
      </c>
      <c r="F4905">
        <v>-16.513999999999999</v>
      </c>
      <c r="G4905">
        <v>-16.030999999999999</v>
      </c>
      <c r="H4905">
        <v>-15.119</v>
      </c>
      <c r="I4905" s="1">
        <v>-14.037000000000001</v>
      </c>
      <c r="J4905">
        <v>-13.282999999999999</v>
      </c>
      <c r="K4905">
        <v>-14.135999999999999</v>
      </c>
      <c r="L4905">
        <v>-12.956</v>
      </c>
    </row>
    <row r="4906" spans="1:12">
      <c r="A4906">
        <v>24525</v>
      </c>
      <c r="B4906">
        <v>6.0000000000000001E-3</v>
      </c>
      <c r="C4906">
        <v>-25.100999999999999</v>
      </c>
      <c r="D4906">
        <v>-22.545999999999999</v>
      </c>
      <c r="E4906">
        <v>-17.579999999999998</v>
      </c>
      <c r="F4906">
        <v>-16.463999999999999</v>
      </c>
      <c r="G4906">
        <v>-15.895</v>
      </c>
      <c r="H4906">
        <v>-14.792</v>
      </c>
      <c r="I4906" s="1">
        <v>-13.877000000000001</v>
      </c>
      <c r="J4906">
        <v>-13.327999999999999</v>
      </c>
      <c r="K4906">
        <v>-14.071999999999999</v>
      </c>
      <c r="L4906">
        <v>-13.065</v>
      </c>
    </row>
    <row r="4907" spans="1:12">
      <c r="A4907">
        <v>24530</v>
      </c>
      <c r="B4907">
        <v>1.2999999999999999E-2</v>
      </c>
      <c r="C4907">
        <v>-25.303999999999998</v>
      </c>
      <c r="D4907">
        <v>-22.398</v>
      </c>
      <c r="E4907">
        <v>-17.379000000000001</v>
      </c>
      <c r="F4907">
        <v>-16.486000000000001</v>
      </c>
      <c r="G4907">
        <v>-15.91</v>
      </c>
      <c r="H4907">
        <v>-14.785</v>
      </c>
      <c r="I4907" s="1">
        <v>-13.798</v>
      </c>
      <c r="J4907">
        <v>-13.24</v>
      </c>
      <c r="K4907">
        <v>-13.896000000000001</v>
      </c>
      <c r="L4907">
        <v>-12.91</v>
      </c>
    </row>
    <row r="4908" spans="1:12">
      <c r="A4908">
        <v>24535</v>
      </c>
      <c r="B4908">
        <v>2.3E-2</v>
      </c>
      <c r="C4908">
        <v>-25.213999999999999</v>
      </c>
      <c r="D4908">
        <v>-22.216000000000001</v>
      </c>
      <c r="E4908">
        <v>-17.465</v>
      </c>
      <c r="F4908">
        <v>-16.381</v>
      </c>
      <c r="G4908">
        <v>-15.673</v>
      </c>
      <c r="H4908">
        <v>-14.523</v>
      </c>
      <c r="I4908" s="1">
        <v>-13.683</v>
      </c>
      <c r="J4908">
        <v>-13.234</v>
      </c>
      <c r="K4908">
        <v>-13.696999999999999</v>
      </c>
      <c r="L4908">
        <v>-12.722</v>
      </c>
    </row>
    <row r="4909" spans="1:12">
      <c r="A4909">
        <v>24540</v>
      </c>
      <c r="B4909">
        <v>3.5999999999999997E-2</v>
      </c>
      <c r="C4909">
        <v>-25.204000000000001</v>
      </c>
      <c r="D4909">
        <v>-22.007999999999999</v>
      </c>
      <c r="E4909">
        <v>-17.343</v>
      </c>
      <c r="F4909">
        <v>-16.483000000000001</v>
      </c>
      <c r="G4909">
        <v>-15.667999999999999</v>
      </c>
      <c r="H4909">
        <v>-14.321999999999999</v>
      </c>
      <c r="I4909" s="1">
        <v>-13.523999999999999</v>
      </c>
      <c r="J4909">
        <v>-13.164999999999999</v>
      </c>
      <c r="K4909">
        <v>-13.598000000000001</v>
      </c>
      <c r="L4909">
        <v>-12.757</v>
      </c>
    </row>
    <row r="4910" spans="1:12">
      <c r="A4910">
        <v>24545</v>
      </c>
      <c r="B4910">
        <v>5.1999999999999998E-2</v>
      </c>
      <c r="C4910">
        <v>-25.132999999999999</v>
      </c>
      <c r="D4910">
        <v>-21.835000000000001</v>
      </c>
      <c r="E4910">
        <v>-17.501000000000001</v>
      </c>
      <c r="F4910">
        <v>-16.378</v>
      </c>
      <c r="G4910">
        <v>-15.537000000000001</v>
      </c>
      <c r="H4910">
        <v>-14.22</v>
      </c>
      <c r="I4910" s="1">
        <v>-13.336</v>
      </c>
      <c r="J4910">
        <v>-13.105</v>
      </c>
      <c r="K4910">
        <v>-13.518000000000001</v>
      </c>
      <c r="L4910">
        <v>-12.599</v>
      </c>
    </row>
    <row r="4911" spans="1:12">
      <c r="A4911">
        <v>24550</v>
      </c>
      <c r="B4911">
        <v>7.0999999999999994E-2</v>
      </c>
      <c r="C4911">
        <v>-25.021000000000001</v>
      </c>
      <c r="D4911">
        <v>-21.771000000000001</v>
      </c>
      <c r="E4911">
        <v>-17.370999999999999</v>
      </c>
      <c r="F4911">
        <v>-16.472000000000001</v>
      </c>
      <c r="G4911">
        <v>-15.381</v>
      </c>
      <c r="H4911">
        <v>-14.143000000000001</v>
      </c>
      <c r="I4911" s="1">
        <v>-13.316000000000001</v>
      </c>
      <c r="J4911">
        <v>-13.006</v>
      </c>
      <c r="K4911">
        <v>-13.27</v>
      </c>
      <c r="L4911">
        <v>-12.718</v>
      </c>
    </row>
    <row r="4912" spans="1:12">
      <c r="A4912">
        <v>24555</v>
      </c>
      <c r="B4912">
        <v>9.2999999999999999E-2</v>
      </c>
      <c r="C4912">
        <v>-24.800999999999998</v>
      </c>
      <c r="D4912">
        <v>-21.407</v>
      </c>
      <c r="E4912">
        <v>-17.338000000000001</v>
      </c>
      <c r="F4912">
        <v>-16.376999999999999</v>
      </c>
      <c r="G4912">
        <v>-15.315</v>
      </c>
      <c r="H4912">
        <v>-13.952999999999999</v>
      </c>
      <c r="I4912" s="1">
        <v>-13.292999999999999</v>
      </c>
      <c r="J4912">
        <v>-13.045</v>
      </c>
      <c r="K4912">
        <v>-13.252000000000001</v>
      </c>
      <c r="L4912">
        <v>-12.563000000000001</v>
      </c>
    </row>
    <row r="4913" spans="1:12">
      <c r="A4913">
        <v>24560</v>
      </c>
      <c r="B4913">
        <v>0.11700000000000001</v>
      </c>
      <c r="C4913">
        <v>-24.696000000000002</v>
      </c>
      <c r="D4913">
        <v>-21.297000000000001</v>
      </c>
      <c r="E4913">
        <v>-17.489999999999998</v>
      </c>
      <c r="F4913">
        <v>-16.419</v>
      </c>
      <c r="G4913">
        <v>-15.198</v>
      </c>
      <c r="H4913">
        <v>-13.925000000000001</v>
      </c>
      <c r="I4913" s="1">
        <v>-13.151</v>
      </c>
      <c r="J4913">
        <v>-12.952999999999999</v>
      </c>
      <c r="K4913">
        <v>-13.122</v>
      </c>
      <c r="L4913">
        <v>-12.451000000000001</v>
      </c>
    </row>
    <row r="4914" spans="1:12">
      <c r="A4914">
        <v>24565</v>
      </c>
      <c r="B4914">
        <v>0.14399999999999999</v>
      </c>
      <c r="C4914">
        <v>-24.542999999999999</v>
      </c>
      <c r="D4914">
        <v>-21.276</v>
      </c>
      <c r="E4914">
        <v>-17.495000000000001</v>
      </c>
      <c r="F4914">
        <v>-16.512</v>
      </c>
      <c r="G4914">
        <v>-14.984</v>
      </c>
      <c r="H4914">
        <v>-13.840999999999999</v>
      </c>
      <c r="I4914" s="1">
        <v>-12.976000000000001</v>
      </c>
      <c r="J4914">
        <v>-12.879</v>
      </c>
      <c r="K4914">
        <v>-12.827</v>
      </c>
      <c r="L4914">
        <v>-12.294</v>
      </c>
    </row>
    <row r="4915" spans="1:12">
      <c r="A4915">
        <v>24570</v>
      </c>
      <c r="B4915">
        <v>0.17499999999999999</v>
      </c>
      <c r="C4915">
        <v>-24.366</v>
      </c>
      <c r="D4915">
        <v>-21.01</v>
      </c>
      <c r="E4915">
        <v>-17.489999999999998</v>
      </c>
      <c r="F4915">
        <v>-16.460999999999999</v>
      </c>
      <c r="G4915">
        <v>-14.750999999999999</v>
      </c>
      <c r="H4915">
        <v>-13.712999999999999</v>
      </c>
      <c r="I4915" s="1">
        <v>-13.021000000000001</v>
      </c>
      <c r="J4915">
        <v>-12.821999999999999</v>
      </c>
      <c r="K4915">
        <v>-12.845000000000001</v>
      </c>
      <c r="L4915">
        <v>-12.353</v>
      </c>
    </row>
    <row r="4916" spans="1:12">
      <c r="A4916">
        <v>24575</v>
      </c>
      <c r="B4916">
        <v>0.20799999999999999</v>
      </c>
      <c r="C4916">
        <v>-24.097000000000001</v>
      </c>
      <c r="D4916">
        <v>-20.803000000000001</v>
      </c>
      <c r="E4916">
        <v>-17.553999999999998</v>
      </c>
      <c r="F4916">
        <v>-16.425000000000001</v>
      </c>
      <c r="G4916">
        <v>-14.808999999999999</v>
      </c>
      <c r="H4916">
        <v>-13.61</v>
      </c>
      <c r="I4916" s="1">
        <v>-12.872</v>
      </c>
      <c r="J4916">
        <v>-12.775</v>
      </c>
      <c r="K4916">
        <v>-12.603</v>
      </c>
      <c r="L4916">
        <v>-12.215</v>
      </c>
    </row>
    <row r="4917" spans="1:12">
      <c r="A4917">
        <v>24580</v>
      </c>
      <c r="B4917">
        <v>0.24399999999999999</v>
      </c>
      <c r="C4917">
        <v>-24.001999999999999</v>
      </c>
      <c r="D4917">
        <v>-20.622</v>
      </c>
      <c r="E4917">
        <v>-17.609000000000002</v>
      </c>
      <c r="F4917">
        <v>-16.515999999999998</v>
      </c>
      <c r="G4917">
        <v>-14.609</v>
      </c>
      <c r="H4917">
        <v>-13.651</v>
      </c>
      <c r="I4917" s="1">
        <v>-12.755000000000001</v>
      </c>
      <c r="J4917">
        <v>-12.616</v>
      </c>
      <c r="K4917">
        <v>-12.422000000000001</v>
      </c>
      <c r="L4917">
        <v>-12.35</v>
      </c>
    </row>
    <row r="4918" spans="1:12">
      <c r="A4918">
        <v>24585</v>
      </c>
      <c r="B4918">
        <v>0.28199999999999997</v>
      </c>
      <c r="C4918">
        <v>-23.614000000000001</v>
      </c>
      <c r="D4918">
        <v>-20.553999999999998</v>
      </c>
      <c r="E4918">
        <v>-17.402999999999999</v>
      </c>
      <c r="F4918">
        <v>-16.405999999999999</v>
      </c>
      <c r="G4918">
        <v>-14.387</v>
      </c>
      <c r="H4918">
        <v>-13.622</v>
      </c>
      <c r="I4918" s="1">
        <v>-12.72</v>
      </c>
      <c r="J4918">
        <v>-12.545</v>
      </c>
      <c r="K4918">
        <v>-12.393000000000001</v>
      </c>
      <c r="L4918">
        <v>-12.151</v>
      </c>
    </row>
    <row r="4919" spans="1:12">
      <c r="A4919">
        <v>24590</v>
      </c>
      <c r="B4919">
        <v>0.32300000000000001</v>
      </c>
      <c r="C4919">
        <v>-23.565000000000001</v>
      </c>
      <c r="D4919">
        <v>-20.375</v>
      </c>
      <c r="E4919">
        <v>-17.545999999999999</v>
      </c>
      <c r="F4919">
        <v>-16.318000000000001</v>
      </c>
      <c r="G4919">
        <v>-14.275</v>
      </c>
      <c r="H4919">
        <v>-13.539</v>
      </c>
      <c r="I4919" s="1">
        <v>-12.756</v>
      </c>
      <c r="J4919">
        <v>-12.55</v>
      </c>
      <c r="K4919">
        <v>-12.242000000000001</v>
      </c>
      <c r="L4919">
        <v>-12.176</v>
      </c>
    </row>
    <row r="4920" spans="1:12">
      <c r="A4920">
        <v>24595</v>
      </c>
      <c r="B4920">
        <v>0.36799999999999999</v>
      </c>
      <c r="C4920">
        <v>-23.266999999999999</v>
      </c>
      <c r="D4920">
        <v>-20.414999999999999</v>
      </c>
      <c r="E4920">
        <v>-17.532</v>
      </c>
      <c r="F4920">
        <v>-16.43</v>
      </c>
      <c r="G4920">
        <v>-14.115</v>
      </c>
      <c r="H4920">
        <v>-13.41</v>
      </c>
      <c r="I4920" s="1">
        <v>-12.538</v>
      </c>
      <c r="J4920">
        <v>-12.433</v>
      </c>
      <c r="K4920">
        <v>-12.128</v>
      </c>
      <c r="L4920">
        <v>-12.196999999999999</v>
      </c>
    </row>
    <row r="4921" spans="1:12">
      <c r="A4921">
        <v>24600</v>
      </c>
      <c r="B4921">
        <v>0.41399999999999998</v>
      </c>
      <c r="C4921">
        <v>-23.341999999999999</v>
      </c>
      <c r="D4921">
        <v>-20.376999999999999</v>
      </c>
      <c r="E4921">
        <v>-17.579999999999998</v>
      </c>
      <c r="F4921">
        <v>-16.279</v>
      </c>
      <c r="G4921">
        <v>-13.997999999999999</v>
      </c>
      <c r="H4921">
        <v>-13.49</v>
      </c>
      <c r="I4921" s="1">
        <v>-12.608000000000001</v>
      </c>
      <c r="J4921">
        <v>-12.282999999999999</v>
      </c>
      <c r="K4921">
        <v>-11.912000000000001</v>
      </c>
      <c r="L4921">
        <v>-12.151</v>
      </c>
    </row>
    <row r="4922" spans="1:12">
      <c r="A4922">
        <v>24605</v>
      </c>
      <c r="B4922">
        <v>0.46400000000000002</v>
      </c>
      <c r="C4922">
        <v>-22.9</v>
      </c>
      <c r="D4922">
        <v>-20.294</v>
      </c>
      <c r="E4922">
        <v>-17.449000000000002</v>
      </c>
      <c r="F4922">
        <v>-16.271999999999998</v>
      </c>
      <c r="G4922">
        <v>-13.898999999999999</v>
      </c>
      <c r="H4922">
        <v>-13.429</v>
      </c>
      <c r="I4922" s="1">
        <v>-12.541</v>
      </c>
      <c r="J4922">
        <v>-12.281000000000001</v>
      </c>
      <c r="K4922">
        <v>-11.866</v>
      </c>
      <c r="L4922">
        <v>-11.993</v>
      </c>
    </row>
    <row r="4923" spans="1:12">
      <c r="A4923">
        <v>24610</v>
      </c>
      <c r="B4923">
        <v>0.51600000000000001</v>
      </c>
      <c r="C4923">
        <v>-22.998000000000001</v>
      </c>
      <c r="D4923">
        <v>-20.280999999999999</v>
      </c>
      <c r="E4923">
        <v>-17.396000000000001</v>
      </c>
      <c r="F4923">
        <v>-16.149000000000001</v>
      </c>
      <c r="G4923">
        <v>-13.763</v>
      </c>
      <c r="H4923">
        <v>-13.573</v>
      </c>
      <c r="I4923" s="1">
        <v>-12.675000000000001</v>
      </c>
      <c r="J4923">
        <v>-12.035</v>
      </c>
      <c r="K4923">
        <v>-11.641999999999999</v>
      </c>
      <c r="L4923">
        <v>-12.05</v>
      </c>
    </row>
    <row r="4924" spans="1:12">
      <c r="A4924">
        <v>24615</v>
      </c>
      <c r="B4924">
        <v>0.57099999999999995</v>
      </c>
      <c r="C4924">
        <v>-22.936</v>
      </c>
      <c r="D4924">
        <v>-20.346</v>
      </c>
      <c r="E4924">
        <v>-17.355</v>
      </c>
      <c r="F4924">
        <v>-16.172999999999998</v>
      </c>
      <c r="G4924">
        <v>-13.771000000000001</v>
      </c>
      <c r="H4924">
        <v>-13.372</v>
      </c>
      <c r="I4924" s="1">
        <v>-12.656000000000001</v>
      </c>
      <c r="J4924">
        <v>-12.084</v>
      </c>
      <c r="K4924">
        <v>-11.647</v>
      </c>
      <c r="L4924">
        <v>-12.096</v>
      </c>
    </row>
    <row r="4925" spans="1:12">
      <c r="A4925">
        <v>24620</v>
      </c>
      <c r="B4925">
        <v>0.629</v>
      </c>
      <c r="C4925">
        <v>-22.893999999999998</v>
      </c>
      <c r="D4925">
        <v>-20.379000000000001</v>
      </c>
      <c r="E4925">
        <v>-17.260000000000002</v>
      </c>
      <c r="F4925">
        <v>-16.009</v>
      </c>
      <c r="G4925">
        <v>-13.656000000000001</v>
      </c>
      <c r="H4925">
        <v>-13.397</v>
      </c>
      <c r="I4925" s="1">
        <v>-12.457000000000001</v>
      </c>
      <c r="J4925">
        <v>-11.938000000000001</v>
      </c>
      <c r="K4925">
        <v>-11.529</v>
      </c>
      <c r="L4925">
        <v>-12.009</v>
      </c>
    </row>
    <row r="4926" spans="1:12">
      <c r="A4926">
        <v>24625</v>
      </c>
      <c r="B4926">
        <v>0.68899999999999995</v>
      </c>
      <c r="C4926">
        <v>-22.736999999999998</v>
      </c>
      <c r="D4926">
        <v>-20.484999999999999</v>
      </c>
      <c r="E4926">
        <v>-17.364999999999998</v>
      </c>
      <c r="F4926">
        <v>-15.936999999999999</v>
      </c>
      <c r="G4926">
        <v>-13.565</v>
      </c>
      <c r="H4926">
        <v>-13.297000000000001</v>
      </c>
      <c r="I4926" s="1">
        <v>-12.358000000000001</v>
      </c>
      <c r="J4926">
        <v>-11.878</v>
      </c>
      <c r="K4926">
        <v>-11.492000000000001</v>
      </c>
      <c r="L4926">
        <v>-11.939</v>
      </c>
    </row>
    <row r="4927" spans="1:12">
      <c r="A4927">
        <v>24630</v>
      </c>
      <c r="B4927">
        <v>0.751</v>
      </c>
      <c r="C4927">
        <v>-23.036000000000001</v>
      </c>
      <c r="D4927">
        <v>-20.556999999999999</v>
      </c>
      <c r="E4927">
        <v>-17.09</v>
      </c>
      <c r="F4927">
        <v>-15.82</v>
      </c>
      <c r="G4927">
        <v>-13.493</v>
      </c>
      <c r="H4927">
        <v>-13.522</v>
      </c>
      <c r="I4927" s="1">
        <v>-12.345000000000001</v>
      </c>
      <c r="J4927">
        <v>-11.718</v>
      </c>
      <c r="K4927">
        <v>-11.406000000000001</v>
      </c>
      <c r="L4927">
        <v>-12.007</v>
      </c>
    </row>
    <row r="4928" spans="1:12">
      <c r="A4928">
        <v>24635</v>
      </c>
      <c r="B4928">
        <v>0.81599999999999995</v>
      </c>
      <c r="C4928">
        <v>-22.853999999999999</v>
      </c>
      <c r="D4928">
        <v>-20.619</v>
      </c>
      <c r="E4928">
        <v>-17.048999999999999</v>
      </c>
      <c r="F4928">
        <v>-15.601000000000001</v>
      </c>
      <c r="G4928">
        <v>-13.430999999999999</v>
      </c>
      <c r="H4928">
        <v>-13.519</v>
      </c>
      <c r="I4928" s="1">
        <v>-12.331</v>
      </c>
      <c r="J4928">
        <v>-11.708</v>
      </c>
      <c r="K4928">
        <v>-11.273999999999999</v>
      </c>
      <c r="L4928">
        <v>-11.877000000000001</v>
      </c>
    </row>
    <row r="4929" spans="1:12">
      <c r="A4929">
        <v>24640</v>
      </c>
      <c r="B4929">
        <v>0.88400000000000001</v>
      </c>
      <c r="C4929">
        <v>-23.012</v>
      </c>
      <c r="D4929">
        <v>-20.736999999999998</v>
      </c>
      <c r="E4929">
        <v>-16.829000000000001</v>
      </c>
      <c r="F4929">
        <v>-15.489000000000001</v>
      </c>
      <c r="G4929">
        <v>-13.323</v>
      </c>
      <c r="H4929">
        <v>-13.395</v>
      </c>
      <c r="I4929" s="1">
        <v>-12.257999999999999</v>
      </c>
      <c r="J4929">
        <v>-11.454000000000001</v>
      </c>
      <c r="K4929">
        <v>-11.349</v>
      </c>
      <c r="L4929">
        <v>-11.898</v>
      </c>
    </row>
    <row r="4930" spans="1:12">
      <c r="A4930">
        <v>24645</v>
      </c>
      <c r="B4930">
        <v>0.95399999999999996</v>
      </c>
      <c r="C4930">
        <v>-23.2</v>
      </c>
      <c r="D4930">
        <v>-20.699000000000002</v>
      </c>
      <c r="E4930">
        <v>-16.782</v>
      </c>
      <c r="F4930">
        <v>-15.401</v>
      </c>
      <c r="G4930">
        <v>-13.237</v>
      </c>
      <c r="H4930">
        <v>-13.292999999999999</v>
      </c>
      <c r="I4930" s="1">
        <v>-12.321</v>
      </c>
      <c r="J4930">
        <v>-11.429</v>
      </c>
      <c r="K4930">
        <v>-11.29</v>
      </c>
      <c r="L4930">
        <v>-11.91</v>
      </c>
    </row>
    <row r="4931" spans="1:12">
      <c r="A4931">
        <v>24650</v>
      </c>
      <c r="B4931">
        <v>1.0269999999999999</v>
      </c>
      <c r="C4931">
        <v>-23.224</v>
      </c>
      <c r="D4931">
        <v>-20.802</v>
      </c>
      <c r="E4931">
        <v>-16.553000000000001</v>
      </c>
      <c r="F4931">
        <v>-15.205</v>
      </c>
      <c r="G4931">
        <v>-13.17</v>
      </c>
      <c r="H4931">
        <v>-13.336</v>
      </c>
      <c r="I4931" s="1">
        <v>-12.253</v>
      </c>
      <c r="J4931">
        <v>-11.353</v>
      </c>
      <c r="K4931">
        <v>-11.179</v>
      </c>
      <c r="L4931">
        <v>-11.801</v>
      </c>
    </row>
    <row r="4932" spans="1:12">
      <c r="A4932">
        <v>24655</v>
      </c>
      <c r="B4932">
        <v>1.1020000000000001</v>
      </c>
      <c r="C4932">
        <v>-23.312000000000001</v>
      </c>
      <c r="D4932">
        <v>-20.693000000000001</v>
      </c>
      <c r="E4932">
        <v>-16.558</v>
      </c>
      <c r="F4932">
        <v>-14.926</v>
      </c>
      <c r="G4932">
        <v>-13.236000000000001</v>
      </c>
      <c r="H4932">
        <v>-13.372</v>
      </c>
      <c r="I4932" s="1">
        <v>-12.257</v>
      </c>
      <c r="J4932">
        <v>-11.238</v>
      </c>
      <c r="K4932">
        <v>-11.154999999999999</v>
      </c>
      <c r="L4932">
        <v>-11.834</v>
      </c>
    </row>
    <row r="4933" spans="1:12">
      <c r="A4933">
        <v>24660</v>
      </c>
      <c r="B4933">
        <v>1.179</v>
      </c>
      <c r="C4933">
        <v>-23.5</v>
      </c>
      <c r="D4933">
        <v>-20.733000000000001</v>
      </c>
      <c r="E4933">
        <v>-16.196999999999999</v>
      </c>
      <c r="F4933">
        <v>-14.893000000000001</v>
      </c>
      <c r="G4933">
        <v>-13.167999999999999</v>
      </c>
      <c r="H4933">
        <v>-13.275</v>
      </c>
      <c r="I4933" s="1">
        <v>-12.08</v>
      </c>
      <c r="J4933">
        <v>-11.14</v>
      </c>
      <c r="K4933">
        <v>-11.135</v>
      </c>
      <c r="L4933">
        <v>-11.863</v>
      </c>
    </row>
    <row r="4934" spans="1:12">
      <c r="A4934">
        <v>24665</v>
      </c>
      <c r="B4934">
        <v>1.2589999999999999</v>
      </c>
      <c r="C4934">
        <v>-23.401</v>
      </c>
      <c r="D4934">
        <v>-20.638999999999999</v>
      </c>
      <c r="E4934">
        <v>-16.084</v>
      </c>
      <c r="F4934">
        <v>-14.676</v>
      </c>
      <c r="G4934">
        <v>-13.045</v>
      </c>
      <c r="H4934">
        <v>-13.321999999999999</v>
      </c>
      <c r="I4934" s="1">
        <v>-12.116</v>
      </c>
      <c r="J4934">
        <v>-11.058999999999999</v>
      </c>
      <c r="K4934">
        <v>-11.118</v>
      </c>
      <c r="L4934">
        <v>-11.702999999999999</v>
      </c>
    </row>
    <row r="4935" spans="1:12">
      <c r="A4935">
        <v>24670</v>
      </c>
      <c r="B4935">
        <v>1.341</v>
      </c>
      <c r="C4935">
        <v>-23.573</v>
      </c>
      <c r="D4935">
        <v>-20.742999999999999</v>
      </c>
      <c r="E4935">
        <v>-15.999000000000001</v>
      </c>
      <c r="F4935">
        <v>-14.622</v>
      </c>
      <c r="G4935">
        <v>-13.081</v>
      </c>
      <c r="H4935">
        <v>-13.236000000000001</v>
      </c>
      <c r="I4935" s="1">
        <v>-12.089</v>
      </c>
      <c r="J4935">
        <v>-10.875</v>
      </c>
      <c r="K4935">
        <v>-11.042</v>
      </c>
      <c r="L4935">
        <v>-11.693</v>
      </c>
    </row>
    <row r="4936" spans="1:12">
      <c r="A4936">
        <v>24675</v>
      </c>
      <c r="B4936">
        <v>1.425</v>
      </c>
      <c r="C4936">
        <v>-23.401</v>
      </c>
      <c r="D4936">
        <v>-20.591000000000001</v>
      </c>
      <c r="E4936">
        <v>-15.744999999999999</v>
      </c>
      <c r="F4936">
        <v>-14.462999999999999</v>
      </c>
      <c r="G4936">
        <v>-13.101000000000001</v>
      </c>
      <c r="H4936">
        <v>-13.352</v>
      </c>
      <c r="I4936" s="1">
        <v>-11.94</v>
      </c>
      <c r="J4936">
        <v>-10.786</v>
      </c>
      <c r="K4936">
        <v>-10.983000000000001</v>
      </c>
      <c r="L4936">
        <v>-11.625999999999999</v>
      </c>
    </row>
    <row r="4937" spans="1:12">
      <c r="A4937">
        <v>24680</v>
      </c>
      <c r="B4937">
        <v>1.512</v>
      </c>
      <c r="C4937">
        <v>-23.509</v>
      </c>
      <c r="D4937">
        <v>-20.645</v>
      </c>
      <c r="E4937">
        <v>-15.73</v>
      </c>
      <c r="F4937">
        <v>-14.273</v>
      </c>
      <c r="G4937">
        <v>-13.065</v>
      </c>
      <c r="H4937">
        <v>-13.375999999999999</v>
      </c>
      <c r="I4937" s="1">
        <v>-11.827</v>
      </c>
      <c r="J4937">
        <v>-10.776999999999999</v>
      </c>
      <c r="K4937">
        <v>-11.058</v>
      </c>
      <c r="L4937">
        <v>-11.569000000000001</v>
      </c>
    </row>
    <row r="4938" spans="1:12">
      <c r="A4938">
        <v>24685</v>
      </c>
      <c r="B4938">
        <v>1.6</v>
      </c>
      <c r="C4938">
        <v>-23.291</v>
      </c>
      <c r="D4938">
        <v>-20.385999999999999</v>
      </c>
      <c r="E4938">
        <v>-15.53</v>
      </c>
      <c r="F4938">
        <v>-14.241</v>
      </c>
      <c r="G4938">
        <v>-13.085000000000001</v>
      </c>
      <c r="H4938">
        <v>-13.162000000000001</v>
      </c>
      <c r="I4938" s="1">
        <v>-11.851000000000001</v>
      </c>
      <c r="J4938">
        <v>-10.648</v>
      </c>
      <c r="K4938">
        <v>-10.992000000000001</v>
      </c>
      <c r="L4938">
        <v>-11.468</v>
      </c>
    </row>
    <row r="4939" spans="1:12">
      <c r="A4939">
        <v>24690</v>
      </c>
      <c r="B4939">
        <v>1.6910000000000001</v>
      </c>
      <c r="C4939">
        <v>-23.298999999999999</v>
      </c>
      <c r="D4939">
        <v>-20.420999999999999</v>
      </c>
      <c r="E4939">
        <v>-15.371</v>
      </c>
      <c r="F4939">
        <v>-14.093999999999999</v>
      </c>
      <c r="G4939">
        <v>-12.928000000000001</v>
      </c>
      <c r="H4939">
        <v>-13.163</v>
      </c>
      <c r="I4939" s="1">
        <v>-11.818</v>
      </c>
      <c r="J4939">
        <v>-10.666</v>
      </c>
      <c r="K4939">
        <v>-11.007</v>
      </c>
      <c r="L4939">
        <v>-11.384</v>
      </c>
    </row>
    <row r="4940" spans="1:12">
      <c r="A4940">
        <v>24695</v>
      </c>
      <c r="B4940">
        <v>1.784</v>
      </c>
      <c r="C4940">
        <v>-23.114999999999998</v>
      </c>
      <c r="D4940">
        <v>-20.077000000000002</v>
      </c>
      <c r="E4940">
        <v>-15.244</v>
      </c>
      <c r="F4940">
        <v>-13.977</v>
      </c>
      <c r="G4940">
        <v>-12.978999999999999</v>
      </c>
      <c r="H4940">
        <v>-13.058</v>
      </c>
      <c r="I4940" s="1">
        <v>-11.843999999999999</v>
      </c>
      <c r="J4940">
        <v>-10.622</v>
      </c>
      <c r="K4940">
        <v>-10.954000000000001</v>
      </c>
      <c r="L4940">
        <v>-11.319000000000001</v>
      </c>
    </row>
    <row r="4941" spans="1:12">
      <c r="A4941">
        <v>24700</v>
      </c>
      <c r="B4941">
        <v>1.879</v>
      </c>
      <c r="C4941">
        <v>-23.103000000000002</v>
      </c>
      <c r="D4941">
        <v>-19.992999999999999</v>
      </c>
      <c r="E4941">
        <v>-15.143000000000001</v>
      </c>
      <c r="F4941">
        <v>-13.88</v>
      </c>
      <c r="G4941">
        <v>-12.901999999999999</v>
      </c>
      <c r="H4941">
        <v>-13.023</v>
      </c>
      <c r="I4941" s="1">
        <v>-11.744999999999999</v>
      </c>
      <c r="J4941">
        <v>-10.584</v>
      </c>
      <c r="K4941">
        <v>-10.974</v>
      </c>
      <c r="L4941">
        <v>-11.262</v>
      </c>
    </row>
    <row r="4942" spans="1:12">
      <c r="A4942">
        <v>24705</v>
      </c>
      <c r="B4942">
        <v>1.976</v>
      </c>
      <c r="C4942">
        <v>-22.777999999999999</v>
      </c>
      <c r="D4942">
        <v>-19.802</v>
      </c>
      <c r="E4942">
        <v>-14.875</v>
      </c>
      <c r="F4942">
        <v>-13.87</v>
      </c>
      <c r="G4942">
        <v>-12.962999999999999</v>
      </c>
      <c r="H4942">
        <v>-13.052</v>
      </c>
      <c r="I4942" s="1">
        <v>-11.736000000000001</v>
      </c>
      <c r="J4942">
        <v>-10.430999999999999</v>
      </c>
      <c r="K4942">
        <v>-10.928000000000001</v>
      </c>
      <c r="L4942">
        <v>-11.161</v>
      </c>
    </row>
    <row r="4943" spans="1:12">
      <c r="A4943">
        <v>24710</v>
      </c>
      <c r="B4943">
        <v>2.0750000000000002</v>
      </c>
      <c r="C4943">
        <v>-22.577000000000002</v>
      </c>
      <c r="D4943">
        <v>-19.704999999999998</v>
      </c>
      <c r="E4943">
        <v>-14.85</v>
      </c>
      <c r="F4943">
        <v>-13.673</v>
      </c>
      <c r="G4943">
        <v>-12.951000000000001</v>
      </c>
      <c r="H4943">
        <v>-12.965</v>
      </c>
      <c r="I4943" s="1">
        <v>-11.534000000000001</v>
      </c>
      <c r="J4943">
        <v>-10.372</v>
      </c>
      <c r="K4943">
        <v>-10.952</v>
      </c>
      <c r="L4943">
        <v>-11.076000000000001</v>
      </c>
    </row>
    <row r="4944" spans="1:12">
      <c r="A4944">
        <v>24715</v>
      </c>
      <c r="B4944">
        <v>2.1749999999999998</v>
      </c>
      <c r="C4944">
        <v>-22.297999999999998</v>
      </c>
      <c r="D4944">
        <v>-19.452999999999999</v>
      </c>
      <c r="E4944">
        <v>-14.763999999999999</v>
      </c>
      <c r="F4944">
        <v>-13.699</v>
      </c>
      <c r="G4944">
        <v>-13.122999999999999</v>
      </c>
      <c r="H4944">
        <v>-12.944000000000001</v>
      </c>
      <c r="I4944" s="1">
        <v>-11.563000000000001</v>
      </c>
      <c r="J4944">
        <v>-10.323</v>
      </c>
      <c r="K4944">
        <v>-10.911</v>
      </c>
      <c r="L4944">
        <v>-11.012</v>
      </c>
    </row>
    <row r="4945" spans="1:12">
      <c r="A4945">
        <v>24720</v>
      </c>
      <c r="B4945">
        <v>2.278</v>
      </c>
      <c r="C4945">
        <v>-22.256</v>
      </c>
      <c r="D4945">
        <v>-19.306000000000001</v>
      </c>
      <c r="E4945">
        <v>-14.694000000000001</v>
      </c>
      <c r="F4945">
        <v>-13.603</v>
      </c>
      <c r="G4945">
        <v>-13.015000000000001</v>
      </c>
      <c r="H4945">
        <v>-12.813000000000001</v>
      </c>
      <c r="I4945" s="1">
        <v>-11.401</v>
      </c>
      <c r="J4945">
        <v>-10.284000000000001</v>
      </c>
      <c r="K4945">
        <v>-10.814</v>
      </c>
      <c r="L4945">
        <v>-10.898</v>
      </c>
    </row>
    <row r="4946" spans="1:12">
      <c r="A4946">
        <v>24725</v>
      </c>
      <c r="B4946">
        <v>2.3820000000000001</v>
      </c>
      <c r="C4946">
        <v>-21.983000000000001</v>
      </c>
      <c r="D4946">
        <v>-19.187999999999999</v>
      </c>
      <c r="E4946">
        <v>-14.701000000000001</v>
      </c>
      <c r="F4946">
        <v>-13.643000000000001</v>
      </c>
      <c r="G4946">
        <v>-13.045999999999999</v>
      </c>
      <c r="H4946">
        <v>-12.771000000000001</v>
      </c>
      <c r="I4946" s="1">
        <v>-11.391999999999999</v>
      </c>
      <c r="J4946">
        <v>-10.192</v>
      </c>
      <c r="K4946">
        <v>-10.863</v>
      </c>
      <c r="L4946">
        <v>-10.927</v>
      </c>
    </row>
    <row r="4947" spans="1:12">
      <c r="A4947">
        <v>24730</v>
      </c>
      <c r="B4947">
        <v>2.4889999999999999</v>
      </c>
      <c r="C4947">
        <v>-21.882999999999999</v>
      </c>
      <c r="D4947">
        <v>-18.91</v>
      </c>
      <c r="E4947">
        <v>-14.709</v>
      </c>
      <c r="F4947">
        <v>-13.548</v>
      </c>
      <c r="G4947">
        <v>-13.021000000000001</v>
      </c>
      <c r="H4947">
        <v>-12.734999999999999</v>
      </c>
      <c r="I4947" s="1">
        <v>-11.382999999999999</v>
      </c>
      <c r="J4947">
        <v>-10.301</v>
      </c>
      <c r="K4947">
        <v>-10.837</v>
      </c>
      <c r="L4947">
        <v>-10.769</v>
      </c>
    </row>
    <row r="4948" spans="1:12">
      <c r="A4948">
        <v>24735</v>
      </c>
      <c r="B4948">
        <v>2.5960000000000001</v>
      </c>
      <c r="C4948">
        <v>-21.556999999999999</v>
      </c>
      <c r="D4948">
        <v>-18.814</v>
      </c>
      <c r="E4948">
        <v>-14.654</v>
      </c>
      <c r="F4948">
        <v>-13.608000000000001</v>
      </c>
      <c r="G4948">
        <v>-13.06</v>
      </c>
      <c r="H4948">
        <v>-12.644</v>
      </c>
      <c r="I4948" s="1">
        <v>-11.255000000000001</v>
      </c>
      <c r="J4948">
        <v>-10.266</v>
      </c>
      <c r="K4948">
        <v>-10.816000000000001</v>
      </c>
      <c r="L4948">
        <v>-10.574</v>
      </c>
    </row>
    <row r="4949" spans="1:12">
      <c r="A4949">
        <v>24740</v>
      </c>
      <c r="B4949">
        <v>2.706</v>
      </c>
      <c r="C4949">
        <v>-21.363</v>
      </c>
      <c r="D4949">
        <v>-18.61</v>
      </c>
      <c r="E4949">
        <v>-14.548</v>
      </c>
      <c r="F4949">
        <v>-13.585000000000001</v>
      </c>
      <c r="G4949">
        <v>-12.964</v>
      </c>
      <c r="H4949">
        <v>-12.51</v>
      </c>
      <c r="I4949" s="1">
        <v>-11.153</v>
      </c>
      <c r="J4949">
        <v>-10.24</v>
      </c>
      <c r="K4949">
        <v>-10.866</v>
      </c>
      <c r="L4949">
        <v>-10.486000000000001</v>
      </c>
    </row>
    <row r="4950" spans="1:12">
      <c r="A4950">
        <v>24745</v>
      </c>
      <c r="B4950">
        <v>2.8170000000000002</v>
      </c>
      <c r="C4950">
        <v>-21.446000000000002</v>
      </c>
      <c r="D4950">
        <v>-18.573</v>
      </c>
      <c r="E4950">
        <v>-14.646000000000001</v>
      </c>
      <c r="F4950">
        <v>-13.385999999999999</v>
      </c>
      <c r="G4950">
        <v>-13.128</v>
      </c>
      <c r="H4950">
        <v>-12.462</v>
      </c>
      <c r="I4950" s="1">
        <v>-11.071999999999999</v>
      </c>
      <c r="J4950">
        <v>-10.343</v>
      </c>
      <c r="K4950">
        <v>-10.779</v>
      </c>
      <c r="L4950">
        <v>-10.478999999999999</v>
      </c>
    </row>
    <row r="4951" spans="1:12">
      <c r="A4951">
        <v>24750</v>
      </c>
      <c r="B4951">
        <v>2.93</v>
      </c>
      <c r="C4951">
        <v>-21.210999999999999</v>
      </c>
      <c r="D4951">
        <v>-18.483000000000001</v>
      </c>
      <c r="E4951">
        <v>-14.542</v>
      </c>
      <c r="F4951">
        <v>-13.532</v>
      </c>
      <c r="G4951">
        <v>-13.023</v>
      </c>
      <c r="H4951">
        <v>-12.364000000000001</v>
      </c>
      <c r="I4951" s="1">
        <v>-11.006</v>
      </c>
      <c r="J4951">
        <v>-10.358000000000001</v>
      </c>
      <c r="K4951">
        <v>-10.71</v>
      </c>
      <c r="L4951">
        <v>-10.289</v>
      </c>
    </row>
    <row r="4952" spans="1:12">
      <c r="A4952">
        <v>24755</v>
      </c>
      <c r="B4952">
        <v>3.044</v>
      </c>
      <c r="C4952">
        <v>-21.209</v>
      </c>
      <c r="D4952">
        <v>-18.469000000000001</v>
      </c>
      <c r="E4952">
        <v>-14.577999999999999</v>
      </c>
      <c r="F4952">
        <v>-13.467000000000001</v>
      </c>
      <c r="G4952">
        <v>-13.06</v>
      </c>
      <c r="H4952">
        <v>-12.348000000000001</v>
      </c>
      <c r="I4952" s="1">
        <v>-10.954000000000001</v>
      </c>
      <c r="J4952">
        <v>-10.130000000000001</v>
      </c>
      <c r="K4952">
        <v>-10.778</v>
      </c>
      <c r="L4952">
        <v>-10.317</v>
      </c>
    </row>
    <row r="4953" spans="1:12">
      <c r="A4953">
        <v>24760</v>
      </c>
      <c r="B4953">
        <v>3.1589999999999998</v>
      </c>
      <c r="C4953">
        <v>-21.26</v>
      </c>
      <c r="D4953">
        <v>-18.335999999999999</v>
      </c>
      <c r="E4953">
        <v>-14.55</v>
      </c>
      <c r="F4953">
        <v>-13.537000000000001</v>
      </c>
      <c r="G4953">
        <v>-12.965999999999999</v>
      </c>
      <c r="H4953">
        <v>-12.089</v>
      </c>
      <c r="I4953" s="1">
        <v>-10.849</v>
      </c>
      <c r="J4953">
        <v>-10.191000000000001</v>
      </c>
      <c r="K4953">
        <v>-10.648</v>
      </c>
      <c r="L4953">
        <v>-10.218</v>
      </c>
    </row>
    <row r="4954" spans="1:12">
      <c r="A4954">
        <v>24765</v>
      </c>
      <c r="B4954">
        <v>3.2759999999999998</v>
      </c>
      <c r="C4954">
        <v>-21.123000000000001</v>
      </c>
      <c r="D4954">
        <v>-18.350999999999999</v>
      </c>
      <c r="E4954">
        <v>-14.585000000000001</v>
      </c>
      <c r="F4954">
        <v>-13.467000000000001</v>
      </c>
      <c r="G4954">
        <v>-13.073</v>
      </c>
      <c r="H4954">
        <v>-12.186</v>
      </c>
      <c r="I4954" s="1">
        <v>-10.829000000000001</v>
      </c>
      <c r="J4954">
        <v>-10.177</v>
      </c>
      <c r="K4954">
        <v>-10.667</v>
      </c>
      <c r="L4954">
        <v>-10.199999999999999</v>
      </c>
    </row>
    <row r="4955" spans="1:12">
      <c r="A4955">
        <v>24770</v>
      </c>
      <c r="B4955">
        <v>3.3940000000000001</v>
      </c>
      <c r="C4955">
        <v>-21.196000000000002</v>
      </c>
      <c r="D4955">
        <v>-18.425999999999998</v>
      </c>
      <c r="E4955">
        <v>-14.617000000000001</v>
      </c>
      <c r="F4955">
        <v>-13.414999999999999</v>
      </c>
      <c r="G4955">
        <v>-12.973000000000001</v>
      </c>
      <c r="H4955">
        <v>-12.084</v>
      </c>
      <c r="I4955" s="1">
        <v>-10.75</v>
      </c>
      <c r="J4955">
        <v>-10.23</v>
      </c>
      <c r="K4955">
        <v>-10.561999999999999</v>
      </c>
      <c r="L4955">
        <v>-10.065</v>
      </c>
    </row>
    <row r="4956" spans="1:12">
      <c r="A4956">
        <v>24775</v>
      </c>
      <c r="B4956">
        <v>3.5139999999999998</v>
      </c>
      <c r="C4956">
        <v>-21.19</v>
      </c>
      <c r="D4956">
        <v>-18.36</v>
      </c>
      <c r="E4956">
        <v>-14.694000000000001</v>
      </c>
      <c r="F4956">
        <v>-13.433</v>
      </c>
      <c r="G4956">
        <v>-12.837</v>
      </c>
      <c r="H4956">
        <v>-11.939</v>
      </c>
      <c r="I4956" s="1">
        <v>-10.749000000000001</v>
      </c>
      <c r="J4956">
        <v>-10.204000000000001</v>
      </c>
      <c r="K4956">
        <v>-10.596</v>
      </c>
      <c r="L4956">
        <v>-9.9540000000000006</v>
      </c>
    </row>
    <row r="4957" spans="1:12">
      <c r="A4957">
        <v>24780</v>
      </c>
      <c r="B4957">
        <v>3.6339999999999999</v>
      </c>
      <c r="C4957">
        <v>-21.181999999999999</v>
      </c>
      <c r="D4957">
        <v>-18.309999999999999</v>
      </c>
      <c r="E4957">
        <v>-14.646000000000001</v>
      </c>
      <c r="F4957">
        <v>-13.45</v>
      </c>
      <c r="G4957">
        <v>-12.968</v>
      </c>
      <c r="H4957">
        <v>-11.823</v>
      </c>
      <c r="I4957" s="1">
        <v>-10.746</v>
      </c>
      <c r="J4957">
        <v>-10.318</v>
      </c>
      <c r="K4957">
        <v>-10.565</v>
      </c>
      <c r="L4957">
        <v>-9.9290000000000003</v>
      </c>
    </row>
    <row r="4958" spans="1:12">
      <c r="A4958">
        <v>24785</v>
      </c>
      <c r="B4958">
        <v>3.7559999999999998</v>
      </c>
      <c r="C4958">
        <v>-21.308</v>
      </c>
      <c r="D4958">
        <v>-18.454999999999998</v>
      </c>
      <c r="E4958">
        <v>-14.664</v>
      </c>
      <c r="F4958">
        <v>-13.522</v>
      </c>
      <c r="G4958">
        <v>-12.832000000000001</v>
      </c>
      <c r="H4958">
        <v>-11.853</v>
      </c>
      <c r="I4958" s="1">
        <v>-10.622999999999999</v>
      </c>
      <c r="J4958">
        <v>-10.337</v>
      </c>
      <c r="K4958">
        <v>-10.601000000000001</v>
      </c>
      <c r="L4958">
        <v>-9.9689999999999994</v>
      </c>
    </row>
    <row r="4959" spans="1:12">
      <c r="A4959">
        <v>24790</v>
      </c>
      <c r="B4959">
        <v>3.879</v>
      </c>
      <c r="C4959">
        <v>-21.395</v>
      </c>
      <c r="D4959">
        <v>-18.45</v>
      </c>
      <c r="E4959">
        <v>-14.680999999999999</v>
      </c>
      <c r="F4959">
        <v>-13.457000000000001</v>
      </c>
      <c r="G4959">
        <v>-12.782999999999999</v>
      </c>
      <c r="H4959">
        <v>-11.691000000000001</v>
      </c>
      <c r="I4959" s="1">
        <v>-10.586</v>
      </c>
      <c r="J4959">
        <v>-10.239000000000001</v>
      </c>
      <c r="K4959">
        <v>-10.445</v>
      </c>
      <c r="L4959">
        <v>-9.8780000000000001</v>
      </c>
    </row>
    <row r="4960" spans="1:12">
      <c r="A4960">
        <v>24795</v>
      </c>
      <c r="B4960">
        <v>4.0030000000000001</v>
      </c>
      <c r="C4960">
        <v>-21.486999999999998</v>
      </c>
      <c r="D4960">
        <v>-18.626000000000001</v>
      </c>
      <c r="E4960">
        <v>-14.750999999999999</v>
      </c>
      <c r="F4960">
        <v>-13.465999999999999</v>
      </c>
      <c r="G4960">
        <v>-12.743</v>
      </c>
      <c r="H4960">
        <v>-11.683999999999999</v>
      </c>
      <c r="I4960" s="1">
        <v>-10.433999999999999</v>
      </c>
      <c r="J4960">
        <v>-10.334</v>
      </c>
      <c r="K4960">
        <v>-10.378</v>
      </c>
      <c r="L4960">
        <v>-9.8049999999999997</v>
      </c>
    </row>
    <row r="4961" spans="1:12">
      <c r="A4961">
        <v>24800</v>
      </c>
      <c r="B4961">
        <v>4.1280000000000001</v>
      </c>
      <c r="C4961">
        <v>-21.536000000000001</v>
      </c>
      <c r="D4961">
        <v>-18.643000000000001</v>
      </c>
      <c r="E4961">
        <v>-14.808999999999999</v>
      </c>
      <c r="F4961">
        <v>-13.536</v>
      </c>
      <c r="G4961">
        <v>-12.71</v>
      </c>
      <c r="H4961">
        <v>-11.619</v>
      </c>
      <c r="I4961" s="1">
        <v>-10.554</v>
      </c>
      <c r="J4961">
        <v>-10.3</v>
      </c>
      <c r="K4961">
        <v>-10.332000000000001</v>
      </c>
      <c r="L4961">
        <v>-9.75</v>
      </c>
    </row>
    <row r="4962" spans="1:12">
      <c r="A4962">
        <v>24805</v>
      </c>
      <c r="B4962">
        <v>4.2539999999999996</v>
      </c>
      <c r="C4962">
        <v>-21.651</v>
      </c>
      <c r="D4962">
        <v>-18.66</v>
      </c>
      <c r="E4962">
        <v>-14.669</v>
      </c>
      <c r="F4962">
        <v>-13.471</v>
      </c>
      <c r="G4962">
        <v>-12.563000000000001</v>
      </c>
      <c r="H4962">
        <v>-11.628</v>
      </c>
      <c r="I4962" s="1">
        <v>-10.472</v>
      </c>
      <c r="J4962">
        <v>-10.326000000000001</v>
      </c>
      <c r="K4962">
        <v>-10.475</v>
      </c>
      <c r="L4962">
        <v>-9.702</v>
      </c>
    </row>
    <row r="4963" spans="1:12">
      <c r="A4963">
        <v>24810</v>
      </c>
      <c r="B4963">
        <v>4.38</v>
      </c>
      <c r="C4963">
        <v>-21.69</v>
      </c>
      <c r="D4963">
        <v>-18.736999999999998</v>
      </c>
      <c r="E4963">
        <v>-14.746</v>
      </c>
      <c r="F4963">
        <v>-13.538</v>
      </c>
      <c r="G4963">
        <v>-12.567</v>
      </c>
      <c r="H4963">
        <v>-11.573</v>
      </c>
      <c r="I4963" s="1">
        <v>-10.464</v>
      </c>
      <c r="J4963">
        <v>-10.342000000000001</v>
      </c>
      <c r="K4963">
        <v>-10.282999999999999</v>
      </c>
      <c r="L4963">
        <v>-9.7260000000000009</v>
      </c>
    </row>
    <row r="4964" spans="1:12">
      <c r="A4964">
        <v>24815</v>
      </c>
      <c r="B4964">
        <v>4.508</v>
      </c>
      <c r="C4964">
        <v>-21.707999999999998</v>
      </c>
      <c r="D4964">
        <v>-18.672999999999998</v>
      </c>
      <c r="E4964">
        <v>-14.803000000000001</v>
      </c>
      <c r="F4964">
        <v>-13.468999999999999</v>
      </c>
      <c r="G4964">
        <v>-12.509</v>
      </c>
      <c r="H4964">
        <v>-11.532999999999999</v>
      </c>
      <c r="I4964" s="1">
        <v>-10.458</v>
      </c>
      <c r="J4964">
        <v>-10.363</v>
      </c>
      <c r="K4964">
        <v>-10.256</v>
      </c>
      <c r="L4964">
        <v>-9.7439999999999998</v>
      </c>
    </row>
    <row r="4965" spans="1:12">
      <c r="A4965">
        <v>24820</v>
      </c>
      <c r="B4965">
        <v>4.6360000000000001</v>
      </c>
      <c r="C4965">
        <v>-21.79</v>
      </c>
      <c r="D4965">
        <v>-18.745000000000001</v>
      </c>
      <c r="E4965">
        <v>-14.667</v>
      </c>
      <c r="F4965">
        <v>-13.416</v>
      </c>
      <c r="G4965">
        <v>-12.464</v>
      </c>
      <c r="H4965">
        <v>-11.619</v>
      </c>
      <c r="I4965" s="1">
        <v>-10.454000000000001</v>
      </c>
      <c r="J4965">
        <v>-10.375</v>
      </c>
      <c r="K4965">
        <v>-10.228999999999999</v>
      </c>
      <c r="L4965">
        <v>-9.6969999999999992</v>
      </c>
    </row>
    <row r="4966" spans="1:12">
      <c r="A4966">
        <v>24825</v>
      </c>
      <c r="B4966">
        <v>4.7649999999999997</v>
      </c>
      <c r="C4966">
        <v>-21.855</v>
      </c>
      <c r="D4966">
        <v>-18.8</v>
      </c>
      <c r="E4966">
        <v>-14.803000000000001</v>
      </c>
      <c r="F4966">
        <v>-13.497</v>
      </c>
      <c r="G4966">
        <v>-12.302</v>
      </c>
      <c r="H4966">
        <v>-11.568</v>
      </c>
      <c r="I4966" s="1">
        <v>-10.510999999999999</v>
      </c>
      <c r="J4966">
        <v>-10.39</v>
      </c>
      <c r="K4966">
        <v>-10.27</v>
      </c>
      <c r="L4966">
        <v>-9.7240000000000002</v>
      </c>
    </row>
    <row r="4967" spans="1:12">
      <c r="A4967">
        <v>24830</v>
      </c>
      <c r="B4967">
        <v>4.8940000000000001</v>
      </c>
      <c r="C4967">
        <v>-21.768000000000001</v>
      </c>
      <c r="D4967">
        <v>-18.786999999999999</v>
      </c>
      <c r="E4967">
        <v>-14.606999999999999</v>
      </c>
      <c r="F4967">
        <v>-13.436</v>
      </c>
      <c r="G4967">
        <v>-12.36</v>
      </c>
      <c r="H4967">
        <v>-11.464</v>
      </c>
      <c r="I4967" s="1">
        <v>-10.494999999999999</v>
      </c>
      <c r="J4967">
        <v>-10.461</v>
      </c>
      <c r="K4967">
        <v>-10.302</v>
      </c>
      <c r="L4967">
        <v>-9.6820000000000004</v>
      </c>
    </row>
    <row r="4968" spans="1:12">
      <c r="A4968">
        <v>24835</v>
      </c>
      <c r="B4968">
        <v>5.024</v>
      </c>
      <c r="C4968">
        <v>-21.786000000000001</v>
      </c>
      <c r="D4968">
        <v>-18.776</v>
      </c>
      <c r="E4968">
        <v>-14.57</v>
      </c>
      <c r="F4968">
        <v>-13.449</v>
      </c>
      <c r="G4968">
        <v>-12.282</v>
      </c>
      <c r="H4968">
        <v>-11.442</v>
      </c>
      <c r="I4968" s="1">
        <v>-10.484999999999999</v>
      </c>
      <c r="J4968">
        <v>-10.46</v>
      </c>
      <c r="K4968">
        <v>-10.146000000000001</v>
      </c>
      <c r="L4968">
        <v>-9.7100000000000009</v>
      </c>
    </row>
    <row r="4969" spans="1:12">
      <c r="A4969">
        <v>24840</v>
      </c>
      <c r="B4969">
        <v>5.1550000000000002</v>
      </c>
      <c r="C4969">
        <v>-21.544</v>
      </c>
      <c r="D4969">
        <v>-18.756</v>
      </c>
      <c r="E4969">
        <v>-14.727</v>
      </c>
      <c r="F4969">
        <v>-13.337</v>
      </c>
      <c r="G4969">
        <v>-12.16</v>
      </c>
      <c r="H4969">
        <v>-11.609</v>
      </c>
      <c r="I4969" s="1">
        <v>-10.597</v>
      </c>
      <c r="J4969">
        <v>-10.516999999999999</v>
      </c>
      <c r="K4969">
        <v>-10.202999999999999</v>
      </c>
      <c r="L4969">
        <v>-9.734</v>
      </c>
    </row>
    <row r="4970" spans="1:12">
      <c r="A4970">
        <v>24845</v>
      </c>
      <c r="B4970">
        <v>5.2850000000000001</v>
      </c>
      <c r="C4970">
        <v>-21.652999999999999</v>
      </c>
      <c r="D4970">
        <v>-18.762</v>
      </c>
      <c r="E4970">
        <v>-14.544</v>
      </c>
      <c r="F4970">
        <v>-13.433</v>
      </c>
      <c r="G4970">
        <v>-12.24</v>
      </c>
      <c r="H4970">
        <v>-11.621</v>
      </c>
      <c r="I4970" s="1">
        <v>-10.504</v>
      </c>
      <c r="J4970">
        <v>-10.500999999999999</v>
      </c>
      <c r="K4970">
        <v>-10.125999999999999</v>
      </c>
      <c r="L4970">
        <v>-9.75</v>
      </c>
    </row>
    <row r="4971" spans="1:12">
      <c r="A4971">
        <v>24850</v>
      </c>
      <c r="B4971">
        <v>5.4169999999999998</v>
      </c>
      <c r="C4971">
        <v>-21.436</v>
      </c>
      <c r="D4971">
        <v>-18.751000000000001</v>
      </c>
      <c r="E4971">
        <v>-14.581</v>
      </c>
      <c r="F4971">
        <v>-13.324</v>
      </c>
      <c r="G4971">
        <v>-12.192</v>
      </c>
      <c r="H4971">
        <v>-11.625</v>
      </c>
      <c r="I4971" s="1">
        <v>-10.551</v>
      </c>
      <c r="J4971">
        <v>-10.361000000000001</v>
      </c>
      <c r="K4971">
        <v>-10.005000000000001</v>
      </c>
      <c r="L4971">
        <v>-9.8260000000000005</v>
      </c>
    </row>
    <row r="4972" spans="1:12">
      <c r="A4972">
        <v>24855</v>
      </c>
      <c r="B4972">
        <v>5.548</v>
      </c>
      <c r="C4972">
        <v>-21.451000000000001</v>
      </c>
      <c r="D4972">
        <v>-18.623000000000001</v>
      </c>
      <c r="E4972">
        <v>-14.551</v>
      </c>
      <c r="F4972">
        <v>-13.422000000000001</v>
      </c>
      <c r="G4972">
        <v>-12.086</v>
      </c>
      <c r="H4972">
        <v>-11.574999999999999</v>
      </c>
      <c r="I4972" s="1">
        <v>-10.589</v>
      </c>
      <c r="J4972">
        <v>-10.563000000000001</v>
      </c>
      <c r="K4972">
        <v>-10.151999999999999</v>
      </c>
      <c r="L4972">
        <v>-9.8249999999999993</v>
      </c>
    </row>
    <row r="4973" spans="1:12">
      <c r="A4973">
        <v>24860</v>
      </c>
      <c r="B4973">
        <v>5.68</v>
      </c>
      <c r="C4973">
        <v>-21.265999999999998</v>
      </c>
      <c r="D4973">
        <v>-18.640999999999998</v>
      </c>
      <c r="E4973">
        <v>-14.398999999999999</v>
      </c>
      <c r="F4973">
        <v>-13.313000000000001</v>
      </c>
      <c r="G4973">
        <v>-11.996</v>
      </c>
      <c r="H4973">
        <v>-11.651999999999999</v>
      </c>
      <c r="I4973" s="1">
        <v>-10.551</v>
      </c>
      <c r="J4973">
        <v>-10.538</v>
      </c>
      <c r="K4973">
        <v>-10.084</v>
      </c>
      <c r="L4973">
        <v>-9.8219999999999992</v>
      </c>
    </row>
    <row r="4974" spans="1:12">
      <c r="A4974">
        <v>24865</v>
      </c>
      <c r="B4974">
        <v>5.8120000000000003</v>
      </c>
      <c r="C4974">
        <v>-21.314</v>
      </c>
      <c r="D4974">
        <v>-18.536000000000001</v>
      </c>
      <c r="E4974">
        <v>-14.346</v>
      </c>
      <c r="F4974">
        <v>-13.292999999999999</v>
      </c>
      <c r="G4974">
        <v>-12.118</v>
      </c>
      <c r="H4974">
        <v>-11.593</v>
      </c>
      <c r="I4974" s="1">
        <v>-10.659000000000001</v>
      </c>
      <c r="J4974">
        <v>-10.641</v>
      </c>
      <c r="K4974">
        <v>-10.032999999999999</v>
      </c>
      <c r="L4974">
        <v>-9.8870000000000005</v>
      </c>
    </row>
    <row r="4975" spans="1:12">
      <c r="A4975">
        <v>24870</v>
      </c>
      <c r="B4975">
        <v>5.9429999999999996</v>
      </c>
      <c r="C4975">
        <v>-21.105</v>
      </c>
      <c r="D4975">
        <v>-18.635000000000002</v>
      </c>
      <c r="E4975">
        <v>-14.303000000000001</v>
      </c>
      <c r="F4975">
        <v>-13.275</v>
      </c>
      <c r="G4975">
        <v>-12.026999999999999</v>
      </c>
      <c r="H4975">
        <v>-11.728</v>
      </c>
      <c r="I4975" s="1">
        <v>-10.672000000000001</v>
      </c>
      <c r="J4975">
        <v>-10.661</v>
      </c>
      <c r="K4975">
        <v>-10.054</v>
      </c>
      <c r="L4975">
        <v>-9.9949999999999992</v>
      </c>
    </row>
    <row r="4976" spans="1:12">
      <c r="A4976">
        <v>24875</v>
      </c>
      <c r="B4976">
        <v>6.0750000000000002</v>
      </c>
      <c r="C4976">
        <v>-21.12</v>
      </c>
      <c r="D4976">
        <v>-18.47</v>
      </c>
      <c r="E4976">
        <v>-14.327</v>
      </c>
      <c r="F4976">
        <v>-13.199</v>
      </c>
      <c r="G4976">
        <v>-12.199</v>
      </c>
      <c r="H4976">
        <v>-11.778</v>
      </c>
      <c r="I4976" s="1">
        <v>-10.750999999999999</v>
      </c>
      <c r="J4976">
        <v>-10.739000000000001</v>
      </c>
      <c r="K4976">
        <v>-10.007999999999999</v>
      </c>
      <c r="L4976">
        <v>-10.02</v>
      </c>
    </row>
    <row r="4977" spans="1:12">
      <c r="A4977">
        <v>24880</v>
      </c>
      <c r="B4977">
        <v>6.2069999999999999</v>
      </c>
      <c r="C4977">
        <v>-21.009</v>
      </c>
      <c r="D4977">
        <v>-18.460999999999999</v>
      </c>
      <c r="E4977">
        <v>-14.162000000000001</v>
      </c>
      <c r="F4977">
        <v>-13.199</v>
      </c>
      <c r="G4977">
        <v>-12.032999999999999</v>
      </c>
      <c r="H4977">
        <v>-11.818</v>
      </c>
      <c r="I4977" s="1">
        <v>-10.929</v>
      </c>
      <c r="J4977">
        <v>-10.679</v>
      </c>
      <c r="K4977">
        <v>-10.093999999999999</v>
      </c>
      <c r="L4977">
        <v>-10.103999999999999</v>
      </c>
    </row>
    <row r="4978" spans="1:12">
      <c r="A4978">
        <v>24885</v>
      </c>
      <c r="B4978">
        <v>6.3390000000000004</v>
      </c>
      <c r="C4978">
        <v>-21.042999999999999</v>
      </c>
      <c r="D4978">
        <v>-18.327999999999999</v>
      </c>
      <c r="E4978">
        <v>-14.157</v>
      </c>
      <c r="F4978">
        <v>-13.138</v>
      </c>
      <c r="G4978">
        <v>-12.135</v>
      </c>
      <c r="H4978">
        <v>-11.786</v>
      </c>
      <c r="I4978" s="1">
        <v>-10.833</v>
      </c>
      <c r="J4978">
        <v>-10.753</v>
      </c>
      <c r="K4978">
        <v>-9.9779999999999998</v>
      </c>
      <c r="L4978">
        <v>-10.233000000000001</v>
      </c>
    </row>
    <row r="4979" spans="1:12">
      <c r="A4979">
        <v>24890</v>
      </c>
      <c r="B4979">
        <v>6.4710000000000001</v>
      </c>
      <c r="C4979">
        <v>-21.198</v>
      </c>
      <c r="D4979">
        <v>-18.288</v>
      </c>
      <c r="E4979">
        <v>-14.147</v>
      </c>
      <c r="F4979">
        <v>-13.266</v>
      </c>
      <c r="G4979">
        <v>-12.294</v>
      </c>
      <c r="H4979">
        <v>-11.946999999999999</v>
      </c>
      <c r="I4979" s="1">
        <v>-11.063000000000001</v>
      </c>
      <c r="J4979">
        <v>-10.75</v>
      </c>
      <c r="K4979">
        <v>-10.068</v>
      </c>
      <c r="L4979">
        <v>-10.273</v>
      </c>
    </row>
    <row r="4980" spans="1:12">
      <c r="A4980">
        <v>24895</v>
      </c>
      <c r="B4980">
        <v>6.6020000000000003</v>
      </c>
      <c r="C4980">
        <v>-21.129000000000001</v>
      </c>
      <c r="D4980">
        <v>-18.312000000000001</v>
      </c>
      <c r="E4980">
        <v>-14.141999999999999</v>
      </c>
      <c r="F4980">
        <v>-13.196</v>
      </c>
      <c r="G4980">
        <v>-12.225</v>
      </c>
      <c r="H4980">
        <v>-11.89</v>
      </c>
      <c r="I4980" s="1">
        <v>-11.06</v>
      </c>
      <c r="J4980">
        <v>-10.872999999999999</v>
      </c>
      <c r="K4980">
        <v>-10.202</v>
      </c>
      <c r="L4980">
        <v>-10.305999999999999</v>
      </c>
    </row>
    <row r="4981" spans="1:12">
      <c r="A4981">
        <v>24900</v>
      </c>
      <c r="B4981">
        <v>6.7329999999999997</v>
      </c>
      <c r="C4981">
        <v>-21.263999999999999</v>
      </c>
      <c r="D4981">
        <v>-18.207000000000001</v>
      </c>
      <c r="E4981">
        <v>-14.074999999999999</v>
      </c>
      <c r="F4981">
        <v>-13.131</v>
      </c>
      <c r="G4981">
        <v>-12.297000000000001</v>
      </c>
      <c r="H4981">
        <v>-12.031000000000001</v>
      </c>
      <c r="I4981" s="1">
        <v>-11.182</v>
      </c>
      <c r="J4981">
        <v>-10.788</v>
      </c>
      <c r="K4981">
        <v>-10.067</v>
      </c>
      <c r="L4981">
        <v>-10.516999999999999</v>
      </c>
    </row>
    <row r="4982" spans="1:12">
      <c r="A4982">
        <v>24905</v>
      </c>
      <c r="B4982">
        <v>6.8639999999999999</v>
      </c>
      <c r="C4982">
        <v>-21.428000000000001</v>
      </c>
      <c r="D4982">
        <v>-18.312000000000001</v>
      </c>
      <c r="E4982">
        <v>-14.022</v>
      </c>
      <c r="F4982">
        <v>-13.146000000000001</v>
      </c>
      <c r="G4982">
        <v>-12.294</v>
      </c>
      <c r="H4982">
        <v>-12.079000000000001</v>
      </c>
      <c r="I4982" s="1">
        <v>-11.278</v>
      </c>
      <c r="J4982">
        <v>-10.9</v>
      </c>
      <c r="K4982">
        <v>-10.202999999999999</v>
      </c>
      <c r="L4982">
        <v>-10.557</v>
      </c>
    </row>
    <row r="4983" spans="1:12">
      <c r="A4983">
        <v>24910</v>
      </c>
      <c r="B4983">
        <v>6.9939999999999998</v>
      </c>
      <c r="C4983">
        <v>-21.440999999999999</v>
      </c>
      <c r="D4983">
        <v>-18.21</v>
      </c>
      <c r="E4983">
        <v>-14.097</v>
      </c>
      <c r="F4983">
        <v>-13.157999999999999</v>
      </c>
      <c r="G4983">
        <v>-12.416</v>
      </c>
      <c r="H4983">
        <v>-12.173999999999999</v>
      </c>
      <c r="I4983" s="1">
        <v>-11.356999999999999</v>
      </c>
      <c r="J4983">
        <v>-10.991</v>
      </c>
      <c r="K4983">
        <v>-10.372</v>
      </c>
      <c r="L4983">
        <v>-10.723000000000001</v>
      </c>
    </row>
    <row r="4984" spans="1:12">
      <c r="A4984">
        <v>24915</v>
      </c>
      <c r="B4984">
        <v>7.1239999999999997</v>
      </c>
      <c r="C4984">
        <v>-21.635000000000002</v>
      </c>
      <c r="D4984">
        <v>-18.254000000000001</v>
      </c>
      <c r="E4984">
        <v>-14.109</v>
      </c>
      <c r="F4984">
        <v>-13.231</v>
      </c>
      <c r="G4984">
        <v>-12.39</v>
      </c>
      <c r="H4984">
        <v>-12.201000000000001</v>
      </c>
      <c r="I4984" s="1">
        <v>-11.426</v>
      </c>
      <c r="J4984">
        <v>-11.066000000000001</v>
      </c>
      <c r="K4984">
        <v>-10.385</v>
      </c>
      <c r="L4984">
        <v>-10.904</v>
      </c>
    </row>
    <row r="4985" spans="1:12">
      <c r="A4985">
        <v>24920</v>
      </c>
      <c r="B4985">
        <v>7.2539999999999996</v>
      </c>
      <c r="C4985">
        <v>-21.789000000000001</v>
      </c>
      <c r="D4985">
        <v>-18.222000000000001</v>
      </c>
      <c r="E4985">
        <v>-14.169</v>
      </c>
      <c r="F4985">
        <v>-13.226000000000001</v>
      </c>
      <c r="G4985">
        <v>-12.489000000000001</v>
      </c>
      <c r="H4985">
        <v>-12.278</v>
      </c>
      <c r="I4985" s="1">
        <v>-11.411</v>
      </c>
      <c r="J4985">
        <v>-11.06</v>
      </c>
      <c r="K4985">
        <v>-10.513</v>
      </c>
      <c r="L4985">
        <v>-10.994999999999999</v>
      </c>
    </row>
    <row r="4986" spans="1:12">
      <c r="A4986">
        <v>24925</v>
      </c>
      <c r="B4986">
        <v>7.3819999999999997</v>
      </c>
      <c r="C4986">
        <v>-22.033999999999999</v>
      </c>
      <c r="D4986">
        <v>-18.507999999999999</v>
      </c>
      <c r="E4986">
        <v>-14.1</v>
      </c>
      <c r="F4986">
        <v>-13.34</v>
      </c>
      <c r="G4986">
        <v>-12.569000000000001</v>
      </c>
      <c r="H4986">
        <v>-12.339</v>
      </c>
      <c r="I4986" s="1">
        <v>-11.586</v>
      </c>
      <c r="J4986">
        <v>-11.058</v>
      </c>
      <c r="K4986">
        <v>-10.561999999999999</v>
      </c>
      <c r="L4986">
        <v>-11.131</v>
      </c>
    </row>
    <row r="4987" spans="1:12">
      <c r="A4987">
        <v>24930</v>
      </c>
      <c r="B4987">
        <v>7.51</v>
      </c>
      <c r="C4987">
        <v>-22.356000000000002</v>
      </c>
      <c r="D4987">
        <v>-18.491</v>
      </c>
      <c r="E4987">
        <v>-14.226000000000001</v>
      </c>
      <c r="F4987">
        <v>-13.253</v>
      </c>
      <c r="G4987">
        <v>-12.635</v>
      </c>
      <c r="H4987">
        <v>-12.388999999999999</v>
      </c>
      <c r="I4987" s="1">
        <v>-11.601000000000001</v>
      </c>
      <c r="J4987">
        <v>-11.117000000000001</v>
      </c>
      <c r="K4987">
        <v>-10.66</v>
      </c>
      <c r="L4987">
        <v>-11.302</v>
      </c>
    </row>
    <row r="4988" spans="1:12">
      <c r="A4988">
        <v>24935</v>
      </c>
      <c r="B4988">
        <v>7.6379999999999999</v>
      </c>
      <c r="C4988">
        <v>-22.611000000000001</v>
      </c>
      <c r="D4988">
        <v>-18.597999999999999</v>
      </c>
      <c r="E4988">
        <v>-14.143000000000001</v>
      </c>
      <c r="F4988">
        <v>-13.302</v>
      </c>
      <c r="G4988">
        <v>-12.685</v>
      </c>
      <c r="H4988">
        <v>-12.49</v>
      </c>
      <c r="I4988" s="1">
        <v>-11.737</v>
      </c>
      <c r="J4988">
        <v>-11.103999999999999</v>
      </c>
      <c r="K4988">
        <v>-10.862</v>
      </c>
      <c r="L4988">
        <v>-11.438000000000001</v>
      </c>
    </row>
    <row r="4989" spans="1:12">
      <c r="A4989">
        <v>24940</v>
      </c>
      <c r="B4989">
        <v>7.7640000000000002</v>
      </c>
      <c r="C4989">
        <v>-22.689</v>
      </c>
      <c r="D4989">
        <v>-18.744</v>
      </c>
      <c r="E4989">
        <v>-14.323</v>
      </c>
      <c r="F4989">
        <v>-13.343</v>
      </c>
      <c r="G4989">
        <v>-12.789</v>
      </c>
      <c r="H4989">
        <v>-12.571</v>
      </c>
      <c r="I4989" s="1">
        <v>-11.906000000000001</v>
      </c>
      <c r="J4989">
        <v>-11.154</v>
      </c>
      <c r="K4989">
        <v>-10.959</v>
      </c>
      <c r="L4989">
        <v>-11.667</v>
      </c>
    </row>
    <row r="4990" spans="1:12">
      <c r="A4990">
        <v>24945</v>
      </c>
      <c r="B4990">
        <v>7.89</v>
      </c>
      <c r="C4990">
        <v>-22.937999999999999</v>
      </c>
      <c r="D4990">
        <v>-18.922000000000001</v>
      </c>
      <c r="E4990">
        <v>-14.403</v>
      </c>
      <c r="F4990">
        <v>-13.499000000000001</v>
      </c>
      <c r="G4990">
        <v>-12.808999999999999</v>
      </c>
      <c r="H4990">
        <v>-12.574</v>
      </c>
      <c r="I4990" s="1">
        <v>-11.978</v>
      </c>
      <c r="J4990">
        <v>-11.195</v>
      </c>
      <c r="K4990">
        <v>-11.103999999999999</v>
      </c>
      <c r="L4990">
        <v>-11.788</v>
      </c>
    </row>
    <row r="4991" spans="1:12">
      <c r="A4991">
        <v>24950</v>
      </c>
      <c r="B4991">
        <v>8.0150000000000006</v>
      </c>
      <c r="C4991">
        <v>-23.207999999999998</v>
      </c>
      <c r="D4991">
        <v>-19.071000000000002</v>
      </c>
      <c r="E4991">
        <v>-14.473000000000001</v>
      </c>
      <c r="F4991">
        <v>-13.565</v>
      </c>
      <c r="G4991">
        <v>-12.95</v>
      </c>
      <c r="H4991">
        <v>-12.635999999999999</v>
      </c>
      <c r="I4991" s="1">
        <v>-12.034000000000001</v>
      </c>
      <c r="J4991">
        <v>-11.351000000000001</v>
      </c>
      <c r="K4991">
        <v>-11.273999999999999</v>
      </c>
      <c r="L4991">
        <v>-12.006</v>
      </c>
    </row>
    <row r="4992" spans="1:12">
      <c r="A4992">
        <v>24955</v>
      </c>
      <c r="B4992">
        <v>8.1379999999999999</v>
      </c>
      <c r="C4992">
        <v>-23.533999999999999</v>
      </c>
      <c r="D4992">
        <v>-19.433</v>
      </c>
      <c r="E4992">
        <v>-14.523</v>
      </c>
      <c r="F4992">
        <v>-13.673</v>
      </c>
      <c r="G4992">
        <v>-13.061999999999999</v>
      </c>
      <c r="H4992">
        <v>-12.746</v>
      </c>
      <c r="I4992" s="1">
        <v>-12.087</v>
      </c>
      <c r="J4992">
        <v>-11.411</v>
      </c>
      <c r="K4992">
        <v>-11.476000000000001</v>
      </c>
      <c r="L4992">
        <v>-12.065</v>
      </c>
    </row>
    <row r="4993" spans="1:12">
      <c r="A4993">
        <v>24960</v>
      </c>
      <c r="B4993">
        <v>8.2609999999999992</v>
      </c>
      <c r="C4993">
        <v>-23.617000000000001</v>
      </c>
      <c r="D4993">
        <v>-19.597000000000001</v>
      </c>
      <c r="E4993">
        <v>-14.808999999999999</v>
      </c>
      <c r="F4993">
        <v>-13.7</v>
      </c>
      <c r="G4993">
        <v>-13.21</v>
      </c>
      <c r="H4993">
        <v>-12.898999999999999</v>
      </c>
      <c r="I4993" s="1">
        <v>-12.249000000000001</v>
      </c>
      <c r="J4993">
        <v>-11.525</v>
      </c>
      <c r="K4993">
        <v>-11.576000000000001</v>
      </c>
      <c r="L4993">
        <v>-12.228</v>
      </c>
    </row>
    <row r="4994" spans="1:12">
      <c r="A4994">
        <v>24965</v>
      </c>
      <c r="B4994">
        <v>8.3829999999999991</v>
      </c>
      <c r="C4994">
        <v>-23.978999999999999</v>
      </c>
      <c r="D4994">
        <v>-19.780999999999999</v>
      </c>
      <c r="E4994">
        <v>-14.92</v>
      </c>
      <c r="F4994">
        <v>-13.845000000000001</v>
      </c>
      <c r="G4994">
        <v>-13.331</v>
      </c>
      <c r="H4994">
        <v>-12.962999999999999</v>
      </c>
      <c r="I4994" s="1">
        <v>-12.316000000000001</v>
      </c>
      <c r="J4994">
        <v>-11.545</v>
      </c>
      <c r="K4994">
        <v>-11.837999999999999</v>
      </c>
      <c r="L4994">
        <v>-12.3</v>
      </c>
    </row>
    <row r="4995" spans="1:12">
      <c r="A4995">
        <v>24970</v>
      </c>
      <c r="B4995">
        <v>8.5030000000000001</v>
      </c>
      <c r="C4995">
        <v>-23.978999999999999</v>
      </c>
      <c r="D4995">
        <v>-20.007000000000001</v>
      </c>
      <c r="E4995">
        <v>-15.18</v>
      </c>
      <c r="F4995">
        <v>-14.141999999999999</v>
      </c>
      <c r="G4995">
        <v>-13.244</v>
      </c>
      <c r="H4995">
        <v>-12.824999999999999</v>
      </c>
      <c r="I4995" s="1">
        <v>-12.493</v>
      </c>
      <c r="J4995">
        <v>-11.574</v>
      </c>
      <c r="K4995">
        <v>-11.927</v>
      </c>
      <c r="L4995">
        <v>-12.542</v>
      </c>
    </row>
    <row r="4996" spans="1:12">
      <c r="A4996">
        <v>24975</v>
      </c>
      <c r="B4996">
        <v>8.6229999999999993</v>
      </c>
      <c r="C4996">
        <v>-24.146000000000001</v>
      </c>
      <c r="D4996">
        <v>-20.234999999999999</v>
      </c>
      <c r="E4996">
        <v>-15.225</v>
      </c>
      <c r="F4996">
        <v>-14.082000000000001</v>
      </c>
      <c r="G4996">
        <v>-13.539</v>
      </c>
      <c r="H4996">
        <v>-12.961</v>
      </c>
      <c r="I4996" s="1">
        <v>-12.51</v>
      </c>
      <c r="J4996">
        <v>-11.656000000000001</v>
      </c>
      <c r="K4996">
        <v>-12.243</v>
      </c>
      <c r="L4996">
        <v>-12.673</v>
      </c>
    </row>
    <row r="4997" spans="1:12">
      <c r="A4997">
        <v>24980</v>
      </c>
      <c r="B4997">
        <v>8.7409999999999997</v>
      </c>
      <c r="C4997">
        <v>-24.111000000000001</v>
      </c>
      <c r="D4997">
        <v>-20.492999999999999</v>
      </c>
      <c r="E4997">
        <v>-15.433999999999999</v>
      </c>
      <c r="F4997">
        <v>-14.394</v>
      </c>
      <c r="G4997">
        <v>-13.535</v>
      </c>
      <c r="H4997">
        <v>-12.946999999999999</v>
      </c>
      <c r="I4997" s="1">
        <v>-12.648999999999999</v>
      </c>
      <c r="J4997">
        <v>-11.778</v>
      </c>
      <c r="K4997">
        <v>-12.366</v>
      </c>
      <c r="L4997">
        <v>-12.837999999999999</v>
      </c>
    </row>
    <row r="4998" spans="1:12">
      <c r="A4998">
        <v>24985</v>
      </c>
      <c r="B4998">
        <v>8.8569999999999993</v>
      </c>
      <c r="C4998">
        <v>-24.384</v>
      </c>
      <c r="D4998">
        <v>-20.616</v>
      </c>
      <c r="E4998">
        <v>-15.66</v>
      </c>
      <c r="F4998">
        <v>-14.461</v>
      </c>
      <c r="G4998">
        <v>-13.65</v>
      </c>
      <c r="H4998">
        <v>-13.054</v>
      </c>
      <c r="I4998" s="1">
        <v>-12.819000000000001</v>
      </c>
      <c r="J4998">
        <v>-11.874000000000001</v>
      </c>
      <c r="K4998">
        <v>-12.724</v>
      </c>
      <c r="L4998">
        <v>-12.912000000000001</v>
      </c>
    </row>
    <row r="4999" spans="1:12">
      <c r="A4999">
        <v>24990</v>
      </c>
      <c r="B4999">
        <v>8.9730000000000008</v>
      </c>
      <c r="C4999">
        <v>-24.170999999999999</v>
      </c>
      <c r="D4999">
        <v>-20.861999999999998</v>
      </c>
      <c r="E4999">
        <v>-15.782</v>
      </c>
      <c r="F4999">
        <v>-14.638999999999999</v>
      </c>
      <c r="G4999">
        <v>-13.744999999999999</v>
      </c>
      <c r="H4999">
        <v>-13.023999999999999</v>
      </c>
      <c r="I4999" s="1">
        <v>-12.775</v>
      </c>
      <c r="J4999">
        <v>-11.954000000000001</v>
      </c>
      <c r="K4999">
        <v>-12.878</v>
      </c>
      <c r="L4999">
        <v>-13.090999999999999</v>
      </c>
    </row>
    <row r="5000" spans="1:12">
      <c r="A5000">
        <v>24995</v>
      </c>
      <c r="B5000">
        <v>9.0869999999999997</v>
      </c>
      <c r="C5000">
        <v>-24.007000000000001</v>
      </c>
      <c r="D5000">
        <v>-20.866</v>
      </c>
      <c r="E5000">
        <v>-16.003</v>
      </c>
      <c r="F5000">
        <v>-14.721</v>
      </c>
      <c r="G5000">
        <v>-13.942</v>
      </c>
      <c r="H5000">
        <v>-13.06</v>
      </c>
      <c r="I5000" s="1">
        <v>-12.92</v>
      </c>
      <c r="J5000">
        <v>-12.146000000000001</v>
      </c>
      <c r="K5000">
        <v>-13.189</v>
      </c>
      <c r="L5000">
        <v>-13.113</v>
      </c>
    </row>
    <row r="5001" spans="1:12">
      <c r="A5001">
        <v>25000</v>
      </c>
      <c r="B5001">
        <v>9.1989999999999998</v>
      </c>
      <c r="C5001">
        <v>-24.18</v>
      </c>
      <c r="D5001">
        <v>-21.228999999999999</v>
      </c>
      <c r="E5001">
        <v>-16.175000000000001</v>
      </c>
      <c r="F5001">
        <v>-14.968</v>
      </c>
      <c r="G5001">
        <v>-13.978</v>
      </c>
      <c r="H5001">
        <v>-13.212999999999999</v>
      </c>
      <c r="I5001" s="1">
        <v>-13.036</v>
      </c>
      <c r="J5001">
        <v>-12.234</v>
      </c>
      <c r="K5001">
        <v>-13.314</v>
      </c>
      <c r="L5001">
        <v>-13.314</v>
      </c>
    </row>
    <row r="5002" spans="1:12">
      <c r="A5002">
        <v>25005</v>
      </c>
      <c r="B5002">
        <v>9.31</v>
      </c>
      <c r="C5002">
        <v>-24.007999999999999</v>
      </c>
      <c r="D5002">
        <v>-21.164999999999999</v>
      </c>
      <c r="E5002">
        <v>-16.503</v>
      </c>
      <c r="F5002">
        <v>-15.042</v>
      </c>
      <c r="G5002">
        <v>-14.128</v>
      </c>
      <c r="H5002">
        <v>-13.269</v>
      </c>
      <c r="I5002" s="1">
        <v>-13.069000000000001</v>
      </c>
      <c r="J5002">
        <v>-12.427</v>
      </c>
      <c r="K5002">
        <v>-13.598000000000001</v>
      </c>
      <c r="L5002">
        <v>-13.292</v>
      </c>
    </row>
    <row r="5003" spans="1:12">
      <c r="A5003">
        <v>25010</v>
      </c>
      <c r="B5003">
        <v>9.4190000000000005</v>
      </c>
      <c r="C5003">
        <v>-24.116</v>
      </c>
      <c r="D5003">
        <v>-21.405000000000001</v>
      </c>
      <c r="E5003">
        <v>-16.579000000000001</v>
      </c>
      <c r="F5003">
        <v>-15.228</v>
      </c>
      <c r="G5003">
        <v>-14.19</v>
      </c>
      <c r="H5003">
        <v>-13.194000000000001</v>
      </c>
      <c r="I5003" s="1">
        <v>-13.217000000000001</v>
      </c>
      <c r="J5003">
        <v>-12.521000000000001</v>
      </c>
      <c r="K5003">
        <v>-13.763</v>
      </c>
      <c r="L5003">
        <v>-13.518000000000001</v>
      </c>
    </row>
    <row r="5004" spans="1:12">
      <c r="A5004">
        <v>25015</v>
      </c>
      <c r="B5004">
        <v>9.5269999999999992</v>
      </c>
      <c r="C5004">
        <v>-24.010999999999999</v>
      </c>
      <c r="D5004">
        <v>-21.427</v>
      </c>
      <c r="E5004">
        <v>-16.762</v>
      </c>
      <c r="F5004">
        <v>-15.372999999999999</v>
      </c>
      <c r="G5004">
        <v>-14.36</v>
      </c>
      <c r="H5004">
        <v>-13.196999999999999</v>
      </c>
      <c r="I5004" s="1">
        <v>-13.217000000000001</v>
      </c>
      <c r="J5004">
        <v>-12.657</v>
      </c>
      <c r="K5004">
        <v>-14.02</v>
      </c>
      <c r="L5004">
        <v>-13.516999999999999</v>
      </c>
    </row>
    <row r="5005" spans="1:12">
      <c r="A5005">
        <v>25020</v>
      </c>
      <c r="B5005">
        <v>9.6329999999999991</v>
      </c>
      <c r="C5005">
        <v>-24.132999999999999</v>
      </c>
      <c r="D5005">
        <v>-21.437000000000001</v>
      </c>
      <c r="E5005">
        <v>-16.905000000000001</v>
      </c>
      <c r="F5005">
        <v>-15.737</v>
      </c>
      <c r="G5005">
        <v>-14.31</v>
      </c>
      <c r="H5005">
        <v>-13.257</v>
      </c>
      <c r="I5005" s="1">
        <v>-13.273999999999999</v>
      </c>
      <c r="J5005">
        <v>-12.834</v>
      </c>
      <c r="K5005">
        <v>-14.223000000000001</v>
      </c>
      <c r="L5005">
        <v>-13.757999999999999</v>
      </c>
    </row>
    <row r="5006" spans="1:12">
      <c r="A5006">
        <v>25025</v>
      </c>
      <c r="B5006">
        <v>9.7370000000000001</v>
      </c>
      <c r="C5006">
        <v>-23.971</v>
      </c>
      <c r="D5006">
        <v>-21.45</v>
      </c>
      <c r="E5006">
        <v>-17.149999999999999</v>
      </c>
      <c r="F5006">
        <v>-15.843</v>
      </c>
      <c r="G5006">
        <v>-14.457000000000001</v>
      </c>
      <c r="H5006">
        <v>-13.37</v>
      </c>
      <c r="I5006" s="1">
        <v>-13.503</v>
      </c>
      <c r="J5006">
        <v>-13.03</v>
      </c>
      <c r="K5006">
        <v>-14.449</v>
      </c>
      <c r="L5006">
        <v>-13.891</v>
      </c>
    </row>
    <row r="5007" spans="1:12">
      <c r="A5007">
        <v>25030</v>
      </c>
      <c r="B5007">
        <v>9.8390000000000004</v>
      </c>
      <c r="C5007">
        <v>-24.274000000000001</v>
      </c>
      <c r="D5007">
        <v>-21.521999999999998</v>
      </c>
      <c r="E5007">
        <v>-17.097999999999999</v>
      </c>
      <c r="F5007">
        <v>-15.929</v>
      </c>
      <c r="G5007">
        <v>-14.513</v>
      </c>
      <c r="H5007">
        <v>-13.457000000000001</v>
      </c>
      <c r="I5007" s="1">
        <v>-13.499000000000001</v>
      </c>
      <c r="J5007">
        <v>-13.186999999999999</v>
      </c>
      <c r="K5007">
        <v>-14.69</v>
      </c>
      <c r="L5007">
        <v>-13.872999999999999</v>
      </c>
    </row>
    <row r="5008" spans="1:12">
      <c r="A5008">
        <v>25035</v>
      </c>
      <c r="B5008">
        <v>9.94</v>
      </c>
      <c r="C5008">
        <v>-24.331</v>
      </c>
      <c r="D5008">
        <v>-21.634</v>
      </c>
      <c r="E5008">
        <v>-17.363</v>
      </c>
      <c r="F5008">
        <v>-16.117000000000001</v>
      </c>
      <c r="G5008">
        <v>-14.493</v>
      </c>
      <c r="H5008">
        <v>-13.528</v>
      </c>
      <c r="I5008" s="1">
        <v>-13.750999999999999</v>
      </c>
      <c r="J5008">
        <v>-13.372999999999999</v>
      </c>
      <c r="K5008">
        <v>-14.882</v>
      </c>
      <c r="L5008">
        <v>-14.109</v>
      </c>
    </row>
    <row r="5009" spans="1:12">
      <c r="A5009">
        <v>25040</v>
      </c>
      <c r="B5009">
        <v>10.038</v>
      </c>
      <c r="C5009">
        <v>-24.437999999999999</v>
      </c>
      <c r="D5009">
        <v>-21.488</v>
      </c>
      <c r="E5009">
        <v>-17.451000000000001</v>
      </c>
      <c r="F5009">
        <v>-16.21</v>
      </c>
      <c r="G5009">
        <v>-14.541</v>
      </c>
      <c r="H5009">
        <v>-13.523999999999999</v>
      </c>
      <c r="I5009" s="1">
        <v>-13.638999999999999</v>
      </c>
      <c r="J5009">
        <v>-13.584</v>
      </c>
      <c r="K5009">
        <v>-15.221</v>
      </c>
      <c r="L5009">
        <v>-14.108000000000001</v>
      </c>
    </row>
    <row r="5010" spans="1:12">
      <c r="A5010">
        <v>25045</v>
      </c>
      <c r="B5010">
        <v>10.135</v>
      </c>
      <c r="C5010">
        <v>-24.643000000000001</v>
      </c>
      <c r="D5010">
        <v>-21.606999999999999</v>
      </c>
      <c r="E5010">
        <v>-17.582999999999998</v>
      </c>
      <c r="F5010">
        <v>-16.343</v>
      </c>
      <c r="G5010">
        <v>-14.456</v>
      </c>
      <c r="H5010">
        <v>-13.577</v>
      </c>
      <c r="I5010" s="1">
        <v>-13.798</v>
      </c>
      <c r="J5010">
        <v>-13.877000000000001</v>
      </c>
      <c r="K5010">
        <v>-15.186999999999999</v>
      </c>
      <c r="L5010">
        <v>-14.238</v>
      </c>
    </row>
    <row r="5011" spans="1:12">
      <c r="A5011">
        <v>25050</v>
      </c>
      <c r="B5011">
        <v>10.228999999999999</v>
      </c>
      <c r="C5011">
        <v>-24.876000000000001</v>
      </c>
      <c r="D5011">
        <v>-21.46</v>
      </c>
      <c r="E5011">
        <v>-17.687000000000001</v>
      </c>
      <c r="F5011">
        <v>-16.391999999999999</v>
      </c>
      <c r="G5011">
        <v>-14.635999999999999</v>
      </c>
      <c r="H5011">
        <v>-13.688000000000001</v>
      </c>
      <c r="I5011" s="1">
        <v>-13.798</v>
      </c>
      <c r="J5011">
        <v>-13.984999999999999</v>
      </c>
      <c r="K5011">
        <v>-15.523999999999999</v>
      </c>
      <c r="L5011">
        <v>-14.327</v>
      </c>
    </row>
    <row r="5012" spans="1:12">
      <c r="A5012">
        <v>25055</v>
      </c>
      <c r="B5012">
        <v>10.321999999999999</v>
      </c>
      <c r="C5012">
        <v>-25.114000000000001</v>
      </c>
      <c r="D5012">
        <v>-21.646999999999998</v>
      </c>
      <c r="E5012">
        <v>-17.71</v>
      </c>
      <c r="F5012">
        <v>-16.606000000000002</v>
      </c>
      <c r="G5012">
        <v>-14.593</v>
      </c>
      <c r="H5012">
        <v>-13.836</v>
      </c>
      <c r="I5012" s="1">
        <v>-13.928000000000001</v>
      </c>
      <c r="J5012">
        <v>-14.259</v>
      </c>
      <c r="K5012">
        <v>-15.613</v>
      </c>
      <c r="L5012">
        <v>-14.538</v>
      </c>
    </row>
    <row r="5013" spans="1:12">
      <c r="A5013">
        <v>25060</v>
      </c>
      <c r="B5013">
        <v>10.412000000000001</v>
      </c>
      <c r="C5013">
        <v>-25.31</v>
      </c>
      <c r="D5013">
        <v>-21.494</v>
      </c>
      <c r="E5013">
        <v>-17.91</v>
      </c>
      <c r="F5013">
        <v>-16.669</v>
      </c>
      <c r="G5013">
        <v>-14.621</v>
      </c>
      <c r="H5013">
        <v>-13.957000000000001</v>
      </c>
      <c r="I5013" s="1">
        <v>-13.965999999999999</v>
      </c>
      <c r="J5013">
        <v>-14.475</v>
      </c>
      <c r="K5013">
        <v>-15.805</v>
      </c>
      <c r="L5013">
        <v>-14.574</v>
      </c>
    </row>
    <row r="5014" spans="1:12">
      <c r="A5014">
        <v>25065</v>
      </c>
      <c r="B5014">
        <v>10.500999999999999</v>
      </c>
      <c r="C5014">
        <v>-25.529</v>
      </c>
      <c r="D5014">
        <v>-21.616</v>
      </c>
      <c r="E5014">
        <v>-17.891999999999999</v>
      </c>
      <c r="F5014">
        <v>-16.704999999999998</v>
      </c>
      <c r="G5014">
        <v>-14.58</v>
      </c>
      <c r="H5014">
        <v>-14.106</v>
      </c>
      <c r="I5014" s="1">
        <v>-14.119</v>
      </c>
      <c r="J5014">
        <v>-14.712999999999999</v>
      </c>
      <c r="K5014">
        <v>-15.836</v>
      </c>
      <c r="L5014">
        <v>-14.856999999999999</v>
      </c>
    </row>
    <row r="5015" spans="1:12">
      <c r="A5015">
        <v>25070</v>
      </c>
      <c r="B5015">
        <v>10.587</v>
      </c>
      <c r="C5015">
        <v>-25.888000000000002</v>
      </c>
      <c r="D5015">
        <v>-21.593</v>
      </c>
      <c r="E5015">
        <v>-17.936</v>
      </c>
      <c r="F5015">
        <v>-16.798999999999999</v>
      </c>
      <c r="G5015">
        <v>-14.672000000000001</v>
      </c>
      <c r="H5015">
        <v>-14.172000000000001</v>
      </c>
      <c r="I5015" s="1">
        <v>-14.180999999999999</v>
      </c>
      <c r="J5015">
        <v>-14.898999999999999</v>
      </c>
      <c r="K5015">
        <v>-15.983000000000001</v>
      </c>
      <c r="L5015">
        <v>-14.824</v>
      </c>
    </row>
    <row r="5016" spans="1:12">
      <c r="A5016">
        <v>25075</v>
      </c>
      <c r="B5016">
        <v>10.670999999999999</v>
      </c>
      <c r="C5016">
        <v>-26.045999999999999</v>
      </c>
      <c r="D5016">
        <v>-21.873000000000001</v>
      </c>
      <c r="E5016">
        <v>-17.971</v>
      </c>
      <c r="F5016">
        <v>-16.823</v>
      </c>
      <c r="G5016">
        <v>-14.685</v>
      </c>
      <c r="H5016">
        <v>-14.349</v>
      </c>
      <c r="I5016" s="1">
        <v>-14.228</v>
      </c>
      <c r="J5016">
        <v>-15.113</v>
      </c>
      <c r="K5016">
        <v>-16.100000000000001</v>
      </c>
      <c r="L5016">
        <v>-14.997</v>
      </c>
    </row>
    <row r="5017" spans="1:12">
      <c r="A5017">
        <v>25080</v>
      </c>
      <c r="B5017">
        <v>10.752000000000001</v>
      </c>
      <c r="C5017">
        <v>-26.303000000000001</v>
      </c>
      <c r="D5017">
        <v>-21.922999999999998</v>
      </c>
      <c r="E5017">
        <v>-18.001000000000001</v>
      </c>
      <c r="F5017">
        <v>-16.957000000000001</v>
      </c>
      <c r="G5017">
        <v>-14.817</v>
      </c>
      <c r="H5017">
        <v>-14.484999999999999</v>
      </c>
      <c r="I5017" s="1">
        <v>-14.455</v>
      </c>
      <c r="J5017">
        <v>-15.282</v>
      </c>
      <c r="K5017">
        <v>-16.196000000000002</v>
      </c>
      <c r="L5017">
        <v>-15.125</v>
      </c>
    </row>
    <row r="5018" spans="1:12">
      <c r="A5018">
        <v>25085</v>
      </c>
      <c r="B5018">
        <v>10.832000000000001</v>
      </c>
      <c r="C5018">
        <v>-26.448</v>
      </c>
      <c r="D5018">
        <v>-22.141999999999999</v>
      </c>
      <c r="E5018">
        <v>-18.024000000000001</v>
      </c>
      <c r="F5018">
        <v>-16.887</v>
      </c>
      <c r="G5018">
        <v>-14.678000000000001</v>
      </c>
      <c r="H5018">
        <v>-14.602</v>
      </c>
      <c r="I5018" s="1">
        <v>-14.627000000000001</v>
      </c>
      <c r="J5018">
        <v>-15.481999999999999</v>
      </c>
      <c r="K5018">
        <v>-16.213000000000001</v>
      </c>
      <c r="L5018">
        <v>-15.289</v>
      </c>
    </row>
    <row r="5019" spans="1:12">
      <c r="A5019">
        <v>25090</v>
      </c>
      <c r="B5019">
        <v>10.909000000000001</v>
      </c>
      <c r="C5019">
        <v>-26.869</v>
      </c>
      <c r="D5019">
        <v>-22.195</v>
      </c>
      <c r="E5019">
        <v>-18.035</v>
      </c>
      <c r="F5019">
        <v>-16.943999999999999</v>
      </c>
      <c r="G5019">
        <v>-14.808</v>
      </c>
      <c r="H5019">
        <v>-14.871</v>
      </c>
      <c r="I5019" s="1">
        <v>-14.773</v>
      </c>
      <c r="J5019">
        <v>-15.699</v>
      </c>
      <c r="K5019">
        <v>-16.286000000000001</v>
      </c>
      <c r="L5019">
        <v>-15.488</v>
      </c>
    </row>
    <row r="5020" spans="1:12">
      <c r="A5020">
        <v>25095</v>
      </c>
      <c r="B5020">
        <v>10.984</v>
      </c>
      <c r="C5020">
        <v>-26.835000000000001</v>
      </c>
      <c r="D5020">
        <v>-22.666</v>
      </c>
      <c r="E5020">
        <v>-18.233000000000001</v>
      </c>
      <c r="F5020">
        <v>-16.925000000000001</v>
      </c>
      <c r="G5020">
        <v>-14.975</v>
      </c>
      <c r="H5020">
        <v>-14.96</v>
      </c>
      <c r="I5020" s="1">
        <v>-14.952999999999999</v>
      </c>
      <c r="J5020">
        <v>-15.874000000000001</v>
      </c>
      <c r="K5020">
        <v>-16.341999999999999</v>
      </c>
      <c r="L5020">
        <v>-15.647</v>
      </c>
    </row>
    <row r="5021" spans="1:12">
      <c r="A5021">
        <v>25100</v>
      </c>
      <c r="B5021">
        <v>11.055999999999999</v>
      </c>
      <c r="C5021">
        <v>-26.995000000000001</v>
      </c>
      <c r="D5021">
        <v>-22.675000000000001</v>
      </c>
      <c r="E5021">
        <v>-18.209</v>
      </c>
      <c r="F5021">
        <v>-17.106000000000002</v>
      </c>
      <c r="G5021">
        <v>-14.936999999999999</v>
      </c>
      <c r="H5021">
        <v>-15.169</v>
      </c>
      <c r="I5021" s="1">
        <v>-15.032</v>
      </c>
      <c r="J5021">
        <v>-16.138000000000002</v>
      </c>
      <c r="K5021">
        <v>-16.574000000000002</v>
      </c>
      <c r="L5021">
        <v>-15.831</v>
      </c>
    </row>
    <row r="5022" spans="1:12">
      <c r="A5022">
        <v>25105</v>
      </c>
      <c r="B5022">
        <v>11.125999999999999</v>
      </c>
      <c r="C5022">
        <v>-26.992999999999999</v>
      </c>
      <c r="D5022">
        <v>-22.99</v>
      </c>
      <c r="E5022">
        <v>-18.251000000000001</v>
      </c>
      <c r="F5022">
        <v>-16.879000000000001</v>
      </c>
      <c r="G5022">
        <v>-15.202</v>
      </c>
      <c r="H5022">
        <v>-15.388</v>
      </c>
      <c r="I5022" s="1">
        <v>-15.403</v>
      </c>
      <c r="J5022">
        <v>-16.285</v>
      </c>
      <c r="K5022">
        <v>-16.442</v>
      </c>
      <c r="L5022">
        <v>-16.103000000000002</v>
      </c>
    </row>
    <row r="5023" spans="1:12">
      <c r="A5023">
        <v>25110</v>
      </c>
      <c r="B5023">
        <v>11.193</v>
      </c>
      <c r="C5023">
        <v>-27.053000000000001</v>
      </c>
      <c r="D5023">
        <v>-23.242000000000001</v>
      </c>
      <c r="E5023">
        <v>-18.347000000000001</v>
      </c>
      <c r="F5023">
        <v>-17.001000000000001</v>
      </c>
      <c r="G5023">
        <v>-15.045999999999999</v>
      </c>
      <c r="H5023">
        <v>-15.503</v>
      </c>
      <c r="I5023" s="1">
        <v>-15.513</v>
      </c>
      <c r="J5023">
        <v>-16.402999999999999</v>
      </c>
      <c r="K5023">
        <v>-16.658999999999999</v>
      </c>
      <c r="L5023">
        <v>-16.251999999999999</v>
      </c>
    </row>
    <row r="5024" spans="1:12">
      <c r="A5024">
        <v>25115</v>
      </c>
      <c r="B5024">
        <v>11.257999999999999</v>
      </c>
      <c r="C5024">
        <v>-26.931000000000001</v>
      </c>
      <c r="D5024">
        <v>-23.38</v>
      </c>
      <c r="E5024">
        <v>-18.356000000000002</v>
      </c>
      <c r="F5024">
        <v>-16.975000000000001</v>
      </c>
      <c r="G5024">
        <v>-15.414</v>
      </c>
      <c r="H5024">
        <v>-15.837</v>
      </c>
      <c r="I5024" s="1">
        <v>-15.601000000000001</v>
      </c>
      <c r="J5024">
        <v>-16.559000000000001</v>
      </c>
      <c r="K5024">
        <v>-16.638000000000002</v>
      </c>
      <c r="L5024">
        <v>-16.509</v>
      </c>
    </row>
    <row r="5025" spans="1:12">
      <c r="A5025">
        <v>25120</v>
      </c>
      <c r="B5025">
        <v>11.32</v>
      </c>
      <c r="C5025">
        <v>-27.065999999999999</v>
      </c>
      <c r="D5025">
        <v>-23.8</v>
      </c>
      <c r="E5025">
        <v>-18.369</v>
      </c>
      <c r="F5025">
        <v>-17.021000000000001</v>
      </c>
      <c r="G5025">
        <v>-15.401</v>
      </c>
      <c r="H5025">
        <v>-16.047999999999998</v>
      </c>
      <c r="I5025" s="1">
        <v>-15.920999999999999</v>
      </c>
      <c r="J5025">
        <v>-16.75</v>
      </c>
      <c r="K5025">
        <v>-16.815000000000001</v>
      </c>
      <c r="L5025">
        <v>-16.768000000000001</v>
      </c>
    </row>
    <row r="5026" spans="1:12">
      <c r="A5026">
        <v>25125</v>
      </c>
      <c r="B5026">
        <v>11.38</v>
      </c>
      <c r="C5026">
        <v>-26.745999999999999</v>
      </c>
      <c r="D5026">
        <v>-23.952000000000002</v>
      </c>
      <c r="E5026">
        <v>-18.690000000000001</v>
      </c>
      <c r="F5026">
        <v>-16.994</v>
      </c>
      <c r="G5026">
        <v>-15.512</v>
      </c>
      <c r="H5026">
        <v>-16.155000000000001</v>
      </c>
      <c r="I5026" s="1">
        <v>-16.172000000000001</v>
      </c>
      <c r="J5026">
        <v>-16.774000000000001</v>
      </c>
      <c r="K5026">
        <v>-16.885999999999999</v>
      </c>
      <c r="L5026">
        <v>-17.036999999999999</v>
      </c>
    </row>
    <row r="5027" spans="1:12">
      <c r="A5027">
        <v>25130</v>
      </c>
      <c r="B5027">
        <v>11.436999999999999</v>
      </c>
      <c r="C5027">
        <v>-26.866</v>
      </c>
      <c r="D5027">
        <v>-24.196999999999999</v>
      </c>
      <c r="E5027">
        <v>-18.757999999999999</v>
      </c>
      <c r="F5027">
        <v>-17.093</v>
      </c>
      <c r="G5027">
        <v>-15.728</v>
      </c>
      <c r="H5027">
        <v>-16.422000000000001</v>
      </c>
      <c r="I5027" s="1">
        <v>-16.440000000000001</v>
      </c>
      <c r="J5027">
        <v>-16.98</v>
      </c>
      <c r="K5027">
        <v>-16.951000000000001</v>
      </c>
      <c r="L5027">
        <v>-17.251000000000001</v>
      </c>
    </row>
    <row r="5028" spans="1:12">
      <c r="A5028">
        <v>25135</v>
      </c>
      <c r="B5028">
        <v>11.491</v>
      </c>
      <c r="C5028">
        <v>-26.835000000000001</v>
      </c>
      <c r="D5028">
        <v>-24.268999999999998</v>
      </c>
      <c r="E5028">
        <v>-18.937000000000001</v>
      </c>
      <c r="F5028">
        <v>-17.114999999999998</v>
      </c>
      <c r="G5028">
        <v>-15.832000000000001</v>
      </c>
      <c r="H5028">
        <v>-16.757999999999999</v>
      </c>
      <c r="I5028" s="1">
        <v>-16.405999999999999</v>
      </c>
      <c r="J5028">
        <v>-16.957999999999998</v>
      </c>
      <c r="K5028">
        <v>-16.997</v>
      </c>
      <c r="L5028">
        <v>-17.609000000000002</v>
      </c>
    </row>
    <row r="5029" spans="1:12">
      <c r="A5029">
        <v>25140</v>
      </c>
      <c r="B5029">
        <v>11.542999999999999</v>
      </c>
      <c r="C5029">
        <v>-26.856000000000002</v>
      </c>
      <c r="D5029">
        <v>-24.506</v>
      </c>
      <c r="E5029">
        <v>-19.074999999999999</v>
      </c>
      <c r="F5029">
        <v>-17.25</v>
      </c>
      <c r="G5029">
        <v>-15.981999999999999</v>
      </c>
      <c r="H5029">
        <v>-16.966999999999999</v>
      </c>
      <c r="I5029" s="1">
        <v>-16.806000000000001</v>
      </c>
      <c r="J5029">
        <v>-17.132999999999999</v>
      </c>
      <c r="K5029">
        <v>-17.277999999999999</v>
      </c>
      <c r="L5029">
        <v>-17.831</v>
      </c>
    </row>
    <row r="5030" spans="1:12">
      <c r="A5030">
        <v>25145</v>
      </c>
      <c r="B5030">
        <v>11.592000000000001</v>
      </c>
      <c r="C5030">
        <v>-26.902000000000001</v>
      </c>
      <c r="D5030">
        <v>-24.518999999999998</v>
      </c>
      <c r="E5030">
        <v>-19.251000000000001</v>
      </c>
      <c r="F5030">
        <v>-17.36</v>
      </c>
      <c r="G5030">
        <v>-16.164999999999999</v>
      </c>
      <c r="H5030">
        <v>-17.015000000000001</v>
      </c>
      <c r="I5030" s="1">
        <v>-16.943999999999999</v>
      </c>
      <c r="J5030">
        <v>-17.073</v>
      </c>
      <c r="K5030">
        <v>-17.321000000000002</v>
      </c>
      <c r="L5030">
        <v>-18.131</v>
      </c>
    </row>
    <row r="5031" spans="1:12">
      <c r="A5031">
        <v>25150</v>
      </c>
      <c r="B5031">
        <v>11.638999999999999</v>
      </c>
      <c r="C5031">
        <v>-27.042000000000002</v>
      </c>
      <c r="D5031">
        <v>-24.7</v>
      </c>
      <c r="E5031">
        <v>-19.454000000000001</v>
      </c>
      <c r="F5031">
        <v>-17.39</v>
      </c>
      <c r="G5031">
        <v>-16.305</v>
      </c>
      <c r="H5031">
        <v>-17.231999999999999</v>
      </c>
      <c r="I5031" s="1">
        <v>-17.178000000000001</v>
      </c>
      <c r="J5031">
        <v>-17.286000000000001</v>
      </c>
      <c r="K5031">
        <v>-17.483000000000001</v>
      </c>
      <c r="L5031">
        <v>-18.434000000000001</v>
      </c>
    </row>
    <row r="5032" spans="1:12">
      <c r="A5032">
        <v>25155</v>
      </c>
      <c r="B5032">
        <v>11.683</v>
      </c>
      <c r="C5032">
        <v>-27.16</v>
      </c>
      <c r="D5032">
        <v>-24.614999999999998</v>
      </c>
      <c r="E5032">
        <v>-19.667999999999999</v>
      </c>
      <c r="F5032">
        <v>-17.535</v>
      </c>
      <c r="G5032">
        <v>-16.606000000000002</v>
      </c>
      <c r="H5032">
        <v>-17.347999999999999</v>
      </c>
      <c r="I5032" s="1">
        <v>-17.361999999999998</v>
      </c>
      <c r="J5032">
        <v>-17.265000000000001</v>
      </c>
      <c r="K5032">
        <v>-17.670999999999999</v>
      </c>
      <c r="L5032">
        <v>-18.673999999999999</v>
      </c>
    </row>
    <row r="5033" spans="1:12">
      <c r="A5033">
        <v>25160</v>
      </c>
      <c r="B5033">
        <v>11.724</v>
      </c>
      <c r="C5033">
        <v>-27.556000000000001</v>
      </c>
      <c r="D5033">
        <v>-24.658999999999999</v>
      </c>
      <c r="E5033">
        <v>-19.917000000000002</v>
      </c>
      <c r="F5033">
        <v>-17.649999999999999</v>
      </c>
      <c r="G5033">
        <v>-16.843</v>
      </c>
      <c r="H5033">
        <v>-17.559999999999999</v>
      </c>
      <c r="I5033" s="1">
        <v>-17.45</v>
      </c>
      <c r="J5033">
        <v>-17.312999999999999</v>
      </c>
      <c r="K5033">
        <v>-17.701000000000001</v>
      </c>
      <c r="L5033">
        <v>-18.811</v>
      </c>
    </row>
    <row r="5034" spans="1:12">
      <c r="A5034">
        <v>25165</v>
      </c>
      <c r="B5034">
        <v>11.762</v>
      </c>
      <c r="C5034">
        <v>-27.699000000000002</v>
      </c>
      <c r="D5034">
        <v>-24.649000000000001</v>
      </c>
      <c r="E5034">
        <v>-20.047999999999998</v>
      </c>
      <c r="F5034">
        <v>-17.861999999999998</v>
      </c>
      <c r="G5034">
        <v>-17.035</v>
      </c>
      <c r="H5034">
        <v>-17.670000000000002</v>
      </c>
      <c r="I5034" s="1">
        <v>-17.707000000000001</v>
      </c>
      <c r="J5034">
        <v>-17.225000000000001</v>
      </c>
      <c r="K5034">
        <v>-18.077999999999999</v>
      </c>
      <c r="L5034">
        <v>-18.916</v>
      </c>
    </row>
    <row r="5035" spans="1:12">
      <c r="A5035">
        <v>25170</v>
      </c>
      <c r="B5035">
        <v>11.797000000000001</v>
      </c>
      <c r="C5035">
        <v>-28.047999999999998</v>
      </c>
      <c r="D5035">
        <v>-24.625</v>
      </c>
      <c r="E5035">
        <v>-20.395</v>
      </c>
      <c r="F5035">
        <v>-18.033000000000001</v>
      </c>
      <c r="G5035">
        <v>-17.128</v>
      </c>
      <c r="H5035">
        <v>-17.882000000000001</v>
      </c>
      <c r="I5035" s="1">
        <v>-17.788</v>
      </c>
      <c r="J5035">
        <v>-17.28</v>
      </c>
      <c r="K5035">
        <v>-18.094999999999999</v>
      </c>
      <c r="L5035">
        <v>-19.184000000000001</v>
      </c>
    </row>
    <row r="5036" spans="1:12">
      <c r="A5036">
        <v>25175</v>
      </c>
      <c r="B5036">
        <v>11.83</v>
      </c>
      <c r="C5036">
        <v>-28.27</v>
      </c>
      <c r="D5036">
        <v>-24.484999999999999</v>
      </c>
      <c r="E5036">
        <v>-20.548999999999999</v>
      </c>
      <c r="F5036">
        <v>-18.167999999999999</v>
      </c>
      <c r="G5036">
        <v>-17.201000000000001</v>
      </c>
      <c r="H5036">
        <v>-17.925999999999998</v>
      </c>
      <c r="I5036" s="1">
        <v>-17.911000000000001</v>
      </c>
      <c r="J5036">
        <v>-17.259</v>
      </c>
      <c r="K5036">
        <v>-18.34</v>
      </c>
      <c r="L5036">
        <v>-19.337</v>
      </c>
    </row>
    <row r="5037" spans="1:12">
      <c r="A5037">
        <v>25180</v>
      </c>
      <c r="B5037">
        <v>11.86</v>
      </c>
      <c r="C5037">
        <v>-28.698</v>
      </c>
      <c r="D5037">
        <v>-24.440999999999999</v>
      </c>
      <c r="E5037">
        <v>-20.738</v>
      </c>
      <c r="F5037">
        <v>-18.344999999999999</v>
      </c>
      <c r="G5037">
        <v>-17.568000000000001</v>
      </c>
      <c r="H5037">
        <v>-18.023</v>
      </c>
      <c r="I5037" s="1">
        <v>-17.952000000000002</v>
      </c>
      <c r="J5037">
        <v>-17.495000000000001</v>
      </c>
      <c r="K5037">
        <v>-18.54</v>
      </c>
      <c r="L5037">
        <v>-19.396999999999998</v>
      </c>
    </row>
    <row r="5038" spans="1:12">
      <c r="A5038">
        <v>25185</v>
      </c>
      <c r="B5038">
        <v>11.887</v>
      </c>
      <c r="C5038">
        <v>-28.914999999999999</v>
      </c>
      <c r="D5038">
        <v>-24.53</v>
      </c>
      <c r="E5038">
        <v>-20.89</v>
      </c>
      <c r="F5038">
        <v>-18.481000000000002</v>
      </c>
      <c r="G5038">
        <v>-17.675999999999998</v>
      </c>
      <c r="H5038">
        <v>-18.042999999999999</v>
      </c>
      <c r="I5038" s="1">
        <v>-18.167999999999999</v>
      </c>
      <c r="J5038">
        <v>-17.375</v>
      </c>
      <c r="K5038">
        <v>-18.7</v>
      </c>
      <c r="L5038">
        <v>-19.507000000000001</v>
      </c>
    </row>
    <row r="5039" spans="1:12">
      <c r="A5039">
        <v>25190</v>
      </c>
      <c r="B5039">
        <v>11.911</v>
      </c>
      <c r="C5039">
        <v>-29.382999999999999</v>
      </c>
      <c r="D5039">
        <v>-24.533000000000001</v>
      </c>
      <c r="E5039">
        <v>-21.073</v>
      </c>
      <c r="F5039">
        <v>-18.713000000000001</v>
      </c>
      <c r="G5039">
        <v>-17.885000000000002</v>
      </c>
      <c r="H5039">
        <v>-18.117999999999999</v>
      </c>
      <c r="I5039" s="1">
        <v>-18.155000000000001</v>
      </c>
      <c r="J5039">
        <v>-17.587</v>
      </c>
      <c r="K5039">
        <v>-18.826000000000001</v>
      </c>
      <c r="L5039">
        <v>-19.532</v>
      </c>
    </row>
    <row r="5040" spans="1:12">
      <c r="A5040">
        <v>25195</v>
      </c>
      <c r="B5040">
        <v>11.932</v>
      </c>
      <c r="C5040">
        <v>-29.591999999999999</v>
      </c>
      <c r="D5040">
        <v>-24.478000000000002</v>
      </c>
      <c r="E5040">
        <v>-21.276</v>
      </c>
      <c r="F5040">
        <v>-18.837</v>
      </c>
      <c r="G5040">
        <v>-18.175000000000001</v>
      </c>
      <c r="H5040">
        <v>-18.053999999999998</v>
      </c>
      <c r="I5040" s="1">
        <v>-18.202000000000002</v>
      </c>
      <c r="J5040">
        <v>-17.623000000000001</v>
      </c>
      <c r="K5040">
        <v>-19.297999999999998</v>
      </c>
      <c r="L5040">
        <v>-19.553999999999998</v>
      </c>
    </row>
    <row r="5041" spans="1:12">
      <c r="A5041">
        <v>25200</v>
      </c>
      <c r="B5041">
        <v>11.95</v>
      </c>
      <c r="C5041">
        <v>-29.86</v>
      </c>
      <c r="D5041">
        <v>-24.741</v>
      </c>
      <c r="E5041">
        <v>-21.376999999999999</v>
      </c>
      <c r="F5041">
        <v>-19.120999999999999</v>
      </c>
      <c r="G5041">
        <v>-18.224</v>
      </c>
      <c r="H5041">
        <v>-18.123999999999999</v>
      </c>
      <c r="I5041" s="1">
        <v>-18.065999999999999</v>
      </c>
      <c r="J5041">
        <v>-17.661999999999999</v>
      </c>
      <c r="K5041">
        <v>-19.305</v>
      </c>
      <c r="L5041">
        <v>-19.634</v>
      </c>
    </row>
    <row r="5042" spans="1:12">
      <c r="A5042">
        <v>25205</v>
      </c>
      <c r="B5042">
        <v>11.965999999999999</v>
      </c>
      <c r="C5042">
        <v>-30.106999999999999</v>
      </c>
      <c r="D5042">
        <v>-24.878</v>
      </c>
      <c r="E5042">
        <v>-21.524999999999999</v>
      </c>
      <c r="F5042">
        <v>-19.166</v>
      </c>
      <c r="G5042">
        <v>-18.385999999999999</v>
      </c>
      <c r="H5042">
        <v>-17.940000000000001</v>
      </c>
      <c r="I5042" s="1">
        <v>-18.262</v>
      </c>
      <c r="J5042">
        <v>-17.866</v>
      </c>
      <c r="K5042">
        <v>-19.492999999999999</v>
      </c>
      <c r="L5042">
        <v>-19.581</v>
      </c>
    </row>
    <row r="5043" spans="1:12">
      <c r="A5043">
        <v>25210</v>
      </c>
      <c r="B5043">
        <v>11.978</v>
      </c>
      <c r="C5043">
        <v>-30.158999999999999</v>
      </c>
      <c r="D5043">
        <v>-24.936</v>
      </c>
      <c r="E5043">
        <v>-21.643000000000001</v>
      </c>
      <c r="F5043">
        <v>-19.446999999999999</v>
      </c>
      <c r="G5043">
        <v>-18.515999999999998</v>
      </c>
      <c r="H5043">
        <v>-17.911999999999999</v>
      </c>
      <c r="I5043" s="1">
        <v>-18.169</v>
      </c>
      <c r="J5043">
        <v>-17.920999999999999</v>
      </c>
      <c r="K5043">
        <v>-19.649999999999999</v>
      </c>
      <c r="L5043">
        <v>-19.468</v>
      </c>
    </row>
    <row r="5044" spans="1:12">
      <c r="A5044">
        <v>25215</v>
      </c>
      <c r="B5044">
        <v>11.988</v>
      </c>
      <c r="C5044">
        <v>-30.146000000000001</v>
      </c>
      <c r="D5044">
        <v>-25.422999999999998</v>
      </c>
      <c r="E5044">
        <v>-21.608000000000001</v>
      </c>
      <c r="F5044">
        <v>-19.422999999999998</v>
      </c>
      <c r="G5044">
        <v>-18.561</v>
      </c>
      <c r="H5044">
        <v>-17.887</v>
      </c>
      <c r="I5044" s="1">
        <v>-18.282</v>
      </c>
      <c r="J5044">
        <v>-18.206</v>
      </c>
      <c r="K5044">
        <v>-19.831</v>
      </c>
      <c r="L5044">
        <v>-19.690000000000001</v>
      </c>
    </row>
    <row r="5045" spans="1:12">
      <c r="A5045">
        <v>25220</v>
      </c>
      <c r="B5045">
        <v>11.994999999999999</v>
      </c>
      <c r="C5045">
        <v>-30.193999999999999</v>
      </c>
      <c r="D5045">
        <v>-25.376999999999999</v>
      </c>
      <c r="E5045">
        <v>-21.707000000000001</v>
      </c>
      <c r="F5045">
        <v>-19.648</v>
      </c>
      <c r="G5045">
        <v>-18.712</v>
      </c>
      <c r="H5045">
        <v>-17.928999999999998</v>
      </c>
      <c r="I5045" s="1">
        <v>-18.117999999999999</v>
      </c>
      <c r="J5045">
        <v>-18.247</v>
      </c>
      <c r="K5045">
        <v>-19.795999999999999</v>
      </c>
      <c r="L5045">
        <v>-19.562000000000001</v>
      </c>
    </row>
    <row r="5046" spans="1:12">
      <c r="A5046">
        <v>25225</v>
      </c>
      <c r="B5046">
        <v>11.999000000000001</v>
      </c>
      <c r="C5046">
        <v>-29.986999999999998</v>
      </c>
      <c r="D5046">
        <v>-25.821999999999999</v>
      </c>
      <c r="E5046">
        <v>-21.783000000000001</v>
      </c>
      <c r="F5046">
        <v>-19.707999999999998</v>
      </c>
      <c r="G5046">
        <v>-18.771000000000001</v>
      </c>
      <c r="H5046">
        <v>-17.966999999999999</v>
      </c>
      <c r="I5046" s="1">
        <v>-18.181999999999999</v>
      </c>
      <c r="J5046">
        <v>-18.527000000000001</v>
      </c>
      <c r="K5046">
        <v>-20.07</v>
      </c>
      <c r="L5046">
        <v>-19.452000000000002</v>
      </c>
    </row>
    <row r="5047" spans="1:12">
      <c r="A5047">
        <v>25230</v>
      </c>
      <c r="B5047">
        <v>12</v>
      </c>
      <c r="C5047">
        <v>-29.821000000000002</v>
      </c>
      <c r="D5047">
        <v>-26.061</v>
      </c>
      <c r="E5047">
        <v>-21.664999999999999</v>
      </c>
      <c r="F5047">
        <v>-19.885000000000002</v>
      </c>
      <c r="G5047">
        <v>-18.702999999999999</v>
      </c>
      <c r="H5047">
        <v>-17.937999999999999</v>
      </c>
      <c r="I5047" s="1">
        <v>-18.167999999999999</v>
      </c>
      <c r="J5047">
        <v>-18.690000000000001</v>
      </c>
      <c r="K5047">
        <v>-19.984999999999999</v>
      </c>
      <c r="L5047">
        <v>-19.613</v>
      </c>
    </row>
    <row r="5048" spans="1:12">
      <c r="A5048">
        <v>25235</v>
      </c>
      <c r="B5048">
        <v>11.997999999999999</v>
      </c>
      <c r="C5048">
        <v>-29.936</v>
      </c>
      <c r="D5048">
        <v>-26.434999999999999</v>
      </c>
      <c r="E5048">
        <v>-21.753</v>
      </c>
      <c r="F5048">
        <v>-19.942</v>
      </c>
      <c r="G5048">
        <v>-18.766999999999999</v>
      </c>
      <c r="H5048">
        <v>-18.03</v>
      </c>
      <c r="I5048" s="1">
        <v>-18.155999999999999</v>
      </c>
      <c r="J5048">
        <v>-18.818999999999999</v>
      </c>
      <c r="K5048">
        <v>-20.225000000000001</v>
      </c>
      <c r="L5048">
        <v>-19.498000000000001</v>
      </c>
    </row>
    <row r="5049" spans="1:12">
      <c r="A5049">
        <v>25240</v>
      </c>
      <c r="B5049">
        <v>11.993</v>
      </c>
      <c r="C5049">
        <v>-29.657</v>
      </c>
      <c r="D5049">
        <v>-26.550999999999998</v>
      </c>
      <c r="E5049">
        <v>-21.64</v>
      </c>
      <c r="F5049">
        <v>-19.898</v>
      </c>
      <c r="G5049">
        <v>-18.754000000000001</v>
      </c>
      <c r="H5049">
        <v>-18.173999999999999</v>
      </c>
      <c r="I5049" s="1">
        <v>-18.143000000000001</v>
      </c>
      <c r="J5049">
        <v>-18.983000000000001</v>
      </c>
      <c r="K5049">
        <v>-20.172000000000001</v>
      </c>
      <c r="L5049">
        <v>-19.527999999999999</v>
      </c>
    </row>
    <row r="5050" spans="1:12">
      <c r="A5050">
        <v>25245</v>
      </c>
      <c r="B5050">
        <v>11.986000000000001</v>
      </c>
      <c r="C5050">
        <v>-29.556999999999999</v>
      </c>
      <c r="D5050">
        <v>-27.012</v>
      </c>
      <c r="E5050">
        <v>-21.606999999999999</v>
      </c>
      <c r="F5050">
        <v>-19.97</v>
      </c>
      <c r="G5050">
        <v>-18.687999999999999</v>
      </c>
      <c r="H5050">
        <v>-17.975999999999999</v>
      </c>
      <c r="I5050" s="1">
        <v>-18.140999999999998</v>
      </c>
      <c r="J5050">
        <v>-19.363</v>
      </c>
      <c r="K5050">
        <v>-20.247</v>
      </c>
      <c r="L5050">
        <v>-19.544</v>
      </c>
    </row>
    <row r="5051" spans="1:12">
      <c r="A5051">
        <v>25250</v>
      </c>
      <c r="B5051">
        <v>11.975</v>
      </c>
      <c r="C5051">
        <v>-29.48</v>
      </c>
      <c r="D5051">
        <v>-27.134</v>
      </c>
      <c r="E5051">
        <v>-21.702000000000002</v>
      </c>
      <c r="F5051">
        <v>-19.907</v>
      </c>
      <c r="G5051">
        <v>-18.638000000000002</v>
      </c>
      <c r="H5051">
        <v>-18.247</v>
      </c>
      <c r="I5051" s="1">
        <v>-18.132999999999999</v>
      </c>
      <c r="J5051">
        <v>-19.481999999999999</v>
      </c>
      <c r="K5051">
        <v>-20.311</v>
      </c>
      <c r="L5051">
        <v>-19.574000000000002</v>
      </c>
    </row>
    <row r="5052" spans="1:12">
      <c r="A5052">
        <v>25255</v>
      </c>
      <c r="B5052">
        <v>11.962</v>
      </c>
      <c r="C5052">
        <v>-29.477</v>
      </c>
      <c r="D5052">
        <v>-27.545999999999999</v>
      </c>
      <c r="E5052">
        <v>-21.785</v>
      </c>
      <c r="F5052">
        <v>-19.914000000000001</v>
      </c>
      <c r="G5052">
        <v>-18.587</v>
      </c>
      <c r="H5052">
        <v>-18.277000000000001</v>
      </c>
      <c r="I5052" s="1">
        <v>-18.315000000000001</v>
      </c>
      <c r="J5052">
        <v>-19.635999999999999</v>
      </c>
      <c r="K5052">
        <v>-20.18</v>
      </c>
      <c r="L5052">
        <v>-19.577999999999999</v>
      </c>
    </row>
    <row r="5053" spans="1:12">
      <c r="A5053">
        <v>25260</v>
      </c>
      <c r="B5053">
        <v>11.945</v>
      </c>
      <c r="C5053">
        <v>-29.72</v>
      </c>
      <c r="D5053">
        <v>-27.556999999999999</v>
      </c>
      <c r="E5053">
        <v>-21.66</v>
      </c>
      <c r="F5053">
        <v>-19.786999999999999</v>
      </c>
      <c r="G5053">
        <v>-18.559000000000001</v>
      </c>
      <c r="H5053">
        <v>-18.372</v>
      </c>
      <c r="I5053" s="1">
        <v>-18.385999999999999</v>
      </c>
      <c r="J5053">
        <v>-19.882000000000001</v>
      </c>
      <c r="K5053">
        <v>-20.132000000000001</v>
      </c>
      <c r="L5053">
        <v>-19.780999999999999</v>
      </c>
    </row>
    <row r="5054" spans="1:12">
      <c r="A5054">
        <v>25265</v>
      </c>
      <c r="B5054">
        <v>11.926</v>
      </c>
      <c r="C5054">
        <v>-29.484999999999999</v>
      </c>
      <c r="D5054">
        <v>-27.754000000000001</v>
      </c>
      <c r="E5054">
        <v>-21.818000000000001</v>
      </c>
      <c r="F5054">
        <v>-19.89</v>
      </c>
      <c r="G5054">
        <v>-18.591999999999999</v>
      </c>
      <c r="H5054">
        <v>-18.431999999999999</v>
      </c>
      <c r="I5054" s="1">
        <v>-18.523</v>
      </c>
      <c r="J5054">
        <v>-20.018999999999998</v>
      </c>
      <c r="K5054">
        <v>-20.22</v>
      </c>
      <c r="L5054">
        <v>-19.742999999999999</v>
      </c>
    </row>
    <row r="5055" spans="1:12">
      <c r="A5055">
        <v>25270</v>
      </c>
      <c r="B5055">
        <v>11.904</v>
      </c>
      <c r="C5055">
        <v>-29.789000000000001</v>
      </c>
      <c r="D5055">
        <v>-27.789000000000001</v>
      </c>
      <c r="E5055">
        <v>-21.931999999999999</v>
      </c>
      <c r="F5055">
        <v>-19.710999999999999</v>
      </c>
      <c r="G5055">
        <v>-18.558</v>
      </c>
      <c r="H5055">
        <v>-18.622</v>
      </c>
      <c r="I5055" s="1">
        <v>-18.687999999999999</v>
      </c>
      <c r="J5055">
        <v>-20.126999999999999</v>
      </c>
      <c r="K5055">
        <v>-20.044</v>
      </c>
      <c r="L5055">
        <v>-19.783000000000001</v>
      </c>
    </row>
    <row r="5056" spans="1:12">
      <c r="A5056">
        <v>25275</v>
      </c>
      <c r="B5056">
        <v>11.879</v>
      </c>
      <c r="C5056">
        <v>-29.966000000000001</v>
      </c>
      <c r="D5056">
        <v>-27.821000000000002</v>
      </c>
      <c r="E5056">
        <v>-22.023</v>
      </c>
      <c r="F5056">
        <v>-19.885999999999999</v>
      </c>
      <c r="G5056">
        <v>-18.518000000000001</v>
      </c>
      <c r="H5056">
        <v>-18.574000000000002</v>
      </c>
      <c r="I5056" s="1">
        <v>-18.812000000000001</v>
      </c>
      <c r="J5056">
        <v>-20.401</v>
      </c>
      <c r="K5056">
        <v>-19.899000000000001</v>
      </c>
      <c r="L5056">
        <v>-19.895</v>
      </c>
    </row>
    <row r="5057" spans="1:12">
      <c r="A5057">
        <v>25280</v>
      </c>
      <c r="B5057">
        <v>11.851000000000001</v>
      </c>
      <c r="C5057">
        <v>-30.234999999999999</v>
      </c>
      <c r="D5057">
        <v>-27.843</v>
      </c>
      <c r="E5057">
        <v>-22.106999999999999</v>
      </c>
      <c r="F5057">
        <v>-19.715</v>
      </c>
      <c r="G5057">
        <v>-18.503</v>
      </c>
      <c r="H5057">
        <v>-18.914999999999999</v>
      </c>
      <c r="I5057" s="1">
        <v>-18.981000000000002</v>
      </c>
      <c r="J5057">
        <v>-20.372</v>
      </c>
      <c r="K5057">
        <v>-19.977</v>
      </c>
      <c r="L5057">
        <v>-20.085999999999999</v>
      </c>
    </row>
    <row r="5058" spans="1:12">
      <c r="A5058">
        <v>25285</v>
      </c>
      <c r="B5058">
        <v>11.821</v>
      </c>
      <c r="C5058">
        <v>-30.388000000000002</v>
      </c>
      <c r="D5058">
        <v>-27.617000000000001</v>
      </c>
      <c r="E5058">
        <v>-22.341999999999999</v>
      </c>
      <c r="F5058">
        <v>-19.954999999999998</v>
      </c>
      <c r="G5058">
        <v>-18.606999999999999</v>
      </c>
      <c r="H5058">
        <v>-18.881</v>
      </c>
      <c r="I5058" s="1">
        <v>-18.934999999999999</v>
      </c>
      <c r="J5058">
        <v>-20.532</v>
      </c>
      <c r="K5058">
        <v>-19.969000000000001</v>
      </c>
      <c r="L5058">
        <v>-20.184000000000001</v>
      </c>
    </row>
    <row r="5059" spans="1:12">
      <c r="A5059">
        <v>25290</v>
      </c>
      <c r="B5059">
        <v>11.787000000000001</v>
      </c>
      <c r="C5059">
        <v>-30.574999999999999</v>
      </c>
      <c r="D5059">
        <v>-27.552</v>
      </c>
      <c r="E5059">
        <v>-22.605</v>
      </c>
      <c r="F5059">
        <v>-19.891999999999999</v>
      </c>
      <c r="G5059">
        <v>-18.702999999999999</v>
      </c>
      <c r="H5059">
        <v>-19.033000000000001</v>
      </c>
      <c r="I5059" s="1">
        <v>-19.201000000000001</v>
      </c>
      <c r="J5059">
        <v>-20.664999999999999</v>
      </c>
      <c r="K5059">
        <v>-19.965</v>
      </c>
      <c r="L5059">
        <v>-20.446000000000002</v>
      </c>
    </row>
    <row r="5060" spans="1:12">
      <c r="A5060">
        <v>25295</v>
      </c>
      <c r="B5060">
        <v>11.750999999999999</v>
      </c>
      <c r="C5060">
        <v>-30.902999999999999</v>
      </c>
      <c r="D5060">
        <v>-27.452999999999999</v>
      </c>
      <c r="E5060">
        <v>-22.745000000000001</v>
      </c>
      <c r="F5060">
        <v>-19.965</v>
      </c>
      <c r="G5060">
        <v>-18.765999999999998</v>
      </c>
      <c r="H5060">
        <v>-19.163</v>
      </c>
      <c r="I5060" s="1">
        <v>-19.347000000000001</v>
      </c>
      <c r="J5060">
        <v>-20.704000000000001</v>
      </c>
      <c r="K5060">
        <v>-19.832999999999998</v>
      </c>
      <c r="L5060">
        <v>-20.399000000000001</v>
      </c>
    </row>
    <row r="5061" spans="1:12">
      <c r="A5061">
        <v>25300</v>
      </c>
      <c r="B5061">
        <v>11.712</v>
      </c>
      <c r="C5061">
        <v>-30.986000000000001</v>
      </c>
      <c r="D5061">
        <v>-27.363</v>
      </c>
      <c r="E5061">
        <v>-23.052</v>
      </c>
      <c r="F5061">
        <v>-20.085000000000001</v>
      </c>
      <c r="G5061">
        <v>-18.82</v>
      </c>
      <c r="H5061">
        <v>-19.385000000000002</v>
      </c>
      <c r="I5061" s="1">
        <v>-19.652999999999999</v>
      </c>
      <c r="J5061">
        <v>-20.798999999999999</v>
      </c>
      <c r="K5061">
        <v>-20.047000000000001</v>
      </c>
      <c r="L5061">
        <v>-20.687999999999999</v>
      </c>
    </row>
    <row r="5062" spans="1:12">
      <c r="A5062">
        <v>25305</v>
      </c>
      <c r="B5062">
        <v>11.67</v>
      </c>
      <c r="C5062">
        <v>-31.295000000000002</v>
      </c>
      <c r="D5062">
        <v>-27.166</v>
      </c>
      <c r="E5062">
        <v>-23.164000000000001</v>
      </c>
      <c r="F5062">
        <v>-20.059000000000001</v>
      </c>
      <c r="G5062">
        <v>-18.800999999999998</v>
      </c>
      <c r="H5062">
        <v>-19.559000000000001</v>
      </c>
      <c r="I5062" s="1">
        <v>-19.71</v>
      </c>
      <c r="J5062">
        <v>-20.69</v>
      </c>
      <c r="K5062">
        <v>-20.207000000000001</v>
      </c>
      <c r="L5062">
        <v>-20.911999999999999</v>
      </c>
    </row>
    <row r="5063" spans="1:12">
      <c r="A5063">
        <v>25310</v>
      </c>
      <c r="B5063">
        <v>11.625999999999999</v>
      </c>
      <c r="C5063">
        <v>-31.175000000000001</v>
      </c>
      <c r="D5063">
        <v>-27.081</v>
      </c>
      <c r="E5063">
        <v>-23.626000000000001</v>
      </c>
      <c r="F5063">
        <v>-20.282</v>
      </c>
      <c r="G5063">
        <v>-18.91</v>
      </c>
      <c r="H5063">
        <v>-19.638000000000002</v>
      </c>
      <c r="I5063" s="1">
        <v>-19.943000000000001</v>
      </c>
      <c r="J5063">
        <v>-20.545000000000002</v>
      </c>
      <c r="K5063">
        <v>-20.161999999999999</v>
      </c>
      <c r="L5063">
        <v>-21.024000000000001</v>
      </c>
    </row>
    <row r="5064" spans="1:12">
      <c r="A5064">
        <v>25315</v>
      </c>
      <c r="B5064">
        <v>11.579000000000001</v>
      </c>
      <c r="C5064">
        <v>-31.321999999999999</v>
      </c>
      <c r="D5064">
        <v>-27.184000000000001</v>
      </c>
      <c r="E5064">
        <v>-23.695</v>
      </c>
      <c r="F5064">
        <v>-20.399999999999999</v>
      </c>
      <c r="G5064">
        <v>-18.998000000000001</v>
      </c>
      <c r="H5064">
        <v>-19.760000000000002</v>
      </c>
      <c r="I5064" s="1">
        <v>-19.945</v>
      </c>
      <c r="J5064">
        <v>-20.484999999999999</v>
      </c>
      <c r="K5064">
        <v>-20.231999999999999</v>
      </c>
      <c r="L5064">
        <v>-20.934999999999999</v>
      </c>
    </row>
    <row r="5065" spans="1:12">
      <c r="A5065">
        <v>25320</v>
      </c>
      <c r="B5065">
        <v>11.529</v>
      </c>
      <c r="C5065">
        <v>-31.074999999999999</v>
      </c>
      <c r="D5065">
        <v>-27.091999999999999</v>
      </c>
      <c r="E5065">
        <v>-23.795999999999999</v>
      </c>
      <c r="F5065">
        <v>-20.619</v>
      </c>
      <c r="G5065">
        <v>-19.059999999999999</v>
      </c>
      <c r="H5065">
        <v>-19.864999999999998</v>
      </c>
      <c r="I5065" s="1">
        <v>-20.251000000000001</v>
      </c>
      <c r="J5065">
        <v>-20.442</v>
      </c>
      <c r="K5065">
        <v>-20.43</v>
      </c>
      <c r="L5065">
        <v>-21.166</v>
      </c>
    </row>
    <row r="5066" spans="1:12">
      <c r="A5066">
        <v>25325</v>
      </c>
      <c r="B5066">
        <v>11.476000000000001</v>
      </c>
      <c r="C5066">
        <v>-31.058</v>
      </c>
      <c r="D5066">
        <v>-27.135999999999999</v>
      </c>
      <c r="E5066">
        <v>-24.138000000000002</v>
      </c>
      <c r="F5066">
        <v>-20.545000000000002</v>
      </c>
      <c r="G5066">
        <v>-19.181999999999999</v>
      </c>
      <c r="H5066">
        <v>-20.004000000000001</v>
      </c>
      <c r="I5066" s="1">
        <v>-20.317</v>
      </c>
      <c r="J5066">
        <v>-20.405000000000001</v>
      </c>
      <c r="K5066">
        <v>-20.516999999999999</v>
      </c>
      <c r="L5066">
        <v>-21.170999999999999</v>
      </c>
    </row>
    <row r="5067" spans="1:12">
      <c r="A5067">
        <v>25330</v>
      </c>
      <c r="B5067">
        <v>11.420999999999999</v>
      </c>
      <c r="C5067">
        <v>-30.733000000000001</v>
      </c>
      <c r="D5067">
        <v>-27.231999999999999</v>
      </c>
      <c r="E5067">
        <v>-24.222000000000001</v>
      </c>
      <c r="F5067">
        <v>-20.855</v>
      </c>
      <c r="G5067">
        <v>-19.399000000000001</v>
      </c>
      <c r="H5067">
        <v>-20.116</v>
      </c>
      <c r="I5067" s="1">
        <v>-20.550999999999998</v>
      </c>
      <c r="J5067">
        <v>-20.248000000000001</v>
      </c>
      <c r="K5067">
        <v>-20.65</v>
      </c>
      <c r="L5067">
        <v>-21.172999999999998</v>
      </c>
    </row>
    <row r="5068" spans="1:12">
      <c r="A5068">
        <v>25335</v>
      </c>
      <c r="B5068">
        <v>11.363</v>
      </c>
      <c r="C5068">
        <v>-30.792999999999999</v>
      </c>
      <c r="D5068">
        <v>-27.43</v>
      </c>
      <c r="E5068">
        <v>-24.289000000000001</v>
      </c>
      <c r="F5068">
        <v>-20.983000000000001</v>
      </c>
      <c r="G5068">
        <v>-19.510000000000002</v>
      </c>
      <c r="H5068">
        <v>-20.084</v>
      </c>
      <c r="I5068" s="1">
        <v>-20.495000000000001</v>
      </c>
      <c r="J5068">
        <v>-20.068000000000001</v>
      </c>
      <c r="K5068">
        <v>-20.756</v>
      </c>
      <c r="L5068">
        <v>-21.238</v>
      </c>
    </row>
    <row r="5069" spans="1:12">
      <c r="A5069">
        <v>25340</v>
      </c>
      <c r="B5069">
        <v>11.303000000000001</v>
      </c>
      <c r="C5069">
        <v>-30.521999999999998</v>
      </c>
      <c r="D5069">
        <v>-27.535</v>
      </c>
      <c r="E5069">
        <v>-24.594000000000001</v>
      </c>
      <c r="F5069">
        <v>-21.329000000000001</v>
      </c>
      <c r="G5069">
        <v>-19.655999999999999</v>
      </c>
      <c r="H5069">
        <v>-20.177</v>
      </c>
      <c r="I5069" s="1">
        <v>-20.626000000000001</v>
      </c>
      <c r="J5069">
        <v>-20.169</v>
      </c>
      <c r="K5069">
        <v>-21.084</v>
      </c>
      <c r="L5069">
        <v>-21.100999999999999</v>
      </c>
    </row>
    <row r="5070" spans="1:12">
      <c r="A5070">
        <v>25345</v>
      </c>
      <c r="B5070">
        <v>11.24</v>
      </c>
      <c r="C5070">
        <v>-30.567</v>
      </c>
      <c r="D5070">
        <v>-27.858000000000001</v>
      </c>
      <c r="E5070">
        <v>-24.635000000000002</v>
      </c>
      <c r="F5070">
        <v>-21.486000000000001</v>
      </c>
      <c r="G5070">
        <v>-19.716000000000001</v>
      </c>
      <c r="H5070">
        <v>-20.07</v>
      </c>
      <c r="I5070" s="1">
        <v>-20.800999999999998</v>
      </c>
      <c r="J5070">
        <v>-19.882000000000001</v>
      </c>
      <c r="K5070">
        <v>-21.167999999999999</v>
      </c>
      <c r="L5070">
        <v>-21.055</v>
      </c>
    </row>
    <row r="5071" spans="1:12">
      <c r="A5071">
        <v>25350</v>
      </c>
      <c r="B5071">
        <v>11.173999999999999</v>
      </c>
      <c r="C5071">
        <v>-30.396999999999998</v>
      </c>
      <c r="D5071">
        <v>-27.925999999999998</v>
      </c>
      <c r="E5071">
        <v>-24.510999999999999</v>
      </c>
      <c r="F5071">
        <v>-21.664999999999999</v>
      </c>
      <c r="G5071">
        <v>-19.824000000000002</v>
      </c>
      <c r="H5071">
        <v>-20.048999999999999</v>
      </c>
      <c r="I5071" s="1">
        <v>-20.814</v>
      </c>
      <c r="J5071">
        <v>-20.013999999999999</v>
      </c>
      <c r="K5071">
        <v>-21.228999999999999</v>
      </c>
      <c r="L5071">
        <v>-20.9</v>
      </c>
    </row>
    <row r="5072" spans="1:12">
      <c r="A5072">
        <v>25355</v>
      </c>
      <c r="B5072">
        <v>11.106</v>
      </c>
      <c r="C5072">
        <v>-30.471</v>
      </c>
      <c r="D5072">
        <v>-28.184999999999999</v>
      </c>
      <c r="E5072">
        <v>-24.579000000000001</v>
      </c>
      <c r="F5072">
        <v>-22</v>
      </c>
      <c r="G5072">
        <v>-20.036000000000001</v>
      </c>
      <c r="H5072">
        <v>-20.09</v>
      </c>
      <c r="I5072" s="1">
        <v>-20.582000000000001</v>
      </c>
      <c r="J5072">
        <v>-19.872</v>
      </c>
      <c r="K5072">
        <v>-21.335999999999999</v>
      </c>
      <c r="L5072">
        <v>-20.954000000000001</v>
      </c>
    </row>
    <row r="5073" spans="1:12">
      <c r="A5073">
        <v>25360</v>
      </c>
      <c r="B5073">
        <v>11.035</v>
      </c>
      <c r="C5073">
        <v>-30.63</v>
      </c>
      <c r="D5073">
        <v>-28.300999999999998</v>
      </c>
      <c r="E5073">
        <v>-24.384</v>
      </c>
      <c r="F5073">
        <v>-22.081</v>
      </c>
      <c r="G5073">
        <v>-20.135000000000002</v>
      </c>
      <c r="H5073">
        <v>-19.876000000000001</v>
      </c>
      <c r="I5073" s="1">
        <v>-20.696999999999999</v>
      </c>
      <c r="J5073">
        <v>-19.709</v>
      </c>
      <c r="K5073">
        <v>-21.497</v>
      </c>
      <c r="L5073">
        <v>-20.878</v>
      </c>
    </row>
    <row r="5074" spans="1:12">
      <c r="A5074">
        <v>25365</v>
      </c>
      <c r="B5074">
        <v>10.962</v>
      </c>
      <c r="C5074">
        <v>-30.709</v>
      </c>
      <c r="D5074">
        <v>-28.617000000000001</v>
      </c>
      <c r="E5074">
        <v>-24.359000000000002</v>
      </c>
      <c r="F5074">
        <v>-22.332999999999998</v>
      </c>
      <c r="G5074">
        <v>-20.163</v>
      </c>
      <c r="H5074">
        <v>-19.89</v>
      </c>
      <c r="I5074" s="1">
        <v>-20.491</v>
      </c>
      <c r="J5074">
        <v>-19.760000000000002</v>
      </c>
      <c r="K5074">
        <v>-21.744</v>
      </c>
      <c r="L5074">
        <v>-20.632999999999999</v>
      </c>
    </row>
    <row r="5075" spans="1:12">
      <c r="A5075">
        <v>25370</v>
      </c>
      <c r="B5075">
        <v>10.887</v>
      </c>
      <c r="C5075">
        <v>-30.646999999999998</v>
      </c>
      <c r="D5075">
        <v>-28.603000000000002</v>
      </c>
      <c r="E5075">
        <v>-24.158999999999999</v>
      </c>
      <c r="F5075">
        <v>-22.286000000000001</v>
      </c>
      <c r="G5075">
        <v>-20.245000000000001</v>
      </c>
      <c r="H5075">
        <v>-19.725999999999999</v>
      </c>
      <c r="I5075" s="1">
        <v>-20.437999999999999</v>
      </c>
      <c r="J5075">
        <v>-19.795000000000002</v>
      </c>
      <c r="K5075">
        <v>-21.751999999999999</v>
      </c>
      <c r="L5075">
        <v>-20.553000000000001</v>
      </c>
    </row>
    <row r="5076" spans="1:12">
      <c r="A5076">
        <v>25375</v>
      </c>
      <c r="B5076">
        <v>10.808999999999999</v>
      </c>
      <c r="C5076">
        <v>-30.901</v>
      </c>
      <c r="D5076">
        <v>-28.645</v>
      </c>
      <c r="E5076">
        <v>-24.111999999999998</v>
      </c>
      <c r="F5076">
        <v>-22.611999999999998</v>
      </c>
      <c r="G5076">
        <v>-20.248000000000001</v>
      </c>
      <c r="H5076">
        <v>-19.646000000000001</v>
      </c>
      <c r="I5076" s="1">
        <v>-20.283000000000001</v>
      </c>
      <c r="J5076">
        <v>-20.015999999999998</v>
      </c>
      <c r="K5076">
        <v>-21.821999999999999</v>
      </c>
      <c r="L5076">
        <v>-20.558</v>
      </c>
    </row>
    <row r="5077" spans="1:12">
      <c r="A5077">
        <v>25380</v>
      </c>
      <c r="B5077">
        <v>10.728999999999999</v>
      </c>
      <c r="C5077">
        <v>-31.169</v>
      </c>
      <c r="D5077">
        <v>-28.51</v>
      </c>
      <c r="E5077">
        <v>-23.959</v>
      </c>
      <c r="F5077">
        <v>-22.507000000000001</v>
      </c>
      <c r="G5077">
        <v>-20.251000000000001</v>
      </c>
      <c r="H5077">
        <v>-19.462</v>
      </c>
      <c r="I5077" s="1">
        <v>-20.338999999999999</v>
      </c>
      <c r="J5077">
        <v>-19.939</v>
      </c>
      <c r="K5077">
        <v>-21.878</v>
      </c>
      <c r="L5077">
        <v>-20.312999999999999</v>
      </c>
    </row>
    <row r="5078" spans="1:12">
      <c r="A5078">
        <v>25385</v>
      </c>
      <c r="B5078">
        <v>10.647</v>
      </c>
      <c r="C5078">
        <v>-31.556000000000001</v>
      </c>
      <c r="D5078">
        <v>-28.58</v>
      </c>
      <c r="E5078">
        <v>-23.826000000000001</v>
      </c>
      <c r="F5078">
        <v>-22.673999999999999</v>
      </c>
      <c r="G5078">
        <v>-20.254000000000001</v>
      </c>
      <c r="H5078">
        <v>-19.498999999999999</v>
      </c>
      <c r="I5078" s="1">
        <v>-20.141999999999999</v>
      </c>
      <c r="J5078">
        <v>-19.757999999999999</v>
      </c>
      <c r="K5078">
        <v>-21.984999999999999</v>
      </c>
      <c r="L5078">
        <v>-20.369</v>
      </c>
    </row>
    <row r="5079" spans="1:12">
      <c r="A5079">
        <v>25390</v>
      </c>
      <c r="B5079">
        <v>10.561999999999999</v>
      </c>
      <c r="C5079">
        <v>-31.815000000000001</v>
      </c>
      <c r="D5079">
        <v>-28.334</v>
      </c>
      <c r="E5079">
        <v>-23.79</v>
      </c>
      <c r="F5079">
        <v>-22.745999999999999</v>
      </c>
      <c r="G5079">
        <v>-20.193999999999999</v>
      </c>
      <c r="H5079">
        <v>-19.28</v>
      </c>
      <c r="I5079" s="1">
        <v>-19.98</v>
      </c>
      <c r="J5079">
        <v>-20.045999999999999</v>
      </c>
      <c r="K5079">
        <v>-21.824000000000002</v>
      </c>
      <c r="L5079">
        <v>-20.283000000000001</v>
      </c>
    </row>
    <row r="5080" spans="1:12">
      <c r="A5080">
        <v>25395</v>
      </c>
      <c r="B5080">
        <v>10.476000000000001</v>
      </c>
      <c r="C5080">
        <v>-32.155999999999999</v>
      </c>
      <c r="D5080">
        <v>-28.366</v>
      </c>
      <c r="E5080">
        <v>-23.638000000000002</v>
      </c>
      <c r="F5080">
        <v>-22.617000000000001</v>
      </c>
      <c r="G5080">
        <v>-20.202000000000002</v>
      </c>
      <c r="H5080">
        <v>-19.475000000000001</v>
      </c>
      <c r="I5080" s="1">
        <v>-19.975000000000001</v>
      </c>
      <c r="J5080">
        <v>-20.013999999999999</v>
      </c>
      <c r="K5080">
        <v>-21.756</v>
      </c>
      <c r="L5080">
        <v>-20.341000000000001</v>
      </c>
    </row>
    <row r="5081" spans="1:12">
      <c r="A5081">
        <v>25400</v>
      </c>
      <c r="B5081">
        <v>10.387</v>
      </c>
      <c r="C5081">
        <v>-32.418999999999997</v>
      </c>
      <c r="D5081">
        <v>-28.146999999999998</v>
      </c>
      <c r="E5081">
        <v>-23.576000000000001</v>
      </c>
      <c r="F5081">
        <v>-22.576000000000001</v>
      </c>
      <c r="G5081">
        <v>-20.027000000000001</v>
      </c>
      <c r="H5081">
        <v>-19.201000000000001</v>
      </c>
      <c r="I5081" s="1">
        <v>-19.783999999999999</v>
      </c>
      <c r="J5081">
        <v>-20.074000000000002</v>
      </c>
      <c r="K5081">
        <v>-21.52</v>
      </c>
      <c r="L5081">
        <v>-20.443999999999999</v>
      </c>
    </row>
    <row r="5082" spans="1:12">
      <c r="A5082">
        <v>25405</v>
      </c>
      <c r="B5082">
        <v>10.295999999999999</v>
      </c>
      <c r="C5082">
        <v>-32.622999999999998</v>
      </c>
      <c r="D5082">
        <v>-28.12</v>
      </c>
      <c r="E5082">
        <v>-23.524000000000001</v>
      </c>
      <c r="F5082">
        <v>-22.542000000000002</v>
      </c>
      <c r="G5082">
        <v>-19.959</v>
      </c>
      <c r="H5082">
        <v>-19.23</v>
      </c>
      <c r="I5082" s="1">
        <v>-19.757999999999999</v>
      </c>
      <c r="J5082">
        <v>-20.109000000000002</v>
      </c>
      <c r="K5082">
        <v>-21.451000000000001</v>
      </c>
      <c r="L5082">
        <v>-20.347999999999999</v>
      </c>
    </row>
    <row r="5083" spans="1:12">
      <c r="A5083">
        <v>25410</v>
      </c>
      <c r="B5083">
        <v>10.202</v>
      </c>
      <c r="C5083">
        <v>-32.665999999999997</v>
      </c>
      <c r="D5083">
        <v>-27.773</v>
      </c>
      <c r="E5083">
        <v>-23.73</v>
      </c>
      <c r="F5083">
        <v>-22.513000000000002</v>
      </c>
      <c r="G5083">
        <v>-19.893000000000001</v>
      </c>
      <c r="H5083">
        <v>-19.312000000000001</v>
      </c>
      <c r="I5083" s="1">
        <v>-19.613</v>
      </c>
      <c r="J5083">
        <v>-20.268999999999998</v>
      </c>
      <c r="K5083">
        <v>-21.335000000000001</v>
      </c>
      <c r="L5083">
        <v>-20.145</v>
      </c>
    </row>
    <row r="5084" spans="1:12">
      <c r="A5084">
        <v>25415</v>
      </c>
      <c r="B5084">
        <v>10.106999999999999</v>
      </c>
      <c r="C5084">
        <v>-32.701000000000001</v>
      </c>
      <c r="D5084">
        <v>-27.867000000000001</v>
      </c>
      <c r="E5084">
        <v>-23.530999999999999</v>
      </c>
      <c r="F5084">
        <v>-22.248000000000001</v>
      </c>
      <c r="G5084">
        <v>-19.834</v>
      </c>
      <c r="H5084">
        <v>-19.437000000000001</v>
      </c>
      <c r="I5084" s="1">
        <v>-19.62</v>
      </c>
      <c r="J5084">
        <v>-20.198</v>
      </c>
      <c r="K5084">
        <v>-21.247</v>
      </c>
      <c r="L5084">
        <v>-20.535</v>
      </c>
    </row>
    <row r="5085" spans="1:12">
      <c r="A5085">
        <v>25420</v>
      </c>
      <c r="B5085">
        <v>10.01</v>
      </c>
      <c r="C5085">
        <v>-32.423000000000002</v>
      </c>
      <c r="D5085">
        <v>-27.577999999999999</v>
      </c>
      <c r="E5085">
        <v>-23.792999999999999</v>
      </c>
      <c r="F5085">
        <v>-22.21</v>
      </c>
      <c r="G5085">
        <v>-19.864999999999998</v>
      </c>
      <c r="H5085">
        <v>-19.295000000000002</v>
      </c>
      <c r="I5085" s="1">
        <v>-19.503</v>
      </c>
      <c r="J5085">
        <v>-20.334</v>
      </c>
      <c r="K5085">
        <v>-21.05</v>
      </c>
      <c r="L5085">
        <v>-20.417999999999999</v>
      </c>
    </row>
    <row r="5086" spans="1:12">
      <c r="A5086">
        <v>25425</v>
      </c>
      <c r="B5086">
        <v>9.9109999999999996</v>
      </c>
      <c r="C5086">
        <v>-32.387999999999998</v>
      </c>
      <c r="D5086">
        <v>-27.645</v>
      </c>
      <c r="E5086">
        <v>-23.765999999999998</v>
      </c>
      <c r="F5086">
        <v>-22.07</v>
      </c>
      <c r="G5086">
        <v>-19.759</v>
      </c>
      <c r="H5086">
        <v>-19.489000000000001</v>
      </c>
      <c r="I5086" s="1">
        <v>-19.643000000000001</v>
      </c>
      <c r="J5086">
        <v>-20.442</v>
      </c>
      <c r="K5086">
        <v>-20.952999999999999</v>
      </c>
      <c r="L5086">
        <v>-20.381</v>
      </c>
    </row>
    <row r="5087" spans="1:12">
      <c r="A5087">
        <v>25430</v>
      </c>
      <c r="B5087">
        <v>9.81</v>
      </c>
      <c r="C5087">
        <v>-32.106000000000002</v>
      </c>
      <c r="D5087">
        <v>-27.638000000000002</v>
      </c>
      <c r="E5087">
        <v>-24.044</v>
      </c>
      <c r="F5087">
        <v>-22.064</v>
      </c>
      <c r="G5087">
        <v>-19.734000000000002</v>
      </c>
      <c r="H5087">
        <v>-19.457000000000001</v>
      </c>
      <c r="I5087" s="1">
        <v>-19.593</v>
      </c>
      <c r="J5087">
        <v>-20.404</v>
      </c>
      <c r="K5087">
        <v>-20.625</v>
      </c>
      <c r="L5087">
        <v>-20.484999999999999</v>
      </c>
    </row>
    <row r="5088" spans="1:12">
      <c r="A5088">
        <v>25435</v>
      </c>
      <c r="B5088">
        <v>9.7070000000000007</v>
      </c>
      <c r="C5088">
        <v>-31.95</v>
      </c>
      <c r="D5088">
        <v>-27.696999999999999</v>
      </c>
      <c r="E5088">
        <v>-23.963000000000001</v>
      </c>
      <c r="F5088">
        <v>-21.9</v>
      </c>
      <c r="G5088">
        <v>-19.72</v>
      </c>
      <c r="H5088">
        <v>-19.620999999999999</v>
      </c>
      <c r="I5088" s="1">
        <v>-19.532</v>
      </c>
      <c r="J5088">
        <v>-20.5</v>
      </c>
      <c r="K5088">
        <v>-20.559000000000001</v>
      </c>
      <c r="L5088">
        <v>-20.625</v>
      </c>
    </row>
    <row r="5089" spans="1:12">
      <c r="A5089">
        <v>25440</v>
      </c>
      <c r="B5089">
        <v>9.6029999999999998</v>
      </c>
      <c r="C5089">
        <v>-31.696000000000002</v>
      </c>
      <c r="D5089">
        <v>-27.933</v>
      </c>
      <c r="E5089">
        <v>-24.202000000000002</v>
      </c>
      <c r="F5089">
        <v>-22.001000000000001</v>
      </c>
      <c r="G5089">
        <v>-19.702000000000002</v>
      </c>
      <c r="H5089">
        <v>-19.686</v>
      </c>
      <c r="I5089" s="1">
        <v>-19.562999999999999</v>
      </c>
      <c r="J5089">
        <v>-20.451000000000001</v>
      </c>
      <c r="K5089">
        <v>-20.37</v>
      </c>
      <c r="L5089">
        <v>-20.795999999999999</v>
      </c>
    </row>
    <row r="5090" spans="1:12">
      <c r="A5090">
        <v>25445</v>
      </c>
      <c r="B5090">
        <v>9.4960000000000004</v>
      </c>
      <c r="C5090">
        <v>-31.553000000000001</v>
      </c>
      <c r="D5090">
        <v>-28.056999999999999</v>
      </c>
      <c r="E5090">
        <v>-24.399000000000001</v>
      </c>
      <c r="F5090">
        <v>-21.95</v>
      </c>
      <c r="G5090">
        <v>-19.689</v>
      </c>
      <c r="H5090">
        <v>-19.867000000000001</v>
      </c>
      <c r="I5090" s="1">
        <v>-19.632999999999999</v>
      </c>
      <c r="J5090">
        <v>-20.475000000000001</v>
      </c>
      <c r="K5090">
        <v>-20.350000000000001</v>
      </c>
      <c r="L5090">
        <v>-20.992999999999999</v>
      </c>
    </row>
    <row r="5091" spans="1:12">
      <c r="A5091">
        <v>25450</v>
      </c>
      <c r="B5091">
        <v>9.3879999999999999</v>
      </c>
      <c r="C5091">
        <v>-31.265999999999998</v>
      </c>
      <c r="D5091">
        <v>-28.213999999999999</v>
      </c>
      <c r="E5091">
        <v>-24.306999999999999</v>
      </c>
      <c r="F5091">
        <v>-22.048999999999999</v>
      </c>
      <c r="G5091">
        <v>-19.800999999999998</v>
      </c>
      <c r="H5091">
        <v>-20.006</v>
      </c>
      <c r="I5091" s="1">
        <v>-19.824000000000002</v>
      </c>
      <c r="J5091">
        <v>-20.43</v>
      </c>
      <c r="K5091">
        <v>-20.393000000000001</v>
      </c>
      <c r="L5091">
        <v>-20.847999999999999</v>
      </c>
    </row>
    <row r="5092" spans="1:12">
      <c r="A5092">
        <v>25455</v>
      </c>
      <c r="B5092">
        <v>9.2780000000000005</v>
      </c>
      <c r="C5092">
        <v>-31.395</v>
      </c>
      <c r="D5092">
        <v>-28.526</v>
      </c>
      <c r="E5092">
        <v>-24.419</v>
      </c>
      <c r="F5092">
        <v>-22.001999999999999</v>
      </c>
      <c r="G5092">
        <v>-19.774000000000001</v>
      </c>
      <c r="H5092">
        <v>-20.173999999999999</v>
      </c>
      <c r="I5092" s="1">
        <v>-20.158999999999999</v>
      </c>
      <c r="J5092">
        <v>-20.274000000000001</v>
      </c>
      <c r="K5092">
        <v>-20.242000000000001</v>
      </c>
      <c r="L5092">
        <v>-21.161999999999999</v>
      </c>
    </row>
    <row r="5093" spans="1:12">
      <c r="A5093">
        <v>25460</v>
      </c>
      <c r="B5093">
        <v>9.1669999999999998</v>
      </c>
      <c r="C5093">
        <v>-31.248999999999999</v>
      </c>
      <c r="D5093">
        <v>-28.713999999999999</v>
      </c>
      <c r="E5093">
        <v>-24.565999999999999</v>
      </c>
      <c r="F5093">
        <v>-22.271999999999998</v>
      </c>
      <c r="G5093">
        <v>-19.93</v>
      </c>
      <c r="H5093">
        <v>-20.317</v>
      </c>
      <c r="I5093" s="1">
        <v>-20.055</v>
      </c>
      <c r="J5093">
        <v>-20.204999999999998</v>
      </c>
      <c r="K5093">
        <v>-20.369</v>
      </c>
      <c r="L5093">
        <v>-21.164999999999999</v>
      </c>
    </row>
    <row r="5094" spans="1:12">
      <c r="A5094">
        <v>25465</v>
      </c>
      <c r="B5094">
        <v>9.0540000000000003</v>
      </c>
      <c r="C5094">
        <v>-31.207999999999998</v>
      </c>
      <c r="D5094">
        <v>-28.797000000000001</v>
      </c>
      <c r="E5094">
        <v>-24.687999999999999</v>
      </c>
      <c r="F5094">
        <v>-22.113</v>
      </c>
      <c r="G5094">
        <v>-20.058</v>
      </c>
      <c r="H5094">
        <v>-20.547999999999998</v>
      </c>
      <c r="I5094" s="1">
        <v>-19.850999999999999</v>
      </c>
      <c r="J5094">
        <v>-20.094999999999999</v>
      </c>
      <c r="K5094">
        <v>-20.344999999999999</v>
      </c>
      <c r="L5094">
        <v>-21.29</v>
      </c>
    </row>
    <row r="5095" spans="1:12">
      <c r="A5095">
        <v>25470</v>
      </c>
      <c r="B5095">
        <v>8.94</v>
      </c>
      <c r="C5095">
        <v>-31.096</v>
      </c>
      <c r="D5095">
        <v>-29.059000000000001</v>
      </c>
      <c r="E5095">
        <v>-24.481999999999999</v>
      </c>
      <c r="F5095">
        <v>-22.22</v>
      </c>
      <c r="G5095">
        <v>-20.225000000000001</v>
      </c>
      <c r="H5095">
        <v>-20.555</v>
      </c>
      <c r="I5095" s="1">
        <v>-19.687999999999999</v>
      </c>
      <c r="J5095">
        <v>-19.943000000000001</v>
      </c>
      <c r="K5095">
        <v>-20.207000000000001</v>
      </c>
      <c r="L5095">
        <v>-21.332999999999998</v>
      </c>
    </row>
    <row r="5096" spans="1:12">
      <c r="A5096">
        <v>25475</v>
      </c>
      <c r="B5096">
        <v>8.8239999999999998</v>
      </c>
      <c r="C5096">
        <v>-31.510999999999999</v>
      </c>
      <c r="D5096">
        <v>-29.143000000000001</v>
      </c>
      <c r="E5096">
        <v>-24.667000000000002</v>
      </c>
      <c r="F5096">
        <v>-22.388999999999999</v>
      </c>
      <c r="G5096">
        <v>-20.099</v>
      </c>
      <c r="H5096">
        <v>-20.794</v>
      </c>
      <c r="I5096" s="1">
        <v>-19.731000000000002</v>
      </c>
      <c r="J5096">
        <v>-20.009</v>
      </c>
      <c r="K5096">
        <v>-20.337</v>
      </c>
      <c r="L5096">
        <v>-21.363</v>
      </c>
    </row>
    <row r="5097" spans="1:12">
      <c r="A5097">
        <v>25480</v>
      </c>
      <c r="B5097">
        <v>8.7070000000000007</v>
      </c>
      <c r="C5097">
        <v>-31.474</v>
      </c>
      <c r="D5097">
        <v>-29.207000000000001</v>
      </c>
      <c r="E5097">
        <v>-24.341999999999999</v>
      </c>
      <c r="F5097">
        <v>-22.454999999999998</v>
      </c>
      <c r="G5097">
        <v>-20.385000000000002</v>
      </c>
      <c r="H5097">
        <v>-20.876999999999999</v>
      </c>
      <c r="I5097" s="1">
        <v>-19.847000000000001</v>
      </c>
      <c r="J5097">
        <v>-19.753</v>
      </c>
      <c r="K5097">
        <v>-20.38</v>
      </c>
      <c r="L5097">
        <v>-21.326000000000001</v>
      </c>
    </row>
    <row r="5098" spans="1:12">
      <c r="A5098">
        <v>25485</v>
      </c>
      <c r="B5098">
        <v>8.5890000000000004</v>
      </c>
      <c r="C5098">
        <v>-31.69</v>
      </c>
      <c r="D5098">
        <v>-29.321000000000002</v>
      </c>
      <c r="E5098">
        <v>-24.506</v>
      </c>
      <c r="F5098">
        <v>-22.568999999999999</v>
      </c>
      <c r="G5098">
        <v>-20.606000000000002</v>
      </c>
      <c r="H5098">
        <v>-20.817</v>
      </c>
      <c r="I5098" s="1">
        <v>-19.933</v>
      </c>
      <c r="J5098">
        <v>-19.608000000000001</v>
      </c>
      <c r="K5098">
        <v>-20.417999999999999</v>
      </c>
      <c r="L5098">
        <v>-21.286999999999999</v>
      </c>
    </row>
    <row r="5099" spans="1:12">
      <c r="A5099">
        <v>25490</v>
      </c>
      <c r="B5099">
        <v>8.4689999999999994</v>
      </c>
      <c r="C5099">
        <v>-31.73</v>
      </c>
      <c r="D5099">
        <v>-29.35</v>
      </c>
      <c r="E5099">
        <v>-24.401</v>
      </c>
      <c r="F5099">
        <v>-22.661000000000001</v>
      </c>
      <c r="G5099">
        <v>-20.600999999999999</v>
      </c>
      <c r="H5099">
        <v>-21.013000000000002</v>
      </c>
      <c r="I5099" s="1">
        <v>-19.876000000000001</v>
      </c>
      <c r="J5099">
        <v>-19.372</v>
      </c>
      <c r="K5099">
        <v>-20.331</v>
      </c>
      <c r="L5099">
        <v>-21.215</v>
      </c>
    </row>
    <row r="5100" spans="1:12">
      <c r="A5100">
        <v>25495</v>
      </c>
      <c r="B5100">
        <v>8.3480000000000008</v>
      </c>
      <c r="C5100">
        <v>-32.015000000000001</v>
      </c>
      <c r="D5100">
        <v>-29.071000000000002</v>
      </c>
      <c r="E5100">
        <v>-23.995000000000001</v>
      </c>
      <c r="F5100">
        <v>-22.795000000000002</v>
      </c>
      <c r="G5100">
        <v>-20.835000000000001</v>
      </c>
      <c r="H5100">
        <v>-20.923999999999999</v>
      </c>
      <c r="I5100" s="1">
        <v>-20.010999999999999</v>
      </c>
      <c r="J5100">
        <v>-19.425000000000001</v>
      </c>
      <c r="K5100">
        <v>-20.489000000000001</v>
      </c>
      <c r="L5100">
        <v>-21.084</v>
      </c>
    </row>
    <row r="5101" spans="1:12">
      <c r="A5101">
        <v>25500</v>
      </c>
      <c r="B5101">
        <v>8.2260000000000009</v>
      </c>
      <c r="C5101">
        <v>-32.18</v>
      </c>
      <c r="D5101">
        <v>-29.207999999999998</v>
      </c>
      <c r="E5101">
        <v>-23.864999999999998</v>
      </c>
      <c r="F5101">
        <v>-22.779</v>
      </c>
      <c r="G5101">
        <v>-20.902999999999999</v>
      </c>
      <c r="H5101">
        <v>-21.097999999999999</v>
      </c>
      <c r="I5101" s="1">
        <v>-19.876999999999999</v>
      </c>
      <c r="J5101">
        <v>-19.100000000000001</v>
      </c>
      <c r="K5101">
        <v>-20.515000000000001</v>
      </c>
      <c r="L5101">
        <v>-21.167000000000002</v>
      </c>
    </row>
    <row r="5102" spans="1:12">
      <c r="A5102">
        <v>25505</v>
      </c>
      <c r="B5102">
        <v>8.1029999999999998</v>
      </c>
      <c r="C5102">
        <v>-32.246000000000002</v>
      </c>
      <c r="D5102">
        <v>-28.832000000000001</v>
      </c>
      <c r="E5102">
        <v>-23.628</v>
      </c>
      <c r="F5102">
        <v>-23.013999999999999</v>
      </c>
      <c r="G5102">
        <v>-21.081</v>
      </c>
      <c r="H5102">
        <v>-20.99</v>
      </c>
      <c r="I5102" s="1">
        <v>-20.013000000000002</v>
      </c>
      <c r="J5102">
        <v>-19.148</v>
      </c>
      <c r="K5102">
        <v>-20.577999999999999</v>
      </c>
      <c r="L5102">
        <v>-20.797999999999998</v>
      </c>
    </row>
    <row r="5103" spans="1:12">
      <c r="A5103">
        <v>25510</v>
      </c>
      <c r="B5103">
        <v>7.9790000000000001</v>
      </c>
      <c r="C5103">
        <v>-32.009</v>
      </c>
      <c r="D5103">
        <v>-28.771999999999998</v>
      </c>
      <c r="E5103">
        <v>-23.57</v>
      </c>
      <c r="F5103">
        <v>-22.952000000000002</v>
      </c>
      <c r="G5103">
        <v>-21.286000000000001</v>
      </c>
      <c r="H5103">
        <v>-20.905000000000001</v>
      </c>
      <c r="I5103" s="1">
        <v>-19.940000000000001</v>
      </c>
      <c r="J5103">
        <v>-18.942</v>
      </c>
      <c r="K5103">
        <v>-20.582000000000001</v>
      </c>
      <c r="L5103">
        <v>-20.568000000000001</v>
      </c>
    </row>
    <row r="5104" spans="1:12">
      <c r="A5104">
        <v>25515</v>
      </c>
      <c r="B5104">
        <v>7.8540000000000001</v>
      </c>
      <c r="C5104">
        <v>-32.098999999999997</v>
      </c>
      <c r="D5104">
        <v>-28.419</v>
      </c>
      <c r="E5104">
        <v>-23.344999999999999</v>
      </c>
      <c r="F5104">
        <v>-23.027999999999999</v>
      </c>
      <c r="G5104">
        <v>-21.387</v>
      </c>
      <c r="H5104">
        <v>-20.652999999999999</v>
      </c>
      <c r="I5104" s="1">
        <v>-19.82</v>
      </c>
      <c r="J5104">
        <v>-19.143999999999998</v>
      </c>
      <c r="K5104">
        <v>-20.58</v>
      </c>
      <c r="L5104">
        <v>-20.503</v>
      </c>
    </row>
    <row r="5105" spans="1:12">
      <c r="A5105">
        <v>25520</v>
      </c>
      <c r="B5105">
        <v>7.7279999999999998</v>
      </c>
      <c r="C5105">
        <v>-31.709</v>
      </c>
      <c r="D5105">
        <v>-28.381</v>
      </c>
      <c r="E5105">
        <v>-23.216999999999999</v>
      </c>
      <c r="F5105">
        <v>-22.963999999999999</v>
      </c>
      <c r="G5105">
        <v>-21.349</v>
      </c>
      <c r="H5105">
        <v>-20.699000000000002</v>
      </c>
      <c r="I5105" s="1">
        <v>-19.785</v>
      </c>
      <c r="J5105">
        <v>-19.117000000000001</v>
      </c>
      <c r="K5105">
        <v>-20.565999999999999</v>
      </c>
      <c r="L5105">
        <v>-20.274999999999999</v>
      </c>
    </row>
    <row r="5106" spans="1:12">
      <c r="A5106">
        <v>25525</v>
      </c>
      <c r="B5106">
        <v>7.601</v>
      </c>
      <c r="C5106">
        <v>-31.623000000000001</v>
      </c>
      <c r="D5106">
        <v>-28.161999999999999</v>
      </c>
      <c r="E5106">
        <v>-23.242000000000001</v>
      </c>
      <c r="F5106">
        <v>-22.978999999999999</v>
      </c>
      <c r="G5106">
        <v>-21.62</v>
      </c>
      <c r="H5106">
        <v>-20.425999999999998</v>
      </c>
      <c r="I5106" s="1">
        <v>-19.573</v>
      </c>
      <c r="J5106">
        <v>-18.914999999999999</v>
      </c>
      <c r="K5106">
        <v>-20.574000000000002</v>
      </c>
      <c r="L5106">
        <v>-20.207000000000001</v>
      </c>
    </row>
    <row r="5107" spans="1:12">
      <c r="A5107">
        <v>25530</v>
      </c>
      <c r="B5107">
        <v>7.4740000000000002</v>
      </c>
      <c r="C5107">
        <v>-31.379000000000001</v>
      </c>
      <c r="D5107">
        <v>-27.937999999999999</v>
      </c>
      <c r="E5107">
        <v>-23.196000000000002</v>
      </c>
      <c r="F5107">
        <v>-22.923999999999999</v>
      </c>
      <c r="G5107">
        <v>-21.468</v>
      </c>
      <c r="H5107">
        <v>-20.393000000000001</v>
      </c>
      <c r="I5107" s="1">
        <v>-19.527999999999999</v>
      </c>
      <c r="J5107">
        <v>-19.187999999999999</v>
      </c>
      <c r="K5107">
        <v>-20.568000000000001</v>
      </c>
      <c r="L5107">
        <v>-19.975000000000001</v>
      </c>
    </row>
    <row r="5108" spans="1:12">
      <c r="A5108">
        <v>25535</v>
      </c>
      <c r="B5108">
        <v>7.3460000000000001</v>
      </c>
      <c r="C5108">
        <v>-31.181999999999999</v>
      </c>
      <c r="D5108">
        <v>-27.876000000000001</v>
      </c>
      <c r="E5108">
        <v>-23.212</v>
      </c>
      <c r="F5108">
        <v>-22.704999999999998</v>
      </c>
      <c r="G5108">
        <v>-21.471</v>
      </c>
      <c r="H5108">
        <v>-20.183</v>
      </c>
      <c r="I5108" s="1">
        <v>-19.491</v>
      </c>
      <c r="J5108">
        <v>-18.971</v>
      </c>
      <c r="K5108">
        <v>-20.388000000000002</v>
      </c>
      <c r="L5108">
        <v>-19.783000000000001</v>
      </c>
    </row>
    <row r="5109" spans="1:12">
      <c r="A5109">
        <v>25540</v>
      </c>
      <c r="B5109">
        <v>7.2169999999999996</v>
      </c>
      <c r="C5109">
        <v>-30.841999999999999</v>
      </c>
      <c r="D5109">
        <v>-27.579000000000001</v>
      </c>
      <c r="E5109">
        <v>-23.369</v>
      </c>
      <c r="F5109">
        <v>-22.763999999999999</v>
      </c>
      <c r="G5109">
        <v>-21.475999999999999</v>
      </c>
      <c r="H5109">
        <v>-20.135999999999999</v>
      </c>
      <c r="I5109" s="1">
        <v>-19.457999999999998</v>
      </c>
      <c r="J5109">
        <v>-19.105</v>
      </c>
      <c r="K5109">
        <v>-20.242999999999999</v>
      </c>
      <c r="L5109">
        <v>-19.759</v>
      </c>
    </row>
    <row r="5110" spans="1:12">
      <c r="A5110">
        <v>25545</v>
      </c>
      <c r="B5110">
        <v>7.0869999999999997</v>
      </c>
      <c r="C5110">
        <v>-30.931000000000001</v>
      </c>
      <c r="D5110">
        <v>-27.648</v>
      </c>
      <c r="E5110">
        <v>-23.423999999999999</v>
      </c>
      <c r="F5110">
        <v>-22.440999999999999</v>
      </c>
      <c r="G5110">
        <v>-21.359000000000002</v>
      </c>
      <c r="H5110">
        <v>-19.974</v>
      </c>
      <c r="I5110" s="1">
        <v>-19.068000000000001</v>
      </c>
      <c r="J5110">
        <v>-19.03</v>
      </c>
      <c r="K5110">
        <v>-20.052</v>
      </c>
      <c r="L5110">
        <v>-19.545000000000002</v>
      </c>
    </row>
    <row r="5111" spans="1:12">
      <c r="A5111">
        <v>25550</v>
      </c>
      <c r="B5111">
        <v>6.9569999999999999</v>
      </c>
      <c r="C5111">
        <v>-30.638999999999999</v>
      </c>
      <c r="D5111">
        <v>-27.643999999999998</v>
      </c>
      <c r="E5111">
        <v>-23.524999999999999</v>
      </c>
      <c r="F5111">
        <v>-22.433</v>
      </c>
      <c r="G5111">
        <v>-21.202999999999999</v>
      </c>
      <c r="H5111">
        <v>-19.908999999999999</v>
      </c>
      <c r="I5111" s="1">
        <v>-18.998000000000001</v>
      </c>
      <c r="J5111">
        <v>-19.152999999999999</v>
      </c>
      <c r="K5111">
        <v>-20.157</v>
      </c>
      <c r="L5111">
        <v>-19.506</v>
      </c>
    </row>
    <row r="5112" spans="1:12">
      <c r="A5112">
        <v>25555</v>
      </c>
      <c r="B5112">
        <v>6.827</v>
      </c>
      <c r="C5112">
        <v>-30.715</v>
      </c>
      <c r="D5112">
        <v>-27.641999999999999</v>
      </c>
      <c r="E5112">
        <v>-23.731000000000002</v>
      </c>
      <c r="F5112">
        <v>-22.186</v>
      </c>
      <c r="G5112">
        <v>-21.073</v>
      </c>
      <c r="H5112">
        <v>-19.672999999999998</v>
      </c>
      <c r="I5112" s="1">
        <v>-18.759</v>
      </c>
      <c r="J5112">
        <v>-19.312000000000001</v>
      </c>
      <c r="K5112">
        <v>-19.936</v>
      </c>
      <c r="L5112">
        <v>-19.29</v>
      </c>
    </row>
    <row r="5113" spans="1:12">
      <c r="A5113">
        <v>25560</v>
      </c>
      <c r="B5113">
        <v>6.6959999999999997</v>
      </c>
      <c r="C5113">
        <v>-30.591000000000001</v>
      </c>
      <c r="D5113">
        <v>-27.638999999999999</v>
      </c>
      <c r="E5113">
        <v>-23.773</v>
      </c>
      <c r="F5113">
        <v>-21.984999999999999</v>
      </c>
      <c r="G5113">
        <v>-21.035</v>
      </c>
      <c r="H5113">
        <v>-19.73</v>
      </c>
      <c r="I5113" s="1">
        <v>-18.873999999999999</v>
      </c>
      <c r="J5113">
        <v>-19.308</v>
      </c>
      <c r="K5113">
        <v>-19.817</v>
      </c>
      <c r="L5113">
        <v>-19.361000000000001</v>
      </c>
    </row>
    <row r="5114" spans="1:12">
      <c r="A5114">
        <v>25565</v>
      </c>
      <c r="B5114">
        <v>6.5650000000000004</v>
      </c>
      <c r="C5114">
        <v>-30.55</v>
      </c>
      <c r="D5114">
        <v>-27.931999999999999</v>
      </c>
      <c r="E5114">
        <v>-24.053999999999998</v>
      </c>
      <c r="F5114">
        <v>-21.882999999999999</v>
      </c>
      <c r="G5114">
        <v>-20.815000000000001</v>
      </c>
      <c r="H5114">
        <v>-19.526</v>
      </c>
      <c r="I5114" s="1">
        <v>-18.719000000000001</v>
      </c>
      <c r="J5114">
        <v>-19.446999999999999</v>
      </c>
      <c r="K5114">
        <v>-19.652999999999999</v>
      </c>
      <c r="L5114">
        <v>-19.236999999999998</v>
      </c>
    </row>
    <row r="5115" spans="1:12">
      <c r="A5115">
        <v>25570</v>
      </c>
      <c r="B5115">
        <v>6.4329999999999998</v>
      </c>
      <c r="C5115">
        <v>-30.891999999999999</v>
      </c>
      <c r="D5115">
        <v>-27.885999999999999</v>
      </c>
      <c r="E5115">
        <v>-24.094000000000001</v>
      </c>
      <c r="F5115">
        <v>-21.870999999999999</v>
      </c>
      <c r="G5115">
        <v>-20.704999999999998</v>
      </c>
      <c r="H5115">
        <v>-19.547999999999998</v>
      </c>
      <c r="I5115" s="1">
        <v>-18.597999999999999</v>
      </c>
      <c r="J5115">
        <v>-19.355</v>
      </c>
      <c r="K5115">
        <v>-19.535</v>
      </c>
      <c r="L5115">
        <v>-19.314</v>
      </c>
    </row>
    <row r="5116" spans="1:12">
      <c r="A5116">
        <v>25575</v>
      </c>
      <c r="B5116">
        <v>6.3010000000000002</v>
      </c>
      <c r="C5116">
        <v>-30.835000000000001</v>
      </c>
      <c r="D5116">
        <v>-28.132999999999999</v>
      </c>
      <c r="E5116">
        <v>-24.244</v>
      </c>
      <c r="F5116">
        <v>-21.606000000000002</v>
      </c>
      <c r="G5116">
        <v>-20.553000000000001</v>
      </c>
      <c r="H5116">
        <v>-19.573</v>
      </c>
      <c r="I5116" s="1">
        <v>-18.684999999999999</v>
      </c>
      <c r="J5116">
        <v>-19.420999999999999</v>
      </c>
      <c r="K5116">
        <v>-19.186</v>
      </c>
      <c r="L5116">
        <v>-19.14</v>
      </c>
    </row>
    <row r="5117" spans="1:12">
      <c r="A5117">
        <v>25580</v>
      </c>
      <c r="B5117">
        <v>6.17</v>
      </c>
      <c r="C5117">
        <v>-31.192</v>
      </c>
      <c r="D5117">
        <v>-28.094999999999999</v>
      </c>
      <c r="E5117">
        <v>-24.309000000000001</v>
      </c>
      <c r="F5117">
        <v>-21.521999999999998</v>
      </c>
      <c r="G5117">
        <v>-20.559000000000001</v>
      </c>
      <c r="H5117">
        <v>-19.584</v>
      </c>
      <c r="I5117" s="1">
        <v>-18.571000000000002</v>
      </c>
      <c r="J5117">
        <v>-19.527999999999999</v>
      </c>
      <c r="K5117">
        <v>-19.221</v>
      </c>
      <c r="L5117">
        <v>-19.175999999999998</v>
      </c>
    </row>
    <row r="5118" spans="1:12">
      <c r="A5118">
        <v>25585</v>
      </c>
      <c r="B5118">
        <v>6.0380000000000003</v>
      </c>
      <c r="C5118">
        <v>-31.268999999999998</v>
      </c>
      <c r="D5118">
        <v>-28.372</v>
      </c>
      <c r="E5118">
        <v>-24.541</v>
      </c>
      <c r="F5118">
        <v>-21.698</v>
      </c>
      <c r="G5118">
        <v>-20.312000000000001</v>
      </c>
      <c r="H5118">
        <v>-19.472999999999999</v>
      </c>
      <c r="I5118" s="1">
        <v>-18.722999999999999</v>
      </c>
      <c r="J5118">
        <v>-19.553000000000001</v>
      </c>
      <c r="K5118">
        <v>-18.939</v>
      </c>
      <c r="L5118">
        <v>-19.271999999999998</v>
      </c>
    </row>
    <row r="5119" spans="1:12">
      <c r="A5119">
        <v>25590</v>
      </c>
      <c r="B5119">
        <v>5.9059999999999997</v>
      </c>
      <c r="C5119">
        <v>-31.646999999999998</v>
      </c>
      <c r="D5119">
        <v>-28.291</v>
      </c>
      <c r="E5119">
        <v>-24.544</v>
      </c>
      <c r="F5119">
        <v>-21.532</v>
      </c>
      <c r="G5119">
        <v>-20.239999999999998</v>
      </c>
      <c r="H5119">
        <v>-19.568999999999999</v>
      </c>
      <c r="I5119" s="1">
        <v>-18.847000000000001</v>
      </c>
      <c r="J5119">
        <v>-19.571000000000002</v>
      </c>
      <c r="K5119">
        <v>-18.954999999999998</v>
      </c>
      <c r="L5119">
        <v>-19.16</v>
      </c>
    </row>
    <row r="5120" spans="1:12">
      <c r="A5120">
        <v>25595</v>
      </c>
      <c r="B5120">
        <v>5.774</v>
      </c>
      <c r="C5120">
        <v>-31.754000000000001</v>
      </c>
      <c r="D5120">
        <v>-28.334</v>
      </c>
      <c r="E5120">
        <v>-24.55</v>
      </c>
      <c r="F5120">
        <v>-21.643000000000001</v>
      </c>
      <c r="G5120">
        <v>-20.302</v>
      </c>
      <c r="H5120">
        <v>-19.585000000000001</v>
      </c>
      <c r="I5120" s="1">
        <v>-18.635999999999999</v>
      </c>
      <c r="J5120">
        <v>-19.587</v>
      </c>
      <c r="K5120">
        <v>-18.786000000000001</v>
      </c>
      <c r="L5120">
        <v>-19.260000000000002</v>
      </c>
    </row>
    <row r="5121" spans="1:12">
      <c r="A5121">
        <v>25600</v>
      </c>
      <c r="B5121">
        <v>5.6420000000000003</v>
      </c>
      <c r="C5121">
        <v>-31.981000000000002</v>
      </c>
      <c r="D5121">
        <v>-28.196999999999999</v>
      </c>
      <c r="E5121">
        <v>-24.606999999999999</v>
      </c>
      <c r="F5121">
        <v>-21.614999999999998</v>
      </c>
      <c r="G5121">
        <v>-20.175000000000001</v>
      </c>
      <c r="H5121">
        <v>-19.652000000000001</v>
      </c>
      <c r="I5121" s="1">
        <v>-18.777000000000001</v>
      </c>
      <c r="J5121">
        <v>-19.538</v>
      </c>
      <c r="K5121">
        <v>-18.837</v>
      </c>
      <c r="L5121">
        <v>-19.335999999999999</v>
      </c>
    </row>
    <row r="5122" spans="1:12">
      <c r="A5122">
        <v>25605</v>
      </c>
      <c r="B5122">
        <v>5.51</v>
      </c>
      <c r="C5122">
        <v>-32.033000000000001</v>
      </c>
      <c r="D5122">
        <v>-28.145</v>
      </c>
      <c r="E5122">
        <v>-24.48</v>
      </c>
      <c r="F5122">
        <v>-21.707000000000001</v>
      </c>
      <c r="G5122">
        <v>-20.131</v>
      </c>
      <c r="H5122">
        <v>-19.591000000000001</v>
      </c>
      <c r="I5122" s="1">
        <v>-18.829999999999998</v>
      </c>
      <c r="J5122">
        <v>-19.559000000000001</v>
      </c>
      <c r="K5122">
        <v>-18.753</v>
      </c>
      <c r="L5122">
        <v>-19.334</v>
      </c>
    </row>
    <row r="5123" spans="1:12">
      <c r="A5123">
        <v>25610</v>
      </c>
      <c r="B5123">
        <v>5.3789999999999996</v>
      </c>
      <c r="C5123">
        <v>-32.136000000000003</v>
      </c>
      <c r="D5123">
        <v>-28.045000000000002</v>
      </c>
      <c r="E5123">
        <v>-24.369</v>
      </c>
      <c r="F5123">
        <v>-21.786999999999999</v>
      </c>
      <c r="G5123">
        <v>-20.085000000000001</v>
      </c>
      <c r="H5123">
        <v>-19.785</v>
      </c>
      <c r="I5123" s="1">
        <v>-18.925000000000001</v>
      </c>
      <c r="J5123">
        <v>-19.452999999999999</v>
      </c>
      <c r="K5123">
        <v>-18.684000000000001</v>
      </c>
      <c r="L5123">
        <v>-19.396000000000001</v>
      </c>
    </row>
    <row r="5124" spans="1:12">
      <c r="A5124">
        <v>25615</v>
      </c>
      <c r="B5124">
        <v>5.2480000000000002</v>
      </c>
      <c r="C5124">
        <v>-32.033999999999999</v>
      </c>
      <c r="D5124">
        <v>-27.707999999999998</v>
      </c>
      <c r="E5124">
        <v>-24.414000000000001</v>
      </c>
      <c r="F5124">
        <v>-21.853000000000002</v>
      </c>
      <c r="G5124">
        <v>-20.064</v>
      </c>
      <c r="H5124">
        <v>-19.759</v>
      </c>
      <c r="I5124" s="1">
        <v>-19.074000000000002</v>
      </c>
      <c r="J5124">
        <v>-19.491</v>
      </c>
      <c r="K5124">
        <v>-18.692</v>
      </c>
      <c r="L5124">
        <v>-19.446999999999999</v>
      </c>
    </row>
    <row r="5125" spans="1:12">
      <c r="A5125">
        <v>25620</v>
      </c>
      <c r="B5125">
        <v>5.117</v>
      </c>
      <c r="C5125">
        <v>-31.890999999999998</v>
      </c>
      <c r="D5125">
        <v>-27.574999999999999</v>
      </c>
      <c r="E5125">
        <v>-24.071999999999999</v>
      </c>
      <c r="F5125">
        <v>-21.902999999999999</v>
      </c>
      <c r="G5125">
        <v>-20.097000000000001</v>
      </c>
      <c r="H5125">
        <v>-19.792999999999999</v>
      </c>
      <c r="I5125" s="1">
        <v>-19.125</v>
      </c>
      <c r="J5125">
        <v>-19.462</v>
      </c>
      <c r="K5125">
        <v>-18.64</v>
      </c>
      <c r="L5125">
        <v>-19.363</v>
      </c>
    </row>
    <row r="5126" spans="1:12">
      <c r="A5126">
        <v>25625</v>
      </c>
      <c r="B5126">
        <v>4.9870000000000001</v>
      </c>
      <c r="C5126">
        <v>-31.533000000000001</v>
      </c>
      <c r="D5126">
        <v>-27.393000000000001</v>
      </c>
      <c r="E5126">
        <v>-23.861999999999998</v>
      </c>
      <c r="F5126">
        <v>-22.125</v>
      </c>
      <c r="G5126">
        <v>-20.263000000000002</v>
      </c>
      <c r="H5126">
        <v>-19.829999999999998</v>
      </c>
      <c r="I5126" s="1">
        <v>-19.164000000000001</v>
      </c>
      <c r="J5126">
        <v>-19.248999999999999</v>
      </c>
      <c r="K5126">
        <v>-18.716000000000001</v>
      </c>
      <c r="L5126">
        <v>-19.420000000000002</v>
      </c>
    </row>
    <row r="5127" spans="1:12">
      <c r="A5127">
        <v>25630</v>
      </c>
      <c r="B5127">
        <v>4.8570000000000002</v>
      </c>
      <c r="C5127">
        <v>-31.297000000000001</v>
      </c>
      <c r="D5127">
        <v>-27.138000000000002</v>
      </c>
      <c r="E5127">
        <v>-23.568999999999999</v>
      </c>
      <c r="F5127">
        <v>-22.242000000000001</v>
      </c>
      <c r="G5127">
        <v>-20.196000000000002</v>
      </c>
      <c r="H5127">
        <v>-19.97</v>
      </c>
      <c r="I5127" s="1">
        <v>-19.143000000000001</v>
      </c>
      <c r="J5127">
        <v>-19.212</v>
      </c>
      <c r="K5127">
        <v>-18.838000000000001</v>
      </c>
      <c r="L5127">
        <v>-19.463999999999999</v>
      </c>
    </row>
    <row r="5128" spans="1:12">
      <c r="A5128">
        <v>25635</v>
      </c>
      <c r="B5128">
        <v>4.7279999999999998</v>
      </c>
      <c r="C5128">
        <v>-31.183</v>
      </c>
      <c r="D5128">
        <v>-26.869</v>
      </c>
      <c r="E5128">
        <v>-23.337</v>
      </c>
      <c r="F5128">
        <v>-22.277999999999999</v>
      </c>
      <c r="G5128">
        <v>-20.327999999999999</v>
      </c>
      <c r="H5128">
        <v>-19.968</v>
      </c>
      <c r="I5128" s="1">
        <v>-19.242000000000001</v>
      </c>
      <c r="J5128">
        <v>-18.989000000000001</v>
      </c>
      <c r="K5128">
        <v>-18.757000000000001</v>
      </c>
      <c r="L5128">
        <v>-19.376000000000001</v>
      </c>
    </row>
    <row r="5129" spans="1:12">
      <c r="A5129">
        <v>25640</v>
      </c>
      <c r="B5129">
        <v>4.5990000000000002</v>
      </c>
      <c r="C5129">
        <v>-30.843</v>
      </c>
      <c r="D5129">
        <v>-26.709</v>
      </c>
      <c r="E5129">
        <v>-23.210999999999999</v>
      </c>
      <c r="F5129">
        <v>-22.422999999999998</v>
      </c>
      <c r="G5129">
        <v>-20.321999999999999</v>
      </c>
      <c r="H5129">
        <v>-19.972000000000001</v>
      </c>
      <c r="I5129" s="1">
        <v>-19.199000000000002</v>
      </c>
      <c r="J5129">
        <v>-18.876000000000001</v>
      </c>
      <c r="K5129">
        <v>-18.934000000000001</v>
      </c>
      <c r="L5129">
        <v>-19.309000000000001</v>
      </c>
    </row>
    <row r="5130" spans="1:12">
      <c r="A5130">
        <v>25645</v>
      </c>
      <c r="B5130">
        <v>4.4710000000000001</v>
      </c>
      <c r="C5130">
        <v>-30.443999999999999</v>
      </c>
      <c r="D5130">
        <v>-26.649000000000001</v>
      </c>
      <c r="E5130">
        <v>-23.175000000000001</v>
      </c>
      <c r="F5130">
        <v>-22.359000000000002</v>
      </c>
      <c r="G5130">
        <v>-20.367999999999999</v>
      </c>
      <c r="H5130">
        <v>-20.085000000000001</v>
      </c>
      <c r="I5130" s="1">
        <v>-19.404</v>
      </c>
      <c r="J5130">
        <v>-18.54</v>
      </c>
      <c r="K5130">
        <v>-18.95</v>
      </c>
      <c r="L5130">
        <v>-19.193000000000001</v>
      </c>
    </row>
    <row r="5131" spans="1:12">
      <c r="A5131">
        <v>25650</v>
      </c>
      <c r="B5131">
        <v>4.3440000000000003</v>
      </c>
      <c r="C5131">
        <v>-30.306000000000001</v>
      </c>
      <c r="D5131">
        <v>-26.538</v>
      </c>
      <c r="E5131">
        <v>-22.835999999999999</v>
      </c>
      <c r="F5131">
        <v>-22.356999999999999</v>
      </c>
      <c r="G5131">
        <v>-20.286000000000001</v>
      </c>
      <c r="H5131">
        <v>-20.062000000000001</v>
      </c>
      <c r="I5131" s="1">
        <v>-19.271000000000001</v>
      </c>
      <c r="J5131">
        <v>-18.39</v>
      </c>
      <c r="K5131">
        <v>-19.029</v>
      </c>
      <c r="L5131">
        <v>-19.036000000000001</v>
      </c>
    </row>
    <row r="5132" spans="1:12">
      <c r="A5132">
        <v>25655</v>
      </c>
      <c r="B5132">
        <v>4.218</v>
      </c>
      <c r="C5132">
        <v>-30.138000000000002</v>
      </c>
      <c r="D5132">
        <v>-26.38</v>
      </c>
      <c r="E5132">
        <v>-22.754000000000001</v>
      </c>
      <c r="F5132">
        <v>-22.443000000000001</v>
      </c>
      <c r="G5132">
        <v>-20.401</v>
      </c>
      <c r="H5132">
        <v>-19.975999999999999</v>
      </c>
      <c r="I5132" s="1">
        <v>-19.472000000000001</v>
      </c>
      <c r="J5132">
        <v>-18.396000000000001</v>
      </c>
      <c r="K5132">
        <v>-19.093</v>
      </c>
      <c r="L5132">
        <v>-18.975000000000001</v>
      </c>
    </row>
    <row r="5133" spans="1:12">
      <c r="A5133">
        <v>25660</v>
      </c>
      <c r="B5133">
        <v>4.0919999999999996</v>
      </c>
      <c r="C5133">
        <v>-30.064</v>
      </c>
      <c r="D5133">
        <v>-26.516999999999999</v>
      </c>
      <c r="E5133">
        <v>-22.488</v>
      </c>
      <c r="F5133">
        <v>-22.431999999999999</v>
      </c>
      <c r="G5133">
        <v>-20.38</v>
      </c>
      <c r="H5133">
        <v>-19.914999999999999</v>
      </c>
      <c r="I5133" s="1">
        <v>-19.254999999999999</v>
      </c>
      <c r="J5133">
        <v>-18.155000000000001</v>
      </c>
      <c r="K5133">
        <v>-19.077999999999999</v>
      </c>
      <c r="L5133">
        <v>-18.800999999999998</v>
      </c>
    </row>
    <row r="5134" spans="1:12">
      <c r="A5134">
        <v>25665</v>
      </c>
      <c r="B5134">
        <v>3.968</v>
      </c>
      <c r="C5134">
        <v>-29.821999999999999</v>
      </c>
      <c r="D5134">
        <v>-26.437000000000001</v>
      </c>
      <c r="E5134">
        <v>-22.541</v>
      </c>
      <c r="F5134">
        <v>-22.306000000000001</v>
      </c>
      <c r="G5134">
        <v>-20.417000000000002</v>
      </c>
      <c r="H5134">
        <v>-19.797999999999998</v>
      </c>
      <c r="I5134" s="1">
        <v>-19.289000000000001</v>
      </c>
      <c r="J5134">
        <v>-18.085000000000001</v>
      </c>
      <c r="K5134">
        <v>-19.192</v>
      </c>
      <c r="L5134">
        <v>-18.66</v>
      </c>
    </row>
    <row r="5135" spans="1:12">
      <c r="A5135">
        <v>25670</v>
      </c>
      <c r="B5135">
        <v>3.8439999999999999</v>
      </c>
      <c r="C5135">
        <v>-29.94</v>
      </c>
      <c r="D5135">
        <v>-26.613</v>
      </c>
      <c r="E5135">
        <v>-22.391999999999999</v>
      </c>
      <c r="F5135">
        <v>-22.202999999999999</v>
      </c>
      <c r="G5135">
        <v>-20.382999999999999</v>
      </c>
      <c r="H5135">
        <v>-19.585999999999999</v>
      </c>
      <c r="I5135" s="1">
        <v>-19.236999999999998</v>
      </c>
      <c r="J5135">
        <v>-17.782</v>
      </c>
      <c r="K5135">
        <v>-19.216999999999999</v>
      </c>
      <c r="L5135">
        <v>-18.544</v>
      </c>
    </row>
    <row r="5136" spans="1:12">
      <c r="A5136">
        <v>25675</v>
      </c>
      <c r="B5136">
        <v>3.7210000000000001</v>
      </c>
      <c r="C5136">
        <v>-29.969000000000001</v>
      </c>
      <c r="D5136">
        <v>-26.809000000000001</v>
      </c>
      <c r="E5136">
        <v>-22.457000000000001</v>
      </c>
      <c r="F5136">
        <v>-22.064</v>
      </c>
      <c r="G5136">
        <v>-20.484000000000002</v>
      </c>
      <c r="H5136">
        <v>-19.716999999999999</v>
      </c>
      <c r="I5136" s="1">
        <v>-19.32</v>
      </c>
      <c r="J5136">
        <v>-17.786999999999999</v>
      </c>
      <c r="K5136">
        <v>-19.248000000000001</v>
      </c>
      <c r="L5136">
        <v>-18.344999999999999</v>
      </c>
    </row>
    <row r="5137" spans="1:12">
      <c r="A5137">
        <v>25680</v>
      </c>
      <c r="B5137">
        <v>3.6</v>
      </c>
      <c r="C5137">
        <v>-30.114999999999998</v>
      </c>
      <c r="D5137">
        <v>-26.791</v>
      </c>
      <c r="E5137">
        <v>-22.318999999999999</v>
      </c>
      <c r="F5137">
        <v>-22.007000000000001</v>
      </c>
      <c r="G5137">
        <v>-20.434000000000001</v>
      </c>
      <c r="H5137">
        <v>-19.456</v>
      </c>
      <c r="I5137" s="1">
        <v>-19.079000000000001</v>
      </c>
      <c r="J5137">
        <v>-17.603000000000002</v>
      </c>
      <c r="K5137">
        <v>-19.192</v>
      </c>
      <c r="L5137">
        <v>-18.114999999999998</v>
      </c>
    </row>
    <row r="5138" spans="1:12">
      <c r="A5138">
        <v>25685</v>
      </c>
      <c r="B5138">
        <v>3.48</v>
      </c>
      <c r="C5138">
        <v>-29.981999999999999</v>
      </c>
      <c r="D5138">
        <v>-27.08</v>
      </c>
      <c r="E5138">
        <v>-22.402000000000001</v>
      </c>
      <c r="F5138">
        <v>-21.780999999999999</v>
      </c>
      <c r="G5138">
        <v>-20.465</v>
      </c>
      <c r="H5138">
        <v>-19.312000000000001</v>
      </c>
      <c r="I5138" s="1">
        <v>-19.007999999999999</v>
      </c>
      <c r="J5138">
        <v>-17.582999999999998</v>
      </c>
      <c r="K5138">
        <v>-19.227</v>
      </c>
      <c r="L5138">
        <v>-18.111999999999998</v>
      </c>
    </row>
    <row r="5139" spans="1:12">
      <c r="A5139">
        <v>25690</v>
      </c>
      <c r="B5139">
        <v>3.36</v>
      </c>
      <c r="C5139">
        <v>-30.247</v>
      </c>
      <c r="D5139">
        <v>-27.007999999999999</v>
      </c>
      <c r="E5139">
        <v>-22.469000000000001</v>
      </c>
      <c r="F5139">
        <v>-21.599</v>
      </c>
      <c r="G5139">
        <v>-20.178000000000001</v>
      </c>
      <c r="H5139">
        <v>-19.071000000000002</v>
      </c>
      <c r="I5139" s="1">
        <v>-18.829999999999998</v>
      </c>
      <c r="J5139">
        <v>-17.626000000000001</v>
      </c>
      <c r="K5139">
        <v>-19.120999999999999</v>
      </c>
      <c r="L5139">
        <v>-17.867000000000001</v>
      </c>
    </row>
    <row r="5140" spans="1:12">
      <c r="A5140">
        <v>25695</v>
      </c>
      <c r="B5140">
        <v>3.2429999999999999</v>
      </c>
      <c r="C5140">
        <v>-30.219000000000001</v>
      </c>
      <c r="D5140">
        <v>-27.373999999999999</v>
      </c>
      <c r="E5140">
        <v>-22.396999999999998</v>
      </c>
      <c r="F5140">
        <v>-21.454999999999998</v>
      </c>
      <c r="G5140">
        <v>-20.07</v>
      </c>
      <c r="H5140">
        <v>-19.062999999999999</v>
      </c>
      <c r="I5140" s="1">
        <v>-18.684999999999999</v>
      </c>
      <c r="J5140">
        <v>-17.541</v>
      </c>
      <c r="K5140">
        <v>-19.234999999999999</v>
      </c>
      <c r="L5140">
        <v>-17.731999999999999</v>
      </c>
    </row>
    <row r="5141" spans="1:12">
      <c r="A5141">
        <v>25700</v>
      </c>
      <c r="B5141">
        <v>3.1259999999999999</v>
      </c>
      <c r="C5141">
        <v>-30.431999999999999</v>
      </c>
      <c r="D5141">
        <v>-27.303000000000001</v>
      </c>
      <c r="E5141">
        <v>-22.581</v>
      </c>
      <c r="F5141">
        <v>-21.213000000000001</v>
      </c>
      <c r="G5141">
        <v>-19.984999999999999</v>
      </c>
      <c r="H5141">
        <v>-18.875</v>
      </c>
      <c r="I5141" s="1">
        <v>-18.513000000000002</v>
      </c>
      <c r="J5141">
        <v>-17.347000000000001</v>
      </c>
      <c r="K5141">
        <v>-19.068999999999999</v>
      </c>
      <c r="L5141">
        <v>-17.561</v>
      </c>
    </row>
    <row r="5142" spans="1:12">
      <c r="A5142">
        <v>25705</v>
      </c>
      <c r="B5142">
        <v>3.0110000000000001</v>
      </c>
      <c r="C5142">
        <v>-30.297999999999998</v>
      </c>
      <c r="D5142">
        <v>-27.367999999999999</v>
      </c>
      <c r="E5142">
        <v>-22.484000000000002</v>
      </c>
      <c r="F5142">
        <v>-21.024000000000001</v>
      </c>
      <c r="G5142">
        <v>-19.794</v>
      </c>
      <c r="H5142">
        <v>-18.721</v>
      </c>
      <c r="I5142" s="1">
        <v>-18.43</v>
      </c>
      <c r="J5142">
        <v>-17.436</v>
      </c>
      <c r="K5142">
        <v>-18.997</v>
      </c>
      <c r="L5142">
        <v>-17.489999999999998</v>
      </c>
    </row>
    <row r="5143" spans="1:12">
      <c r="A5143">
        <v>25710</v>
      </c>
      <c r="B5143">
        <v>2.8969999999999998</v>
      </c>
      <c r="C5143">
        <v>-30.436</v>
      </c>
      <c r="D5143">
        <v>-27.343</v>
      </c>
      <c r="E5143">
        <v>-22.654</v>
      </c>
      <c r="F5143">
        <v>-20.873000000000001</v>
      </c>
      <c r="G5143">
        <v>-19.763000000000002</v>
      </c>
      <c r="H5143">
        <v>-18.658999999999999</v>
      </c>
      <c r="I5143" s="1">
        <v>-18.242000000000001</v>
      </c>
      <c r="J5143">
        <v>-17.385999999999999</v>
      </c>
      <c r="K5143">
        <v>-18.701000000000001</v>
      </c>
      <c r="L5143">
        <v>-17.548999999999999</v>
      </c>
    </row>
    <row r="5144" spans="1:12">
      <c r="A5144">
        <v>25715</v>
      </c>
      <c r="B5144">
        <v>2.7850000000000001</v>
      </c>
      <c r="C5144">
        <v>-30.242999999999999</v>
      </c>
      <c r="D5144">
        <v>-27.472999999999999</v>
      </c>
      <c r="E5144">
        <v>-22.667999999999999</v>
      </c>
      <c r="F5144">
        <v>-20.748000000000001</v>
      </c>
      <c r="G5144">
        <v>-19.434999999999999</v>
      </c>
      <c r="H5144">
        <v>-18.608000000000001</v>
      </c>
      <c r="I5144" s="1">
        <v>-18.093</v>
      </c>
      <c r="J5144">
        <v>-17.469000000000001</v>
      </c>
      <c r="K5144">
        <v>-18.707999999999998</v>
      </c>
      <c r="L5144">
        <v>-17.295999999999999</v>
      </c>
    </row>
    <row r="5145" spans="1:12">
      <c r="A5145">
        <v>25720</v>
      </c>
      <c r="B5145">
        <v>2.6739999999999999</v>
      </c>
      <c r="C5145">
        <v>-30.216000000000001</v>
      </c>
      <c r="D5145">
        <v>-27.32</v>
      </c>
      <c r="E5145">
        <v>-22.664000000000001</v>
      </c>
      <c r="F5145">
        <v>-20.526</v>
      </c>
      <c r="G5145">
        <v>-19.413</v>
      </c>
      <c r="H5145">
        <v>-18.568999999999999</v>
      </c>
      <c r="I5145" s="1">
        <v>-17.791</v>
      </c>
      <c r="J5145">
        <v>-17.350999999999999</v>
      </c>
      <c r="K5145">
        <v>-18.341000000000001</v>
      </c>
      <c r="L5145">
        <v>-17.149999999999999</v>
      </c>
    </row>
    <row r="5146" spans="1:12">
      <c r="A5146">
        <v>25725</v>
      </c>
      <c r="B5146">
        <v>2.5649999999999999</v>
      </c>
      <c r="C5146">
        <v>-29.818999999999999</v>
      </c>
      <c r="D5146">
        <v>-27.259</v>
      </c>
      <c r="E5146">
        <v>-22.63</v>
      </c>
      <c r="F5146">
        <v>-20.414000000000001</v>
      </c>
      <c r="G5146">
        <v>-19.091999999999999</v>
      </c>
      <c r="H5146">
        <v>-18.417999999999999</v>
      </c>
      <c r="I5146" s="1">
        <v>-17.852</v>
      </c>
      <c r="J5146">
        <v>-17.443000000000001</v>
      </c>
      <c r="K5146">
        <v>-18.295999999999999</v>
      </c>
      <c r="L5146">
        <v>-17.219000000000001</v>
      </c>
    </row>
    <row r="5147" spans="1:12">
      <c r="A5147">
        <v>25730</v>
      </c>
      <c r="B5147">
        <v>2.4580000000000002</v>
      </c>
      <c r="C5147">
        <v>-29.692</v>
      </c>
      <c r="D5147">
        <v>-26.954000000000001</v>
      </c>
      <c r="E5147">
        <v>-22.643000000000001</v>
      </c>
      <c r="F5147">
        <v>-20.2</v>
      </c>
      <c r="G5147">
        <v>-19.016999999999999</v>
      </c>
      <c r="H5147">
        <v>-18.36</v>
      </c>
      <c r="I5147" s="1">
        <v>-17.600000000000001</v>
      </c>
      <c r="J5147">
        <v>-17.452999999999999</v>
      </c>
      <c r="K5147">
        <v>-18.128</v>
      </c>
      <c r="L5147">
        <v>-17.091999999999999</v>
      </c>
    </row>
    <row r="5148" spans="1:12">
      <c r="A5148">
        <v>25735</v>
      </c>
      <c r="B5148">
        <v>2.3519999999999999</v>
      </c>
      <c r="C5148">
        <v>-29.382999999999999</v>
      </c>
      <c r="D5148">
        <v>-26.847999999999999</v>
      </c>
      <c r="E5148">
        <v>-22.591000000000001</v>
      </c>
      <c r="F5148">
        <v>-20.271999999999998</v>
      </c>
      <c r="G5148">
        <v>-18.829000000000001</v>
      </c>
      <c r="H5148">
        <v>-18.372</v>
      </c>
      <c r="I5148" s="1">
        <v>-17.576000000000001</v>
      </c>
      <c r="J5148">
        <v>-17.463000000000001</v>
      </c>
      <c r="K5148">
        <v>-17.887</v>
      </c>
      <c r="L5148">
        <v>-17.047000000000001</v>
      </c>
    </row>
    <row r="5149" spans="1:12">
      <c r="A5149">
        <v>25740</v>
      </c>
      <c r="B5149">
        <v>2.2490000000000001</v>
      </c>
      <c r="C5149">
        <v>-29.292000000000002</v>
      </c>
      <c r="D5149">
        <v>-26.577999999999999</v>
      </c>
      <c r="E5149">
        <v>-22.437000000000001</v>
      </c>
      <c r="F5149">
        <v>-19.96</v>
      </c>
      <c r="G5149">
        <v>-18.811</v>
      </c>
      <c r="H5149">
        <v>-18.315000000000001</v>
      </c>
      <c r="I5149" s="1">
        <v>-17.376999999999999</v>
      </c>
      <c r="J5149">
        <v>-17.527000000000001</v>
      </c>
      <c r="K5149">
        <v>-17.745999999999999</v>
      </c>
      <c r="L5149">
        <v>-17.015999999999998</v>
      </c>
    </row>
    <row r="5150" spans="1:12">
      <c r="A5150">
        <v>25745</v>
      </c>
      <c r="B5150">
        <v>2.1469999999999998</v>
      </c>
      <c r="C5150">
        <v>-28.768999999999998</v>
      </c>
      <c r="D5150">
        <v>-26.280999999999999</v>
      </c>
      <c r="E5150">
        <v>-22.37</v>
      </c>
      <c r="F5150">
        <v>-20.145</v>
      </c>
      <c r="G5150">
        <v>-18.675000000000001</v>
      </c>
      <c r="H5150">
        <v>-18.335999999999999</v>
      </c>
      <c r="I5150" s="1">
        <v>-17.338999999999999</v>
      </c>
      <c r="J5150">
        <v>-17.463000000000001</v>
      </c>
      <c r="K5150">
        <v>-17.638999999999999</v>
      </c>
      <c r="L5150">
        <v>-17.111000000000001</v>
      </c>
    </row>
    <row r="5151" spans="1:12">
      <c r="A5151">
        <v>25750</v>
      </c>
      <c r="B5151">
        <v>2.0459999999999998</v>
      </c>
      <c r="C5151">
        <v>-28.725000000000001</v>
      </c>
      <c r="D5151">
        <v>-25.943999999999999</v>
      </c>
      <c r="E5151">
        <v>-22.254999999999999</v>
      </c>
      <c r="F5151">
        <v>-20.106999999999999</v>
      </c>
      <c r="G5151">
        <v>-18.565999999999999</v>
      </c>
      <c r="H5151">
        <v>-18.291</v>
      </c>
      <c r="I5151" s="1">
        <v>-17.375</v>
      </c>
      <c r="J5151">
        <v>-17.53</v>
      </c>
      <c r="K5151">
        <v>-17.486999999999998</v>
      </c>
      <c r="L5151">
        <v>-17.007000000000001</v>
      </c>
    </row>
    <row r="5152" spans="1:12">
      <c r="A5152">
        <v>25755</v>
      </c>
      <c r="B5152">
        <v>1.948</v>
      </c>
      <c r="C5152">
        <v>-28.390999999999998</v>
      </c>
      <c r="D5152">
        <v>-25.736999999999998</v>
      </c>
      <c r="E5152">
        <v>-22.039000000000001</v>
      </c>
      <c r="F5152">
        <v>-20.013000000000002</v>
      </c>
      <c r="G5152">
        <v>-18.533999999999999</v>
      </c>
      <c r="H5152">
        <v>-18.440000000000001</v>
      </c>
      <c r="I5152" s="1">
        <v>-17.216999999999999</v>
      </c>
      <c r="J5152">
        <v>-17.405999999999999</v>
      </c>
      <c r="K5152">
        <v>-17.239999999999998</v>
      </c>
      <c r="L5152">
        <v>-17.103000000000002</v>
      </c>
    </row>
    <row r="5153" spans="1:12">
      <c r="A5153">
        <v>25760</v>
      </c>
      <c r="B5153">
        <v>1.8520000000000001</v>
      </c>
      <c r="C5153">
        <v>-28.422999999999998</v>
      </c>
      <c r="D5153">
        <v>-25.672000000000001</v>
      </c>
      <c r="E5153">
        <v>-21.81</v>
      </c>
      <c r="F5153">
        <v>-20.065999999999999</v>
      </c>
      <c r="G5153">
        <v>-18.388000000000002</v>
      </c>
      <c r="H5153">
        <v>-18.312000000000001</v>
      </c>
      <c r="I5153" s="1">
        <v>-17.209</v>
      </c>
      <c r="J5153">
        <v>-17.361999999999998</v>
      </c>
      <c r="K5153">
        <v>-17.047000000000001</v>
      </c>
      <c r="L5153">
        <v>-17.059000000000001</v>
      </c>
    </row>
    <row r="5154" spans="1:12">
      <c r="A5154">
        <v>25765</v>
      </c>
      <c r="B5154">
        <v>1.7569999999999999</v>
      </c>
      <c r="C5154">
        <v>-28.266999999999999</v>
      </c>
      <c r="D5154">
        <v>-25.390999999999998</v>
      </c>
      <c r="E5154">
        <v>-21.797999999999998</v>
      </c>
      <c r="F5154">
        <v>-20.039000000000001</v>
      </c>
      <c r="G5154">
        <v>-18.452999999999999</v>
      </c>
      <c r="H5154">
        <v>-18.518000000000001</v>
      </c>
      <c r="I5154" s="1">
        <v>-17.204000000000001</v>
      </c>
      <c r="J5154">
        <v>-17.381</v>
      </c>
      <c r="K5154">
        <v>-17.138000000000002</v>
      </c>
      <c r="L5154">
        <v>-17.207000000000001</v>
      </c>
    </row>
    <row r="5155" spans="1:12">
      <c r="A5155">
        <v>25770</v>
      </c>
      <c r="B5155">
        <v>1.665</v>
      </c>
      <c r="C5155">
        <v>-28.323</v>
      </c>
      <c r="D5155">
        <v>-25.356999999999999</v>
      </c>
      <c r="E5155">
        <v>-21.433</v>
      </c>
      <c r="F5155">
        <v>-20.084</v>
      </c>
      <c r="G5155">
        <v>-18.263999999999999</v>
      </c>
      <c r="H5155">
        <v>-18.497</v>
      </c>
      <c r="I5155" s="1">
        <v>-17.201000000000001</v>
      </c>
      <c r="J5155">
        <v>-17.411000000000001</v>
      </c>
      <c r="K5155">
        <v>-16.904</v>
      </c>
      <c r="L5155">
        <v>-17.204999999999998</v>
      </c>
    </row>
    <row r="5156" spans="1:12">
      <c r="A5156">
        <v>25775</v>
      </c>
      <c r="B5156">
        <v>1.575</v>
      </c>
      <c r="C5156">
        <v>-28.238</v>
      </c>
      <c r="D5156">
        <v>-25.199000000000002</v>
      </c>
      <c r="E5156">
        <v>-21.323</v>
      </c>
      <c r="F5156">
        <v>-20.111999999999998</v>
      </c>
      <c r="G5156">
        <v>-18.416</v>
      </c>
      <c r="H5156">
        <v>-18.359000000000002</v>
      </c>
      <c r="I5156" s="1">
        <v>-17.074999999999999</v>
      </c>
      <c r="J5156">
        <v>-17.306000000000001</v>
      </c>
      <c r="K5156">
        <v>-16.901</v>
      </c>
      <c r="L5156">
        <v>-17.385000000000002</v>
      </c>
    </row>
    <row r="5157" spans="1:12">
      <c r="A5157">
        <v>25780</v>
      </c>
      <c r="B5157">
        <v>1.4870000000000001</v>
      </c>
      <c r="C5157">
        <v>-28.364999999999998</v>
      </c>
      <c r="D5157">
        <v>-25.07</v>
      </c>
      <c r="E5157">
        <v>-20.991</v>
      </c>
      <c r="F5157">
        <v>-20.210999999999999</v>
      </c>
      <c r="G5157">
        <v>-18.350999999999999</v>
      </c>
      <c r="H5157">
        <v>-18.492000000000001</v>
      </c>
      <c r="I5157" s="1">
        <v>-17.216000000000001</v>
      </c>
      <c r="J5157">
        <v>-17.405000000000001</v>
      </c>
      <c r="K5157">
        <v>-16.832999999999998</v>
      </c>
      <c r="L5157">
        <v>-17.283999999999999</v>
      </c>
    </row>
    <row r="5158" spans="1:12">
      <c r="A5158">
        <v>25785</v>
      </c>
      <c r="B5158">
        <v>1.401</v>
      </c>
      <c r="C5158">
        <v>-28.335999999999999</v>
      </c>
      <c r="D5158">
        <v>-24.963000000000001</v>
      </c>
      <c r="E5158">
        <v>-20.966999999999999</v>
      </c>
      <c r="F5158">
        <v>-20.097000000000001</v>
      </c>
      <c r="G5158">
        <v>-18.43</v>
      </c>
      <c r="H5158">
        <v>-18.539000000000001</v>
      </c>
      <c r="I5158" s="1">
        <v>-17.212</v>
      </c>
      <c r="J5158">
        <v>-17.114999999999998</v>
      </c>
      <c r="K5158">
        <v>-16.783000000000001</v>
      </c>
      <c r="L5158">
        <v>-17.385999999999999</v>
      </c>
    </row>
    <row r="5159" spans="1:12">
      <c r="A5159">
        <v>25790</v>
      </c>
      <c r="B5159">
        <v>1.3169999999999999</v>
      </c>
      <c r="C5159">
        <v>-28.683</v>
      </c>
      <c r="D5159">
        <v>-25.006</v>
      </c>
      <c r="E5159">
        <v>-20.765999999999998</v>
      </c>
      <c r="F5159">
        <v>-20.248999999999999</v>
      </c>
      <c r="G5159">
        <v>-18.425999999999998</v>
      </c>
      <c r="H5159">
        <v>-18.577999999999999</v>
      </c>
      <c r="I5159" s="1">
        <v>-17.146000000000001</v>
      </c>
      <c r="J5159">
        <v>-17.195</v>
      </c>
      <c r="K5159">
        <v>-16.681999999999999</v>
      </c>
      <c r="L5159">
        <v>-17.407</v>
      </c>
    </row>
    <row r="5160" spans="1:12">
      <c r="A5160">
        <v>25795</v>
      </c>
      <c r="B5160">
        <v>1.236</v>
      </c>
      <c r="C5160">
        <v>-28.66</v>
      </c>
      <c r="D5160">
        <v>-24.917999999999999</v>
      </c>
      <c r="E5160">
        <v>-20.603000000000002</v>
      </c>
      <c r="F5160">
        <v>-20.187999999999999</v>
      </c>
      <c r="G5160">
        <v>-18.420999999999999</v>
      </c>
      <c r="H5160">
        <v>-18.850000000000001</v>
      </c>
      <c r="I5160" s="1">
        <v>-17.158000000000001</v>
      </c>
      <c r="J5160">
        <v>-17.006</v>
      </c>
      <c r="K5160">
        <v>-16.538</v>
      </c>
      <c r="L5160">
        <v>-17.489999999999998</v>
      </c>
    </row>
    <row r="5161" spans="1:12">
      <c r="A5161">
        <v>25800</v>
      </c>
      <c r="B5161">
        <v>1.157</v>
      </c>
      <c r="C5161">
        <v>-28.884</v>
      </c>
      <c r="D5161">
        <v>-25.094999999999999</v>
      </c>
      <c r="E5161">
        <v>-20.475000000000001</v>
      </c>
      <c r="F5161">
        <v>-20.082999999999998</v>
      </c>
      <c r="G5161">
        <v>-18.422999999999998</v>
      </c>
      <c r="H5161">
        <v>-18.704000000000001</v>
      </c>
      <c r="I5161" s="1">
        <v>-17.283999999999999</v>
      </c>
      <c r="J5161">
        <v>-16.922999999999998</v>
      </c>
      <c r="K5161">
        <v>-16.605</v>
      </c>
      <c r="L5161">
        <v>-17.425999999999998</v>
      </c>
    </row>
    <row r="5162" spans="1:12">
      <c r="A5162">
        <v>25805</v>
      </c>
      <c r="B5162">
        <v>1.08</v>
      </c>
      <c r="C5162">
        <v>-28.879000000000001</v>
      </c>
      <c r="D5162">
        <v>-25.100999999999999</v>
      </c>
      <c r="E5162">
        <v>-20.364000000000001</v>
      </c>
      <c r="F5162">
        <v>-20.111000000000001</v>
      </c>
      <c r="G5162">
        <v>-18.484999999999999</v>
      </c>
      <c r="H5162">
        <v>-18.643000000000001</v>
      </c>
      <c r="I5162" s="1">
        <v>-17.204999999999998</v>
      </c>
      <c r="J5162">
        <v>-16.728999999999999</v>
      </c>
      <c r="K5162">
        <v>-16.536999999999999</v>
      </c>
      <c r="L5162">
        <v>-17.38</v>
      </c>
    </row>
    <row r="5163" spans="1:12">
      <c r="A5163">
        <v>25810</v>
      </c>
      <c r="B5163">
        <v>1.006</v>
      </c>
      <c r="C5163">
        <v>-29.117999999999999</v>
      </c>
      <c r="D5163">
        <v>-25.120999999999999</v>
      </c>
      <c r="E5163">
        <v>-20.407</v>
      </c>
      <c r="F5163">
        <v>-20.018000000000001</v>
      </c>
      <c r="G5163">
        <v>-18.347000000000001</v>
      </c>
      <c r="H5163">
        <v>-18.785</v>
      </c>
      <c r="I5163" s="1">
        <v>-17.263000000000002</v>
      </c>
      <c r="J5163">
        <v>-16.574000000000002</v>
      </c>
      <c r="K5163">
        <v>-16.486999999999998</v>
      </c>
      <c r="L5163">
        <v>-17.404</v>
      </c>
    </row>
    <row r="5164" spans="1:12">
      <c r="A5164">
        <v>25815</v>
      </c>
      <c r="B5164">
        <v>0.93400000000000005</v>
      </c>
      <c r="C5164">
        <v>-29.065999999999999</v>
      </c>
      <c r="D5164">
        <v>-25.07</v>
      </c>
      <c r="E5164">
        <v>-20.254000000000001</v>
      </c>
      <c r="F5164">
        <v>-19.89</v>
      </c>
      <c r="G5164">
        <v>-18.606999999999999</v>
      </c>
      <c r="H5164">
        <v>-18.53</v>
      </c>
      <c r="I5164" s="1">
        <v>-17.245999999999999</v>
      </c>
      <c r="J5164">
        <v>-16.452999999999999</v>
      </c>
      <c r="K5164">
        <v>-16.567</v>
      </c>
      <c r="L5164">
        <v>-17.238</v>
      </c>
    </row>
    <row r="5165" spans="1:12">
      <c r="A5165">
        <v>25820</v>
      </c>
      <c r="B5165">
        <v>0.86499999999999999</v>
      </c>
      <c r="C5165">
        <v>-29.263999999999999</v>
      </c>
      <c r="D5165">
        <v>-25.149000000000001</v>
      </c>
      <c r="E5165">
        <v>-20.256</v>
      </c>
      <c r="F5165">
        <v>-19.712</v>
      </c>
      <c r="G5165">
        <v>-18.568000000000001</v>
      </c>
      <c r="H5165">
        <v>-18.625</v>
      </c>
      <c r="I5165" s="1">
        <v>-17.114000000000001</v>
      </c>
      <c r="J5165">
        <v>-16.294</v>
      </c>
      <c r="K5165">
        <v>-16.626000000000001</v>
      </c>
      <c r="L5165">
        <v>-17.227</v>
      </c>
    </row>
    <row r="5166" spans="1:12">
      <c r="A5166">
        <v>25825</v>
      </c>
      <c r="B5166">
        <v>0.79800000000000004</v>
      </c>
      <c r="C5166">
        <v>-29.064</v>
      </c>
      <c r="D5166">
        <v>-25.091000000000001</v>
      </c>
      <c r="E5166">
        <v>-20.134</v>
      </c>
      <c r="F5166">
        <v>-19.704999999999998</v>
      </c>
      <c r="G5166">
        <v>-18.600999999999999</v>
      </c>
      <c r="H5166">
        <v>-18.401</v>
      </c>
      <c r="I5166" s="1">
        <v>-17.068999999999999</v>
      </c>
      <c r="J5166">
        <v>-16.042999999999999</v>
      </c>
      <c r="K5166">
        <v>-16.369</v>
      </c>
      <c r="L5166">
        <v>-17.033999999999999</v>
      </c>
    </row>
    <row r="5167" spans="1:12">
      <c r="A5167">
        <v>25830</v>
      </c>
      <c r="B5167">
        <v>0.73299999999999998</v>
      </c>
      <c r="C5167">
        <v>-29.012</v>
      </c>
      <c r="D5167">
        <v>-25.228000000000002</v>
      </c>
      <c r="E5167">
        <v>-20.221</v>
      </c>
      <c r="F5167">
        <v>-19.506</v>
      </c>
      <c r="G5167">
        <v>-18.684999999999999</v>
      </c>
      <c r="H5167">
        <v>-18.527999999999999</v>
      </c>
      <c r="I5167" s="1">
        <v>-17.152999999999999</v>
      </c>
      <c r="J5167">
        <v>-16.024999999999999</v>
      </c>
      <c r="K5167">
        <v>-16.536000000000001</v>
      </c>
      <c r="L5167">
        <v>-16.995000000000001</v>
      </c>
    </row>
    <row r="5168" spans="1:12">
      <c r="A5168">
        <v>25835</v>
      </c>
      <c r="B5168">
        <v>0.67100000000000004</v>
      </c>
      <c r="C5168">
        <v>-28.559000000000001</v>
      </c>
      <c r="D5168">
        <v>-25.096</v>
      </c>
      <c r="E5168">
        <v>-20.535</v>
      </c>
      <c r="F5168">
        <v>-19.466999999999999</v>
      </c>
      <c r="G5168">
        <v>-18.568999999999999</v>
      </c>
      <c r="H5168">
        <v>-18.196999999999999</v>
      </c>
      <c r="I5168" s="1">
        <v>-17.039000000000001</v>
      </c>
      <c r="J5168">
        <v>-15.891</v>
      </c>
      <c r="K5168">
        <v>-16.419</v>
      </c>
      <c r="L5168">
        <v>-16.738</v>
      </c>
    </row>
    <row r="5169" spans="1:12">
      <c r="A5169">
        <v>25840</v>
      </c>
      <c r="B5169">
        <v>0.61199999999999999</v>
      </c>
      <c r="C5169">
        <v>-28.56</v>
      </c>
      <c r="D5169">
        <v>-25.056000000000001</v>
      </c>
      <c r="E5169">
        <v>-20.475999999999999</v>
      </c>
      <c r="F5169">
        <v>-19.204000000000001</v>
      </c>
      <c r="G5169">
        <v>-18.59</v>
      </c>
      <c r="H5169">
        <v>-18.123000000000001</v>
      </c>
      <c r="I5169" s="1">
        <v>-16.936</v>
      </c>
      <c r="J5169">
        <v>-15.656000000000001</v>
      </c>
      <c r="K5169">
        <v>-16.513000000000002</v>
      </c>
      <c r="L5169">
        <v>-16.763999999999999</v>
      </c>
    </row>
    <row r="5170" spans="1:12">
      <c r="A5170">
        <v>25845</v>
      </c>
      <c r="B5170">
        <v>0.55500000000000005</v>
      </c>
      <c r="C5170">
        <v>-28.242000000000001</v>
      </c>
      <c r="D5170">
        <v>-24.949000000000002</v>
      </c>
      <c r="E5170">
        <v>-20.375</v>
      </c>
      <c r="F5170">
        <v>-19.045999999999999</v>
      </c>
      <c r="G5170">
        <v>-18.507000000000001</v>
      </c>
      <c r="H5170">
        <v>-17.873000000000001</v>
      </c>
      <c r="I5170" s="1">
        <v>-16.934999999999999</v>
      </c>
      <c r="J5170">
        <v>-15.654999999999999</v>
      </c>
      <c r="K5170">
        <v>-16.587</v>
      </c>
      <c r="L5170">
        <v>-16.655000000000001</v>
      </c>
    </row>
    <row r="5171" spans="1:12">
      <c r="A5171">
        <v>25850</v>
      </c>
      <c r="B5171">
        <v>0.501</v>
      </c>
      <c r="C5171">
        <v>-27.937000000000001</v>
      </c>
      <c r="D5171">
        <v>-24.626999999999999</v>
      </c>
      <c r="E5171">
        <v>-20.597999999999999</v>
      </c>
      <c r="F5171">
        <v>-18.858000000000001</v>
      </c>
      <c r="G5171">
        <v>-18.548999999999999</v>
      </c>
      <c r="H5171">
        <v>-17.734000000000002</v>
      </c>
      <c r="I5171" s="1">
        <v>-16.803000000000001</v>
      </c>
      <c r="J5171">
        <v>-15.414999999999999</v>
      </c>
      <c r="K5171">
        <v>-16.399000000000001</v>
      </c>
      <c r="L5171">
        <v>-16.52</v>
      </c>
    </row>
    <row r="5172" spans="1:12">
      <c r="A5172">
        <v>25855</v>
      </c>
      <c r="B5172">
        <v>0.45</v>
      </c>
      <c r="C5172">
        <v>-27.631</v>
      </c>
      <c r="D5172">
        <v>-24.550999999999998</v>
      </c>
      <c r="E5172">
        <v>-20.648</v>
      </c>
      <c r="F5172">
        <v>-18.709</v>
      </c>
      <c r="G5172">
        <v>-18.399999999999999</v>
      </c>
      <c r="H5172">
        <v>-17.443000000000001</v>
      </c>
      <c r="I5172" s="1">
        <v>-16.695</v>
      </c>
      <c r="J5172">
        <v>-15.276999999999999</v>
      </c>
      <c r="K5172">
        <v>-16.306000000000001</v>
      </c>
      <c r="L5172">
        <v>-16.356999999999999</v>
      </c>
    </row>
    <row r="5173" spans="1:12">
      <c r="A5173">
        <v>25860</v>
      </c>
      <c r="B5173">
        <v>0.40100000000000002</v>
      </c>
      <c r="C5173">
        <v>-27.373999999999999</v>
      </c>
      <c r="D5173">
        <v>-24.242000000000001</v>
      </c>
      <c r="E5173">
        <v>-20.629000000000001</v>
      </c>
      <c r="F5173">
        <v>-18.526</v>
      </c>
      <c r="G5173">
        <v>-18.341000000000001</v>
      </c>
      <c r="H5173">
        <v>-17.327999999999999</v>
      </c>
      <c r="I5173" s="1">
        <v>-16.606999999999999</v>
      </c>
      <c r="J5173">
        <v>-15.225</v>
      </c>
      <c r="K5173">
        <v>-16.423999999999999</v>
      </c>
      <c r="L5173">
        <v>-16.152000000000001</v>
      </c>
    </row>
    <row r="5174" spans="1:12">
      <c r="A5174">
        <v>25865</v>
      </c>
      <c r="B5174">
        <v>0.35499999999999998</v>
      </c>
      <c r="C5174">
        <v>-27.19</v>
      </c>
      <c r="D5174">
        <v>-24.184999999999999</v>
      </c>
      <c r="E5174">
        <v>-20.622</v>
      </c>
      <c r="F5174">
        <v>-18.385000000000002</v>
      </c>
      <c r="G5174">
        <v>-18.231999999999999</v>
      </c>
      <c r="H5174">
        <v>-17.117999999999999</v>
      </c>
      <c r="I5174" s="1">
        <v>-16.542999999999999</v>
      </c>
      <c r="J5174">
        <v>-15.195</v>
      </c>
      <c r="K5174">
        <v>-16.327999999999999</v>
      </c>
      <c r="L5174">
        <v>-16.056999999999999</v>
      </c>
    </row>
    <row r="5175" spans="1:12">
      <c r="A5175">
        <v>25870</v>
      </c>
      <c r="B5175">
        <v>0.311</v>
      </c>
      <c r="C5175">
        <v>-27.036999999999999</v>
      </c>
      <c r="D5175">
        <v>-23.832999999999998</v>
      </c>
      <c r="E5175">
        <v>-20.548999999999999</v>
      </c>
      <c r="F5175">
        <v>-18.268999999999998</v>
      </c>
      <c r="G5175">
        <v>-18.024999999999999</v>
      </c>
      <c r="H5175">
        <v>-17.074000000000002</v>
      </c>
      <c r="I5175" s="1">
        <v>-16.242000000000001</v>
      </c>
      <c r="J5175">
        <v>-15.042</v>
      </c>
      <c r="K5175">
        <v>-16.385000000000002</v>
      </c>
      <c r="L5175">
        <v>-15.91</v>
      </c>
    </row>
    <row r="5176" spans="1:12">
      <c r="A5176">
        <v>25875</v>
      </c>
      <c r="B5176">
        <v>0.27100000000000002</v>
      </c>
      <c r="C5176">
        <v>-26.722000000000001</v>
      </c>
      <c r="D5176">
        <v>-23.731999999999999</v>
      </c>
      <c r="E5176">
        <v>-20.611999999999998</v>
      </c>
      <c r="F5176">
        <v>-18.114999999999998</v>
      </c>
      <c r="G5176">
        <v>-17.917999999999999</v>
      </c>
      <c r="H5176">
        <v>-16.849</v>
      </c>
      <c r="I5176" s="1">
        <v>-16.186</v>
      </c>
      <c r="J5176">
        <v>-15.042</v>
      </c>
      <c r="K5176">
        <v>-16.225999999999999</v>
      </c>
      <c r="L5176">
        <v>-15.68</v>
      </c>
    </row>
    <row r="5177" spans="1:12">
      <c r="A5177">
        <v>25880</v>
      </c>
      <c r="B5177">
        <v>0.23300000000000001</v>
      </c>
      <c r="C5177">
        <v>-26.890999999999998</v>
      </c>
      <c r="D5177">
        <v>-23.408000000000001</v>
      </c>
      <c r="E5177">
        <v>-20.791</v>
      </c>
      <c r="F5177">
        <v>-18.053999999999998</v>
      </c>
      <c r="G5177">
        <v>-17.713999999999999</v>
      </c>
      <c r="H5177">
        <v>-16.797999999999998</v>
      </c>
      <c r="I5177" s="1">
        <v>-16.077999999999999</v>
      </c>
      <c r="J5177">
        <v>-14.859</v>
      </c>
      <c r="K5177">
        <v>-16.181000000000001</v>
      </c>
      <c r="L5177">
        <v>-15.548</v>
      </c>
    </row>
    <row r="5178" spans="1:12">
      <c r="A5178">
        <v>25885</v>
      </c>
      <c r="B5178">
        <v>0.19800000000000001</v>
      </c>
      <c r="C5178">
        <v>-26.555</v>
      </c>
      <c r="D5178">
        <v>-23.326000000000001</v>
      </c>
      <c r="E5178">
        <v>-20.620999999999999</v>
      </c>
      <c r="F5178">
        <v>-17.943000000000001</v>
      </c>
      <c r="G5178">
        <v>-17.608000000000001</v>
      </c>
      <c r="H5178">
        <v>-16.626999999999999</v>
      </c>
      <c r="I5178" s="1">
        <v>-15.87</v>
      </c>
      <c r="J5178">
        <v>-14.891</v>
      </c>
      <c r="K5178">
        <v>-16.018000000000001</v>
      </c>
      <c r="L5178">
        <v>-15.448</v>
      </c>
    </row>
    <row r="5179" spans="1:12">
      <c r="A5179">
        <v>25890</v>
      </c>
      <c r="B5179">
        <v>0.16600000000000001</v>
      </c>
      <c r="C5179">
        <v>-26.454000000000001</v>
      </c>
      <c r="D5179">
        <v>-23.015000000000001</v>
      </c>
      <c r="E5179">
        <v>-20.475999999999999</v>
      </c>
      <c r="F5179">
        <v>-17.847999999999999</v>
      </c>
      <c r="G5179">
        <v>-17.341999999999999</v>
      </c>
      <c r="H5179">
        <v>-16.495999999999999</v>
      </c>
      <c r="I5179" s="1">
        <v>-15.585000000000001</v>
      </c>
      <c r="J5179">
        <v>-14.798999999999999</v>
      </c>
      <c r="K5179">
        <v>-15.877000000000001</v>
      </c>
      <c r="L5179">
        <v>-15.246</v>
      </c>
    </row>
    <row r="5180" spans="1:12">
      <c r="A5180">
        <v>25895</v>
      </c>
      <c r="B5180">
        <v>0.13600000000000001</v>
      </c>
      <c r="C5180">
        <v>-26.448</v>
      </c>
      <c r="D5180">
        <v>-23.018999999999998</v>
      </c>
      <c r="E5180">
        <v>-20.373999999999999</v>
      </c>
      <c r="F5180">
        <v>-17.72</v>
      </c>
      <c r="G5180">
        <v>-17.308</v>
      </c>
      <c r="H5180">
        <v>-16.390999999999998</v>
      </c>
      <c r="I5180" s="1">
        <v>-15.595000000000001</v>
      </c>
      <c r="J5180">
        <v>-14.906000000000001</v>
      </c>
      <c r="K5180">
        <v>-15.897</v>
      </c>
      <c r="L5180">
        <v>-15.02</v>
      </c>
    </row>
    <row r="5181" spans="1:12">
      <c r="A5181">
        <v>25900</v>
      </c>
      <c r="B5181">
        <v>0.11</v>
      </c>
      <c r="C5181">
        <v>-26.553999999999998</v>
      </c>
      <c r="D5181">
        <v>-22.957999999999998</v>
      </c>
      <c r="E5181">
        <v>-20.414000000000001</v>
      </c>
      <c r="F5181">
        <v>-17.859000000000002</v>
      </c>
      <c r="G5181">
        <v>-17.041</v>
      </c>
      <c r="H5181">
        <v>-16.303000000000001</v>
      </c>
      <c r="I5181" s="1">
        <v>-15.302</v>
      </c>
      <c r="J5181">
        <v>-14.808</v>
      </c>
      <c r="K5181">
        <v>-15.722</v>
      </c>
      <c r="L5181">
        <v>-15.026</v>
      </c>
    </row>
    <row r="5182" spans="1:12">
      <c r="A5182">
        <v>25905</v>
      </c>
      <c r="B5182">
        <v>8.5999999999999993E-2</v>
      </c>
      <c r="C5182">
        <v>-26.53</v>
      </c>
      <c r="D5182">
        <v>-22.788</v>
      </c>
      <c r="E5182">
        <v>-20.329999999999998</v>
      </c>
      <c r="F5182">
        <v>-17.663</v>
      </c>
      <c r="G5182">
        <v>-16.884</v>
      </c>
      <c r="H5182">
        <v>-16.050999999999998</v>
      </c>
      <c r="I5182" s="1">
        <v>-15.125</v>
      </c>
      <c r="J5182">
        <v>-14.734999999999999</v>
      </c>
      <c r="K5182">
        <v>-15.526999999999999</v>
      </c>
      <c r="L5182">
        <v>-14.782</v>
      </c>
    </row>
    <row r="5183" spans="1:12">
      <c r="A5183">
        <v>25910</v>
      </c>
      <c r="B5183">
        <v>6.5000000000000002E-2</v>
      </c>
      <c r="C5183">
        <v>-26.434999999999999</v>
      </c>
      <c r="D5183">
        <v>-22.832000000000001</v>
      </c>
      <c r="E5183">
        <v>-20.010000000000002</v>
      </c>
      <c r="F5183">
        <v>-17.692</v>
      </c>
      <c r="G5183">
        <v>-16.701000000000001</v>
      </c>
      <c r="H5183">
        <v>-16.096</v>
      </c>
      <c r="I5183" s="1">
        <v>-15.047000000000001</v>
      </c>
      <c r="J5183">
        <v>-14.67</v>
      </c>
      <c r="K5183">
        <v>-15.369</v>
      </c>
      <c r="L5183">
        <v>-14.709</v>
      </c>
    </row>
    <row r="5184" spans="1:12">
      <c r="A5184">
        <v>25915</v>
      </c>
      <c r="B5184">
        <v>4.7E-2</v>
      </c>
      <c r="C5184">
        <v>-26.675000000000001</v>
      </c>
      <c r="D5184">
        <v>-22.870999999999999</v>
      </c>
      <c r="E5184">
        <v>-19.814</v>
      </c>
      <c r="F5184">
        <v>-17.771000000000001</v>
      </c>
      <c r="G5184">
        <v>-16.552</v>
      </c>
      <c r="H5184">
        <v>-15.946999999999999</v>
      </c>
      <c r="I5184" s="1">
        <v>-14.86</v>
      </c>
      <c r="J5184">
        <v>-14.813000000000001</v>
      </c>
      <c r="K5184">
        <v>-15.246</v>
      </c>
      <c r="L5184">
        <v>-14.592000000000001</v>
      </c>
    </row>
    <row r="5185" spans="1:12">
      <c r="A5185">
        <v>25920</v>
      </c>
      <c r="B5185">
        <v>3.2000000000000001E-2</v>
      </c>
      <c r="C5185">
        <v>-26.620999999999999</v>
      </c>
      <c r="D5185">
        <v>-23.09</v>
      </c>
      <c r="E5185">
        <v>-19.655000000000001</v>
      </c>
      <c r="F5185">
        <v>-17.655999999999999</v>
      </c>
      <c r="G5185">
        <v>-16.376000000000001</v>
      </c>
      <c r="H5185">
        <v>-16.009</v>
      </c>
      <c r="I5185" s="1">
        <v>-14.775</v>
      </c>
      <c r="J5185">
        <v>-14.611000000000001</v>
      </c>
      <c r="K5185">
        <v>-15.079000000000001</v>
      </c>
      <c r="L5185">
        <v>-14.558999999999999</v>
      </c>
    </row>
    <row r="5186" spans="1:12">
      <c r="A5186">
        <v>25925</v>
      </c>
      <c r="B5186">
        <v>0.02</v>
      </c>
      <c r="C5186">
        <v>-26.696999999999999</v>
      </c>
      <c r="D5186">
        <v>-22.704000000000001</v>
      </c>
      <c r="E5186">
        <v>-19.47</v>
      </c>
      <c r="F5186">
        <v>-17.626000000000001</v>
      </c>
      <c r="G5186">
        <v>-16.349</v>
      </c>
      <c r="H5186">
        <v>-16.001999999999999</v>
      </c>
      <c r="I5186" s="1">
        <v>-14.706</v>
      </c>
      <c r="J5186">
        <v>-14.627000000000001</v>
      </c>
      <c r="K5186">
        <v>-14.77</v>
      </c>
      <c r="L5186">
        <v>-14.471</v>
      </c>
    </row>
    <row r="5187" spans="1:12">
      <c r="A5187">
        <v>25930</v>
      </c>
      <c r="B5187">
        <v>1.0999999999999999E-2</v>
      </c>
      <c r="C5187">
        <v>-26.766999999999999</v>
      </c>
      <c r="D5187">
        <v>-23.077000000000002</v>
      </c>
      <c r="E5187">
        <v>-19.260999999999999</v>
      </c>
      <c r="F5187">
        <v>-17.597999999999999</v>
      </c>
      <c r="G5187">
        <v>-16.149999999999999</v>
      </c>
      <c r="H5187">
        <v>-15.81</v>
      </c>
      <c r="I5187" s="1">
        <v>-14.587</v>
      </c>
      <c r="J5187">
        <v>-14.656000000000001</v>
      </c>
      <c r="K5187">
        <v>-14.760999999999999</v>
      </c>
      <c r="L5187">
        <v>-14.339</v>
      </c>
    </row>
    <row r="5188" spans="1:12">
      <c r="A5188">
        <v>25935</v>
      </c>
      <c r="B5188">
        <v>4.0000000000000001E-3</v>
      </c>
      <c r="C5188">
        <v>-26.756</v>
      </c>
      <c r="D5188">
        <v>-23.001999999999999</v>
      </c>
      <c r="E5188">
        <v>-19.28</v>
      </c>
      <c r="F5188">
        <v>-17.579000000000001</v>
      </c>
      <c r="G5188">
        <v>-16.053000000000001</v>
      </c>
      <c r="H5188">
        <v>-15.593</v>
      </c>
      <c r="I5188" s="1">
        <v>-14.555999999999999</v>
      </c>
      <c r="J5188">
        <v>-14.728999999999999</v>
      </c>
      <c r="K5188">
        <v>-14.634</v>
      </c>
      <c r="L5188">
        <v>-14.295999999999999</v>
      </c>
    </row>
    <row r="5189" spans="1:12">
      <c r="A5189">
        <v>25940</v>
      </c>
      <c r="B5189">
        <v>1E-3</v>
      </c>
      <c r="C5189">
        <v>-26.434000000000001</v>
      </c>
      <c r="D5189">
        <v>-23.067</v>
      </c>
      <c r="E5189">
        <v>-18.922000000000001</v>
      </c>
      <c r="F5189">
        <v>-17.684000000000001</v>
      </c>
      <c r="G5189">
        <v>-15.972</v>
      </c>
      <c r="H5189">
        <v>-15.667</v>
      </c>
      <c r="I5189" s="1">
        <v>-14.407</v>
      </c>
      <c r="J5189">
        <v>-14.609</v>
      </c>
      <c r="K5189">
        <v>-14.409000000000001</v>
      </c>
      <c r="L5189">
        <v>-14.138999999999999</v>
      </c>
    </row>
    <row r="5190" spans="1:12">
      <c r="A5190">
        <v>25945</v>
      </c>
      <c r="B5190">
        <v>0</v>
      </c>
      <c r="C5190">
        <v>-26.506</v>
      </c>
      <c r="D5190">
        <v>-23.167000000000002</v>
      </c>
      <c r="E5190">
        <v>-18.881</v>
      </c>
      <c r="F5190">
        <v>-17.709</v>
      </c>
      <c r="G5190">
        <v>-15.91</v>
      </c>
      <c r="H5190">
        <v>-15.602</v>
      </c>
      <c r="I5190" s="1">
        <v>-14.348000000000001</v>
      </c>
      <c r="J5190">
        <v>-14.634</v>
      </c>
      <c r="K5190">
        <v>-14.289</v>
      </c>
      <c r="L5190">
        <v>-14.195</v>
      </c>
    </row>
    <row r="5191" spans="1:12">
      <c r="A5191">
        <v>25950</v>
      </c>
      <c r="B5191">
        <v>2E-3</v>
      </c>
      <c r="C5191">
        <v>-26.178999999999998</v>
      </c>
      <c r="D5191">
        <v>-23.266999999999999</v>
      </c>
      <c r="E5191">
        <v>-18.545000000000002</v>
      </c>
      <c r="F5191">
        <v>-17.667999999999999</v>
      </c>
      <c r="G5191">
        <v>-15.858000000000001</v>
      </c>
      <c r="H5191">
        <v>-15.611000000000001</v>
      </c>
      <c r="I5191" s="1">
        <v>-14.302</v>
      </c>
      <c r="J5191">
        <v>-14.718999999999999</v>
      </c>
      <c r="K5191">
        <v>-14.132999999999999</v>
      </c>
      <c r="L5191">
        <v>-14.058999999999999</v>
      </c>
    </row>
    <row r="5192" spans="1:12">
      <c r="A5192">
        <v>25955</v>
      </c>
      <c r="B5192">
        <v>8.0000000000000002E-3</v>
      </c>
      <c r="C5192">
        <v>-26.097999999999999</v>
      </c>
      <c r="D5192">
        <v>-23.106000000000002</v>
      </c>
      <c r="E5192">
        <v>-18.395</v>
      </c>
      <c r="F5192">
        <v>-17.812000000000001</v>
      </c>
      <c r="G5192">
        <v>-15.757</v>
      </c>
      <c r="H5192">
        <v>-15.622</v>
      </c>
      <c r="I5192" s="1">
        <v>-14.329000000000001</v>
      </c>
      <c r="J5192">
        <v>-14.6</v>
      </c>
      <c r="K5192">
        <v>-14.071999999999999</v>
      </c>
      <c r="L5192">
        <v>-14.071</v>
      </c>
    </row>
    <row r="5193" spans="1:12">
      <c r="A5193">
        <v>25960</v>
      </c>
      <c r="B5193">
        <v>1.7000000000000001E-2</v>
      </c>
      <c r="C5193">
        <v>-25.79</v>
      </c>
      <c r="D5193">
        <v>-23.338000000000001</v>
      </c>
      <c r="E5193">
        <v>-18.277000000000001</v>
      </c>
      <c r="F5193">
        <v>-17.690999999999999</v>
      </c>
      <c r="G5193">
        <v>-15.738</v>
      </c>
      <c r="H5193">
        <v>-15.566000000000001</v>
      </c>
      <c r="I5193" s="1">
        <v>-14.282999999999999</v>
      </c>
      <c r="J5193">
        <v>-14.628</v>
      </c>
      <c r="K5193">
        <v>-13.955</v>
      </c>
      <c r="L5193">
        <v>-14.016999999999999</v>
      </c>
    </row>
    <row r="5194" spans="1:12">
      <c r="A5194">
        <v>25965</v>
      </c>
      <c r="B5194">
        <v>0.03</v>
      </c>
      <c r="C5194">
        <v>-25.545000000000002</v>
      </c>
      <c r="D5194">
        <v>-23.212</v>
      </c>
      <c r="E5194">
        <v>-18.183</v>
      </c>
      <c r="F5194">
        <v>-17.832000000000001</v>
      </c>
      <c r="G5194">
        <v>-15.587999999999999</v>
      </c>
      <c r="H5194">
        <v>-15.46</v>
      </c>
      <c r="I5194" s="1">
        <v>-14.13</v>
      </c>
      <c r="J5194">
        <v>-14.525</v>
      </c>
      <c r="K5194">
        <v>-13.865</v>
      </c>
      <c r="L5194">
        <v>-14.036</v>
      </c>
    </row>
    <row r="5195" spans="1:12">
      <c r="A5195">
        <v>25970</v>
      </c>
      <c r="B5195">
        <v>4.7E-2</v>
      </c>
      <c r="C5195">
        <v>-25.285</v>
      </c>
      <c r="D5195">
        <v>-23.236999999999998</v>
      </c>
      <c r="E5195">
        <v>-18.11</v>
      </c>
      <c r="F5195">
        <v>-17.832999999999998</v>
      </c>
      <c r="G5195">
        <v>-15.548999999999999</v>
      </c>
      <c r="H5195">
        <v>-15.496</v>
      </c>
      <c r="I5195" s="1">
        <v>-14.250999999999999</v>
      </c>
      <c r="J5195">
        <v>-14.627000000000001</v>
      </c>
      <c r="K5195">
        <v>-13.794</v>
      </c>
      <c r="L5195">
        <v>-13.929</v>
      </c>
    </row>
    <row r="5196" spans="1:12">
      <c r="A5196">
        <v>25975</v>
      </c>
      <c r="B5196">
        <v>6.8000000000000005E-2</v>
      </c>
      <c r="C5196">
        <v>-25.14</v>
      </c>
      <c r="D5196">
        <v>-23.192</v>
      </c>
      <c r="E5196">
        <v>-18.047000000000001</v>
      </c>
      <c r="F5196">
        <v>-17.756</v>
      </c>
      <c r="G5196">
        <v>-15.44</v>
      </c>
      <c r="H5196">
        <v>-15.532999999999999</v>
      </c>
      <c r="I5196" s="1">
        <v>-14.103</v>
      </c>
      <c r="J5196">
        <v>-14.589</v>
      </c>
      <c r="K5196">
        <v>-13.676</v>
      </c>
      <c r="L5196">
        <v>-13.904999999999999</v>
      </c>
    </row>
    <row r="5197" spans="1:12">
      <c r="A5197">
        <v>25980</v>
      </c>
      <c r="B5197">
        <v>9.2999999999999999E-2</v>
      </c>
      <c r="C5197">
        <v>-24.838999999999999</v>
      </c>
      <c r="D5197">
        <v>-23.158000000000001</v>
      </c>
      <c r="E5197">
        <v>-17.934999999999999</v>
      </c>
      <c r="F5197">
        <v>-17.649999999999999</v>
      </c>
      <c r="G5197">
        <v>-15.491</v>
      </c>
      <c r="H5197">
        <v>-15.43</v>
      </c>
      <c r="I5197" s="1">
        <v>-14.166</v>
      </c>
      <c r="J5197">
        <v>-14.430999999999999</v>
      </c>
      <c r="K5197">
        <v>-13.643000000000001</v>
      </c>
      <c r="L5197">
        <v>-13.891999999999999</v>
      </c>
    </row>
    <row r="5198" spans="1:12">
      <c r="A5198">
        <v>25985</v>
      </c>
      <c r="B5198">
        <v>0.121</v>
      </c>
      <c r="C5198">
        <v>-24.783000000000001</v>
      </c>
      <c r="D5198">
        <v>-23.131</v>
      </c>
      <c r="E5198">
        <v>-17.786999999999999</v>
      </c>
      <c r="F5198">
        <v>-17.620999999999999</v>
      </c>
      <c r="G5198">
        <v>-15.452999999999999</v>
      </c>
      <c r="H5198">
        <v>-15.477</v>
      </c>
      <c r="I5198" s="1">
        <v>-14.157999999999999</v>
      </c>
      <c r="J5198">
        <v>-14.31</v>
      </c>
      <c r="K5198">
        <v>-13.491</v>
      </c>
      <c r="L5198">
        <v>-13.874000000000001</v>
      </c>
    </row>
    <row r="5199" spans="1:12">
      <c r="A5199">
        <v>25990</v>
      </c>
      <c r="B5199">
        <v>0.153</v>
      </c>
      <c r="C5199">
        <v>-24.428000000000001</v>
      </c>
      <c r="D5199">
        <v>-22.861999999999998</v>
      </c>
      <c r="E5199">
        <v>-17.914000000000001</v>
      </c>
      <c r="F5199">
        <v>-17.59</v>
      </c>
      <c r="G5199">
        <v>-15.561999999999999</v>
      </c>
      <c r="H5199">
        <v>-15.387</v>
      </c>
      <c r="I5199" s="1">
        <v>-14.089</v>
      </c>
      <c r="J5199">
        <v>-14.394</v>
      </c>
      <c r="K5199">
        <v>-13.432</v>
      </c>
      <c r="L5199">
        <v>-13.863</v>
      </c>
    </row>
    <row r="5200" spans="1:12">
      <c r="A5200">
        <v>25995</v>
      </c>
      <c r="B5200">
        <v>0.189</v>
      </c>
      <c r="C5200">
        <v>-24.516999999999999</v>
      </c>
      <c r="D5200">
        <v>-22.71</v>
      </c>
      <c r="E5200">
        <v>-17.827999999999999</v>
      </c>
      <c r="F5200">
        <v>-17.456</v>
      </c>
      <c r="G5200">
        <v>-15.397</v>
      </c>
      <c r="H5200">
        <v>-15.254</v>
      </c>
      <c r="I5200" s="1">
        <v>-14.035</v>
      </c>
      <c r="J5200">
        <v>-14.156000000000001</v>
      </c>
      <c r="K5200">
        <v>-13.509</v>
      </c>
      <c r="L5200">
        <v>-13.912000000000001</v>
      </c>
    </row>
    <row r="5201" spans="1:12">
      <c r="A5201">
        <v>26000</v>
      </c>
      <c r="B5201">
        <v>0.22800000000000001</v>
      </c>
      <c r="C5201">
        <v>-24.341999999999999</v>
      </c>
      <c r="D5201">
        <v>-22.472000000000001</v>
      </c>
      <c r="E5201">
        <v>-17.826000000000001</v>
      </c>
      <c r="F5201">
        <v>-17.396999999999998</v>
      </c>
      <c r="G5201">
        <v>-15.45</v>
      </c>
      <c r="H5201">
        <v>-15.218</v>
      </c>
      <c r="I5201" s="1">
        <v>-14.113</v>
      </c>
      <c r="J5201">
        <v>-14.209</v>
      </c>
      <c r="K5201">
        <v>-13.263999999999999</v>
      </c>
      <c r="L5201">
        <v>-13.769</v>
      </c>
    </row>
    <row r="5202" spans="1:12">
      <c r="A5202">
        <v>26005</v>
      </c>
      <c r="B5202">
        <v>0.27100000000000002</v>
      </c>
      <c r="C5202">
        <v>-24.38</v>
      </c>
      <c r="D5202">
        <v>-22.266999999999999</v>
      </c>
      <c r="E5202">
        <v>-17.7</v>
      </c>
      <c r="F5202">
        <v>-17.294</v>
      </c>
      <c r="G5202">
        <v>-15.367000000000001</v>
      </c>
      <c r="H5202">
        <v>-15.18</v>
      </c>
      <c r="I5202" s="1">
        <v>-13.991</v>
      </c>
      <c r="J5202">
        <v>-14.009</v>
      </c>
      <c r="K5202">
        <v>-13.311</v>
      </c>
      <c r="L5202">
        <v>-13.84</v>
      </c>
    </row>
    <row r="5203" spans="1:12">
      <c r="A5203">
        <v>26010</v>
      </c>
      <c r="B5203">
        <v>0.317</v>
      </c>
      <c r="C5203">
        <v>-24.302</v>
      </c>
      <c r="D5203">
        <v>-22.053000000000001</v>
      </c>
      <c r="E5203">
        <v>-17.655000000000001</v>
      </c>
      <c r="F5203">
        <v>-17.151</v>
      </c>
      <c r="G5203">
        <v>-15.364000000000001</v>
      </c>
      <c r="H5203">
        <v>-15.032</v>
      </c>
      <c r="I5203" s="1">
        <v>-14.138999999999999</v>
      </c>
      <c r="J5203">
        <v>-13.907999999999999</v>
      </c>
      <c r="K5203">
        <v>-13.169</v>
      </c>
      <c r="L5203">
        <v>-13.771000000000001</v>
      </c>
    </row>
    <row r="5204" spans="1:12">
      <c r="A5204">
        <v>26015</v>
      </c>
      <c r="B5204">
        <v>0.36799999999999999</v>
      </c>
      <c r="C5204">
        <v>-24.472000000000001</v>
      </c>
      <c r="D5204">
        <v>-21.760999999999999</v>
      </c>
      <c r="E5204">
        <v>-17.748999999999999</v>
      </c>
      <c r="F5204">
        <v>-16.855</v>
      </c>
      <c r="G5204">
        <v>-15.353999999999999</v>
      </c>
      <c r="H5204">
        <v>-15.032</v>
      </c>
      <c r="I5204" s="1">
        <v>-13.954000000000001</v>
      </c>
      <c r="J5204">
        <v>-13.762</v>
      </c>
      <c r="K5204">
        <v>-13.295</v>
      </c>
      <c r="L5204">
        <v>-13.537000000000001</v>
      </c>
    </row>
    <row r="5205" spans="1:12">
      <c r="A5205">
        <v>26020</v>
      </c>
      <c r="B5205">
        <v>0.42099999999999999</v>
      </c>
      <c r="C5205">
        <v>-24.361000000000001</v>
      </c>
      <c r="D5205">
        <v>-21.518999999999998</v>
      </c>
      <c r="E5205">
        <v>-17.696999999999999</v>
      </c>
      <c r="F5205">
        <v>-16.739000000000001</v>
      </c>
      <c r="G5205">
        <v>-15.292</v>
      </c>
      <c r="H5205">
        <v>-14.840999999999999</v>
      </c>
      <c r="I5205" s="1">
        <v>-13.978999999999999</v>
      </c>
      <c r="J5205">
        <v>-13.589</v>
      </c>
      <c r="K5205">
        <v>-13.215</v>
      </c>
      <c r="L5205">
        <v>-13.468999999999999</v>
      </c>
    </row>
    <row r="5206" spans="1:12">
      <c r="A5206">
        <v>26025</v>
      </c>
      <c r="B5206">
        <v>0.47899999999999998</v>
      </c>
      <c r="C5206">
        <v>-24.587</v>
      </c>
      <c r="D5206">
        <v>-21.451000000000001</v>
      </c>
      <c r="E5206">
        <v>-17.593</v>
      </c>
      <c r="F5206">
        <v>-16.582000000000001</v>
      </c>
      <c r="G5206">
        <v>-15.247</v>
      </c>
      <c r="H5206">
        <v>-14.888</v>
      </c>
      <c r="I5206" s="1">
        <v>-13.891999999999999</v>
      </c>
      <c r="J5206">
        <v>-13.454000000000001</v>
      </c>
      <c r="K5206">
        <v>-13.151</v>
      </c>
      <c r="L5206">
        <v>-13.475</v>
      </c>
    </row>
    <row r="5207" spans="1:12">
      <c r="A5207">
        <v>26030</v>
      </c>
      <c r="B5207">
        <v>0.53900000000000003</v>
      </c>
      <c r="C5207">
        <v>-24.584</v>
      </c>
      <c r="D5207">
        <v>-21.154</v>
      </c>
      <c r="E5207">
        <v>-17.638000000000002</v>
      </c>
      <c r="F5207">
        <v>-16.396999999999998</v>
      </c>
      <c r="G5207">
        <v>-15.148999999999999</v>
      </c>
      <c r="H5207">
        <v>-14.676</v>
      </c>
      <c r="I5207" s="1">
        <v>-14.058</v>
      </c>
      <c r="J5207">
        <v>-13.339</v>
      </c>
      <c r="K5207">
        <v>-13.097</v>
      </c>
      <c r="L5207">
        <v>-13.414</v>
      </c>
    </row>
    <row r="5208" spans="1:12">
      <c r="A5208">
        <v>26035</v>
      </c>
      <c r="B5208">
        <v>0.60399999999999998</v>
      </c>
      <c r="C5208">
        <v>-24.760999999999999</v>
      </c>
      <c r="D5208">
        <v>-20.974</v>
      </c>
      <c r="E5208">
        <v>-17.724</v>
      </c>
      <c r="F5208">
        <v>-16.247</v>
      </c>
      <c r="G5208">
        <v>-15.061999999999999</v>
      </c>
      <c r="H5208">
        <v>-14.625999999999999</v>
      </c>
      <c r="I5208" s="1">
        <v>-13.888</v>
      </c>
      <c r="J5208">
        <v>-13.186999999999999</v>
      </c>
      <c r="K5208">
        <v>-13.058999999999999</v>
      </c>
      <c r="L5208">
        <v>-13.379</v>
      </c>
    </row>
    <row r="5209" spans="1:12">
      <c r="A5209">
        <v>26040</v>
      </c>
      <c r="B5209">
        <v>0.67100000000000004</v>
      </c>
      <c r="C5209">
        <v>-24.780999999999999</v>
      </c>
      <c r="D5209">
        <v>-20.763999999999999</v>
      </c>
      <c r="E5209">
        <v>-17.626999999999999</v>
      </c>
      <c r="F5209">
        <v>-16.071000000000002</v>
      </c>
      <c r="G5209">
        <v>-15.06</v>
      </c>
      <c r="H5209">
        <v>-14.401999999999999</v>
      </c>
      <c r="I5209" s="1">
        <v>-13.811999999999999</v>
      </c>
      <c r="J5209">
        <v>-13.069000000000001</v>
      </c>
      <c r="K5209">
        <v>-13.146000000000001</v>
      </c>
      <c r="L5209">
        <v>-13.340999999999999</v>
      </c>
    </row>
    <row r="5210" spans="1:12">
      <c r="A5210">
        <v>26045</v>
      </c>
      <c r="B5210">
        <v>0.74199999999999999</v>
      </c>
      <c r="C5210">
        <v>-24.920999999999999</v>
      </c>
      <c r="D5210">
        <v>-20.841999999999999</v>
      </c>
      <c r="E5210">
        <v>-17.539000000000001</v>
      </c>
      <c r="F5210">
        <v>-15.928000000000001</v>
      </c>
      <c r="G5210">
        <v>-14.93</v>
      </c>
      <c r="H5210">
        <v>-14.279</v>
      </c>
      <c r="I5210" s="1">
        <v>-13.75</v>
      </c>
      <c r="J5210">
        <v>-12.849</v>
      </c>
      <c r="K5210">
        <v>-13.029</v>
      </c>
      <c r="L5210">
        <v>-13.131</v>
      </c>
    </row>
    <row r="5211" spans="1:12">
      <c r="A5211">
        <v>26050</v>
      </c>
      <c r="B5211">
        <v>0.81599999999999995</v>
      </c>
      <c r="C5211">
        <v>-24.847999999999999</v>
      </c>
      <c r="D5211">
        <v>-20.673999999999999</v>
      </c>
      <c r="E5211">
        <v>-17.408999999999999</v>
      </c>
      <c r="F5211">
        <v>-15.808</v>
      </c>
      <c r="G5211">
        <v>-14.769</v>
      </c>
      <c r="H5211">
        <v>-14.13</v>
      </c>
      <c r="I5211" s="1">
        <v>-13.762</v>
      </c>
      <c r="J5211">
        <v>-12.734999999999999</v>
      </c>
      <c r="K5211">
        <v>-12.946999999999999</v>
      </c>
      <c r="L5211">
        <v>-13.019</v>
      </c>
    </row>
    <row r="5212" spans="1:12">
      <c r="A5212">
        <v>26055</v>
      </c>
      <c r="B5212">
        <v>0.89400000000000002</v>
      </c>
      <c r="C5212">
        <v>-25.094000000000001</v>
      </c>
      <c r="D5212">
        <v>-20.712</v>
      </c>
      <c r="E5212">
        <v>-17.486000000000001</v>
      </c>
      <c r="F5212">
        <v>-15.654</v>
      </c>
      <c r="G5212">
        <v>-14.824999999999999</v>
      </c>
      <c r="H5212">
        <v>-13.944000000000001</v>
      </c>
      <c r="I5212" s="1">
        <v>-13.648999999999999</v>
      </c>
      <c r="J5212">
        <v>-12.641999999999999</v>
      </c>
      <c r="K5212">
        <v>-13.05</v>
      </c>
      <c r="L5212">
        <v>-13.057</v>
      </c>
    </row>
    <row r="5213" spans="1:12">
      <c r="A5213">
        <v>26060</v>
      </c>
      <c r="B5213">
        <v>0.97499999999999998</v>
      </c>
      <c r="C5213">
        <v>-24.986999999999998</v>
      </c>
      <c r="D5213">
        <v>-20.620999999999999</v>
      </c>
      <c r="E5213">
        <v>-17.427</v>
      </c>
      <c r="F5213">
        <v>-15.532</v>
      </c>
      <c r="G5213">
        <v>-14.561999999999999</v>
      </c>
      <c r="H5213">
        <v>-13.856</v>
      </c>
      <c r="I5213" s="1">
        <v>-13.622</v>
      </c>
      <c r="J5213">
        <v>-12.509</v>
      </c>
      <c r="K5213">
        <v>-12.964</v>
      </c>
      <c r="L5213">
        <v>-12.654</v>
      </c>
    </row>
    <row r="5214" spans="1:12">
      <c r="A5214">
        <v>26065</v>
      </c>
      <c r="B5214">
        <v>1.0589999999999999</v>
      </c>
      <c r="C5214">
        <v>-25.024999999999999</v>
      </c>
      <c r="D5214">
        <v>-20.614000000000001</v>
      </c>
      <c r="E5214">
        <v>-17.317</v>
      </c>
      <c r="F5214">
        <v>-15.371</v>
      </c>
      <c r="G5214">
        <v>-14.41</v>
      </c>
      <c r="H5214">
        <v>-13.787000000000001</v>
      </c>
      <c r="I5214" s="1">
        <v>-13.72</v>
      </c>
      <c r="J5214">
        <v>-12.403</v>
      </c>
      <c r="K5214">
        <v>-13.010999999999999</v>
      </c>
      <c r="L5214">
        <v>-12.702</v>
      </c>
    </row>
    <row r="5215" spans="1:12">
      <c r="A5215">
        <v>26070</v>
      </c>
      <c r="B5215">
        <v>1.1459999999999999</v>
      </c>
      <c r="C5215">
        <v>-24.866</v>
      </c>
      <c r="D5215">
        <v>-20.719000000000001</v>
      </c>
      <c r="E5215">
        <v>-17.161999999999999</v>
      </c>
      <c r="F5215">
        <v>-15.183999999999999</v>
      </c>
      <c r="G5215">
        <v>-14.475</v>
      </c>
      <c r="H5215">
        <v>-13.545999999999999</v>
      </c>
      <c r="I5215" s="1">
        <v>-13.430999999999999</v>
      </c>
      <c r="J5215">
        <v>-12.25</v>
      </c>
      <c r="K5215">
        <v>-12.983000000000001</v>
      </c>
      <c r="L5215">
        <v>-12.62</v>
      </c>
    </row>
    <row r="5216" spans="1:12">
      <c r="A5216">
        <v>26075</v>
      </c>
      <c r="B5216">
        <v>1.236</v>
      </c>
      <c r="C5216">
        <v>-24.742000000000001</v>
      </c>
      <c r="D5216">
        <v>-20.57</v>
      </c>
      <c r="E5216">
        <v>-17.044</v>
      </c>
      <c r="F5216">
        <v>-15.215999999999999</v>
      </c>
      <c r="G5216">
        <v>-14.282</v>
      </c>
      <c r="H5216">
        <v>-13.478999999999999</v>
      </c>
      <c r="I5216" s="1">
        <v>-13.510999999999999</v>
      </c>
      <c r="J5216">
        <v>-12.137</v>
      </c>
      <c r="K5216">
        <v>-12.971</v>
      </c>
      <c r="L5216">
        <v>-12.427</v>
      </c>
    </row>
    <row r="5217" spans="1:12">
      <c r="A5217">
        <v>26080</v>
      </c>
      <c r="B5217">
        <v>1.329</v>
      </c>
      <c r="C5217">
        <v>-24.524000000000001</v>
      </c>
      <c r="D5217">
        <v>-20.817</v>
      </c>
      <c r="E5217">
        <v>-16.893999999999998</v>
      </c>
      <c r="F5217">
        <v>-15.241</v>
      </c>
      <c r="G5217">
        <v>-14.189</v>
      </c>
      <c r="H5217">
        <v>-13.298</v>
      </c>
      <c r="I5217" s="1">
        <v>-13.326000000000001</v>
      </c>
      <c r="J5217">
        <v>-12.041</v>
      </c>
      <c r="K5217">
        <v>-12.888999999999999</v>
      </c>
      <c r="L5217">
        <v>-12.394</v>
      </c>
    </row>
    <row r="5218" spans="1:12">
      <c r="A5218">
        <v>26085</v>
      </c>
      <c r="B5218">
        <v>1.425</v>
      </c>
      <c r="C5218">
        <v>-24.411000000000001</v>
      </c>
      <c r="D5218">
        <v>-20.706</v>
      </c>
      <c r="E5218">
        <v>-16.837</v>
      </c>
      <c r="F5218">
        <v>-15.02</v>
      </c>
      <c r="G5218">
        <v>-13.993</v>
      </c>
      <c r="H5218">
        <v>-13.215999999999999</v>
      </c>
      <c r="I5218" s="1">
        <v>-13.238</v>
      </c>
      <c r="J5218">
        <v>-12.029</v>
      </c>
      <c r="K5218">
        <v>-13.077999999999999</v>
      </c>
      <c r="L5218">
        <v>-12.250999999999999</v>
      </c>
    </row>
    <row r="5219" spans="1:12">
      <c r="A5219">
        <v>26090</v>
      </c>
      <c r="B5219">
        <v>1.524</v>
      </c>
      <c r="C5219">
        <v>-24.19</v>
      </c>
      <c r="D5219">
        <v>-20.616</v>
      </c>
      <c r="E5219">
        <v>-16.597999999999999</v>
      </c>
      <c r="F5219">
        <v>-14.961</v>
      </c>
      <c r="G5219">
        <v>-13.896000000000001</v>
      </c>
      <c r="H5219">
        <v>-13.151</v>
      </c>
      <c r="I5219" s="1">
        <v>-13.17</v>
      </c>
      <c r="J5219">
        <v>-11.827</v>
      </c>
      <c r="K5219">
        <v>-12.917</v>
      </c>
      <c r="L5219">
        <v>-12.257999999999999</v>
      </c>
    </row>
    <row r="5220" spans="1:12">
      <c r="A5220">
        <v>26095</v>
      </c>
      <c r="B5220">
        <v>1.6259999999999999</v>
      </c>
      <c r="C5220">
        <v>-23.959</v>
      </c>
      <c r="D5220">
        <v>-20.664999999999999</v>
      </c>
      <c r="E5220">
        <v>-16.535</v>
      </c>
      <c r="F5220">
        <v>-14.916</v>
      </c>
      <c r="G5220">
        <v>-13.694000000000001</v>
      </c>
      <c r="H5220">
        <v>-12.978</v>
      </c>
      <c r="I5220" s="1">
        <v>-12.99</v>
      </c>
      <c r="J5220">
        <v>-11.798</v>
      </c>
      <c r="K5220">
        <v>-12.913</v>
      </c>
      <c r="L5220">
        <v>-12.202</v>
      </c>
    </row>
    <row r="5221" spans="1:12">
      <c r="A5221">
        <v>26100</v>
      </c>
      <c r="B5221">
        <v>1.7310000000000001</v>
      </c>
      <c r="C5221">
        <v>-23.707999999999998</v>
      </c>
      <c r="D5221">
        <v>-20.643999999999998</v>
      </c>
      <c r="E5221">
        <v>-16.358000000000001</v>
      </c>
      <c r="F5221">
        <v>-14.816000000000001</v>
      </c>
      <c r="G5221">
        <v>-13.657</v>
      </c>
      <c r="H5221">
        <v>-12.898999999999999</v>
      </c>
      <c r="I5221" s="1">
        <v>-12.971</v>
      </c>
      <c r="J5221">
        <v>-11.707000000000001</v>
      </c>
      <c r="K5221">
        <v>-12.785</v>
      </c>
      <c r="L5221">
        <v>-12.032</v>
      </c>
    </row>
    <row r="5222" spans="1:12">
      <c r="A5222">
        <v>26105</v>
      </c>
      <c r="B5222">
        <v>1.8380000000000001</v>
      </c>
      <c r="C5222">
        <v>-23.510999999999999</v>
      </c>
      <c r="D5222">
        <v>-20.632000000000001</v>
      </c>
      <c r="E5222">
        <v>-16.277999999999999</v>
      </c>
      <c r="F5222">
        <v>-14.739000000000001</v>
      </c>
      <c r="G5222">
        <v>-13.563000000000001</v>
      </c>
      <c r="H5222">
        <v>-12.9</v>
      </c>
      <c r="I5222" s="1">
        <v>-12.831</v>
      </c>
      <c r="J5222">
        <v>-11.698</v>
      </c>
      <c r="K5222">
        <v>-12.81</v>
      </c>
      <c r="L5222">
        <v>-11.712</v>
      </c>
    </row>
    <row r="5223" spans="1:12">
      <c r="A5223">
        <v>26110</v>
      </c>
      <c r="B5223">
        <v>1.948</v>
      </c>
      <c r="C5223">
        <v>-23.213999999999999</v>
      </c>
      <c r="D5223">
        <v>-20.672000000000001</v>
      </c>
      <c r="E5223">
        <v>-16.091999999999999</v>
      </c>
      <c r="F5223">
        <v>-14.675000000000001</v>
      </c>
      <c r="G5223">
        <v>-13.430999999999999</v>
      </c>
      <c r="H5223">
        <v>-12.835000000000001</v>
      </c>
      <c r="I5223" s="1">
        <v>-12.662000000000001</v>
      </c>
      <c r="J5223">
        <v>-11.634</v>
      </c>
      <c r="K5223">
        <v>-12.765000000000001</v>
      </c>
      <c r="L5223">
        <v>-11.765000000000001</v>
      </c>
    </row>
    <row r="5224" spans="1:12">
      <c r="A5224">
        <v>26115</v>
      </c>
      <c r="B5224">
        <v>2.06</v>
      </c>
      <c r="C5224">
        <v>-23.059000000000001</v>
      </c>
      <c r="D5224">
        <v>-20.596</v>
      </c>
      <c r="E5224">
        <v>-15.946</v>
      </c>
      <c r="F5224">
        <v>-14.69</v>
      </c>
      <c r="G5224">
        <v>-13.260999999999999</v>
      </c>
      <c r="H5224">
        <v>-12.787000000000001</v>
      </c>
      <c r="I5224" s="1">
        <v>-12.582000000000001</v>
      </c>
      <c r="J5224">
        <v>-11.637</v>
      </c>
      <c r="K5224">
        <v>-12.605</v>
      </c>
      <c r="L5224">
        <v>-11.622</v>
      </c>
    </row>
    <row r="5225" spans="1:12">
      <c r="A5225">
        <v>26120</v>
      </c>
      <c r="B5225">
        <v>2.1749999999999998</v>
      </c>
      <c r="C5225">
        <v>-22.870999999999999</v>
      </c>
      <c r="D5225">
        <v>-20.518999999999998</v>
      </c>
      <c r="E5225">
        <v>-16.009</v>
      </c>
      <c r="F5225">
        <v>-14.757999999999999</v>
      </c>
      <c r="G5225">
        <v>-13.307</v>
      </c>
      <c r="H5225">
        <v>-12.683</v>
      </c>
      <c r="I5225" s="1">
        <v>-12.398999999999999</v>
      </c>
      <c r="J5225">
        <v>-11.522</v>
      </c>
      <c r="K5225">
        <v>-12.664</v>
      </c>
      <c r="L5225">
        <v>-11.631</v>
      </c>
    </row>
    <row r="5226" spans="1:12">
      <c r="A5226">
        <v>26125</v>
      </c>
      <c r="B5226">
        <v>2.2930000000000001</v>
      </c>
      <c r="C5226">
        <v>-22.969000000000001</v>
      </c>
      <c r="D5226">
        <v>-20.468</v>
      </c>
      <c r="E5226">
        <v>-15.691000000000001</v>
      </c>
      <c r="F5226">
        <v>-14.63</v>
      </c>
      <c r="G5226">
        <v>-13.042</v>
      </c>
      <c r="H5226">
        <v>-12.663</v>
      </c>
      <c r="I5226" s="1">
        <v>-12.375</v>
      </c>
      <c r="J5226">
        <v>-11.551</v>
      </c>
      <c r="K5226">
        <v>-12.647</v>
      </c>
      <c r="L5226">
        <v>-11.451000000000001</v>
      </c>
    </row>
    <row r="5227" spans="1:12">
      <c r="A5227">
        <v>26130</v>
      </c>
      <c r="B5227">
        <v>2.4129999999999998</v>
      </c>
      <c r="C5227">
        <v>-22.606999999999999</v>
      </c>
      <c r="D5227">
        <v>-20.364999999999998</v>
      </c>
      <c r="E5227">
        <v>-15.747</v>
      </c>
      <c r="F5227">
        <v>-14.712999999999999</v>
      </c>
      <c r="G5227">
        <v>-13.13</v>
      </c>
      <c r="H5227">
        <v>-12.587</v>
      </c>
      <c r="I5227" s="1">
        <v>-12.234999999999999</v>
      </c>
      <c r="J5227">
        <v>-11.451000000000001</v>
      </c>
      <c r="K5227">
        <v>-12.513</v>
      </c>
      <c r="L5227">
        <v>-11.433</v>
      </c>
    </row>
    <row r="5228" spans="1:12">
      <c r="A5228">
        <v>26135</v>
      </c>
      <c r="B5228">
        <v>2.5350000000000001</v>
      </c>
      <c r="C5228">
        <v>-22.573</v>
      </c>
      <c r="D5228">
        <v>-20.295000000000002</v>
      </c>
      <c r="E5228">
        <v>-15.483000000000001</v>
      </c>
      <c r="F5228">
        <v>-14.717000000000001</v>
      </c>
      <c r="G5228">
        <v>-13.085000000000001</v>
      </c>
      <c r="H5228">
        <v>-12.71</v>
      </c>
      <c r="I5228" s="1">
        <v>-12.182</v>
      </c>
      <c r="J5228">
        <v>-11.375999999999999</v>
      </c>
      <c r="K5228">
        <v>-12.279</v>
      </c>
      <c r="L5228">
        <v>-11.297000000000001</v>
      </c>
    </row>
    <row r="5229" spans="1:12">
      <c r="A5229">
        <v>26140</v>
      </c>
      <c r="B5229">
        <v>2.6589999999999998</v>
      </c>
      <c r="C5229">
        <v>-22.475000000000001</v>
      </c>
      <c r="D5229">
        <v>-20.102</v>
      </c>
      <c r="E5229">
        <v>-15.516999999999999</v>
      </c>
      <c r="F5229">
        <v>-14.718999999999999</v>
      </c>
      <c r="G5229">
        <v>-12.925000000000001</v>
      </c>
      <c r="H5229">
        <v>-12.679</v>
      </c>
      <c r="I5229" s="1">
        <v>-12.016999999999999</v>
      </c>
      <c r="J5229">
        <v>-11.375</v>
      </c>
      <c r="K5229">
        <v>-12.403</v>
      </c>
      <c r="L5229">
        <v>-11.305999999999999</v>
      </c>
    </row>
    <row r="5230" spans="1:12">
      <c r="A5230">
        <v>26145</v>
      </c>
      <c r="B5230">
        <v>2.7850000000000001</v>
      </c>
      <c r="C5230">
        <v>-22.585999999999999</v>
      </c>
      <c r="D5230">
        <v>-20.068999999999999</v>
      </c>
      <c r="E5230">
        <v>-15.356999999999999</v>
      </c>
      <c r="F5230">
        <v>-14.601000000000001</v>
      </c>
      <c r="G5230">
        <v>-12.976000000000001</v>
      </c>
      <c r="H5230">
        <v>-12.667999999999999</v>
      </c>
      <c r="I5230" s="1">
        <v>-12.004</v>
      </c>
      <c r="J5230">
        <v>-11.369</v>
      </c>
      <c r="K5230">
        <v>-12.195</v>
      </c>
      <c r="L5230">
        <v>-11.254</v>
      </c>
    </row>
    <row r="5231" spans="1:12">
      <c r="A5231">
        <v>26150</v>
      </c>
      <c r="B5231">
        <v>2.9129999999999998</v>
      </c>
      <c r="C5231">
        <v>-22.49</v>
      </c>
      <c r="D5231">
        <v>-19.866</v>
      </c>
      <c r="E5231">
        <v>-15.353</v>
      </c>
      <c r="F5231">
        <v>-14.502000000000001</v>
      </c>
      <c r="G5231">
        <v>-12.904</v>
      </c>
      <c r="H5231">
        <v>-12.646000000000001</v>
      </c>
      <c r="I5231" s="1">
        <v>-11.877000000000001</v>
      </c>
      <c r="J5231">
        <v>-11.308</v>
      </c>
      <c r="K5231">
        <v>-12.089</v>
      </c>
      <c r="L5231">
        <v>-11.09</v>
      </c>
    </row>
    <row r="5232" spans="1:12">
      <c r="A5232">
        <v>26155</v>
      </c>
      <c r="B5232">
        <v>3.044</v>
      </c>
      <c r="C5232">
        <v>-22.599</v>
      </c>
      <c r="D5232">
        <v>-19.757999999999999</v>
      </c>
      <c r="E5232">
        <v>-15.170999999999999</v>
      </c>
      <c r="F5232">
        <v>-14.605</v>
      </c>
      <c r="G5232">
        <v>-12.834</v>
      </c>
      <c r="H5232">
        <v>-12.574999999999999</v>
      </c>
      <c r="I5232" s="1">
        <v>-11.835000000000001</v>
      </c>
      <c r="J5232">
        <v>-11.375999999999999</v>
      </c>
      <c r="K5232">
        <v>-11.942</v>
      </c>
      <c r="L5232">
        <v>-11.083</v>
      </c>
    </row>
    <row r="5233" spans="1:12">
      <c r="A5233">
        <v>26160</v>
      </c>
      <c r="B5233">
        <v>3.1760000000000002</v>
      </c>
      <c r="C5233">
        <v>-22.619</v>
      </c>
      <c r="D5233">
        <v>-19.553999999999998</v>
      </c>
      <c r="E5233">
        <v>-15.33</v>
      </c>
      <c r="F5233">
        <v>-14.513</v>
      </c>
      <c r="G5233">
        <v>-12.79</v>
      </c>
      <c r="H5233">
        <v>-12.698</v>
      </c>
      <c r="I5233" s="1">
        <v>-11.741</v>
      </c>
      <c r="J5233">
        <v>-11.372999999999999</v>
      </c>
      <c r="K5233">
        <v>-11.887</v>
      </c>
      <c r="L5233">
        <v>-11.018000000000001</v>
      </c>
    </row>
    <row r="5234" spans="1:12">
      <c r="A5234">
        <v>26165</v>
      </c>
      <c r="B5234">
        <v>3.31</v>
      </c>
      <c r="C5234">
        <v>-22.702999999999999</v>
      </c>
      <c r="D5234">
        <v>-19.449000000000002</v>
      </c>
      <c r="E5234">
        <v>-15.333</v>
      </c>
      <c r="F5234">
        <v>-14.609</v>
      </c>
      <c r="G5234">
        <v>-12.804</v>
      </c>
      <c r="H5234">
        <v>-12.616</v>
      </c>
      <c r="I5234" s="1">
        <v>-11.784000000000001</v>
      </c>
      <c r="J5234">
        <v>-11.249000000000001</v>
      </c>
      <c r="K5234">
        <v>-11.659000000000001</v>
      </c>
      <c r="L5234">
        <v>-10.904</v>
      </c>
    </row>
    <row r="5235" spans="1:12">
      <c r="A5235">
        <v>26170</v>
      </c>
      <c r="B5235">
        <v>3.4449999999999998</v>
      </c>
      <c r="C5235">
        <v>-22.704000000000001</v>
      </c>
      <c r="D5235">
        <v>-19.242999999999999</v>
      </c>
      <c r="E5235">
        <v>-15.276999999999999</v>
      </c>
      <c r="F5235">
        <v>-14.574</v>
      </c>
      <c r="G5235">
        <v>-12.765000000000001</v>
      </c>
      <c r="H5235">
        <v>-12.733000000000001</v>
      </c>
      <c r="I5235" s="1">
        <v>-11.702</v>
      </c>
      <c r="J5235">
        <v>-11.329000000000001</v>
      </c>
      <c r="K5235">
        <v>-11.781000000000001</v>
      </c>
      <c r="L5235">
        <v>-10.87</v>
      </c>
    </row>
    <row r="5236" spans="1:12">
      <c r="A5236">
        <v>26175</v>
      </c>
      <c r="B5236">
        <v>3.5830000000000002</v>
      </c>
      <c r="C5236">
        <v>-22.888999999999999</v>
      </c>
      <c r="D5236">
        <v>-19.202000000000002</v>
      </c>
      <c r="E5236">
        <v>-15.295</v>
      </c>
      <c r="F5236">
        <v>-14.555999999999999</v>
      </c>
      <c r="G5236">
        <v>-12.725</v>
      </c>
      <c r="H5236">
        <v>-12.64</v>
      </c>
      <c r="I5236" s="1">
        <v>-11.57</v>
      </c>
      <c r="J5236">
        <v>-11.276999999999999</v>
      </c>
      <c r="K5236">
        <v>-11.637</v>
      </c>
      <c r="L5236">
        <v>-10.903</v>
      </c>
    </row>
    <row r="5237" spans="1:12">
      <c r="A5237">
        <v>26180</v>
      </c>
      <c r="B5237">
        <v>3.7210000000000001</v>
      </c>
      <c r="C5237">
        <v>-22.795999999999999</v>
      </c>
      <c r="D5237">
        <v>-18.925000000000001</v>
      </c>
      <c r="E5237">
        <v>-15.24</v>
      </c>
      <c r="F5237">
        <v>-14.465999999999999</v>
      </c>
      <c r="G5237">
        <v>-12.821</v>
      </c>
      <c r="H5237">
        <v>-12.753</v>
      </c>
      <c r="I5237" s="1">
        <v>-11.589</v>
      </c>
      <c r="J5237">
        <v>-11.29</v>
      </c>
      <c r="K5237">
        <v>-11.519</v>
      </c>
      <c r="L5237">
        <v>-10.874000000000001</v>
      </c>
    </row>
    <row r="5238" spans="1:12">
      <c r="A5238">
        <v>26185</v>
      </c>
      <c r="B5238">
        <v>3.8620000000000001</v>
      </c>
      <c r="C5238">
        <v>-22.899000000000001</v>
      </c>
      <c r="D5238">
        <v>-18.937999999999999</v>
      </c>
      <c r="E5238">
        <v>-15.382999999999999</v>
      </c>
      <c r="F5238">
        <v>-14.521000000000001</v>
      </c>
      <c r="G5238">
        <v>-12.779</v>
      </c>
      <c r="H5238">
        <v>-12.72</v>
      </c>
      <c r="I5238" s="1">
        <v>-11.483000000000001</v>
      </c>
      <c r="J5238">
        <v>-11.305999999999999</v>
      </c>
      <c r="K5238">
        <v>-11.548</v>
      </c>
      <c r="L5238">
        <v>-10.909000000000001</v>
      </c>
    </row>
    <row r="5239" spans="1:12">
      <c r="A5239">
        <v>26190</v>
      </c>
      <c r="B5239">
        <v>4.0030000000000001</v>
      </c>
      <c r="C5239">
        <v>-22.984999999999999</v>
      </c>
      <c r="D5239">
        <v>-18.716999999999999</v>
      </c>
      <c r="E5239">
        <v>-15.253</v>
      </c>
      <c r="F5239">
        <v>-14.502000000000001</v>
      </c>
      <c r="G5239">
        <v>-12.802</v>
      </c>
      <c r="H5239">
        <v>-12.816000000000001</v>
      </c>
      <c r="I5239" s="1">
        <v>-11.579000000000001</v>
      </c>
      <c r="J5239">
        <v>-11.441000000000001</v>
      </c>
      <c r="K5239">
        <v>-11.446999999999999</v>
      </c>
      <c r="L5239">
        <v>-10.930999999999999</v>
      </c>
    </row>
    <row r="5240" spans="1:12">
      <c r="A5240">
        <v>26195</v>
      </c>
      <c r="B5240">
        <v>4.1459999999999999</v>
      </c>
      <c r="C5240">
        <v>-22.992999999999999</v>
      </c>
      <c r="D5240">
        <v>-18.841000000000001</v>
      </c>
      <c r="E5240">
        <v>-15.395</v>
      </c>
      <c r="F5240">
        <v>-14.481999999999999</v>
      </c>
      <c r="G5240">
        <v>-12.881</v>
      </c>
      <c r="H5240">
        <v>-12.773</v>
      </c>
      <c r="I5240" s="1">
        <v>-11.534000000000001</v>
      </c>
      <c r="J5240">
        <v>-11.298999999999999</v>
      </c>
      <c r="K5240">
        <v>-11.308</v>
      </c>
      <c r="L5240">
        <v>-10.898</v>
      </c>
    </row>
    <row r="5241" spans="1:12">
      <c r="A5241">
        <v>26200</v>
      </c>
      <c r="B5241">
        <v>4.29</v>
      </c>
      <c r="C5241">
        <v>-22.937999999999999</v>
      </c>
      <c r="D5241">
        <v>-18.695</v>
      </c>
      <c r="E5241">
        <v>-15.384</v>
      </c>
      <c r="F5241">
        <v>-14.416</v>
      </c>
      <c r="G5241">
        <v>-12.88</v>
      </c>
      <c r="H5241">
        <v>-12.912000000000001</v>
      </c>
      <c r="I5241" s="1">
        <v>-11.561</v>
      </c>
      <c r="J5241">
        <v>-11.372</v>
      </c>
      <c r="K5241">
        <v>-11.32</v>
      </c>
      <c r="L5241">
        <v>-10.928000000000001</v>
      </c>
    </row>
    <row r="5242" spans="1:12">
      <c r="A5242">
        <v>26205</v>
      </c>
      <c r="B5242">
        <v>4.4349999999999996</v>
      </c>
      <c r="C5242">
        <v>-22.835000000000001</v>
      </c>
      <c r="D5242">
        <v>-18.824000000000002</v>
      </c>
      <c r="E5242">
        <v>-15.558999999999999</v>
      </c>
      <c r="F5242">
        <v>-14.356999999999999</v>
      </c>
      <c r="G5242">
        <v>-12.88</v>
      </c>
      <c r="H5242">
        <v>-12.914</v>
      </c>
      <c r="I5242" s="1">
        <v>-11.516999999999999</v>
      </c>
      <c r="J5242">
        <v>-11.308999999999999</v>
      </c>
      <c r="K5242">
        <v>-11.141999999999999</v>
      </c>
      <c r="L5242">
        <v>-10.891999999999999</v>
      </c>
    </row>
    <row r="5243" spans="1:12">
      <c r="A5243">
        <v>26210</v>
      </c>
      <c r="B5243">
        <v>4.5810000000000004</v>
      </c>
      <c r="C5243">
        <v>-22.809000000000001</v>
      </c>
      <c r="D5243">
        <v>-18.68</v>
      </c>
      <c r="E5243">
        <v>-15.515000000000001</v>
      </c>
      <c r="F5243">
        <v>-14.308</v>
      </c>
      <c r="G5243">
        <v>-13.010999999999999</v>
      </c>
      <c r="H5243">
        <v>-12.911</v>
      </c>
      <c r="I5243" s="1">
        <v>-11.55</v>
      </c>
      <c r="J5243">
        <v>-11.319000000000001</v>
      </c>
      <c r="K5243">
        <v>-11.183999999999999</v>
      </c>
      <c r="L5243">
        <v>-10.925000000000001</v>
      </c>
    </row>
    <row r="5244" spans="1:12">
      <c r="A5244">
        <v>26215</v>
      </c>
      <c r="B5244">
        <v>4.7279999999999998</v>
      </c>
      <c r="C5244">
        <v>-22.667999999999999</v>
      </c>
      <c r="D5244">
        <v>-18.933</v>
      </c>
      <c r="E5244">
        <v>-15.488</v>
      </c>
      <c r="F5244">
        <v>-14.211</v>
      </c>
      <c r="G5244">
        <v>-13.05</v>
      </c>
      <c r="H5244">
        <v>-13.028</v>
      </c>
      <c r="I5244" s="1">
        <v>-11.451000000000001</v>
      </c>
      <c r="J5244">
        <v>-11.327</v>
      </c>
      <c r="K5244">
        <v>-11.032999999999999</v>
      </c>
      <c r="L5244">
        <v>-11.005000000000001</v>
      </c>
    </row>
    <row r="5245" spans="1:12">
      <c r="A5245">
        <v>26220</v>
      </c>
      <c r="B5245">
        <v>4.8760000000000003</v>
      </c>
      <c r="C5245">
        <v>-22.553999999999998</v>
      </c>
      <c r="D5245">
        <v>-18.834</v>
      </c>
      <c r="E5245">
        <v>-15.64</v>
      </c>
      <c r="F5245">
        <v>-14.129</v>
      </c>
      <c r="G5245">
        <v>-13.08</v>
      </c>
      <c r="H5245">
        <v>-13.125</v>
      </c>
      <c r="I5245" s="1">
        <v>-11.555</v>
      </c>
      <c r="J5245">
        <v>-11.391999999999999</v>
      </c>
      <c r="K5245">
        <v>-11.038</v>
      </c>
      <c r="L5245">
        <v>-11.023</v>
      </c>
    </row>
    <row r="5246" spans="1:12">
      <c r="A5246">
        <v>26225</v>
      </c>
      <c r="B5246">
        <v>5.024</v>
      </c>
      <c r="C5246">
        <v>-22.587</v>
      </c>
      <c r="D5246">
        <v>-18.998000000000001</v>
      </c>
      <c r="E5246">
        <v>-15.645</v>
      </c>
      <c r="F5246">
        <v>-14.065</v>
      </c>
      <c r="G5246">
        <v>-13.102</v>
      </c>
      <c r="H5246">
        <v>-13.138999999999999</v>
      </c>
      <c r="I5246" s="1">
        <v>-11.454000000000001</v>
      </c>
      <c r="J5246">
        <v>-11.324</v>
      </c>
      <c r="K5246">
        <v>-11.103</v>
      </c>
      <c r="L5246">
        <v>-11.026999999999999</v>
      </c>
    </row>
    <row r="5247" spans="1:12">
      <c r="A5247">
        <v>26230</v>
      </c>
      <c r="B5247">
        <v>5.173</v>
      </c>
      <c r="C5247">
        <v>-22.305</v>
      </c>
      <c r="D5247">
        <v>-19.001999999999999</v>
      </c>
      <c r="E5247">
        <v>-15.829000000000001</v>
      </c>
      <c r="F5247">
        <v>-13.955</v>
      </c>
      <c r="G5247">
        <v>-13.183</v>
      </c>
      <c r="H5247">
        <v>-13.212999999999999</v>
      </c>
      <c r="I5247" s="1">
        <v>-11.557</v>
      </c>
      <c r="J5247">
        <v>-11.332000000000001</v>
      </c>
      <c r="K5247">
        <v>-10.909000000000001</v>
      </c>
      <c r="L5247">
        <v>-11.093999999999999</v>
      </c>
    </row>
    <row r="5248" spans="1:12">
      <c r="A5248">
        <v>26235</v>
      </c>
      <c r="B5248">
        <v>5.3230000000000004</v>
      </c>
      <c r="C5248">
        <v>-22.32</v>
      </c>
      <c r="D5248">
        <v>-19.131</v>
      </c>
      <c r="E5248">
        <v>-15.733000000000001</v>
      </c>
      <c r="F5248">
        <v>-13.927</v>
      </c>
      <c r="G5248">
        <v>-13.186</v>
      </c>
      <c r="H5248">
        <v>-13.148</v>
      </c>
      <c r="I5248" s="1">
        <v>-11.516</v>
      </c>
      <c r="J5248">
        <v>-11.335000000000001</v>
      </c>
      <c r="K5248">
        <v>-10.997999999999999</v>
      </c>
      <c r="L5248">
        <v>-11.207000000000001</v>
      </c>
    </row>
    <row r="5249" spans="1:12">
      <c r="A5249">
        <v>26240</v>
      </c>
      <c r="B5249">
        <v>5.4729999999999999</v>
      </c>
      <c r="C5249">
        <v>-22.157</v>
      </c>
      <c r="D5249">
        <v>-19.355</v>
      </c>
      <c r="E5249">
        <v>-15.901</v>
      </c>
      <c r="F5249">
        <v>-13.903</v>
      </c>
      <c r="G5249">
        <v>-13.371</v>
      </c>
      <c r="H5249">
        <v>-13.218999999999999</v>
      </c>
      <c r="I5249" s="1">
        <v>-11.545</v>
      </c>
      <c r="J5249">
        <v>-11.34</v>
      </c>
      <c r="K5249">
        <v>-10.887</v>
      </c>
      <c r="L5249">
        <v>-11.114000000000001</v>
      </c>
    </row>
    <row r="5250" spans="1:12">
      <c r="A5250">
        <v>26245</v>
      </c>
      <c r="B5250">
        <v>5.6230000000000002</v>
      </c>
      <c r="C5250">
        <v>-22.087</v>
      </c>
      <c r="D5250">
        <v>-19.411999999999999</v>
      </c>
      <c r="E5250">
        <v>-15.855</v>
      </c>
      <c r="F5250">
        <v>-13.699</v>
      </c>
      <c r="G5250">
        <v>-13.398999999999999</v>
      </c>
      <c r="H5250">
        <v>-13.215</v>
      </c>
      <c r="I5250" s="1">
        <v>-11.57</v>
      </c>
      <c r="J5250">
        <v>-11.406000000000001</v>
      </c>
      <c r="K5250">
        <v>-10.98</v>
      </c>
      <c r="L5250">
        <v>-11.225</v>
      </c>
    </row>
    <row r="5251" spans="1:12">
      <c r="A5251">
        <v>26250</v>
      </c>
      <c r="B5251">
        <v>5.774</v>
      </c>
      <c r="C5251">
        <v>-21.904</v>
      </c>
      <c r="D5251">
        <v>-19.518999999999998</v>
      </c>
      <c r="E5251">
        <v>-15.874000000000001</v>
      </c>
      <c r="F5251">
        <v>-13.782</v>
      </c>
      <c r="G5251">
        <v>-13.420999999999999</v>
      </c>
      <c r="H5251">
        <v>-13.211</v>
      </c>
      <c r="I5251" s="1">
        <v>-11.712</v>
      </c>
      <c r="J5251">
        <v>-11.457000000000001</v>
      </c>
      <c r="K5251">
        <v>-10.932</v>
      </c>
      <c r="L5251">
        <v>-11.252000000000001</v>
      </c>
    </row>
    <row r="5252" spans="1:12">
      <c r="A5252">
        <v>26255</v>
      </c>
      <c r="B5252">
        <v>5.9249999999999998</v>
      </c>
      <c r="C5252">
        <v>-22.004000000000001</v>
      </c>
      <c r="D5252">
        <v>-19.545000000000002</v>
      </c>
      <c r="E5252">
        <v>-16.018000000000001</v>
      </c>
      <c r="F5252">
        <v>-13.728999999999999</v>
      </c>
      <c r="G5252">
        <v>-13.500999999999999</v>
      </c>
      <c r="H5252">
        <v>-13.273</v>
      </c>
      <c r="I5252" s="1">
        <v>-11.641999999999999</v>
      </c>
      <c r="J5252">
        <v>-11.438000000000001</v>
      </c>
      <c r="K5252">
        <v>-11.016999999999999</v>
      </c>
      <c r="L5252">
        <v>-11.336</v>
      </c>
    </row>
    <row r="5253" spans="1:12">
      <c r="A5253">
        <v>26260</v>
      </c>
      <c r="B5253">
        <v>6.0750000000000002</v>
      </c>
      <c r="C5253">
        <v>-21.832000000000001</v>
      </c>
      <c r="D5253">
        <v>-19.745999999999999</v>
      </c>
      <c r="E5253">
        <v>-15.936999999999999</v>
      </c>
      <c r="F5253">
        <v>-13.624000000000001</v>
      </c>
      <c r="G5253">
        <v>-13.563000000000001</v>
      </c>
      <c r="H5253">
        <v>-13.317</v>
      </c>
      <c r="I5253" s="1">
        <v>-11.769</v>
      </c>
      <c r="J5253">
        <v>-11.420999999999999</v>
      </c>
      <c r="K5253">
        <v>-11.023</v>
      </c>
      <c r="L5253">
        <v>-11.401</v>
      </c>
    </row>
    <row r="5254" spans="1:12">
      <c r="A5254">
        <v>26265</v>
      </c>
      <c r="B5254">
        <v>6.226</v>
      </c>
      <c r="C5254">
        <v>-21.888999999999999</v>
      </c>
      <c r="D5254">
        <v>-19.853000000000002</v>
      </c>
      <c r="E5254">
        <v>-16.009</v>
      </c>
      <c r="F5254">
        <v>-13.661</v>
      </c>
      <c r="G5254">
        <v>-13.672000000000001</v>
      </c>
      <c r="H5254">
        <v>-13.233000000000001</v>
      </c>
      <c r="I5254" s="1">
        <v>-11.686</v>
      </c>
      <c r="J5254">
        <v>-11.467000000000001</v>
      </c>
      <c r="K5254">
        <v>-11.092000000000001</v>
      </c>
      <c r="L5254">
        <v>-11.393000000000001</v>
      </c>
    </row>
    <row r="5255" spans="1:12">
      <c r="A5255">
        <v>26270</v>
      </c>
      <c r="B5255">
        <v>6.3769999999999998</v>
      </c>
      <c r="C5255">
        <v>-21.986999999999998</v>
      </c>
      <c r="D5255">
        <v>-20.117999999999999</v>
      </c>
      <c r="E5255">
        <v>-15.877000000000001</v>
      </c>
      <c r="F5255">
        <v>-13.568</v>
      </c>
      <c r="G5255">
        <v>-13.702999999999999</v>
      </c>
      <c r="H5255">
        <v>-13.347</v>
      </c>
      <c r="I5255" s="1">
        <v>-11.805999999999999</v>
      </c>
      <c r="J5255">
        <v>-11.446999999999999</v>
      </c>
      <c r="K5255">
        <v>-11.137</v>
      </c>
      <c r="L5255">
        <v>-11.444000000000001</v>
      </c>
    </row>
    <row r="5256" spans="1:12">
      <c r="A5256">
        <v>26275</v>
      </c>
      <c r="B5256">
        <v>6.5270000000000001</v>
      </c>
      <c r="C5256">
        <v>-22.018000000000001</v>
      </c>
      <c r="D5256">
        <v>-20.085999999999999</v>
      </c>
      <c r="E5256">
        <v>-15.894</v>
      </c>
      <c r="F5256">
        <v>-13.616</v>
      </c>
      <c r="G5256">
        <v>-13.724</v>
      </c>
      <c r="H5256">
        <v>-13.382</v>
      </c>
      <c r="I5256" s="1">
        <v>-11.837</v>
      </c>
      <c r="J5256">
        <v>-11.429</v>
      </c>
      <c r="K5256">
        <v>-11.122</v>
      </c>
      <c r="L5256">
        <v>-11.55</v>
      </c>
    </row>
    <row r="5257" spans="1:12">
      <c r="A5257">
        <v>26280</v>
      </c>
      <c r="B5257">
        <v>6.6769999999999996</v>
      </c>
      <c r="C5257">
        <v>-22.03</v>
      </c>
      <c r="D5257">
        <v>-20.238</v>
      </c>
      <c r="E5257">
        <v>-15.906000000000001</v>
      </c>
      <c r="F5257">
        <v>-13.593999999999999</v>
      </c>
      <c r="G5257">
        <v>-13.678000000000001</v>
      </c>
      <c r="H5257">
        <v>-13.281000000000001</v>
      </c>
      <c r="I5257" s="1">
        <v>-11.865</v>
      </c>
      <c r="J5257">
        <v>-11.477</v>
      </c>
      <c r="K5257">
        <v>-11.112</v>
      </c>
      <c r="L5257">
        <v>-11.635</v>
      </c>
    </row>
    <row r="5258" spans="1:12">
      <c r="A5258">
        <v>26285</v>
      </c>
      <c r="B5258">
        <v>6.827</v>
      </c>
      <c r="C5258">
        <v>-22.407</v>
      </c>
      <c r="D5258">
        <v>-20.306999999999999</v>
      </c>
      <c r="E5258">
        <v>-15.856</v>
      </c>
      <c r="F5258">
        <v>-13.64</v>
      </c>
      <c r="G5258">
        <v>-13.827999999999999</v>
      </c>
      <c r="H5258">
        <v>-13.082000000000001</v>
      </c>
      <c r="I5258" s="1">
        <v>-12.007</v>
      </c>
      <c r="J5258">
        <v>-11.269</v>
      </c>
      <c r="K5258">
        <v>-11.162000000000001</v>
      </c>
      <c r="L5258">
        <v>-11.641999999999999</v>
      </c>
    </row>
    <row r="5259" spans="1:12">
      <c r="A5259">
        <v>26290</v>
      </c>
      <c r="B5259">
        <v>6.976</v>
      </c>
      <c r="C5259">
        <v>-22.478999999999999</v>
      </c>
      <c r="D5259">
        <v>-20.234000000000002</v>
      </c>
      <c r="E5259">
        <v>-15.754</v>
      </c>
      <c r="F5259">
        <v>-13.612</v>
      </c>
      <c r="G5259">
        <v>-13.704000000000001</v>
      </c>
      <c r="H5259">
        <v>-13.167999999999999</v>
      </c>
      <c r="I5259" s="1">
        <v>-12.002000000000001</v>
      </c>
      <c r="J5259">
        <v>-11.342000000000001</v>
      </c>
      <c r="K5259">
        <v>-11.324999999999999</v>
      </c>
      <c r="L5259">
        <v>-11.707000000000001</v>
      </c>
    </row>
    <row r="5260" spans="1:12">
      <c r="A5260">
        <v>26295</v>
      </c>
      <c r="B5260">
        <v>7.1239999999999997</v>
      </c>
      <c r="C5260">
        <v>-22.645</v>
      </c>
      <c r="D5260">
        <v>-20.239999999999998</v>
      </c>
      <c r="E5260">
        <v>-15.797000000000001</v>
      </c>
      <c r="F5260">
        <v>-13.712999999999999</v>
      </c>
      <c r="G5260">
        <v>-13.785</v>
      </c>
      <c r="H5260">
        <v>-13.112</v>
      </c>
      <c r="I5260" s="1">
        <v>-12.057</v>
      </c>
      <c r="J5260">
        <v>-11.351000000000001</v>
      </c>
      <c r="K5260">
        <v>-11.451000000000001</v>
      </c>
      <c r="L5260">
        <v>-11.944000000000001</v>
      </c>
    </row>
    <row r="5261" spans="1:12">
      <c r="A5261">
        <v>26300</v>
      </c>
      <c r="B5261">
        <v>7.2720000000000002</v>
      </c>
      <c r="C5261">
        <v>-22.782</v>
      </c>
      <c r="D5261">
        <v>-20.306999999999999</v>
      </c>
      <c r="E5261">
        <v>-15.646000000000001</v>
      </c>
      <c r="F5261">
        <v>-13.611000000000001</v>
      </c>
      <c r="G5261">
        <v>-13.792</v>
      </c>
      <c r="H5261">
        <v>-13.129</v>
      </c>
      <c r="I5261" s="1">
        <v>-12.041</v>
      </c>
      <c r="J5261">
        <v>-11.407999999999999</v>
      </c>
      <c r="K5261">
        <v>-11.372</v>
      </c>
      <c r="L5261">
        <v>-11.827</v>
      </c>
    </row>
    <row r="5262" spans="1:12">
      <c r="A5262">
        <v>26305</v>
      </c>
      <c r="B5262">
        <v>7.4189999999999996</v>
      </c>
      <c r="C5262">
        <v>-22.895</v>
      </c>
      <c r="D5262">
        <v>-20.236000000000001</v>
      </c>
      <c r="E5262">
        <v>-15.587</v>
      </c>
      <c r="F5262">
        <v>-13.898</v>
      </c>
      <c r="G5262">
        <v>-13.736000000000001</v>
      </c>
      <c r="H5262">
        <v>-13.021000000000001</v>
      </c>
      <c r="I5262" s="1">
        <v>-12.15</v>
      </c>
      <c r="J5262">
        <v>-11.462999999999999</v>
      </c>
      <c r="K5262">
        <v>-11.618</v>
      </c>
      <c r="L5262">
        <v>-12.103</v>
      </c>
    </row>
    <row r="5263" spans="1:12">
      <c r="A5263">
        <v>26310</v>
      </c>
      <c r="B5263">
        <v>7.5650000000000004</v>
      </c>
      <c r="C5263">
        <v>-23.288</v>
      </c>
      <c r="D5263">
        <v>-20.289000000000001</v>
      </c>
      <c r="E5263">
        <v>-15.537000000000001</v>
      </c>
      <c r="F5263">
        <v>-13.941000000000001</v>
      </c>
      <c r="G5263">
        <v>-13.811</v>
      </c>
      <c r="H5263">
        <v>-13.055999999999999</v>
      </c>
      <c r="I5263" s="1">
        <v>-12.236000000000001</v>
      </c>
      <c r="J5263">
        <v>-11.443</v>
      </c>
      <c r="K5263">
        <v>-11.624000000000001</v>
      </c>
      <c r="L5263">
        <v>-12.013999999999999</v>
      </c>
    </row>
    <row r="5264" spans="1:12">
      <c r="A5264">
        <v>26315</v>
      </c>
      <c r="B5264">
        <v>7.71</v>
      </c>
      <c r="C5264">
        <v>-23.681000000000001</v>
      </c>
      <c r="D5264">
        <v>-20.167999999999999</v>
      </c>
      <c r="E5264">
        <v>-15.499000000000001</v>
      </c>
      <c r="F5264">
        <v>-13.976000000000001</v>
      </c>
      <c r="G5264">
        <v>-13.813000000000001</v>
      </c>
      <c r="H5264">
        <v>-13.023</v>
      </c>
      <c r="I5264" s="1">
        <v>-12.183999999999999</v>
      </c>
      <c r="J5264">
        <v>-11.491</v>
      </c>
      <c r="K5264">
        <v>-11.757</v>
      </c>
      <c r="L5264">
        <v>-12.188000000000001</v>
      </c>
    </row>
    <row r="5265" spans="1:12">
      <c r="A5265">
        <v>26320</v>
      </c>
      <c r="B5265">
        <v>7.8540000000000001</v>
      </c>
      <c r="C5265">
        <v>-23.852</v>
      </c>
      <c r="D5265">
        <v>-20.193999999999999</v>
      </c>
      <c r="E5265">
        <v>-15.41</v>
      </c>
      <c r="F5265">
        <v>-14.063000000000001</v>
      </c>
      <c r="G5265">
        <v>-13.75</v>
      </c>
      <c r="H5265">
        <v>-12.933999999999999</v>
      </c>
      <c r="I5265" s="1">
        <v>-12.263</v>
      </c>
      <c r="J5265">
        <v>-11.462999999999999</v>
      </c>
      <c r="K5265">
        <v>-11.86</v>
      </c>
      <c r="L5265">
        <v>-12.207000000000001</v>
      </c>
    </row>
    <row r="5266" spans="1:12">
      <c r="A5266">
        <v>26325</v>
      </c>
      <c r="B5266">
        <v>7.9969999999999999</v>
      </c>
      <c r="C5266">
        <v>-23.992000000000001</v>
      </c>
      <c r="D5266">
        <v>-20.023</v>
      </c>
      <c r="E5266">
        <v>-15.396000000000001</v>
      </c>
      <c r="F5266">
        <v>-14.077999999999999</v>
      </c>
      <c r="G5266">
        <v>-13.766</v>
      </c>
      <c r="H5266">
        <v>-12.867000000000001</v>
      </c>
      <c r="I5266" s="1">
        <v>-12.329000000000001</v>
      </c>
      <c r="J5266">
        <v>-11.566000000000001</v>
      </c>
      <c r="K5266">
        <v>-12.068</v>
      </c>
      <c r="L5266">
        <v>-12.404999999999999</v>
      </c>
    </row>
    <row r="5267" spans="1:12">
      <c r="A5267">
        <v>26330</v>
      </c>
      <c r="B5267">
        <v>8.1379999999999999</v>
      </c>
      <c r="C5267">
        <v>-24.23</v>
      </c>
      <c r="D5267">
        <v>-19.95</v>
      </c>
      <c r="E5267">
        <v>-15.509</v>
      </c>
      <c r="F5267">
        <v>-14.272</v>
      </c>
      <c r="G5267">
        <v>-13.768000000000001</v>
      </c>
      <c r="H5267">
        <v>-12.933</v>
      </c>
      <c r="I5267" s="1">
        <v>-12.38</v>
      </c>
      <c r="J5267">
        <v>-11.523</v>
      </c>
      <c r="K5267">
        <v>-12.172000000000001</v>
      </c>
      <c r="L5267">
        <v>-12.445</v>
      </c>
    </row>
    <row r="5268" spans="1:12">
      <c r="A5268">
        <v>26335</v>
      </c>
      <c r="B5268">
        <v>8.2789999999999999</v>
      </c>
      <c r="C5268">
        <v>-24.359000000000002</v>
      </c>
      <c r="D5268">
        <v>-20.074000000000002</v>
      </c>
      <c r="E5268">
        <v>-15.292</v>
      </c>
      <c r="F5268">
        <v>-14.425000000000001</v>
      </c>
      <c r="G5268">
        <v>-13.72</v>
      </c>
      <c r="H5268">
        <v>-13.101000000000001</v>
      </c>
      <c r="I5268" s="1">
        <v>-12.538</v>
      </c>
      <c r="J5268">
        <v>-11.552</v>
      </c>
      <c r="K5268">
        <v>-12.25</v>
      </c>
      <c r="L5268">
        <v>-12.593</v>
      </c>
    </row>
    <row r="5269" spans="1:12">
      <c r="A5269">
        <v>26340</v>
      </c>
      <c r="B5269">
        <v>8.4169999999999998</v>
      </c>
      <c r="C5269">
        <v>-24.521999999999998</v>
      </c>
      <c r="D5269">
        <v>-19.922000000000001</v>
      </c>
      <c r="E5269">
        <v>-15.488</v>
      </c>
      <c r="F5269">
        <v>-14.545999999999999</v>
      </c>
      <c r="G5269">
        <v>-13.737</v>
      </c>
      <c r="H5269">
        <v>-12.877000000000001</v>
      </c>
      <c r="I5269" s="1">
        <v>-12.552</v>
      </c>
      <c r="J5269">
        <v>-11.574999999999999</v>
      </c>
      <c r="K5269">
        <v>-12.44</v>
      </c>
      <c r="L5269">
        <v>-12.587</v>
      </c>
    </row>
    <row r="5270" spans="1:12">
      <c r="A5270">
        <v>26345</v>
      </c>
      <c r="B5270">
        <v>8.5549999999999997</v>
      </c>
      <c r="C5270">
        <v>-24.587</v>
      </c>
      <c r="D5270">
        <v>-19.991</v>
      </c>
      <c r="E5270">
        <v>-15.397</v>
      </c>
      <c r="F5270">
        <v>-14.648</v>
      </c>
      <c r="G5270">
        <v>-13.63</v>
      </c>
      <c r="H5270">
        <v>-12.824</v>
      </c>
      <c r="I5270" s="1">
        <v>-12.555</v>
      </c>
      <c r="J5270">
        <v>-11.717000000000001</v>
      </c>
      <c r="K5270">
        <v>-12.651999999999999</v>
      </c>
      <c r="L5270">
        <v>-12.773999999999999</v>
      </c>
    </row>
    <row r="5271" spans="1:12">
      <c r="A5271">
        <v>26350</v>
      </c>
      <c r="B5271">
        <v>8.69</v>
      </c>
      <c r="C5271">
        <v>-24.643999999999998</v>
      </c>
      <c r="D5271">
        <v>-19.802</v>
      </c>
      <c r="E5271">
        <v>-15.574999999999999</v>
      </c>
      <c r="F5271">
        <v>-14.782</v>
      </c>
      <c r="G5271">
        <v>-13.723000000000001</v>
      </c>
      <c r="H5271">
        <v>-12.9</v>
      </c>
      <c r="I5271" s="1">
        <v>-12.564</v>
      </c>
      <c r="J5271">
        <v>-11.765000000000001</v>
      </c>
      <c r="K5271">
        <v>-12.760999999999999</v>
      </c>
      <c r="L5271">
        <v>-12.8</v>
      </c>
    </row>
    <row r="5272" spans="1:12">
      <c r="A5272">
        <v>26355</v>
      </c>
      <c r="B5272">
        <v>8.8239999999999998</v>
      </c>
      <c r="C5272">
        <v>-24.562000000000001</v>
      </c>
      <c r="D5272">
        <v>-19.952000000000002</v>
      </c>
      <c r="E5272">
        <v>-15.526</v>
      </c>
      <c r="F5272">
        <v>-14.9</v>
      </c>
      <c r="G5272">
        <v>-13.683</v>
      </c>
      <c r="H5272">
        <v>-13.018000000000001</v>
      </c>
      <c r="I5272" s="1">
        <v>-12.563000000000001</v>
      </c>
      <c r="J5272">
        <v>-11.87</v>
      </c>
      <c r="K5272">
        <v>-12.914999999999999</v>
      </c>
      <c r="L5272">
        <v>-12.943</v>
      </c>
    </row>
    <row r="5273" spans="1:12">
      <c r="A5273">
        <v>26360</v>
      </c>
      <c r="B5273">
        <v>8.9559999999999995</v>
      </c>
      <c r="C5273">
        <v>-24.622</v>
      </c>
      <c r="D5273">
        <v>-19.949000000000002</v>
      </c>
      <c r="E5273">
        <v>-15.670999999999999</v>
      </c>
      <c r="F5273">
        <v>-15.109</v>
      </c>
      <c r="G5273">
        <v>-13.704000000000001</v>
      </c>
      <c r="H5273">
        <v>-12.927</v>
      </c>
      <c r="I5273" s="1">
        <v>-12.631</v>
      </c>
      <c r="J5273">
        <v>-11.887</v>
      </c>
      <c r="K5273">
        <v>-13.151</v>
      </c>
      <c r="L5273">
        <v>-12.987</v>
      </c>
    </row>
    <row r="5274" spans="1:12">
      <c r="A5274">
        <v>26365</v>
      </c>
      <c r="B5274">
        <v>9.0869999999999997</v>
      </c>
      <c r="C5274">
        <v>-24.54</v>
      </c>
      <c r="D5274">
        <v>-20.201000000000001</v>
      </c>
      <c r="E5274">
        <v>-15.791</v>
      </c>
      <c r="F5274">
        <v>-15.157999999999999</v>
      </c>
      <c r="G5274">
        <v>-13.725</v>
      </c>
      <c r="H5274">
        <v>-13.051</v>
      </c>
      <c r="I5274" s="1">
        <v>-12.741</v>
      </c>
      <c r="J5274">
        <v>-12.151</v>
      </c>
      <c r="K5274">
        <v>-13.226000000000001</v>
      </c>
      <c r="L5274">
        <v>-13.157999999999999</v>
      </c>
    </row>
    <row r="5275" spans="1:12">
      <c r="A5275">
        <v>26370</v>
      </c>
      <c r="B5275">
        <v>9.2149999999999999</v>
      </c>
      <c r="C5275">
        <v>-24.55</v>
      </c>
      <c r="D5275">
        <v>-20.151</v>
      </c>
      <c r="E5275">
        <v>-15.887</v>
      </c>
      <c r="F5275">
        <v>-15.443</v>
      </c>
      <c r="G5275">
        <v>-13.814</v>
      </c>
      <c r="H5275">
        <v>-13.074999999999999</v>
      </c>
      <c r="I5275" s="1">
        <v>-12.834</v>
      </c>
      <c r="J5275">
        <v>-12.178000000000001</v>
      </c>
      <c r="K5275">
        <v>-13.404</v>
      </c>
      <c r="L5275">
        <v>-13.164999999999999</v>
      </c>
    </row>
    <row r="5276" spans="1:12">
      <c r="A5276">
        <v>26375</v>
      </c>
      <c r="B5276">
        <v>9.3409999999999993</v>
      </c>
      <c r="C5276">
        <v>-24.555</v>
      </c>
      <c r="D5276">
        <v>-20.356000000000002</v>
      </c>
      <c r="E5276">
        <v>-15.962999999999999</v>
      </c>
      <c r="F5276">
        <v>-15.663</v>
      </c>
      <c r="G5276">
        <v>-13.747999999999999</v>
      </c>
      <c r="H5276">
        <v>-13.225</v>
      </c>
      <c r="I5276" s="1">
        <v>-12.784000000000001</v>
      </c>
      <c r="J5276">
        <v>-12.382</v>
      </c>
      <c r="K5276">
        <v>-13.667999999999999</v>
      </c>
      <c r="L5276">
        <v>-13.233000000000001</v>
      </c>
    </row>
    <row r="5277" spans="1:12">
      <c r="A5277">
        <v>26380</v>
      </c>
      <c r="B5277">
        <v>9.4649999999999999</v>
      </c>
      <c r="C5277">
        <v>-24.431999999999999</v>
      </c>
      <c r="D5277">
        <v>-20.396000000000001</v>
      </c>
      <c r="E5277">
        <v>-16.149000000000001</v>
      </c>
      <c r="F5277">
        <v>-15.848000000000001</v>
      </c>
      <c r="G5277">
        <v>-13.824</v>
      </c>
      <c r="H5277">
        <v>-13.28</v>
      </c>
      <c r="I5277" s="1">
        <v>-12.867000000000001</v>
      </c>
      <c r="J5277">
        <v>-12.545</v>
      </c>
      <c r="K5277">
        <v>-13.821999999999999</v>
      </c>
      <c r="L5277">
        <v>-13.473000000000001</v>
      </c>
    </row>
    <row r="5278" spans="1:12">
      <c r="A5278">
        <v>26385</v>
      </c>
      <c r="B5278">
        <v>9.5869999999999997</v>
      </c>
      <c r="C5278">
        <v>-24.338000000000001</v>
      </c>
      <c r="D5278">
        <v>-20.8</v>
      </c>
      <c r="E5278">
        <v>-16.349</v>
      </c>
      <c r="F5278">
        <v>-15.997999999999999</v>
      </c>
      <c r="G5278">
        <v>-13.884</v>
      </c>
      <c r="H5278">
        <v>-13.436999999999999</v>
      </c>
      <c r="I5278" s="1">
        <v>-12.935</v>
      </c>
      <c r="J5278">
        <v>-12.673999999999999</v>
      </c>
      <c r="K5278">
        <v>-13.759</v>
      </c>
      <c r="L5278">
        <v>-13.601000000000001</v>
      </c>
    </row>
    <row r="5279" spans="1:12">
      <c r="A5279">
        <v>26390</v>
      </c>
      <c r="B5279">
        <v>9.7070000000000007</v>
      </c>
      <c r="C5279">
        <v>-24.501999999999999</v>
      </c>
      <c r="D5279">
        <v>-20.936</v>
      </c>
      <c r="E5279">
        <v>-16.465</v>
      </c>
      <c r="F5279">
        <v>-16.114000000000001</v>
      </c>
      <c r="G5279">
        <v>-13.932</v>
      </c>
      <c r="H5279">
        <v>-13.525</v>
      </c>
      <c r="I5279" s="1">
        <v>-12.989000000000001</v>
      </c>
      <c r="J5279">
        <v>-12.84</v>
      </c>
      <c r="K5279">
        <v>-14.076000000000001</v>
      </c>
      <c r="L5279">
        <v>-13.699</v>
      </c>
    </row>
    <row r="5280" spans="1:12">
      <c r="A5280">
        <v>26395</v>
      </c>
      <c r="B5280">
        <v>9.8249999999999993</v>
      </c>
      <c r="C5280">
        <v>-24.393999999999998</v>
      </c>
      <c r="D5280">
        <v>-20.984999999999999</v>
      </c>
      <c r="E5280">
        <v>-16.599</v>
      </c>
      <c r="F5280">
        <v>-16.206</v>
      </c>
      <c r="G5280">
        <v>-14.157999999999999</v>
      </c>
      <c r="H5280">
        <v>-13.644</v>
      </c>
      <c r="I5280" s="1">
        <v>-13.154</v>
      </c>
      <c r="J5280">
        <v>-13.035</v>
      </c>
      <c r="K5280">
        <v>-14.023999999999999</v>
      </c>
      <c r="L5280">
        <v>-13.66</v>
      </c>
    </row>
    <row r="5281" spans="1:12">
      <c r="A5281">
        <v>26400</v>
      </c>
      <c r="B5281">
        <v>9.94</v>
      </c>
      <c r="C5281">
        <v>-24.548999999999999</v>
      </c>
      <c r="D5281">
        <v>-21.396999999999998</v>
      </c>
      <c r="E5281">
        <v>-16.788</v>
      </c>
      <c r="F5281">
        <v>-16.279</v>
      </c>
      <c r="G5281">
        <v>-14.090999999999999</v>
      </c>
      <c r="H5281">
        <v>-13.679</v>
      </c>
      <c r="I5281" s="1">
        <v>-13.163</v>
      </c>
      <c r="J5281">
        <v>-13.252000000000001</v>
      </c>
      <c r="K5281">
        <v>-14.343</v>
      </c>
      <c r="L5281">
        <v>-13.938000000000001</v>
      </c>
    </row>
    <row r="5282" spans="1:12">
      <c r="A5282">
        <v>26405</v>
      </c>
      <c r="B5282">
        <v>10.052</v>
      </c>
      <c r="C5282">
        <v>-24.608000000000001</v>
      </c>
      <c r="D5282">
        <v>-21.474</v>
      </c>
      <c r="E5282">
        <v>-17.045000000000002</v>
      </c>
      <c r="F5282">
        <v>-16.463000000000001</v>
      </c>
      <c r="G5282">
        <v>-14.343999999999999</v>
      </c>
      <c r="H5282">
        <v>-13.89</v>
      </c>
      <c r="I5282" s="1">
        <v>-13.228999999999999</v>
      </c>
      <c r="J5282">
        <v>-13.425000000000001</v>
      </c>
      <c r="K5282">
        <v>-14.304</v>
      </c>
      <c r="L5282">
        <v>-13.92</v>
      </c>
    </row>
    <row r="5283" spans="1:12">
      <c r="A5283">
        <v>26410</v>
      </c>
      <c r="B5283">
        <v>10.162000000000001</v>
      </c>
      <c r="C5283">
        <v>-24.782</v>
      </c>
      <c r="D5283">
        <v>-21.783999999999999</v>
      </c>
      <c r="E5283">
        <v>-17.201000000000001</v>
      </c>
      <c r="F5283">
        <v>-16.603999999999999</v>
      </c>
      <c r="G5283">
        <v>-14.298</v>
      </c>
      <c r="H5283">
        <v>-13.997</v>
      </c>
      <c r="I5283" s="1">
        <v>-13.288</v>
      </c>
      <c r="J5283">
        <v>-13.688000000000001</v>
      </c>
      <c r="K5283">
        <v>-14.507</v>
      </c>
      <c r="L5283">
        <v>-14.018000000000001</v>
      </c>
    </row>
    <row r="5284" spans="1:12">
      <c r="A5284">
        <v>26415</v>
      </c>
      <c r="B5284">
        <v>10.269</v>
      </c>
      <c r="C5284">
        <v>-24.797000000000001</v>
      </c>
      <c r="D5284">
        <v>-21.905000000000001</v>
      </c>
      <c r="E5284">
        <v>-17.437999999999999</v>
      </c>
      <c r="F5284">
        <v>-16.66</v>
      </c>
      <c r="G5284">
        <v>-14.446999999999999</v>
      </c>
      <c r="H5284">
        <v>-14.143000000000001</v>
      </c>
      <c r="I5284" s="1">
        <v>-13.512</v>
      </c>
      <c r="J5284">
        <v>-13.958</v>
      </c>
      <c r="K5284">
        <v>-14.496</v>
      </c>
      <c r="L5284">
        <v>-14.226000000000001</v>
      </c>
    </row>
    <row r="5285" spans="1:12">
      <c r="A5285">
        <v>26420</v>
      </c>
      <c r="B5285">
        <v>10.374000000000001</v>
      </c>
      <c r="C5285">
        <v>-25.178999999999998</v>
      </c>
      <c r="D5285">
        <v>-22.068999999999999</v>
      </c>
      <c r="E5285">
        <v>-17.571999999999999</v>
      </c>
      <c r="F5285">
        <v>-16.646000000000001</v>
      </c>
      <c r="G5285">
        <v>-14.503</v>
      </c>
      <c r="H5285">
        <v>-14.321999999999999</v>
      </c>
      <c r="I5285" s="1">
        <v>-13.821</v>
      </c>
      <c r="J5285">
        <v>-14.113</v>
      </c>
      <c r="K5285">
        <v>-14.663</v>
      </c>
      <c r="L5285">
        <v>-14.448</v>
      </c>
    </row>
    <row r="5286" spans="1:12">
      <c r="A5286">
        <v>26425</v>
      </c>
      <c r="B5286">
        <v>10.476000000000001</v>
      </c>
      <c r="C5286">
        <v>-25.366</v>
      </c>
      <c r="D5286">
        <v>-22.318999999999999</v>
      </c>
      <c r="E5286">
        <v>-17.870999999999999</v>
      </c>
      <c r="F5286">
        <v>-16.815999999999999</v>
      </c>
      <c r="G5286">
        <v>-14.673</v>
      </c>
      <c r="H5286">
        <v>-14.587</v>
      </c>
      <c r="I5286" s="1">
        <v>-13.757999999999999</v>
      </c>
      <c r="J5286">
        <v>-14.298999999999999</v>
      </c>
      <c r="K5286">
        <v>-14.741</v>
      </c>
      <c r="L5286">
        <v>-14.504</v>
      </c>
    </row>
    <row r="5287" spans="1:12">
      <c r="A5287">
        <v>26430</v>
      </c>
      <c r="B5287">
        <v>10.574999999999999</v>
      </c>
      <c r="C5287">
        <v>-25.628</v>
      </c>
      <c r="D5287">
        <v>-22.523</v>
      </c>
      <c r="E5287">
        <v>-17.978000000000002</v>
      </c>
      <c r="F5287">
        <v>-16.954000000000001</v>
      </c>
      <c r="G5287">
        <v>-14.746</v>
      </c>
      <c r="H5287">
        <v>-14.68</v>
      </c>
      <c r="I5287" s="1">
        <v>-14.013</v>
      </c>
      <c r="J5287">
        <v>-14.569000000000001</v>
      </c>
      <c r="K5287">
        <v>-14.923</v>
      </c>
      <c r="L5287">
        <v>-14.797000000000001</v>
      </c>
    </row>
    <row r="5288" spans="1:12">
      <c r="A5288">
        <v>26435</v>
      </c>
      <c r="B5288">
        <v>10.670999999999999</v>
      </c>
      <c r="C5288">
        <v>-25.956</v>
      </c>
      <c r="D5288">
        <v>-22.559000000000001</v>
      </c>
      <c r="E5288">
        <v>-18.253</v>
      </c>
      <c r="F5288">
        <v>-16.875</v>
      </c>
      <c r="G5288">
        <v>-14.928000000000001</v>
      </c>
      <c r="H5288">
        <v>-14.875999999999999</v>
      </c>
      <c r="I5288" s="1">
        <v>-13.973000000000001</v>
      </c>
      <c r="J5288">
        <v>-14.726000000000001</v>
      </c>
      <c r="K5288">
        <v>-15.006</v>
      </c>
      <c r="L5288">
        <v>-14.91</v>
      </c>
    </row>
    <row r="5289" spans="1:12">
      <c r="A5289">
        <v>26440</v>
      </c>
      <c r="B5289">
        <v>10.763999999999999</v>
      </c>
      <c r="C5289">
        <v>-26.177</v>
      </c>
      <c r="D5289">
        <v>-22.712</v>
      </c>
      <c r="E5289">
        <v>-18.405999999999999</v>
      </c>
      <c r="F5289">
        <v>-17.062000000000001</v>
      </c>
      <c r="G5289">
        <v>-15.013999999999999</v>
      </c>
      <c r="H5289">
        <v>-14.968999999999999</v>
      </c>
      <c r="I5289" s="1">
        <v>-14.250999999999999</v>
      </c>
      <c r="J5289">
        <v>-15.087</v>
      </c>
      <c r="K5289">
        <v>-15.202</v>
      </c>
      <c r="L5289">
        <v>-15.180999999999999</v>
      </c>
    </row>
    <row r="5290" spans="1:12">
      <c r="A5290">
        <v>26445</v>
      </c>
      <c r="B5290">
        <v>10.853999999999999</v>
      </c>
      <c r="C5290">
        <v>-26.521999999999998</v>
      </c>
      <c r="D5290">
        <v>-22.716999999999999</v>
      </c>
      <c r="E5290">
        <v>-18.587</v>
      </c>
      <c r="F5290">
        <v>-16.902999999999999</v>
      </c>
      <c r="G5290">
        <v>-15.265000000000001</v>
      </c>
      <c r="H5290">
        <v>-15.227</v>
      </c>
      <c r="I5290" s="1">
        <v>-14.53</v>
      </c>
      <c r="J5290">
        <v>-15.208</v>
      </c>
      <c r="K5290">
        <v>-15.106999999999999</v>
      </c>
      <c r="L5290">
        <v>-15.273</v>
      </c>
    </row>
    <row r="5291" spans="1:12">
      <c r="A5291">
        <v>26450</v>
      </c>
      <c r="B5291">
        <v>10.941000000000001</v>
      </c>
      <c r="C5291">
        <v>-26.686</v>
      </c>
      <c r="D5291">
        <v>-22.776</v>
      </c>
      <c r="E5291">
        <v>-18.681000000000001</v>
      </c>
      <c r="F5291">
        <v>-16.959</v>
      </c>
      <c r="G5291">
        <v>-15.34</v>
      </c>
      <c r="H5291">
        <v>-15.436999999999999</v>
      </c>
      <c r="I5291" s="1">
        <v>-14.631</v>
      </c>
      <c r="J5291">
        <v>-15.54</v>
      </c>
      <c r="K5291">
        <v>-15.401</v>
      </c>
      <c r="L5291">
        <v>-15.474</v>
      </c>
    </row>
    <row r="5292" spans="1:12">
      <c r="A5292">
        <v>26455</v>
      </c>
      <c r="B5292">
        <v>11.025</v>
      </c>
      <c r="C5292">
        <v>-26.803999999999998</v>
      </c>
      <c r="D5292">
        <v>-22.946999999999999</v>
      </c>
      <c r="E5292">
        <v>-18.818000000000001</v>
      </c>
      <c r="F5292">
        <v>-17.010000000000002</v>
      </c>
      <c r="G5292">
        <v>-15.587999999999999</v>
      </c>
      <c r="H5292">
        <v>-15.603</v>
      </c>
      <c r="I5292" s="1">
        <v>-14.77</v>
      </c>
      <c r="J5292">
        <v>-15.747999999999999</v>
      </c>
      <c r="K5292">
        <v>-15.454000000000001</v>
      </c>
      <c r="L5292">
        <v>-15.693</v>
      </c>
    </row>
    <row r="5293" spans="1:12">
      <c r="A5293">
        <v>26460</v>
      </c>
      <c r="B5293">
        <v>11.106</v>
      </c>
      <c r="C5293">
        <v>-27.103000000000002</v>
      </c>
      <c r="D5293">
        <v>-23.027000000000001</v>
      </c>
      <c r="E5293">
        <v>-18.922000000000001</v>
      </c>
      <c r="F5293">
        <v>-16.981999999999999</v>
      </c>
      <c r="G5293">
        <v>-15.849</v>
      </c>
      <c r="H5293">
        <v>-15.86</v>
      </c>
      <c r="I5293" s="1">
        <v>-15.073</v>
      </c>
      <c r="J5293">
        <v>-15.972</v>
      </c>
      <c r="K5293">
        <v>-15.865</v>
      </c>
      <c r="L5293">
        <v>-15.869</v>
      </c>
    </row>
    <row r="5294" spans="1:12">
      <c r="A5294">
        <v>26465</v>
      </c>
      <c r="B5294">
        <v>11.183999999999999</v>
      </c>
      <c r="C5294">
        <v>-27.135999999999999</v>
      </c>
      <c r="D5294">
        <v>-22.841000000000001</v>
      </c>
      <c r="E5294">
        <v>-18.940000000000001</v>
      </c>
      <c r="F5294">
        <v>-17.084</v>
      </c>
      <c r="G5294">
        <v>-15.807</v>
      </c>
      <c r="H5294">
        <v>-15.879</v>
      </c>
      <c r="I5294" s="1">
        <v>-15.317</v>
      </c>
      <c r="J5294">
        <v>-16.341000000000001</v>
      </c>
      <c r="K5294">
        <v>-15.707000000000001</v>
      </c>
      <c r="L5294">
        <v>-16.134</v>
      </c>
    </row>
    <row r="5295" spans="1:12">
      <c r="A5295">
        <v>26470</v>
      </c>
      <c r="B5295">
        <v>11.257999999999999</v>
      </c>
      <c r="C5295">
        <v>-27.175999999999998</v>
      </c>
      <c r="D5295">
        <v>-22.937000000000001</v>
      </c>
      <c r="E5295">
        <v>-19.084</v>
      </c>
      <c r="F5295">
        <v>-16.922000000000001</v>
      </c>
      <c r="G5295">
        <v>-16.146999999999998</v>
      </c>
      <c r="H5295">
        <v>-16.018999999999998</v>
      </c>
      <c r="I5295" s="1">
        <v>-15.563000000000001</v>
      </c>
      <c r="J5295">
        <v>-16.45</v>
      </c>
      <c r="K5295">
        <v>-15.943</v>
      </c>
      <c r="L5295">
        <v>-16.466000000000001</v>
      </c>
    </row>
    <row r="5296" spans="1:12">
      <c r="A5296">
        <v>26475</v>
      </c>
      <c r="B5296">
        <v>11.329000000000001</v>
      </c>
      <c r="C5296">
        <v>-27.151</v>
      </c>
      <c r="D5296">
        <v>-23.079000000000001</v>
      </c>
      <c r="E5296">
        <v>-19.132000000000001</v>
      </c>
      <c r="F5296">
        <v>-16.975000000000001</v>
      </c>
      <c r="G5296">
        <v>-16.11</v>
      </c>
      <c r="H5296">
        <v>-16.190999999999999</v>
      </c>
      <c r="I5296" s="1">
        <v>-15.707000000000001</v>
      </c>
      <c r="J5296">
        <v>-16.599</v>
      </c>
      <c r="K5296">
        <v>-16.067</v>
      </c>
      <c r="L5296">
        <v>-16.614999999999998</v>
      </c>
    </row>
    <row r="5297" spans="1:12">
      <c r="A5297">
        <v>26480</v>
      </c>
      <c r="B5297">
        <v>11.396000000000001</v>
      </c>
      <c r="C5297">
        <v>-27.25</v>
      </c>
      <c r="D5297">
        <v>-22.872</v>
      </c>
      <c r="E5297">
        <v>-19.053999999999998</v>
      </c>
      <c r="F5297">
        <v>-17.018999999999998</v>
      </c>
      <c r="G5297">
        <v>-16.448</v>
      </c>
      <c r="H5297">
        <v>-16.27</v>
      </c>
      <c r="I5297" s="1">
        <v>-16.064</v>
      </c>
      <c r="J5297">
        <v>-16.963000000000001</v>
      </c>
      <c r="K5297">
        <v>-16.414000000000001</v>
      </c>
      <c r="L5297">
        <v>-16.847999999999999</v>
      </c>
    </row>
    <row r="5298" spans="1:12">
      <c r="A5298">
        <v>26485</v>
      </c>
      <c r="B5298">
        <v>11.461</v>
      </c>
      <c r="C5298">
        <v>-27.074999999999999</v>
      </c>
      <c r="D5298">
        <v>-22.978000000000002</v>
      </c>
      <c r="E5298">
        <v>-19.11</v>
      </c>
      <c r="F5298">
        <v>-17.114000000000001</v>
      </c>
      <c r="G5298">
        <v>-16.41</v>
      </c>
      <c r="H5298">
        <v>-16.39</v>
      </c>
      <c r="I5298" s="1">
        <v>-16.164000000000001</v>
      </c>
      <c r="J5298">
        <v>-17.067</v>
      </c>
      <c r="K5298">
        <v>-16.449000000000002</v>
      </c>
      <c r="L5298">
        <v>-17.042000000000002</v>
      </c>
    </row>
    <row r="5299" spans="1:12">
      <c r="A5299">
        <v>26490</v>
      </c>
      <c r="B5299">
        <v>11.521000000000001</v>
      </c>
      <c r="C5299">
        <v>-27.247</v>
      </c>
      <c r="D5299">
        <v>-22.975000000000001</v>
      </c>
      <c r="E5299">
        <v>-19.155999999999999</v>
      </c>
      <c r="F5299">
        <v>-17.128</v>
      </c>
      <c r="G5299">
        <v>-16.565999999999999</v>
      </c>
      <c r="H5299">
        <v>-16.492000000000001</v>
      </c>
      <c r="I5299" s="1">
        <v>-16.492000000000001</v>
      </c>
      <c r="J5299">
        <v>-17.265000000000001</v>
      </c>
      <c r="K5299">
        <v>-16.658999999999999</v>
      </c>
      <c r="L5299">
        <v>-17.314</v>
      </c>
    </row>
    <row r="5300" spans="1:12">
      <c r="A5300">
        <v>26495</v>
      </c>
      <c r="B5300">
        <v>11.579000000000001</v>
      </c>
      <c r="C5300">
        <v>-27.003</v>
      </c>
      <c r="D5300">
        <v>-23.173999999999999</v>
      </c>
      <c r="E5300">
        <v>-19.071000000000002</v>
      </c>
      <c r="F5300">
        <v>-17.263000000000002</v>
      </c>
      <c r="G5300">
        <v>-16.63</v>
      </c>
      <c r="H5300">
        <v>-16.629000000000001</v>
      </c>
      <c r="I5300" s="1">
        <v>-16.57</v>
      </c>
      <c r="J5300">
        <v>-17.504000000000001</v>
      </c>
      <c r="K5300">
        <v>-16.949000000000002</v>
      </c>
      <c r="L5300">
        <v>-17.411000000000001</v>
      </c>
    </row>
    <row r="5301" spans="1:12">
      <c r="A5301">
        <v>26500</v>
      </c>
      <c r="B5301">
        <v>11.632</v>
      </c>
      <c r="C5301">
        <v>-27.08</v>
      </c>
      <c r="D5301">
        <v>-23.207999999999998</v>
      </c>
      <c r="E5301">
        <v>-19.245000000000001</v>
      </c>
      <c r="F5301">
        <v>-17.309999999999999</v>
      </c>
      <c r="G5301">
        <v>-16.800999999999998</v>
      </c>
      <c r="H5301">
        <v>-16.558</v>
      </c>
      <c r="I5301" s="1">
        <v>-16.879000000000001</v>
      </c>
      <c r="J5301">
        <v>-17.564</v>
      </c>
      <c r="K5301">
        <v>-17.177</v>
      </c>
      <c r="L5301">
        <v>-17.86</v>
      </c>
    </row>
    <row r="5302" spans="1:12">
      <c r="A5302">
        <v>26505</v>
      </c>
      <c r="B5302">
        <v>11.683</v>
      </c>
      <c r="C5302">
        <v>-27.13</v>
      </c>
      <c r="D5302">
        <v>-23.524999999999999</v>
      </c>
      <c r="E5302">
        <v>-19.263999999999999</v>
      </c>
      <c r="F5302">
        <v>-17.289000000000001</v>
      </c>
      <c r="G5302">
        <v>-16.818999999999999</v>
      </c>
      <c r="H5302">
        <v>-16.687000000000001</v>
      </c>
      <c r="I5302" s="1">
        <v>-17.125</v>
      </c>
      <c r="J5302">
        <v>-17.739999999999998</v>
      </c>
      <c r="K5302">
        <v>-17.552</v>
      </c>
      <c r="L5302">
        <v>-17.788</v>
      </c>
    </row>
    <row r="5303" spans="1:12">
      <c r="A5303">
        <v>26510</v>
      </c>
      <c r="B5303">
        <v>11.728999999999999</v>
      </c>
      <c r="C5303">
        <v>-27.228999999999999</v>
      </c>
      <c r="D5303">
        <v>-23.564</v>
      </c>
      <c r="E5303">
        <v>-19.283000000000001</v>
      </c>
      <c r="F5303">
        <v>-17.445</v>
      </c>
      <c r="G5303">
        <v>-16.888000000000002</v>
      </c>
      <c r="H5303">
        <v>-16.718</v>
      </c>
      <c r="I5303" s="1">
        <v>-17.324999999999999</v>
      </c>
      <c r="J5303">
        <v>-17.696000000000002</v>
      </c>
      <c r="K5303">
        <v>-17.847999999999999</v>
      </c>
      <c r="L5303">
        <v>-18.039000000000001</v>
      </c>
    </row>
    <row r="5304" spans="1:12">
      <c r="A5304">
        <v>26515</v>
      </c>
      <c r="B5304">
        <v>11.772</v>
      </c>
      <c r="C5304">
        <v>-27.187999999999999</v>
      </c>
      <c r="D5304">
        <v>-23.88</v>
      </c>
      <c r="E5304">
        <v>-19.474</v>
      </c>
      <c r="F5304">
        <v>-17.521000000000001</v>
      </c>
      <c r="G5304">
        <v>-16.890999999999998</v>
      </c>
      <c r="H5304">
        <v>-16.82</v>
      </c>
      <c r="I5304" s="1">
        <v>-17.664999999999999</v>
      </c>
      <c r="J5304">
        <v>-17.713000000000001</v>
      </c>
      <c r="K5304">
        <v>-17.838000000000001</v>
      </c>
      <c r="L5304">
        <v>-18.111999999999998</v>
      </c>
    </row>
    <row r="5305" spans="1:12">
      <c r="A5305">
        <v>26520</v>
      </c>
      <c r="B5305">
        <v>11.811</v>
      </c>
      <c r="C5305">
        <v>-27.577999999999999</v>
      </c>
      <c r="D5305">
        <v>-24.02</v>
      </c>
      <c r="E5305">
        <v>-19.449000000000002</v>
      </c>
      <c r="F5305">
        <v>-17.698</v>
      </c>
      <c r="G5305">
        <v>-16.949000000000002</v>
      </c>
      <c r="H5305">
        <v>-16.765999999999998</v>
      </c>
      <c r="I5305" s="1">
        <v>-17.806999999999999</v>
      </c>
      <c r="J5305">
        <v>-17.853999999999999</v>
      </c>
      <c r="K5305">
        <v>-18.323</v>
      </c>
      <c r="L5305">
        <v>-18.358000000000001</v>
      </c>
    </row>
    <row r="5306" spans="1:12">
      <c r="A5306">
        <v>26525</v>
      </c>
      <c r="B5306">
        <v>11.847</v>
      </c>
      <c r="C5306">
        <v>-27.465</v>
      </c>
      <c r="D5306">
        <v>-24.495000000000001</v>
      </c>
      <c r="E5306">
        <v>-19.731999999999999</v>
      </c>
      <c r="F5306">
        <v>-17.783000000000001</v>
      </c>
      <c r="G5306">
        <v>-17.12</v>
      </c>
      <c r="H5306">
        <v>-16.855</v>
      </c>
      <c r="I5306" s="1">
        <v>-17.998999999999999</v>
      </c>
      <c r="J5306">
        <v>-17.841999999999999</v>
      </c>
      <c r="K5306">
        <v>-18.399999999999999</v>
      </c>
      <c r="L5306">
        <v>-18.369</v>
      </c>
    </row>
    <row r="5307" spans="1:12">
      <c r="A5307">
        <v>26530</v>
      </c>
      <c r="B5307">
        <v>11.879</v>
      </c>
      <c r="C5307">
        <v>-27.931000000000001</v>
      </c>
      <c r="D5307">
        <v>-24.628</v>
      </c>
      <c r="E5307">
        <v>-19.777000000000001</v>
      </c>
      <c r="F5307">
        <v>-17.97</v>
      </c>
      <c r="G5307">
        <v>-17.013999999999999</v>
      </c>
      <c r="H5307">
        <v>-16.919</v>
      </c>
      <c r="I5307" s="1">
        <v>-18.202000000000002</v>
      </c>
      <c r="J5307">
        <v>-17.774000000000001</v>
      </c>
      <c r="K5307">
        <v>-18.771000000000001</v>
      </c>
      <c r="L5307">
        <v>-18.495000000000001</v>
      </c>
    </row>
    <row r="5308" spans="1:12">
      <c r="A5308">
        <v>26535</v>
      </c>
      <c r="B5308">
        <v>11.907</v>
      </c>
      <c r="C5308">
        <v>-27.986000000000001</v>
      </c>
      <c r="D5308">
        <v>-24.984000000000002</v>
      </c>
      <c r="E5308">
        <v>-19.995000000000001</v>
      </c>
      <c r="F5308">
        <v>-18.119</v>
      </c>
      <c r="G5308">
        <v>-16.981000000000002</v>
      </c>
      <c r="H5308">
        <v>-16.974</v>
      </c>
      <c r="I5308" s="1">
        <v>-18.431000000000001</v>
      </c>
      <c r="J5308">
        <v>-17.966000000000001</v>
      </c>
      <c r="K5308">
        <v>-19.134</v>
      </c>
      <c r="L5308">
        <v>-18.608000000000001</v>
      </c>
    </row>
    <row r="5309" spans="1:12">
      <c r="A5309">
        <v>26540</v>
      </c>
      <c r="B5309">
        <v>11.932</v>
      </c>
      <c r="C5309">
        <v>-28.413</v>
      </c>
      <c r="D5309">
        <v>-25.388999999999999</v>
      </c>
      <c r="E5309">
        <v>-20.170999999999999</v>
      </c>
      <c r="F5309">
        <v>-18.242999999999999</v>
      </c>
      <c r="G5309">
        <v>-17.021000000000001</v>
      </c>
      <c r="H5309">
        <v>-17.018000000000001</v>
      </c>
      <c r="I5309" s="1">
        <v>-18.486000000000001</v>
      </c>
      <c r="J5309">
        <v>-17.931999999999999</v>
      </c>
      <c r="K5309">
        <v>-19.297000000000001</v>
      </c>
      <c r="L5309">
        <v>-18.63</v>
      </c>
    </row>
    <row r="5310" spans="1:12">
      <c r="A5310">
        <v>26545</v>
      </c>
      <c r="B5310">
        <v>11.952999999999999</v>
      </c>
      <c r="C5310">
        <v>-28.864999999999998</v>
      </c>
      <c r="D5310">
        <v>-25.587</v>
      </c>
      <c r="E5310">
        <v>-20.434000000000001</v>
      </c>
      <c r="F5310">
        <v>-18.46</v>
      </c>
      <c r="G5310">
        <v>-17.061</v>
      </c>
      <c r="H5310">
        <v>-17.05</v>
      </c>
      <c r="I5310" s="1">
        <v>-18.536999999999999</v>
      </c>
      <c r="J5310">
        <v>-17.966000000000001</v>
      </c>
      <c r="K5310">
        <v>-19.484999999999999</v>
      </c>
      <c r="L5310">
        <v>-18.712</v>
      </c>
    </row>
    <row r="5311" spans="1:12">
      <c r="A5311">
        <v>26550</v>
      </c>
      <c r="B5311">
        <v>11.97</v>
      </c>
      <c r="C5311">
        <v>-29.045999999999999</v>
      </c>
      <c r="D5311">
        <v>-25.815000000000001</v>
      </c>
      <c r="E5311">
        <v>-20.582999999999998</v>
      </c>
      <c r="F5311">
        <v>-18.626999999999999</v>
      </c>
      <c r="G5311">
        <v>-17.085999999999999</v>
      </c>
      <c r="H5311">
        <v>-17.202000000000002</v>
      </c>
      <c r="I5311" s="1">
        <v>-18.574000000000002</v>
      </c>
      <c r="J5311">
        <v>-17.995999999999999</v>
      </c>
      <c r="K5311">
        <v>-19.702999999999999</v>
      </c>
      <c r="L5311">
        <v>-18.646000000000001</v>
      </c>
    </row>
    <row r="5312" spans="1:12">
      <c r="A5312">
        <v>26555</v>
      </c>
      <c r="B5312">
        <v>11.983000000000001</v>
      </c>
      <c r="C5312">
        <v>-29.495999999999999</v>
      </c>
      <c r="D5312">
        <v>-26.053999999999998</v>
      </c>
      <c r="E5312">
        <v>-20.884</v>
      </c>
      <c r="F5312">
        <v>-18.84</v>
      </c>
      <c r="G5312">
        <v>-17.158000000000001</v>
      </c>
      <c r="H5312">
        <v>-17.201000000000001</v>
      </c>
      <c r="I5312" s="1">
        <v>-18.602</v>
      </c>
      <c r="J5312">
        <v>-18.081</v>
      </c>
      <c r="K5312">
        <v>-19.875</v>
      </c>
      <c r="L5312">
        <v>-18.849</v>
      </c>
    </row>
    <row r="5313" spans="1:12">
      <c r="A5313">
        <v>26560</v>
      </c>
      <c r="B5313">
        <v>11.992000000000001</v>
      </c>
      <c r="C5313">
        <v>-29.800999999999998</v>
      </c>
      <c r="D5313">
        <v>-26.428000000000001</v>
      </c>
      <c r="E5313">
        <v>-21.126999999999999</v>
      </c>
      <c r="F5313">
        <v>-18.995000000000001</v>
      </c>
      <c r="G5313">
        <v>-17.050999999999998</v>
      </c>
      <c r="H5313">
        <v>-17.379000000000001</v>
      </c>
      <c r="I5313" s="1">
        <v>-18.553000000000001</v>
      </c>
      <c r="J5313">
        <v>-18.087</v>
      </c>
      <c r="K5313">
        <v>-20.012</v>
      </c>
      <c r="L5313">
        <v>-18.821999999999999</v>
      </c>
    </row>
    <row r="5314" spans="1:12">
      <c r="A5314">
        <v>26565</v>
      </c>
      <c r="B5314">
        <v>11.997999999999999</v>
      </c>
      <c r="C5314">
        <v>-30.102</v>
      </c>
      <c r="D5314">
        <v>-26.544</v>
      </c>
      <c r="E5314">
        <v>-21.388000000000002</v>
      </c>
      <c r="F5314">
        <v>-19.07</v>
      </c>
      <c r="G5314">
        <v>-17.321999999999999</v>
      </c>
      <c r="H5314">
        <v>-17.338000000000001</v>
      </c>
      <c r="I5314" s="1">
        <v>-18.661000000000001</v>
      </c>
      <c r="J5314">
        <v>-18.213999999999999</v>
      </c>
      <c r="K5314">
        <v>-20.123000000000001</v>
      </c>
      <c r="L5314">
        <v>-18.800999999999998</v>
      </c>
    </row>
    <row r="5315" spans="1:12">
      <c r="A5315">
        <v>26570</v>
      </c>
      <c r="B5315">
        <v>12</v>
      </c>
      <c r="C5315">
        <v>-30.219000000000001</v>
      </c>
      <c r="D5315">
        <v>-26.576000000000001</v>
      </c>
      <c r="E5315">
        <v>-21.710999999999999</v>
      </c>
      <c r="F5315">
        <v>-19.184999999999999</v>
      </c>
      <c r="G5315">
        <v>-17.173999999999999</v>
      </c>
      <c r="H5315">
        <v>-17.556000000000001</v>
      </c>
      <c r="I5315" s="1">
        <v>-18.553000000000001</v>
      </c>
      <c r="J5315">
        <v>-18.256</v>
      </c>
      <c r="K5315">
        <v>-20.149000000000001</v>
      </c>
      <c r="L5315">
        <v>-18.79</v>
      </c>
    </row>
    <row r="5316" spans="1:12">
      <c r="A5316">
        <v>26575</v>
      </c>
      <c r="B5316">
        <v>11.997999999999999</v>
      </c>
      <c r="C5316">
        <v>-30.38</v>
      </c>
      <c r="D5316">
        <v>-26.6</v>
      </c>
      <c r="E5316">
        <v>-22.161000000000001</v>
      </c>
      <c r="F5316">
        <v>-19.279</v>
      </c>
      <c r="G5316">
        <v>-17.361999999999998</v>
      </c>
      <c r="H5316">
        <v>-17.672999999999998</v>
      </c>
      <c r="I5316" s="1">
        <v>-18.641999999999999</v>
      </c>
      <c r="J5316">
        <v>-18.41</v>
      </c>
      <c r="K5316">
        <v>-20.233000000000001</v>
      </c>
      <c r="L5316">
        <v>-18.84</v>
      </c>
    </row>
    <row r="5317" spans="1:12">
      <c r="A5317">
        <v>26580</v>
      </c>
      <c r="B5317">
        <v>11.992000000000001</v>
      </c>
      <c r="C5317">
        <v>-30.620999999999999</v>
      </c>
      <c r="D5317">
        <v>-26.742999999999999</v>
      </c>
      <c r="E5317">
        <v>-22.265999999999998</v>
      </c>
      <c r="F5317">
        <v>-19.475999999999999</v>
      </c>
      <c r="G5317">
        <v>-17.376999999999999</v>
      </c>
      <c r="H5317">
        <v>-17.882000000000001</v>
      </c>
      <c r="I5317" s="1">
        <v>-18.475999999999999</v>
      </c>
      <c r="J5317">
        <v>-18.408000000000001</v>
      </c>
      <c r="K5317">
        <v>-20.175999999999998</v>
      </c>
      <c r="L5317">
        <v>-18.939</v>
      </c>
    </row>
    <row r="5318" spans="1:12">
      <c r="A5318">
        <v>26585</v>
      </c>
      <c r="B5318">
        <v>11.983000000000001</v>
      </c>
      <c r="C5318">
        <v>-30.33</v>
      </c>
      <c r="D5318">
        <v>-26.550999999999998</v>
      </c>
      <c r="E5318">
        <v>-22.483000000000001</v>
      </c>
      <c r="F5318">
        <v>-19.448</v>
      </c>
      <c r="G5318">
        <v>-17.658000000000001</v>
      </c>
      <c r="H5318">
        <v>-17.93</v>
      </c>
      <c r="I5318" s="1">
        <v>-18.655000000000001</v>
      </c>
      <c r="J5318">
        <v>-18.66</v>
      </c>
      <c r="K5318">
        <v>-20.189</v>
      </c>
      <c r="L5318">
        <v>-18.898</v>
      </c>
    </row>
    <row r="5319" spans="1:12">
      <c r="A5319">
        <v>26590</v>
      </c>
      <c r="B5319">
        <v>11.97</v>
      </c>
      <c r="C5319">
        <v>-30.405999999999999</v>
      </c>
      <c r="D5319">
        <v>-26.582000000000001</v>
      </c>
      <c r="E5319">
        <v>-22.768999999999998</v>
      </c>
      <c r="F5319">
        <v>-19.544</v>
      </c>
      <c r="G5319">
        <v>-17.684000000000001</v>
      </c>
      <c r="H5319">
        <v>-18.087</v>
      </c>
      <c r="I5319" s="1">
        <v>-18.547999999999998</v>
      </c>
      <c r="J5319">
        <v>-18.672000000000001</v>
      </c>
      <c r="K5319">
        <v>-20.210999999999999</v>
      </c>
      <c r="L5319">
        <v>-18.856000000000002</v>
      </c>
    </row>
    <row r="5320" spans="1:12">
      <c r="A5320">
        <v>26595</v>
      </c>
      <c r="B5320">
        <v>11.952999999999999</v>
      </c>
      <c r="C5320">
        <v>-30.216999999999999</v>
      </c>
      <c r="D5320">
        <v>-26.361999999999998</v>
      </c>
      <c r="E5320">
        <v>-22.936</v>
      </c>
      <c r="F5320">
        <v>-19.628</v>
      </c>
      <c r="G5320">
        <v>-17.835000000000001</v>
      </c>
      <c r="H5320">
        <v>-18.212</v>
      </c>
      <c r="I5320" s="1">
        <v>-18.584</v>
      </c>
      <c r="J5320">
        <v>-18.742000000000001</v>
      </c>
      <c r="K5320">
        <v>-20.157</v>
      </c>
      <c r="L5320">
        <v>-19.079999999999998</v>
      </c>
    </row>
    <row r="5321" spans="1:12">
      <c r="A5321">
        <v>26600</v>
      </c>
      <c r="B5321">
        <v>11.932</v>
      </c>
      <c r="C5321">
        <v>-30.128</v>
      </c>
      <c r="D5321">
        <v>-26.312000000000001</v>
      </c>
      <c r="E5321">
        <v>-23.21</v>
      </c>
      <c r="F5321">
        <v>-19.568999999999999</v>
      </c>
      <c r="G5321">
        <v>-17.95</v>
      </c>
      <c r="H5321">
        <v>-18.504000000000001</v>
      </c>
      <c r="I5321" s="1">
        <v>-18.545999999999999</v>
      </c>
      <c r="J5321">
        <v>-19.047000000000001</v>
      </c>
      <c r="K5321">
        <v>-20.059999999999999</v>
      </c>
      <c r="L5321">
        <v>-19.135000000000002</v>
      </c>
    </row>
    <row r="5322" spans="1:12">
      <c r="A5322">
        <v>26605</v>
      </c>
      <c r="B5322">
        <v>11.907</v>
      </c>
      <c r="C5322">
        <v>-29.876000000000001</v>
      </c>
      <c r="D5322">
        <v>-26.138000000000002</v>
      </c>
      <c r="E5322">
        <v>-23.161000000000001</v>
      </c>
      <c r="F5322">
        <v>-19.645</v>
      </c>
      <c r="G5322">
        <v>-18.04</v>
      </c>
      <c r="H5322">
        <v>-18.606999999999999</v>
      </c>
      <c r="I5322" s="1">
        <v>-18.643000000000001</v>
      </c>
      <c r="J5322">
        <v>-19.04</v>
      </c>
      <c r="K5322">
        <v>-20.154</v>
      </c>
      <c r="L5322">
        <v>-19.238</v>
      </c>
    </row>
    <row r="5323" spans="1:12">
      <c r="A5323">
        <v>26610</v>
      </c>
      <c r="B5323">
        <v>11.879</v>
      </c>
      <c r="C5323">
        <v>-29.98</v>
      </c>
      <c r="D5323">
        <v>-26.196000000000002</v>
      </c>
      <c r="E5323">
        <v>-23.5</v>
      </c>
      <c r="F5323">
        <v>-19.46</v>
      </c>
      <c r="G5323">
        <v>-18.305</v>
      </c>
      <c r="H5323">
        <v>-18.812000000000001</v>
      </c>
      <c r="I5323" s="1">
        <v>-18.54</v>
      </c>
      <c r="J5323">
        <v>-19.225999999999999</v>
      </c>
      <c r="K5323">
        <v>-19.997</v>
      </c>
      <c r="L5323">
        <v>-19.439</v>
      </c>
    </row>
    <row r="5324" spans="1:12">
      <c r="A5324">
        <v>26615</v>
      </c>
      <c r="B5324">
        <v>11.847</v>
      </c>
      <c r="C5324">
        <v>-29.632999999999999</v>
      </c>
      <c r="D5324">
        <v>-26.172999999999998</v>
      </c>
      <c r="E5324">
        <v>-23.413</v>
      </c>
      <c r="F5324">
        <v>-19.684000000000001</v>
      </c>
      <c r="G5324">
        <v>-18.446999999999999</v>
      </c>
      <c r="H5324">
        <v>-19.044</v>
      </c>
      <c r="I5324" s="1">
        <v>-18.760000000000002</v>
      </c>
      <c r="J5324">
        <v>-19.43</v>
      </c>
      <c r="K5324">
        <v>-20.106999999999999</v>
      </c>
      <c r="L5324">
        <v>-19.544</v>
      </c>
    </row>
    <row r="5325" spans="1:12">
      <c r="A5325">
        <v>26620</v>
      </c>
      <c r="B5325">
        <v>11.811999999999999</v>
      </c>
      <c r="C5325">
        <v>-29.722000000000001</v>
      </c>
      <c r="D5325">
        <v>-26.157</v>
      </c>
      <c r="E5325">
        <v>-23.459</v>
      </c>
      <c r="F5325">
        <v>-19.616</v>
      </c>
      <c r="G5325">
        <v>-18.687000000000001</v>
      </c>
      <c r="H5325">
        <v>-19.222000000000001</v>
      </c>
      <c r="I5325" s="1">
        <v>-18.936</v>
      </c>
      <c r="J5325">
        <v>-19.475999999999999</v>
      </c>
      <c r="K5325">
        <v>-19.891999999999999</v>
      </c>
      <c r="L5325">
        <v>-19.748000000000001</v>
      </c>
    </row>
    <row r="5326" spans="1:12">
      <c r="A5326">
        <v>26625</v>
      </c>
      <c r="B5326">
        <v>11.772</v>
      </c>
      <c r="C5326">
        <v>-29.783999999999999</v>
      </c>
      <c r="D5326">
        <v>-26.138999999999999</v>
      </c>
      <c r="E5326">
        <v>-23.495000000000001</v>
      </c>
      <c r="F5326">
        <v>-19.437999999999999</v>
      </c>
      <c r="G5326">
        <v>-18.757000000000001</v>
      </c>
      <c r="H5326">
        <v>-19.428999999999998</v>
      </c>
      <c r="I5326" s="1">
        <v>-18.771999999999998</v>
      </c>
      <c r="J5326">
        <v>-19.568999999999999</v>
      </c>
      <c r="K5326">
        <v>-19.832000000000001</v>
      </c>
      <c r="L5326">
        <v>-20.035</v>
      </c>
    </row>
    <row r="5327" spans="1:12">
      <c r="A5327">
        <v>26630</v>
      </c>
      <c r="B5327">
        <v>11.728999999999999</v>
      </c>
      <c r="C5327">
        <v>-29.852</v>
      </c>
      <c r="D5327">
        <v>-26.367000000000001</v>
      </c>
      <c r="E5327">
        <v>-23.402999999999999</v>
      </c>
      <c r="F5327">
        <v>-19.294</v>
      </c>
      <c r="G5327">
        <v>-19</v>
      </c>
      <c r="H5327">
        <v>-19.716999999999999</v>
      </c>
      <c r="I5327" s="1">
        <v>-19.007999999999999</v>
      </c>
      <c r="J5327">
        <v>-19.762</v>
      </c>
      <c r="K5327">
        <v>-19.867999999999999</v>
      </c>
      <c r="L5327">
        <v>-20.140999999999998</v>
      </c>
    </row>
    <row r="5328" spans="1:12">
      <c r="A5328">
        <v>26635</v>
      </c>
      <c r="B5328">
        <v>11.683</v>
      </c>
      <c r="C5328">
        <v>-30.024999999999999</v>
      </c>
      <c r="D5328">
        <v>-26.501999999999999</v>
      </c>
      <c r="E5328">
        <v>-23.312000000000001</v>
      </c>
      <c r="F5328">
        <v>-19.427</v>
      </c>
      <c r="G5328">
        <v>-19.126000000000001</v>
      </c>
      <c r="H5328">
        <v>-19.765000000000001</v>
      </c>
      <c r="I5328" s="1">
        <v>-18.952000000000002</v>
      </c>
      <c r="J5328">
        <v>-19.989000000000001</v>
      </c>
      <c r="K5328">
        <v>-19.876000000000001</v>
      </c>
      <c r="L5328">
        <v>-20.288</v>
      </c>
    </row>
    <row r="5329" spans="1:12">
      <c r="A5329">
        <v>26640</v>
      </c>
      <c r="B5329">
        <v>11.632</v>
      </c>
      <c r="C5329">
        <v>-30.152000000000001</v>
      </c>
      <c r="D5329">
        <v>-26.727</v>
      </c>
      <c r="E5329">
        <v>-23.268999999999998</v>
      </c>
      <c r="F5329">
        <v>-19.286000000000001</v>
      </c>
      <c r="G5329">
        <v>-19.417000000000002</v>
      </c>
      <c r="H5329">
        <v>-20.05</v>
      </c>
      <c r="I5329" s="1">
        <v>-19.332000000000001</v>
      </c>
      <c r="J5329">
        <v>-20.042999999999999</v>
      </c>
      <c r="K5329">
        <v>-19.957000000000001</v>
      </c>
      <c r="L5329">
        <v>-20.648</v>
      </c>
    </row>
    <row r="5330" spans="1:12">
      <c r="A5330">
        <v>26645</v>
      </c>
      <c r="B5330">
        <v>11.579000000000001</v>
      </c>
      <c r="C5330">
        <v>-30.263999999999999</v>
      </c>
      <c r="D5330">
        <v>-26.975999999999999</v>
      </c>
      <c r="E5330">
        <v>-23.212</v>
      </c>
      <c r="F5330">
        <v>-19.417000000000002</v>
      </c>
      <c r="G5330">
        <v>-19.46</v>
      </c>
      <c r="H5330">
        <v>-20.026</v>
      </c>
      <c r="I5330" s="1">
        <v>-19.332999999999998</v>
      </c>
      <c r="J5330">
        <v>-20.148</v>
      </c>
      <c r="K5330">
        <v>-20.023</v>
      </c>
      <c r="L5330">
        <v>-20.876000000000001</v>
      </c>
    </row>
    <row r="5331" spans="1:12">
      <c r="A5331">
        <v>26650</v>
      </c>
      <c r="B5331">
        <v>11.521000000000001</v>
      </c>
      <c r="C5331">
        <v>-30.460999999999999</v>
      </c>
      <c r="D5331">
        <v>-27.109000000000002</v>
      </c>
      <c r="E5331">
        <v>-23.114999999999998</v>
      </c>
      <c r="F5331">
        <v>-19.402999999999999</v>
      </c>
      <c r="G5331">
        <v>-19.803000000000001</v>
      </c>
      <c r="H5331">
        <v>-20.074000000000002</v>
      </c>
      <c r="I5331" s="1">
        <v>-19.456</v>
      </c>
      <c r="J5331">
        <v>-20.108000000000001</v>
      </c>
      <c r="K5331">
        <v>-20.073</v>
      </c>
      <c r="L5331">
        <v>-20.94</v>
      </c>
    </row>
    <row r="5332" spans="1:12">
      <c r="A5332">
        <v>26655</v>
      </c>
      <c r="B5332">
        <v>11.461</v>
      </c>
      <c r="C5332">
        <v>-30.768999999999998</v>
      </c>
      <c r="D5332">
        <v>-27.265000000000001</v>
      </c>
      <c r="E5332">
        <v>-23.097000000000001</v>
      </c>
      <c r="F5332">
        <v>-19.510000000000002</v>
      </c>
      <c r="G5332">
        <v>-19.771000000000001</v>
      </c>
      <c r="H5332">
        <v>-20.170000000000002</v>
      </c>
      <c r="I5332" s="1">
        <v>-19.431000000000001</v>
      </c>
      <c r="J5332">
        <v>-20.138000000000002</v>
      </c>
      <c r="K5332">
        <v>-20.167999999999999</v>
      </c>
      <c r="L5332">
        <v>-21.173999999999999</v>
      </c>
    </row>
    <row r="5333" spans="1:12">
      <c r="A5333">
        <v>26660</v>
      </c>
      <c r="B5333">
        <v>11.396000000000001</v>
      </c>
      <c r="C5333">
        <v>-30.995000000000001</v>
      </c>
      <c r="D5333">
        <v>-27.404</v>
      </c>
      <c r="E5333">
        <v>-22.962</v>
      </c>
      <c r="F5333">
        <v>-19.536000000000001</v>
      </c>
      <c r="G5333">
        <v>-19.991</v>
      </c>
      <c r="H5333">
        <v>-20.187999999999999</v>
      </c>
      <c r="I5333" s="1">
        <v>-19.599</v>
      </c>
      <c r="J5333">
        <v>-20.163</v>
      </c>
      <c r="K5333">
        <v>-20.248999999999999</v>
      </c>
      <c r="L5333">
        <v>-21.234999999999999</v>
      </c>
    </row>
    <row r="5334" spans="1:12">
      <c r="A5334">
        <v>26665</v>
      </c>
      <c r="B5334">
        <v>11.329000000000001</v>
      </c>
      <c r="C5334">
        <v>-31.17</v>
      </c>
      <c r="D5334">
        <v>-27.693999999999999</v>
      </c>
      <c r="E5334">
        <v>-23.035</v>
      </c>
      <c r="F5334">
        <v>-19.625</v>
      </c>
      <c r="G5334">
        <v>-20.042999999999999</v>
      </c>
      <c r="H5334">
        <v>-20.145</v>
      </c>
      <c r="I5334" s="1">
        <v>-19.670000000000002</v>
      </c>
      <c r="J5334">
        <v>-20.244</v>
      </c>
      <c r="K5334">
        <v>-20.372</v>
      </c>
      <c r="L5334">
        <v>-21.341999999999999</v>
      </c>
    </row>
    <row r="5335" spans="1:12">
      <c r="A5335">
        <v>26670</v>
      </c>
      <c r="B5335">
        <v>11.257999999999999</v>
      </c>
      <c r="C5335">
        <v>-31.271000000000001</v>
      </c>
      <c r="D5335">
        <v>-27.728000000000002</v>
      </c>
      <c r="E5335">
        <v>-23.155000000000001</v>
      </c>
      <c r="F5335">
        <v>-19.686</v>
      </c>
      <c r="G5335">
        <v>-20.088999999999999</v>
      </c>
      <c r="H5335">
        <v>-20.103000000000002</v>
      </c>
      <c r="I5335" s="1">
        <v>-19.852</v>
      </c>
      <c r="J5335">
        <v>-20.052</v>
      </c>
      <c r="K5335">
        <v>-20.533000000000001</v>
      </c>
      <c r="L5335">
        <v>-21.31</v>
      </c>
    </row>
    <row r="5336" spans="1:12">
      <c r="A5336">
        <v>26675</v>
      </c>
      <c r="B5336">
        <v>11.183999999999999</v>
      </c>
      <c r="C5336">
        <v>-31.331</v>
      </c>
      <c r="D5336">
        <v>-27.957000000000001</v>
      </c>
      <c r="E5336">
        <v>-23.128</v>
      </c>
      <c r="F5336">
        <v>-19.675999999999998</v>
      </c>
      <c r="G5336">
        <v>-20.181999999999999</v>
      </c>
      <c r="H5336">
        <v>-20.2</v>
      </c>
      <c r="I5336" s="1">
        <v>-19.806999999999999</v>
      </c>
      <c r="J5336">
        <v>-20.039000000000001</v>
      </c>
      <c r="K5336">
        <v>-20.724</v>
      </c>
      <c r="L5336">
        <v>-21.41</v>
      </c>
    </row>
    <row r="5337" spans="1:12">
      <c r="A5337">
        <v>26680</v>
      </c>
      <c r="B5337">
        <v>11.106</v>
      </c>
      <c r="C5337">
        <v>-31.518999999999998</v>
      </c>
      <c r="D5337">
        <v>-27.954000000000001</v>
      </c>
      <c r="E5337">
        <v>-23.231000000000002</v>
      </c>
      <c r="F5337">
        <v>-19.98</v>
      </c>
      <c r="G5337">
        <v>-20.074999999999999</v>
      </c>
      <c r="H5337">
        <v>-20.023</v>
      </c>
      <c r="I5337" s="1">
        <v>-20.082000000000001</v>
      </c>
      <c r="J5337">
        <v>-19.956</v>
      </c>
      <c r="K5337">
        <v>-20.693000000000001</v>
      </c>
      <c r="L5337">
        <v>-21.483000000000001</v>
      </c>
    </row>
    <row r="5338" spans="1:12">
      <c r="A5338">
        <v>26685</v>
      </c>
      <c r="B5338">
        <v>11.025</v>
      </c>
      <c r="C5338">
        <v>-31.36</v>
      </c>
      <c r="D5338">
        <v>-28.013000000000002</v>
      </c>
      <c r="E5338">
        <v>-23.315000000000001</v>
      </c>
      <c r="F5338">
        <v>-19.975000000000001</v>
      </c>
      <c r="G5338">
        <v>-20.111999999999998</v>
      </c>
      <c r="H5338">
        <v>-19.888000000000002</v>
      </c>
      <c r="I5338" s="1">
        <v>-19.992999999999999</v>
      </c>
      <c r="J5338">
        <v>-20.015999999999998</v>
      </c>
      <c r="K5338">
        <v>-20.972999999999999</v>
      </c>
      <c r="L5338">
        <v>-21.427</v>
      </c>
    </row>
    <row r="5339" spans="1:12">
      <c r="A5339">
        <v>26690</v>
      </c>
      <c r="B5339">
        <v>10.941000000000001</v>
      </c>
      <c r="C5339">
        <v>-31.167000000000002</v>
      </c>
      <c r="D5339">
        <v>-27.94</v>
      </c>
      <c r="E5339">
        <v>-23.498000000000001</v>
      </c>
      <c r="F5339">
        <v>-20.155999999999999</v>
      </c>
      <c r="G5339">
        <v>-20.021000000000001</v>
      </c>
      <c r="H5339">
        <v>-19.776</v>
      </c>
      <c r="I5339" s="1">
        <v>-19.988</v>
      </c>
      <c r="J5339">
        <v>-19.946000000000002</v>
      </c>
      <c r="K5339">
        <v>-21.137</v>
      </c>
      <c r="L5339">
        <v>-21.372</v>
      </c>
    </row>
    <row r="5340" spans="1:12">
      <c r="A5340">
        <v>26695</v>
      </c>
      <c r="B5340">
        <v>10.853999999999999</v>
      </c>
      <c r="C5340">
        <v>-31.03</v>
      </c>
      <c r="D5340">
        <v>-27.923999999999999</v>
      </c>
      <c r="E5340">
        <v>-23.527999999999999</v>
      </c>
      <c r="F5340">
        <v>-20.297000000000001</v>
      </c>
      <c r="G5340">
        <v>-20.006</v>
      </c>
      <c r="H5340">
        <v>-19.808</v>
      </c>
      <c r="I5340" s="1">
        <v>-20.038</v>
      </c>
      <c r="J5340">
        <v>-19.643999999999998</v>
      </c>
      <c r="K5340">
        <v>-21.146000000000001</v>
      </c>
      <c r="L5340">
        <v>-21.335999999999999</v>
      </c>
    </row>
    <row r="5341" spans="1:12">
      <c r="A5341">
        <v>26700</v>
      </c>
      <c r="B5341">
        <v>10.763999999999999</v>
      </c>
      <c r="C5341">
        <v>-30.901</v>
      </c>
      <c r="D5341">
        <v>-27.812000000000001</v>
      </c>
      <c r="E5341">
        <v>-23.792000000000002</v>
      </c>
      <c r="F5341">
        <v>-20.469000000000001</v>
      </c>
      <c r="G5341">
        <v>-19.814</v>
      </c>
      <c r="H5341">
        <v>-19.655000000000001</v>
      </c>
      <c r="I5341" s="1">
        <v>-20.024999999999999</v>
      </c>
      <c r="J5341">
        <v>-19.582999999999998</v>
      </c>
      <c r="K5341">
        <v>-21.213999999999999</v>
      </c>
      <c r="L5341">
        <v>-21.181999999999999</v>
      </c>
    </row>
    <row r="5342" spans="1:12">
      <c r="A5342">
        <v>26705</v>
      </c>
      <c r="B5342">
        <v>10.670999999999999</v>
      </c>
      <c r="C5342">
        <v>-30.678999999999998</v>
      </c>
      <c r="D5342">
        <v>-27.777999999999999</v>
      </c>
      <c r="E5342">
        <v>-23.824999999999999</v>
      </c>
      <c r="F5342">
        <v>-20.736999999999998</v>
      </c>
      <c r="G5342">
        <v>-19.952999999999999</v>
      </c>
      <c r="H5342">
        <v>-19.655999999999999</v>
      </c>
      <c r="I5342" s="1">
        <v>-20.195</v>
      </c>
      <c r="J5342">
        <v>-19.594999999999999</v>
      </c>
      <c r="K5342">
        <v>-21.265999999999998</v>
      </c>
      <c r="L5342">
        <v>-21.052</v>
      </c>
    </row>
    <row r="5343" spans="1:12">
      <c r="A5343">
        <v>26710</v>
      </c>
      <c r="B5343">
        <v>10.574999999999999</v>
      </c>
      <c r="C5343">
        <v>-30.74</v>
      </c>
      <c r="D5343">
        <v>-27.559000000000001</v>
      </c>
      <c r="E5343">
        <v>-23.969000000000001</v>
      </c>
      <c r="F5343">
        <v>-21.01</v>
      </c>
      <c r="G5343">
        <v>-19.718</v>
      </c>
      <c r="H5343">
        <v>-19.652000000000001</v>
      </c>
      <c r="I5343" s="1">
        <v>-20.138999999999999</v>
      </c>
      <c r="J5343">
        <v>-19.478999999999999</v>
      </c>
      <c r="K5343">
        <v>-21.376000000000001</v>
      </c>
      <c r="L5343">
        <v>-20.899000000000001</v>
      </c>
    </row>
    <row r="5344" spans="1:12">
      <c r="A5344">
        <v>26715</v>
      </c>
      <c r="B5344">
        <v>10.476000000000001</v>
      </c>
      <c r="C5344">
        <v>-30.425999999999998</v>
      </c>
      <c r="D5344">
        <v>-27.393000000000001</v>
      </c>
      <c r="E5344">
        <v>-24.024000000000001</v>
      </c>
      <c r="F5344">
        <v>-21.042999999999999</v>
      </c>
      <c r="G5344">
        <v>-19.762</v>
      </c>
      <c r="H5344">
        <v>-19.527999999999999</v>
      </c>
      <c r="I5344" s="1">
        <v>-19.984999999999999</v>
      </c>
      <c r="J5344">
        <v>-19.516999999999999</v>
      </c>
      <c r="K5344">
        <v>-21.273</v>
      </c>
      <c r="L5344">
        <v>-20.768999999999998</v>
      </c>
    </row>
    <row r="5345" spans="1:12">
      <c r="A5345">
        <v>26720</v>
      </c>
      <c r="B5345">
        <v>10.374000000000001</v>
      </c>
      <c r="C5345">
        <v>-30.478000000000002</v>
      </c>
      <c r="D5345">
        <v>-27.376000000000001</v>
      </c>
      <c r="E5345">
        <v>-24.257000000000001</v>
      </c>
      <c r="F5345">
        <v>-21.129000000000001</v>
      </c>
      <c r="G5345">
        <v>-19.741</v>
      </c>
      <c r="H5345">
        <v>-19.367999999999999</v>
      </c>
      <c r="I5345" s="1">
        <v>-19.853999999999999</v>
      </c>
      <c r="J5345">
        <v>-19.355</v>
      </c>
      <c r="K5345">
        <v>-21.315000000000001</v>
      </c>
      <c r="L5345">
        <v>-20.786999999999999</v>
      </c>
    </row>
    <row r="5346" spans="1:12">
      <c r="A5346">
        <v>26725</v>
      </c>
      <c r="B5346">
        <v>10.269</v>
      </c>
      <c r="C5346">
        <v>-30.527000000000001</v>
      </c>
      <c r="D5346">
        <v>-27.114999999999998</v>
      </c>
      <c r="E5346">
        <v>-24.257999999999999</v>
      </c>
      <c r="F5346">
        <v>-21.513999999999999</v>
      </c>
      <c r="G5346">
        <v>-19.535</v>
      </c>
      <c r="H5346">
        <v>-19.481999999999999</v>
      </c>
      <c r="I5346" s="1">
        <v>-19.815000000000001</v>
      </c>
      <c r="J5346">
        <v>-19.477</v>
      </c>
      <c r="K5346">
        <v>-21.167000000000002</v>
      </c>
      <c r="L5346">
        <v>-20.503</v>
      </c>
    </row>
    <row r="5347" spans="1:12">
      <c r="A5347">
        <v>26730</v>
      </c>
      <c r="B5347">
        <v>10.162000000000001</v>
      </c>
      <c r="C5347">
        <v>-30.494</v>
      </c>
      <c r="D5347">
        <v>-27.283000000000001</v>
      </c>
      <c r="E5347">
        <v>-24.437999999999999</v>
      </c>
      <c r="F5347">
        <v>-21.379000000000001</v>
      </c>
      <c r="G5347">
        <v>-19.559000000000001</v>
      </c>
      <c r="H5347">
        <v>-19.395</v>
      </c>
      <c r="I5347" s="1">
        <v>-19.902999999999999</v>
      </c>
      <c r="J5347">
        <v>-19.323</v>
      </c>
      <c r="K5347">
        <v>-21.169</v>
      </c>
      <c r="L5347">
        <v>-20.388000000000002</v>
      </c>
    </row>
    <row r="5348" spans="1:12">
      <c r="A5348">
        <v>26735</v>
      </c>
      <c r="B5348">
        <v>10.052</v>
      </c>
      <c r="C5348">
        <v>-30.655000000000001</v>
      </c>
      <c r="D5348">
        <v>-27.231000000000002</v>
      </c>
      <c r="E5348">
        <v>-24.34</v>
      </c>
      <c r="F5348">
        <v>-21.585999999999999</v>
      </c>
      <c r="G5348">
        <v>-19.452000000000002</v>
      </c>
      <c r="H5348">
        <v>-19.437000000000001</v>
      </c>
      <c r="I5348" s="1">
        <v>-19.606000000000002</v>
      </c>
      <c r="J5348">
        <v>-19.512</v>
      </c>
      <c r="K5348">
        <v>-20.989000000000001</v>
      </c>
      <c r="L5348">
        <v>-20.239000000000001</v>
      </c>
    </row>
    <row r="5349" spans="1:12">
      <c r="A5349">
        <v>26740</v>
      </c>
      <c r="B5349">
        <v>9.94</v>
      </c>
      <c r="C5349">
        <v>-30.725000000000001</v>
      </c>
      <c r="D5349">
        <v>-27.373999999999999</v>
      </c>
      <c r="E5349">
        <v>-24.568999999999999</v>
      </c>
      <c r="F5349">
        <v>-21.631</v>
      </c>
      <c r="G5349">
        <v>-19.550999999999998</v>
      </c>
      <c r="H5349">
        <v>-19.545999999999999</v>
      </c>
      <c r="I5349" s="1">
        <v>-19.489999999999998</v>
      </c>
      <c r="J5349">
        <v>-19.478999999999999</v>
      </c>
      <c r="K5349">
        <v>-20.841999999999999</v>
      </c>
      <c r="L5349">
        <v>-20.181999999999999</v>
      </c>
    </row>
    <row r="5350" spans="1:12">
      <c r="A5350">
        <v>26745</v>
      </c>
      <c r="B5350">
        <v>9.8249999999999993</v>
      </c>
      <c r="C5350">
        <v>-31.152999999999999</v>
      </c>
      <c r="D5350">
        <v>-27.358000000000001</v>
      </c>
      <c r="E5350">
        <v>-24.254000000000001</v>
      </c>
      <c r="F5350">
        <v>-21.663</v>
      </c>
      <c r="G5350">
        <v>-19.431999999999999</v>
      </c>
      <c r="H5350">
        <v>-19.565000000000001</v>
      </c>
      <c r="I5350" s="1">
        <v>-19.398</v>
      </c>
      <c r="J5350">
        <v>-19.512</v>
      </c>
      <c r="K5350">
        <v>-20.727</v>
      </c>
      <c r="L5350">
        <v>-20.079000000000001</v>
      </c>
    </row>
    <row r="5351" spans="1:12">
      <c r="A5351">
        <v>26750</v>
      </c>
      <c r="B5351">
        <v>9.7070000000000007</v>
      </c>
      <c r="C5351">
        <v>-31.489000000000001</v>
      </c>
      <c r="D5351">
        <v>-27.66</v>
      </c>
      <c r="E5351">
        <v>-24.257000000000001</v>
      </c>
      <c r="F5351">
        <v>-21.501999999999999</v>
      </c>
      <c r="G5351">
        <v>-19.611000000000001</v>
      </c>
      <c r="H5351">
        <v>-19.462</v>
      </c>
      <c r="I5351" s="1">
        <v>-19.263999999999999</v>
      </c>
      <c r="J5351">
        <v>-19.542000000000002</v>
      </c>
      <c r="K5351">
        <v>-20.509</v>
      </c>
      <c r="L5351">
        <v>-19.986000000000001</v>
      </c>
    </row>
    <row r="5352" spans="1:12">
      <c r="A5352">
        <v>26755</v>
      </c>
      <c r="B5352">
        <v>9.5869999999999997</v>
      </c>
      <c r="C5352">
        <v>-31.757000000000001</v>
      </c>
      <c r="D5352">
        <v>-27.648</v>
      </c>
      <c r="E5352">
        <v>-24.318999999999999</v>
      </c>
      <c r="F5352">
        <v>-21.687999999999999</v>
      </c>
      <c r="G5352">
        <v>-19.425000000000001</v>
      </c>
      <c r="H5352">
        <v>-19.561</v>
      </c>
      <c r="I5352" s="1">
        <v>-19.216000000000001</v>
      </c>
      <c r="J5352">
        <v>-19.684999999999999</v>
      </c>
      <c r="K5352">
        <v>-20.396999999999998</v>
      </c>
      <c r="L5352">
        <v>-20.042000000000002</v>
      </c>
    </row>
    <row r="5353" spans="1:12">
      <c r="A5353">
        <v>26760</v>
      </c>
      <c r="B5353">
        <v>9.4649999999999999</v>
      </c>
      <c r="C5353">
        <v>-31.916</v>
      </c>
      <c r="D5353">
        <v>-28.071999999999999</v>
      </c>
      <c r="E5353">
        <v>-24.047000000000001</v>
      </c>
      <c r="F5353">
        <v>-21.515999999999998</v>
      </c>
      <c r="G5353">
        <v>-19.72</v>
      </c>
      <c r="H5353">
        <v>-19.579000000000001</v>
      </c>
      <c r="I5353" s="1">
        <v>-19.178999999999998</v>
      </c>
      <c r="J5353">
        <v>-19.614999999999998</v>
      </c>
      <c r="K5353">
        <v>-20.247</v>
      </c>
      <c r="L5353">
        <v>-20.088000000000001</v>
      </c>
    </row>
    <row r="5354" spans="1:12">
      <c r="A5354">
        <v>26765</v>
      </c>
      <c r="B5354">
        <v>9.3409999999999993</v>
      </c>
      <c r="C5354">
        <v>-32.281999999999996</v>
      </c>
      <c r="D5354">
        <v>-28.292999999999999</v>
      </c>
      <c r="E5354">
        <v>-24.03</v>
      </c>
      <c r="F5354">
        <v>-21.46</v>
      </c>
      <c r="G5354">
        <v>-19.643999999999998</v>
      </c>
      <c r="H5354">
        <v>-19.661999999999999</v>
      </c>
      <c r="I5354" s="1">
        <v>-19.151</v>
      </c>
      <c r="J5354">
        <v>-19.867000000000001</v>
      </c>
      <c r="K5354">
        <v>-20.129000000000001</v>
      </c>
      <c r="L5354">
        <v>-20.056999999999999</v>
      </c>
    </row>
    <row r="5355" spans="1:12">
      <c r="A5355">
        <v>26770</v>
      </c>
      <c r="B5355">
        <v>9.2149999999999999</v>
      </c>
      <c r="C5355">
        <v>-32.335000000000001</v>
      </c>
      <c r="D5355">
        <v>-28.347000000000001</v>
      </c>
      <c r="E5355">
        <v>-23.706</v>
      </c>
      <c r="F5355">
        <v>-21.277999999999999</v>
      </c>
      <c r="G5355">
        <v>-19.766999999999999</v>
      </c>
      <c r="H5355">
        <v>-19.719000000000001</v>
      </c>
      <c r="I5355" s="1">
        <v>-19.117999999999999</v>
      </c>
      <c r="J5355">
        <v>-19.884</v>
      </c>
      <c r="K5355">
        <v>-20.030999999999999</v>
      </c>
      <c r="L5355">
        <v>-20.100000000000001</v>
      </c>
    </row>
    <row r="5356" spans="1:12">
      <c r="A5356">
        <v>26775</v>
      </c>
      <c r="B5356">
        <v>9.0869999999999997</v>
      </c>
      <c r="C5356">
        <v>-32.561999999999998</v>
      </c>
      <c r="D5356">
        <v>-28.63</v>
      </c>
      <c r="E5356">
        <v>-23.754000000000001</v>
      </c>
      <c r="F5356">
        <v>-21.071999999999999</v>
      </c>
      <c r="G5356">
        <v>-19.87</v>
      </c>
      <c r="H5356">
        <v>-19.890999999999998</v>
      </c>
      <c r="I5356" s="1">
        <v>-19.109000000000002</v>
      </c>
      <c r="J5356">
        <v>-20.141999999999999</v>
      </c>
      <c r="K5356">
        <v>-19.949000000000002</v>
      </c>
      <c r="L5356">
        <v>-20.068999999999999</v>
      </c>
    </row>
    <row r="5357" spans="1:12">
      <c r="A5357">
        <v>26780</v>
      </c>
      <c r="B5357">
        <v>8.9559999999999995</v>
      </c>
      <c r="C5357">
        <v>-32.430999999999997</v>
      </c>
      <c r="D5357">
        <v>-28.922000000000001</v>
      </c>
      <c r="E5357">
        <v>-23.67</v>
      </c>
      <c r="F5357">
        <v>-21.158000000000001</v>
      </c>
      <c r="G5357">
        <v>-20.009</v>
      </c>
      <c r="H5357">
        <v>-19.907</v>
      </c>
      <c r="I5357" s="1">
        <v>-19.093</v>
      </c>
      <c r="J5357">
        <v>-19.981999999999999</v>
      </c>
      <c r="K5357">
        <v>-19.954000000000001</v>
      </c>
      <c r="L5357">
        <v>-20.280999999999999</v>
      </c>
    </row>
    <row r="5358" spans="1:12">
      <c r="A5358">
        <v>26785</v>
      </c>
      <c r="B5358">
        <v>8.8239999999999998</v>
      </c>
      <c r="C5358">
        <v>-32.518999999999998</v>
      </c>
      <c r="D5358">
        <v>-28.902999999999999</v>
      </c>
      <c r="E5358">
        <v>-23.603999999999999</v>
      </c>
      <c r="F5358">
        <v>-20.91</v>
      </c>
      <c r="G5358">
        <v>-20.181999999999999</v>
      </c>
      <c r="H5358">
        <v>-20.218</v>
      </c>
      <c r="I5358" s="1">
        <v>-19.206</v>
      </c>
      <c r="J5358">
        <v>-20.402999999999999</v>
      </c>
      <c r="K5358">
        <v>-19.765999999999998</v>
      </c>
      <c r="L5358">
        <v>-20.23</v>
      </c>
    </row>
    <row r="5359" spans="1:12">
      <c r="A5359">
        <v>26790</v>
      </c>
      <c r="B5359">
        <v>8.69</v>
      </c>
      <c r="C5359">
        <v>-32.151000000000003</v>
      </c>
      <c r="D5359">
        <v>-29.265000000000001</v>
      </c>
      <c r="E5359">
        <v>-23.55</v>
      </c>
      <c r="F5359">
        <v>-20.783000000000001</v>
      </c>
      <c r="G5359">
        <v>-20.263000000000002</v>
      </c>
      <c r="H5359">
        <v>-20.227</v>
      </c>
      <c r="I5359" s="1">
        <v>-19.291</v>
      </c>
      <c r="J5359">
        <v>-20.375</v>
      </c>
      <c r="K5359">
        <v>-19.864999999999998</v>
      </c>
      <c r="L5359">
        <v>-20.48</v>
      </c>
    </row>
    <row r="5360" spans="1:12">
      <c r="A5360">
        <v>26795</v>
      </c>
      <c r="B5360">
        <v>8.5549999999999997</v>
      </c>
      <c r="C5360">
        <v>-32.109000000000002</v>
      </c>
      <c r="D5360">
        <v>-29.116</v>
      </c>
      <c r="E5360">
        <v>-23.565000000000001</v>
      </c>
      <c r="F5360">
        <v>-20.744</v>
      </c>
      <c r="G5360">
        <v>-20.382000000000001</v>
      </c>
      <c r="H5360">
        <v>-20.353999999999999</v>
      </c>
      <c r="I5360" s="1">
        <v>-19.363</v>
      </c>
      <c r="J5360">
        <v>-20.475999999999999</v>
      </c>
      <c r="K5360">
        <v>-19.815999999999999</v>
      </c>
      <c r="L5360">
        <v>-20.495000000000001</v>
      </c>
    </row>
    <row r="5361" spans="1:12">
      <c r="A5361">
        <v>26800</v>
      </c>
      <c r="B5361">
        <v>8.4169999999999998</v>
      </c>
      <c r="C5361">
        <v>-31.768000000000001</v>
      </c>
      <c r="D5361">
        <v>-29.19</v>
      </c>
      <c r="E5361">
        <v>-23.456</v>
      </c>
      <c r="F5361">
        <v>-20.584</v>
      </c>
      <c r="G5361">
        <v>-20.48</v>
      </c>
      <c r="H5361">
        <v>-20.28</v>
      </c>
      <c r="I5361" s="1">
        <v>-19.420999999999999</v>
      </c>
      <c r="J5361">
        <v>-20.55</v>
      </c>
      <c r="K5361">
        <v>-19.91</v>
      </c>
      <c r="L5361">
        <v>-20.637</v>
      </c>
    </row>
    <row r="5362" spans="1:12">
      <c r="A5362">
        <v>26805</v>
      </c>
      <c r="B5362">
        <v>8.2789999999999999</v>
      </c>
      <c r="C5362">
        <v>-31.728999999999999</v>
      </c>
      <c r="D5362">
        <v>-29.126999999999999</v>
      </c>
      <c r="E5362">
        <v>-23.55</v>
      </c>
      <c r="F5362">
        <v>-20.582000000000001</v>
      </c>
      <c r="G5362">
        <v>-20.501000000000001</v>
      </c>
      <c r="H5362">
        <v>-20.335000000000001</v>
      </c>
      <c r="I5362" s="1">
        <v>-19.588999999999999</v>
      </c>
      <c r="J5362">
        <v>-20.62</v>
      </c>
      <c r="K5362">
        <v>-19.789000000000001</v>
      </c>
      <c r="L5362">
        <v>-20.437000000000001</v>
      </c>
    </row>
    <row r="5363" spans="1:12">
      <c r="A5363">
        <v>26810</v>
      </c>
      <c r="B5363">
        <v>8.1379999999999999</v>
      </c>
      <c r="C5363">
        <v>-31.283999999999999</v>
      </c>
      <c r="D5363">
        <v>-28.940999999999999</v>
      </c>
      <c r="E5363">
        <v>-23.568999999999999</v>
      </c>
      <c r="F5363">
        <v>-20.518000000000001</v>
      </c>
      <c r="G5363">
        <v>-20.515999999999998</v>
      </c>
      <c r="H5363">
        <v>-20.254000000000001</v>
      </c>
      <c r="I5363" s="1">
        <v>-19.538</v>
      </c>
      <c r="J5363">
        <v>-20.611000000000001</v>
      </c>
      <c r="K5363">
        <v>-20.132999999999999</v>
      </c>
      <c r="L5363">
        <v>-20.831</v>
      </c>
    </row>
    <row r="5364" spans="1:12">
      <c r="A5364">
        <v>26815</v>
      </c>
      <c r="B5364">
        <v>7.9969999999999999</v>
      </c>
      <c r="C5364">
        <v>-31.212</v>
      </c>
      <c r="D5364">
        <v>-28.742000000000001</v>
      </c>
      <c r="E5364">
        <v>-23.696999999999999</v>
      </c>
      <c r="F5364">
        <v>-20.47</v>
      </c>
      <c r="G5364">
        <v>-20.768000000000001</v>
      </c>
      <c r="H5364">
        <v>-20.257000000000001</v>
      </c>
      <c r="I5364" s="1">
        <v>-19.925999999999998</v>
      </c>
      <c r="J5364">
        <v>-20.542999999999999</v>
      </c>
      <c r="K5364">
        <v>-19.978999999999999</v>
      </c>
      <c r="L5364">
        <v>-20.532</v>
      </c>
    </row>
    <row r="5365" spans="1:12">
      <c r="A5365">
        <v>26820</v>
      </c>
      <c r="B5365">
        <v>7.8540000000000001</v>
      </c>
      <c r="C5365">
        <v>-30.995000000000001</v>
      </c>
      <c r="D5365">
        <v>-28.445</v>
      </c>
      <c r="E5365">
        <v>-23.872</v>
      </c>
      <c r="F5365">
        <v>-20.423999999999999</v>
      </c>
      <c r="G5365">
        <v>-20.605</v>
      </c>
      <c r="H5365">
        <v>-20.257999999999999</v>
      </c>
      <c r="I5365" s="1">
        <v>-19.872</v>
      </c>
      <c r="J5365">
        <v>-20.411000000000001</v>
      </c>
      <c r="K5365">
        <v>-20.093</v>
      </c>
      <c r="L5365">
        <v>-20.538</v>
      </c>
    </row>
    <row r="5366" spans="1:12">
      <c r="A5366">
        <v>26825</v>
      </c>
      <c r="B5366">
        <v>7.71</v>
      </c>
      <c r="C5366">
        <v>-30.995999999999999</v>
      </c>
      <c r="D5366">
        <v>-28.414999999999999</v>
      </c>
      <c r="E5366">
        <v>-23.952000000000002</v>
      </c>
      <c r="F5366">
        <v>-20.638999999999999</v>
      </c>
      <c r="G5366">
        <v>-20.78</v>
      </c>
      <c r="H5366">
        <v>-20.196000000000002</v>
      </c>
      <c r="I5366" s="1">
        <v>-19.946000000000002</v>
      </c>
      <c r="J5366">
        <v>-20.327000000000002</v>
      </c>
      <c r="K5366">
        <v>-20.132000000000001</v>
      </c>
      <c r="L5366">
        <v>-20.486999999999998</v>
      </c>
    </row>
    <row r="5367" spans="1:12">
      <c r="A5367">
        <v>26830</v>
      </c>
      <c r="B5367">
        <v>7.5650000000000004</v>
      </c>
      <c r="C5367">
        <v>-30.876999999999999</v>
      </c>
      <c r="D5367">
        <v>-27.998999999999999</v>
      </c>
      <c r="E5367">
        <v>-24.134</v>
      </c>
      <c r="F5367">
        <v>-20.626999999999999</v>
      </c>
      <c r="G5367">
        <v>-20.489000000000001</v>
      </c>
      <c r="H5367">
        <v>-19.96</v>
      </c>
      <c r="I5367" s="1">
        <v>-19.89</v>
      </c>
      <c r="J5367">
        <v>-20.25</v>
      </c>
      <c r="K5367">
        <v>-20.401</v>
      </c>
      <c r="L5367">
        <v>-20.558</v>
      </c>
    </row>
    <row r="5368" spans="1:12">
      <c r="A5368">
        <v>26835</v>
      </c>
      <c r="B5368">
        <v>7.4189999999999996</v>
      </c>
      <c r="C5368">
        <v>-30.774999999999999</v>
      </c>
      <c r="D5368">
        <v>-27.936</v>
      </c>
      <c r="E5368">
        <v>-24.222999999999999</v>
      </c>
      <c r="F5368">
        <v>-20.422999999999998</v>
      </c>
      <c r="G5368">
        <v>-20.63</v>
      </c>
      <c r="H5368">
        <v>-19.960999999999999</v>
      </c>
      <c r="I5368" s="1">
        <v>-20.084</v>
      </c>
      <c r="J5368">
        <v>-20.067</v>
      </c>
      <c r="K5368">
        <v>-20.3</v>
      </c>
      <c r="L5368">
        <v>-20.379000000000001</v>
      </c>
    </row>
    <row r="5369" spans="1:12">
      <c r="A5369">
        <v>26840</v>
      </c>
      <c r="B5369">
        <v>7.2720000000000002</v>
      </c>
      <c r="C5369">
        <v>-31.07</v>
      </c>
      <c r="D5369">
        <v>-27.617999999999999</v>
      </c>
      <c r="E5369">
        <v>-24.471</v>
      </c>
      <c r="F5369">
        <v>-20.457000000000001</v>
      </c>
      <c r="G5369">
        <v>-20.495999999999999</v>
      </c>
      <c r="H5369">
        <v>-19.899000000000001</v>
      </c>
      <c r="I5369" s="1">
        <v>-20.18</v>
      </c>
      <c r="J5369">
        <v>-19.922000000000001</v>
      </c>
      <c r="K5369">
        <v>-20.363</v>
      </c>
      <c r="L5369">
        <v>-20.359000000000002</v>
      </c>
    </row>
    <row r="5370" spans="1:12">
      <c r="A5370">
        <v>26845</v>
      </c>
      <c r="B5370">
        <v>7.1239999999999997</v>
      </c>
      <c r="C5370">
        <v>-31.11</v>
      </c>
      <c r="D5370">
        <v>-27.69</v>
      </c>
      <c r="E5370">
        <v>-24.486000000000001</v>
      </c>
      <c r="F5370">
        <v>-20.600999999999999</v>
      </c>
      <c r="G5370">
        <v>-20.446999999999999</v>
      </c>
      <c r="H5370">
        <v>-19.661000000000001</v>
      </c>
      <c r="I5370" s="1">
        <v>-20.195</v>
      </c>
      <c r="J5370">
        <v>-19.625</v>
      </c>
      <c r="K5370">
        <v>-20.526</v>
      </c>
      <c r="L5370">
        <v>-20.273</v>
      </c>
    </row>
    <row r="5371" spans="1:12">
      <c r="A5371">
        <v>26850</v>
      </c>
      <c r="B5371">
        <v>6.976</v>
      </c>
      <c r="C5371">
        <v>-31.209</v>
      </c>
      <c r="D5371">
        <v>-27.606000000000002</v>
      </c>
      <c r="E5371">
        <v>-24.684999999999999</v>
      </c>
      <c r="F5371">
        <v>-20.594000000000001</v>
      </c>
      <c r="G5371">
        <v>-20.414000000000001</v>
      </c>
      <c r="H5371">
        <v>-19.66</v>
      </c>
      <c r="I5371" s="1">
        <v>-20.268999999999998</v>
      </c>
      <c r="J5371">
        <v>-19.504000000000001</v>
      </c>
      <c r="K5371">
        <v>-20.533999999999999</v>
      </c>
      <c r="L5371">
        <v>-20.088000000000001</v>
      </c>
    </row>
    <row r="5372" spans="1:12">
      <c r="A5372">
        <v>26855</v>
      </c>
      <c r="B5372">
        <v>6.827</v>
      </c>
      <c r="C5372">
        <v>-31.420999999999999</v>
      </c>
      <c r="D5372">
        <v>-27.675999999999998</v>
      </c>
      <c r="E5372">
        <v>-24.780999999999999</v>
      </c>
      <c r="F5372">
        <v>-20.648</v>
      </c>
      <c r="G5372">
        <v>-20.32</v>
      </c>
      <c r="H5372">
        <v>-19.411000000000001</v>
      </c>
      <c r="I5372" s="1">
        <v>-20.146000000000001</v>
      </c>
      <c r="J5372">
        <v>-19.411000000000001</v>
      </c>
      <c r="K5372">
        <v>-20.542000000000002</v>
      </c>
      <c r="L5372">
        <v>-20.061</v>
      </c>
    </row>
    <row r="5373" spans="1:12">
      <c r="A5373">
        <v>26860</v>
      </c>
      <c r="B5373">
        <v>6.6769999999999996</v>
      </c>
      <c r="C5373">
        <v>-31.58</v>
      </c>
      <c r="D5373">
        <v>-27.478999999999999</v>
      </c>
      <c r="E5373">
        <v>-24.914000000000001</v>
      </c>
      <c r="F5373">
        <v>-20.635000000000002</v>
      </c>
      <c r="G5373">
        <v>-20.306000000000001</v>
      </c>
      <c r="H5373">
        <v>-19.454000000000001</v>
      </c>
      <c r="I5373" s="1">
        <v>-20.227</v>
      </c>
      <c r="J5373">
        <v>-19.199000000000002</v>
      </c>
      <c r="K5373">
        <v>-20.602</v>
      </c>
      <c r="L5373">
        <v>-19.789000000000001</v>
      </c>
    </row>
    <row r="5374" spans="1:12">
      <c r="A5374">
        <v>26865</v>
      </c>
      <c r="B5374">
        <v>6.5270000000000001</v>
      </c>
      <c r="C5374">
        <v>-31.654</v>
      </c>
      <c r="D5374">
        <v>-27.631</v>
      </c>
      <c r="E5374">
        <v>-24.849</v>
      </c>
      <c r="F5374">
        <v>-20.806000000000001</v>
      </c>
      <c r="G5374">
        <v>-20.116</v>
      </c>
      <c r="H5374">
        <v>-19.433</v>
      </c>
      <c r="I5374" s="1">
        <v>-20.114000000000001</v>
      </c>
      <c r="J5374">
        <v>-19.053000000000001</v>
      </c>
      <c r="K5374">
        <v>-20.602</v>
      </c>
      <c r="L5374">
        <v>-19.704999999999998</v>
      </c>
    </row>
    <row r="5375" spans="1:12">
      <c r="A5375">
        <v>26870</v>
      </c>
      <c r="B5375">
        <v>6.3769999999999998</v>
      </c>
      <c r="C5375">
        <v>-31.581</v>
      </c>
      <c r="D5375">
        <v>-27.824000000000002</v>
      </c>
      <c r="E5375">
        <v>-24.844999999999999</v>
      </c>
      <c r="F5375">
        <v>-20.756</v>
      </c>
      <c r="G5375">
        <v>-20.018999999999998</v>
      </c>
      <c r="H5375">
        <v>-19.228999999999999</v>
      </c>
      <c r="I5375" s="1">
        <v>-20.082000000000001</v>
      </c>
      <c r="J5375">
        <v>-18.975000000000001</v>
      </c>
      <c r="K5375">
        <v>-20.532</v>
      </c>
      <c r="L5375">
        <v>-19.509</v>
      </c>
    </row>
    <row r="5376" spans="1:12">
      <c r="A5376">
        <v>26875</v>
      </c>
      <c r="B5376">
        <v>6.226</v>
      </c>
      <c r="C5376">
        <v>-31.702000000000002</v>
      </c>
      <c r="D5376">
        <v>-27.908999999999999</v>
      </c>
      <c r="E5376">
        <v>-24.731999999999999</v>
      </c>
      <c r="F5376">
        <v>-20.84</v>
      </c>
      <c r="G5376">
        <v>-19.762</v>
      </c>
      <c r="H5376">
        <v>-19.193000000000001</v>
      </c>
      <c r="I5376" s="1">
        <v>-19.75</v>
      </c>
      <c r="J5376">
        <v>-18.687000000000001</v>
      </c>
      <c r="K5376">
        <v>-20.664999999999999</v>
      </c>
      <c r="L5376">
        <v>-19.353000000000002</v>
      </c>
    </row>
    <row r="5377" spans="1:12">
      <c r="A5377">
        <v>26880</v>
      </c>
      <c r="B5377">
        <v>6.0750000000000002</v>
      </c>
      <c r="C5377">
        <v>-31.513999999999999</v>
      </c>
      <c r="D5377">
        <v>-27.79</v>
      </c>
      <c r="E5377">
        <v>-24.696000000000002</v>
      </c>
      <c r="F5377">
        <v>-20.907</v>
      </c>
      <c r="G5377">
        <v>-19.919</v>
      </c>
      <c r="H5377">
        <v>-19.34</v>
      </c>
      <c r="I5377" s="1">
        <v>-19.728000000000002</v>
      </c>
      <c r="J5377">
        <v>-18.695</v>
      </c>
      <c r="K5377">
        <v>-20.582000000000001</v>
      </c>
      <c r="L5377">
        <v>-19.045000000000002</v>
      </c>
    </row>
    <row r="5378" spans="1:12">
      <c r="A5378">
        <v>26885</v>
      </c>
      <c r="B5378">
        <v>5.9249999999999998</v>
      </c>
      <c r="C5378">
        <v>-31.478999999999999</v>
      </c>
      <c r="D5378">
        <v>-28.125</v>
      </c>
      <c r="E5378">
        <v>-24.481000000000002</v>
      </c>
      <c r="F5378">
        <v>-20.843</v>
      </c>
      <c r="G5378">
        <v>-19.678000000000001</v>
      </c>
      <c r="H5378">
        <v>-19.088999999999999</v>
      </c>
      <c r="I5378" s="1">
        <v>-19.585999999999999</v>
      </c>
      <c r="J5378">
        <v>-18.524999999999999</v>
      </c>
      <c r="K5378">
        <v>-20.335000000000001</v>
      </c>
      <c r="L5378">
        <v>-19.042999999999999</v>
      </c>
    </row>
    <row r="5379" spans="1:12">
      <c r="A5379">
        <v>26890</v>
      </c>
      <c r="B5379">
        <v>5.774</v>
      </c>
      <c r="C5379">
        <v>-31.19</v>
      </c>
      <c r="D5379">
        <v>-28.21</v>
      </c>
      <c r="E5379">
        <v>-24.254000000000001</v>
      </c>
      <c r="F5379">
        <v>-20.902000000000001</v>
      </c>
      <c r="G5379">
        <v>-19.792999999999999</v>
      </c>
      <c r="H5379">
        <v>-19.210999999999999</v>
      </c>
      <c r="I5379" s="1">
        <v>-19.541</v>
      </c>
      <c r="J5379">
        <v>-18.501000000000001</v>
      </c>
      <c r="K5379">
        <v>-20.195</v>
      </c>
      <c r="L5379">
        <v>-18.853000000000002</v>
      </c>
    </row>
    <row r="5380" spans="1:12">
      <c r="A5380">
        <v>26895</v>
      </c>
      <c r="B5380">
        <v>5.6230000000000002</v>
      </c>
      <c r="C5380">
        <v>-31.033000000000001</v>
      </c>
      <c r="D5380">
        <v>-28.029</v>
      </c>
      <c r="E5380">
        <v>-24.007999999999999</v>
      </c>
      <c r="F5380">
        <v>-20.652999999999999</v>
      </c>
      <c r="G5380">
        <v>-19.643000000000001</v>
      </c>
      <c r="H5380">
        <v>-19.225000000000001</v>
      </c>
      <c r="I5380" s="1">
        <v>-19.184000000000001</v>
      </c>
      <c r="J5380">
        <v>-18.483000000000001</v>
      </c>
      <c r="K5380">
        <v>-20.148</v>
      </c>
      <c r="L5380">
        <v>-18.765999999999998</v>
      </c>
    </row>
    <row r="5381" spans="1:12">
      <c r="A5381">
        <v>26900</v>
      </c>
      <c r="B5381">
        <v>5.4729999999999999</v>
      </c>
      <c r="C5381">
        <v>-30.783999999999999</v>
      </c>
      <c r="D5381">
        <v>-28.321000000000002</v>
      </c>
      <c r="E5381">
        <v>-23.867000000000001</v>
      </c>
      <c r="F5381">
        <v>-20.638000000000002</v>
      </c>
      <c r="G5381">
        <v>-19.638999999999999</v>
      </c>
      <c r="H5381">
        <v>-19.256</v>
      </c>
      <c r="I5381" s="1">
        <v>-19.099</v>
      </c>
      <c r="J5381">
        <v>-18.469000000000001</v>
      </c>
      <c r="K5381">
        <v>-19.86</v>
      </c>
      <c r="L5381">
        <v>-18.635000000000002</v>
      </c>
    </row>
    <row r="5382" spans="1:12">
      <c r="A5382">
        <v>26905</v>
      </c>
      <c r="B5382">
        <v>5.3230000000000004</v>
      </c>
      <c r="C5382">
        <v>-30.582000000000001</v>
      </c>
      <c r="D5382">
        <v>-28.055</v>
      </c>
      <c r="E5382">
        <v>-23.704000000000001</v>
      </c>
      <c r="F5382">
        <v>-20.491</v>
      </c>
      <c r="G5382">
        <v>-19.827000000000002</v>
      </c>
      <c r="H5382">
        <v>-19.262</v>
      </c>
      <c r="I5382" s="1">
        <v>-18.901</v>
      </c>
      <c r="J5382">
        <v>-18.338999999999999</v>
      </c>
      <c r="K5382">
        <v>-19.82</v>
      </c>
      <c r="L5382">
        <v>-18.707000000000001</v>
      </c>
    </row>
    <row r="5383" spans="1:12">
      <c r="A5383">
        <v>26910</v>
      </c>
      <c r="B5383">
        <v>5.173</v>
      </c>
      <c r="C5383">
        <v>-30.297999999999998</v>
      </c>
      <c r="D5383">
        <v>-28.155999999999999</v>
      </c>
      <c r="E5383">
        <v>-23.434999999999999</v>
      </c>
      <c r="F5383">
        <v>-20.329999999999998</v>
      </c>
      <c r="G5383">
        <v>-19.605</v>
      </c>
      <c r="H5383">
        <v>-19.411999999999999</v>
      </c>
      <c r="I5383" s="1">
        <v>-18.803999999999998</v>
      </c>
      <c r="J5383">
        <v>-18.353000000000002</v>
      </c>
      <c r="K5383">
        <v>-19.600999999999999</v>
      </c>
      <c r="L5383">
        <v>-18.654</v>
      </c>
    </row>
    <row r="5384" spans="1:12">
      <c r="A5384">
        <v>26915</v>
      </c>
      <c r="B5384">
        <v>5.024</v>
      </c>
      <c r="C5384">
        <v>-30.192</v>
      </c>
      <c r="D5384">
        <v>-27.925000000000001</v>
      </c>
      <c r="E5384">
        <v>-23.295000000000002</v>
      </c>
      <c r="F5384">
        <v>-20.128</v>
      </c>
      <c r="G5384">
        <v>-19.68</v>
      </c>
      <c r="H5384">
        <v>-19.454999999999998</v>
      </c>
      <c r="I5384" s="1">
        <v>-18.664999999999999</v>
      </c>
      <c r="J5384">
        <v>-18.306000000000001</v>
      </c>
      <c r="K5384">
        <v>-19.363</v>
      </c>
      <c r="L5384">
        <v>-18.545999999999999</v>
      </c>
    </row>
    <row r="5385" spans="1:12">
      <c r="A5385">
        <v>26920</v>
      </c>
      <c r="B5385">
        <v>4.8760000000000003</v>
      </c>
      <c r="C5385">
        <v>-30.11</v>
      </c>
      <c r="D5385">
        <v>-27.742000000000001</v>
      </c>
      <c r="E5385">
        <v>-23.058</v>
      </c>
      <c r="F5385">
        <v>-20.021999999999998</v>
      </c>
      <c r="G5385">
        <v>-19.670000000000002</v>
      </c>
      <c r="H5385">
        <v>-19.669</v>
      </c>
      <c r="I5385" s="1">
        <v>-18.550999999999998</v>
      </c>
      <c r="J5385">
        <v>-18.326000000000001</v>
      </c>
      <c r="K5385">
        <v>-19.113</v>
      </c>
      <c r="L5385">
        <v>-18.640999999999998</v>
      </c>
    </row>
    <row r="5386" spans="1:12">
      <c r="A5386">
        <v>26925</v>
      </c>
      <c r="B5386">
        <v>4.7279999999999998</v>
      </c>
      <c r="C5386">
        <v>-30.100999999999999</v>
      </c>
      <c r="D5386">
        <v>-27.475999999999999</v>
      </c>
      <c r="E5386">
        <v>-23.050999999999998</v>
      </c>
      <c r="F5386">
        <v>-19.649999999999999</v>
      </c>
      <c r="G5386">
        <v>-19.846</v>
      </c>
      <c r="H5386">
        <v>-19.616</v>
      </c>
      <c r="I5386" s="1">
        <v>-18.47</v>
      </c>
      <c r="J5386">
        <v>-18.466999999999999</v>
      </c>
      <c r="K5386">
        <v>-19.157</v>
      </c>
      <c r="L5386">
        <v>-18.658000000000001</v>
      </c>
    </row>
    <row r="5387" spans="1:12">
      <c r="A5387">
        <v>26930</v>
      </c>
      <c r="B5387">
        <v>4.5810000000000004</v>
      </c>
      <c r="C5387">
        <v>-29.911999999999999</v>
      </c>
      <c r="D5387">
        <v>-27.263999999999999</v>
      </c>
      <c r="E5387">
        <v>-22.922999999999998</v>
      </c>
      <c r="F5387">
        <v>-19.762</v>
      </c>
      <c r="G5387">
        <v>-19.934999999999999</v>
      </c>
      <c r="H5387">
        <v>-19.736999999999998</v>
      </c>
      <c r="I5387" s="1">
        <v>-18.391999999999999</v>
      </c>
      <c r="J5387">
        <v>-18.399000000000001</v>
      </c>
      <c r="K5387">
        <v>-18.821999999999999</v>
      </c>
      <c r="L5387">
        <v>-18.428999999999998</v>
      </c>
    </row>
    <row r="5388" spans="1:12">
      <c r="A5388">
        <v>26935</v>
      </c>
      <c r="B5388">
        <v>4.4349999999999996</v>
      </c>
      <c r="C5388">
        <v>-30.068999999999999</v>
      </c>
      <c r="D5388">
        <v>-27.029</v>
      </c>
      <c r="E5388">
        <v>-22.942</v>
      </c>
      <c r="F5388">
        <v>-19.619</v>
      </c>
      <c r="G5388">
        <v>-20</v>
      </c>
      <c r="H5388">
        <v>-19.846</v>
      </c>
      <c r="I5388" s="1">
        <v>-18.277000000000001</v>
      </c>
      <c r="J5388">
        <v>-18.584</v>
      </c>
      <c r="K5388">
        <v>-18.802</v>
      </c>
      <c r="L5388">
        <v>-18.667000000000002</v>
      </c>
    </row>
    <row r="5389" spans="1:12">
      <c r="A5389">
        <v>26940</v>
      </c>
      <c r="B5389">
        <v>4.29</v>
      </c>
      <c r="C5389">
        <v>-30.013000000000002</v>
      </c>
      <c r="D5389">
        <v>-26.901</v>
      </c>
      <c r="E5389">
        <v>-22.957999999999998</v>
      </c>
      <c r="F5389">
        <v>-19.317</v>
      </c>
      <c r="G5389">
        <v>-20.111999999999998</v>
      </c>
      <c r="H5389">
        <v>-19.931000000000001</v>
      </c>
      <c r="I5389" s="1">
        <v>-18.364000000000001</v>
      </c>
      <c r="J5389">
        <v>-18.489000000000001</v>
      </c>
      <c r="K5389">
        <v>-18.666</v>
      </c>
      <c r="L5389">
        <v>-18.739999999999998</v>
      </c>
    </row>
    <row r="5390" spans="1:12">
      <c r="A5390">
        <v>26945</v>
      </c>
      <c r="B5390">
        <v>4.1459999999999999</v>
      </c>
      <c r="C5390">
        <v>-30.266999999999999</v>
      </c>
      <c r="D5390">
        <v>-26.681999999999999</v>
      </c>
      <c r="E5390">
        <v>-22.969000000000001</v>
      </c>
      <c r="F5390">
        <v>-19.146999999999998</v>
      </c>
      <c r="G5390">
        <v>-20.079000000000001</v>
      </c>
      <c r="H5390">
        <v>-20.059999999999999</v>
      </c>
      <c r="I5390" s="1">
        <v>-18.254999999999999</v>
      </c>
      <c r="J5390">
        <v>-18.538</v>
      </c>
      <c r="K5390">
        <v>-18.678000000000001</v>
      </c>
      <c r="L5390">
        <v>-18.675999999999998</v>
      </c>
    </row>
    <row r="5391" spans="1:12">
      <c r="A5391">
        <v>26950</v>
      </c>
      <c r="B5391">
        <v>4.0030000000000001</v>
      </c>
      <c r="C5391">
        <v>-30.420999999999999</v>
      </c>
      <c r="D5391">
        <v>-26.62</v>
      </c>
      <c r="E5391">
        <v>-22.978999999999999</v>
      </c>
      <c r="F5391">
        <v>-18.998999999999999</v>
      </c>
      <c r="G5391">
        <v>-20.228999999999999</v>
      </c>
      <c r="H5391">
        <v>-20.283999999999999</v>
      </c>
      <c r="I5391" s="1">
        <v>-18.350000000000001</v>
      </c>
      <c r="J5391">
        <v>-18.573</v>
      </c>
      <c r="K5391">
        <v>-18.565000000000001</v>
      </c>
      <c r="L5391">
        <v>-18.684999999999999</v>
      </c>
    </row>
    <row r="5392" spans="1:12">
      <c r="A5392">
        <v>26955</v>
      </c>
      <c r="B5392">
        <v>3.8620000000000001</v>
      </c>
      <c r="C5392">
        <v>-30.658999999999999</v>
      </c>
      <c r="D5392">
        <v>-26.331</v>
      </c>
      <c r="E5392">
        <v>-22.928000000000001</v>
      </c>
      <c r="F5392">
        <v>-18.943999999999999</v>
      </c>
      <c r="G5392">
        <v>-20.427</v>
      </c>
      <c r="H5392">
        <v>-20.218</v>
      </c>
      <c r="I5392" s="1">
        <v>-18.289000000000001</v>
      </c>
      <c r="J5392">
        <v>-18.605</v>
      </c>
      <c r="K5392">
        <v>-18.350999999999999</v>
      </c>
      <c r="L5392">
        <v>-18.875</v>
      </c>
    </row>
    <row r="5393" spans="1:12">
      <c r="A5393">
        <v>26960</v>
      </c>
      <c r="B5393">
        <v>3.7210000000000001</v>
      </c>
      <c r="C5393">
        <v>-30.658000000000001</v>
      </c>
      <c r="D5393">
        <v>-26.405999999999999</v>
      </c>
      <c r="E5393">
        <v>-22.948</v>
      </c>
      <c r="F5393">
        <v>-18.780999999999999</v>
      </c>
      <c r="G5393">
        <v>-20.337</v>
      </c>
      <c r="H5393">
        <v>-20.103999999999999</v>
      </c>
      <c r="I5393" s="1">
        <v>-18.265000000000001</v>
      </c>
      <c r="J5393">
        <v>-18.568999999999999</v>
      </c>
      <c r="K5393">
        <v>-18.481000000000002</v>
      </c>
      <c r="L5393">
        <v>-18.785</v>
      </c>
    </row>
    <row r="5394" spans="1:12">
      <c r="A5394">
        <v>26965</v>
      </c>
      <c r="B5394">
        <v>3.5830000000000002</v>
      </c>
      <c r="C5394">
        <v>-31.161999999999999</v>
      </c>
      <c r="D5394">
        <v>-26.466999999999999</v>
      </c>
      <c r="E5394">
        <v>-23.076000000000001</v>
      </c>
      <c r="F5394">
        <v>-18.706</v>
      </c>
      <c r="G5394">
        <v>-20.501000000000001</v>
      </c>
      <c r="H5394">
        <v>-20.071999999999999</v>
      </c>
      <c r="I5394" s="1">
        <v>-18.294</v>
      </c>
      <c r="J5394">
        <v>-18.600000000000001</v>
      </c>
      <c r="K5394">
        <v>-18.350999999999999</v>
      </c>
      <c r="L5394">
        <v>-18.824999999999999</v>
      </c>
    </row>
    <row r="5395" spans="1:12">
      <c r="A5395">
        <v>26970</v>
      </c>
      <c r="B5395">
        <v>3.4449999999999998</v>
      </c>
      <c r="C5395">
        <v>-31.067</v>
      </c>
      <c r="D5395">
        <v>-26.331</v>
      </c>
      <c r="E5395">
        <v>-23.076000000000001</v>
      </c>
      <c r="F5395">
        <v>-18.712</v>
      </c>
      <c r="G5395">
        <v>-20.454000000000001</v>
      </c>
      <c r="H5395">
        <v>-20.172999999999998</v>
      </c>
      <c r="I5395" s="1">
        <v>-18.260999999999999</v>
      </c>
      <c r="J5395">
        <v>-18.562999999999999</v>
      </c>
      <c r="K5395">
        <v>-18.489000000000001</v>
      </c>
      <c r="L5395">
        <v>-18.818000000000001</v>
      </c>
    </row>
    <row r="5396" spans="1:12">
      <c r="A5396">
        <v>26975</v>
      </c>
      <c r="B5396">
        <v>3.31</v>
      </c>
      <c r="C5396">
        <v>-31.177</v>
      </c>
      <c r="D5396">
        <v>-26.532</v>
      </c>
      <c r="E5396">
        <v>-23.19</v>
      </c>
      <c r="F5396">
        <v>-18.713000000000001</v>
      </c>
      <c r="G5396">
        <v>-20.475000000000001</v>
      </c>
      <c r="H5396">
        <v>-20.006</v>
      </c>
      <c r="I5396" s="1">
        <v>-18.411000000000001</v>
      </c>
      <c r="J5396">
        <v>-18.597999999999999</v>
      </c>
      <c r="K5396">
        <v>-18.413</v>
      </c>
      <c r="L5396">
        <v>-19.042000000000002</v>
      </c>
    </row>
    <row r="5397" spans="1:12">
      <c r="A5397">
        <v>26980</v>
      </c>
      <c r="B5397">
        <v>3.1760000000000002</v>
      </c>
      <c r="C5397">
        <v>-31.077999999999999</v>
      </c>
      <c r="D5397">
        <v>-26.503</v>
      </c>
      <c r="E5397">
        <v>-23.138000000000002</v>
      </c>
      <c r="F5397">
        <v>-18.527999999999999</v>
      </c>
      <c r="G5397">
        <v>-20.555</v>
      </c>
      <c r="H5397">
        <v>-20.117999999999999</v>
      </c>
      <c r="I5397" s="1">
        <v>-18.411000000000001</v>
      </c>
      <c r="J5397">
        <v>-18.559999999999999</v>
      </c>
      <c r="K5397">
        <v>-18.167000000000002</v>
      </c>
      <c r="L5397">
        <v>-18.917999999999999</v>
      </c>
    </row>
    <row r="5398" spans="1:12">
      <c r="A5398">
        <v>26985</v>
      </c>
      <c r="B5398">
        <v>3.044</v>
      </c>
      <c r="C5398">
        <v>-31.064</v>
      </c>
      <c r="D5398">
        <v>-26.722000000000001</v>
      </c>
      <c r="E5398">
        <v>-23.134</v>
      </c>
      <c r="F5398">
        <v>-18.509</v>
      </c>
      <c r="G5398">
        <v>-20.372</v>
      </c>
      <c r="H5398">
        <v>-19.838999999999999</v>
      </c>
      <c r="I5398" s="1">
        <v>-18.477</v>
      </c>
      <c r="J5398">
        <v>-18.591999999999999</v>
      </c>
      <c r="K5398">
        <v>-18.343</v>
      </c>
      <c r="L5398">
        <v>-19.187999999999999</v>
      </c>
    </row>
    <row r="5399" spans="1:12">
      <c r="A5399">
        <v>26990</v>
      </c>
      <c r="B5399">
        <v>2.9129999999999998</v>
      </c>
      <c r="C5399">
        <v>-30.747</v>
      </c>
      <c r="D5399">
        <v>-26.661999999999999</v>
      </c>
      <c r="E5399">
        <v>-23.286999999999999</v>
      </c>
      <c r="F5399">
        <v>-18.553999999999998</v>
      </c>
      <c r="G5399">
        <v>-20.352</v>
      </c>
      <c r="H5399">
        <v>-19.8</v>
      </c>
      <c r="I5399" s="1">
        <v>-18.463000000000001</v>
      </c>
      <c r="J5399">
        <v>-18.253</v>
      </c>
      <c r="K5399">
        <v>-18.231999999999999</v>
      </c>
      <c r="L5399">
        <v>-19.093</v>
      </c>
    </row>
    <row r="5400" spans="1:12">
      <c r="A5400">
        <v>26995</v>
      </c>
      <c r="B5400">
        <v>2.7850000000000001</v>
      </c>
      <c r="C5400">
        <v>-30.670999999999999</v>
      </c>
      <c r="D5400">
        <v>-26.968</v>
      </c>
      <c r="E5400">
        <v>-23.181000000000001</v>
      </c>
      <c r="F5400">
        <v>-18.646000000000001</v>
      </c>
      <c r="G5400">
        <v>-20.209</v>
      </c>
      <c r="H5400">
        <v>-19.587</v>
      </c>
      <c r="I5400" s="1">
        <v>-18.454000000000001</v>
      </c>
      <c r="J5400">
        <v>-18.221</v>
      </c>
      <c r="K5400">
        <v>-18.271000000000001</v>
      </c>
      <c r="L5400">
        <v>-18.835999999999999</v>
      </c>
    </row>
    <row r="5401" spans="1:12">
      <c r="A5401">
        <v>27000</v>
      </c>
      <c r="B5401">
        <v>2.6589999999999998</v>
      </c>
      <c r="C5401">
        <v>-30.297000000000001</v>
      </c>
      <c r="D5401">
        <v>-26.916</v>
      </c>
      <c r="E5401">
        <v>-23.149000000000001</v>
      </c>
      <c r="F5401">
        <v>-18.661000000000001</v>
      </c>
      <c r="G5401">
        <v>-20.036000000000001</v>
      </c>
      <c r="H5401">
        <v>-19.475000000000001</v>
      </c>
      <c r="I5401" s="1">
        <v>-18.443999999999999</v>
      </c>
      <c r="J5401">
        <v>-18.016999999999999</v>
      </c>
      <c r="K5401">
        <v>-18.302</v>
      </c>
      <c r="L5401">
        <v>-18.814</v>
      </c>
    </row>
    <row r="5402" spans="1:12">
      <c r="A5402">
        <v>27005</v>
      </c>
      <c r="B5402">
        <v>2.5350000000000001</v>
      </c>
      <c r="C5402">
        <v>-30.135000000000002</v>
      </c>
      <c r="D5402">
        <v>-27.244</v>
      </c>
      <c r="E5402">
        <v>-23.045000000000002</v>
      </c>
      <c r="F5402">
        <v>-18.673999999999999</v>
      </c>
      <c r="G5402">
        <v>-19.832999999999998</v>
      </c>
      <c r="H5402">
        <v>-19.140999999999998</v>
      </c>
      <c r="I5402" s="1">
        <v>-18.623999999999999</v>
      </c>
      <c r="J5402">
        <v>-18.030999999999999</v>
      </c>
      <c r="K5402">
        <v>-18.324000000000002</v>
      </c>
      <c r="L5402">
        <v>-18.736000000000001</v>
      </c>
    </row>
    <row r="5403" spans="1:12">
      <c r="A5403">
        <v>27010</v>
      </c>
      <c r="B5403">
        <v>2.4129999999999998</v>
      </c>
      <c r="C5403">
        <v>-29.690999999999999</v>
      </c>
      <c r="D5403">
        <v>-27.141999999999999</v>
      </c>
      <c r="E5403">
        <v>-22.934999999999999</v>
      </c>
      <c r="F5403">
        <v>-18.683</v>
      </c>
      <c r="G5403">
        <v>-19.672999999999998</v>
      </c>
      <c r="H5403">
        <v>-19.116</v>
      </c>
      <c r="I5403" s="1">
        <v>-18.460999999999999</v>
      </c>
      <c r="J5403">
        <v>-17.741</v>
      </c>
      <c r="K5403">
        <v>-18.341999999999999</v>
      </c>
      <c r="L5403">
        <v>-18.733000000000001</v>
      </c>
    </row>
    <row r="5404" spans="1:12">
      <c r="A5404">
        <v>27015</v>
      </c>
      <c r="B5404">
        <v>2.2930000000000001</v>
      </c>
      <c r="C5404">
        <v>-29.594000000000001</v>
      </c>
      <c r="D5404">
        <v>-27.297000000000001</v>
      </c>
      <c r="E5404">
        <v>-22.77</v>
      </c>
      <c r="F5404">
        <v>-18.690999999999999</v>
      </c>
      <c r="G5404">
        <v>-19.483000000000001</v>
      </c>
      <c r="H5404">
        <v>-19.04</v>
      </c>
      <c r="I5404" s="1">
        <v>-18.573</v>
      </c>
      <c r="J5404">
        <v>-17.632999999999999</v>
      </c>
      <c r="K5404">
        <v>-18.239000000000001</v>
      </c>
      <c r="L5404">
        <v>-18.547999999999998</v>
      </c>
    </row>
    <row r="5405" spans="1:12">
      <c r="A5405">
        <v>27020</v>
      </c>
      <c r="B5405">
        <v>2.1749999999999998</v>
      </c>
      <c r="C5405">
        <v>-29.184999999999999</v>
      </c>
      <c r="D5405">
        <v>-27.178000000000001</v>
      </c>
      <c r="E5405">
        <v>-22.576000000000001</v>
      </c>
      <c r="F5405">
        <v>-18.757000000000001</v>
      </c>
      <c r="G5405">
        <v>-19.457000000000001</v>
      </c>
      <c r="H5405">
        <v>-18.667999999999999</v>
      </c>
      <c r="I5405" s="1">
        <v>-18.420000000000002</v>
      </c>
      <c r="J5405">
        <v>-17.420999999999999</v>
      </c>
      <c r="K5405">
        <v>-18.321999999999999</v>
      </c>
      <c r="L5405">
        <v>-18.396999999999998</v>
      </c>
    </row>
    <row r="5406" spans="1:12">
      <c r="A5406">
        <v>27025</v>
      </c>
      <c r="B5406">
        <v>2.0609999999999999</v>
      </c>
      <c r="C5406">
        <v>-29.134</v>
      </c>
      <c r="D5406">
        <v>-27.332999999999998</v>
      </c>
      <c r="E5406">
        <v>-22.363</v>
      </c>
      <c r="F5406">
        <v>-18.751999999999999</v>
      </c>
      <c r="G5406">
        <v>-19.128</v>
      </c>
      <c r="H5406">
        <v>-18.741</v>
      </c>
      <c r="I5406" s="1">
        <v>-18.481000000000002</v>
      </c>
      <c r="J5406">
        <v>-17.373000000000001</v>
      </c>
      <c r="K5406">
        <v>-18.106999999999999</v>
      </c>
      <c r="L5406">
        <v>-18.277999999999999</v>
      </c>
    </row>
    <row r="5407" spans="1:12">
      <c r="A5407">
        <v>27030</v>
      </c>
      <c r="B5407">
        <v>1.948</v>
      </c>
      <c r="C5407">
        <v>-28.956</v>
      </c>
      <c r="D5407">
        <v>-27.085000000000001</v>
      </c>
      <c r="E5407">
        <v>-22.177</v>
      </c>
      <c r="F5407">
        <v>-18.806999999999999</v>
      </c>
      <c r="G5407">
        <v>-19.044</v>
      </c>
      <c r="H5407">
        <v>-18.433</v>
      </c>
      <c r="I5407" s="1">
        <v>-18.344000000000001</v>
      </c>
      <c r="J5407">
        <v>-17.215</v>
      </c>
      <c r="K5407">
        <v>-18.228000000000002</v>
      </c>
      <c r="L5407">
        <v>-18.001999999999999</v>
      </c>
    </row>
    <row r="5408" spans="1:12">
      <c r="A5408">
        <v>27035</v>
      </c>
      <c r="B5408">
        <v>1.8380000000000001</v>
      </c>
      <c r="C5408">
        <v>-28.925000000000001</v>
      </c>
      <c r="D5408">
        <v>-26.885999999999999</v>
      </c>
      <c r="E5408">
        <v>-21.917999999999999</v>
      </c>
      <c r="F5408">
        <v>-18.791</v>
      </c>
      <c r="G5408">
        <v>-18.975999999999999</v>
      </c>
      <c r="H5408">
        <v>-18.306999999999999</v>
      </c>
      <c r="I5408" s="1">
        <v>-18.172999999999998</v>
      </c>
      <c r="J5408">
        <v>-17.085999999999999</v>
      </c>
      <c r="K5408">
        <v>-18.082000000000001</v>
      </c>
      <c r="L5408">
        <v>-18.024999999999999</v>
      </c>
    </row>
    <row r="5409" spans="1:12">
      <c r="A5409">
        <v>27040</v>
      </c>
      <c r="B5409">
        <v>1.7310000000000001</v>
      </c>
      <c r="C5409">
        <v>-28.859000000000002</v>
      </c>
      <c r="D5409">
        <v>-26.667999999999999</v>
      </c>
      <c r="E5409">
        <v>-21.654</v>
      </c>
      <c r="F5409">
        <v>-18.895</v>
      </c>
      <c r="G5409">
        <v>-18.681999999999999</v>
      </c>
      <c r="H5409">
        <v>-18.207000000000001</v>
      </c>
      <c r="I5409" s="1">
        <v>-18.041</v>
      </c>
      <c r="J5409">
        <v>-16.986999999999998</v>
      </c>
      <c r="K5409">
        <v>-18.09</v>
      </c>
      <c r="L5409">
        <v>-17.917000000000002</v>
      </c>
    </row>
    <row r="5410" spans="1:12">
      <c r="A5410">
        <v>27045</v>
      </c>
      <c r="B5410">
        <v>1.6259999999999999</v>
      </c>
      <c r="C5410">
        <v>-28.728000000000002</v>
      </c>
      <c r="D5410">
        <v>-26.428000000000001</v>
      </c>
      <c r="E5410">
        <v>-21.556000000000001</v>
      </c>
      <c r="F5410">
        <v>-18.927</v>
      </c>
      <c r="G5410">
        <v>-18.629000000000001</v>
      </c>
      <c r="H5410">
        <v>-18.187999999999999</v>
      </c>
      <c r="I5410" s="1">
        <v>-18.052</v>
      </c>
      <c r="J5410">
        <v>-16.831</v>
      </c>
      <c r="K5410">
        <v>-17.908999999999999</v>
      </c>
      <c r="L5410">
        <v>-17.524999999999999</v>
      </c>
    </row>
    <row r="5411" spans="1:12">
      <c r="A5411">
        <v>27050</v>
      </c>
      <c r="B5411">
        <v>1.524</v>
      </c>
      <c r="C5411">
        <v>-28.579000000000001</v>
      </c>
      <c r="D5411">
        <v>-26.300999999999998</v>
      </c>
      <c r="E5411">
        <v>-21.234999999999999</v>
      </c>
      <c r="F5411">
        <v>-18.704000000000001</v>
      </c>
      <c r="G5411">
        <v>-18.463999999999999</v>
      </c>
      <c r="H5411">
        <v>-17.988</v>
      </c>
      <c r="I5411" s="1">
        <v>-17.757999999999999</v>
      </c>
      <c r="J5411">
        <v>-16.73</v>
      </c>
      <c r="K5411">
        <v>-17.89</v>
      </c>
      <c r="L5411">
        <v>-17.457999999999998</v>
      </c>
    </row>
    <row r="5412" spans="1:12">
      <c r="A5412">
        <v>27055</v>
      </c>
      <c r="B5412">
        <v>1.425</v>
      </c>
      <c r="C5412">
        <v>-28.885000000000002</v>
      </c>
      <c r="D5412">
        <v>-25.89</v>
      </c>
      <c r="E5412">
        <v>-21.222000000000001</v>
      </c>
      <c r="F5412">
        <v>-18.771999999999998</v>
      </c>
      <c r="G5412">
        <v>-18.331</v>
      </c>
      <c r="H5412">
        <v>-18.074999999999999</v>
      </c>
      <c r="I5412" s="1">
        <v>-17.707000000000001</v>
      </c>
      <c r="J5412">
        <v>-16.696999999999999</v>
      </c>
      <c r="K5412">
        <v>-17.625</v>
      </c>
      <c r="L5412">
        <v>-17.222000000000001</v>
      </c>
    </row>
    <row r="5413" spans="1:12">
      <c r="A5413">
        <v>27060</v>
      </c>
      <c r="B5413">
        <v>1.329</v>
      </c>
      <c r="C5413">
        <v>-28.815000000000001</v>
      </c>
      <c r="D5413">
        <v>-25.67</v>
      </c>
      <c r="E5413">
        <v>-21.033999999999999</v>
      </c>
      <c r="F5413">
        <v>-18.698</v>
      </c>
      <c r="G5413">
        <v>-18.227</v>
      </c>
      <c r="H5413">
        <v>-17.835999999999999</v>
      </c>
      <c r="I5413" s="1">
        <v>-17.544</v>
      </c>
      <c r="J5413">
        <v>-16.614000000000001</v>
      </c>
      <c r="K5413">
        <v>-17.661999999999999</v>
      </c>
      <c r="L5413">
        <v>-17.151</v>
      </c>
    </row>
    <row r="5414" spans="1:12">
      <c r="A5414">
        <v>27065</v>
      </c>
      <c r="B5414">
        <v>1.236</v>
      </c>
      <c r="C5414">
        <v>-29.02</v>
      </c>
      <c r="D5414">
        <v>-25.402000000000001</v>
      </c>
      <c r="E5414">
        <v>-21.001000000000001</v>
      </c>
      <c r="F5414">
        <v>-18.645</v>
      </c>
      <c r="G5414">
        <v>-18.202999999999999</v>
      </c>
      <c r="H5414">
        <v>-17.888999999999999</v>
      </c>
      <c r="I5414" s="1">
        <v>-17.349</v>
      </c>
      <c r="J5414">
        <v>-16.472000000000001</v>
      </c>
      <c r="K5414">
        <v>-17.384</v>
      </c>
      <c r="L5414">
        <v>-16.916</v>
      </c>
    </row>
    <row r="5415" spans="1:12">
      <c r="A5415">
        <v>27070</v>
      </c>
      <c r="B5415">
        <v>1.1459999999999999</v>
      </c>
      <c r="C5415">
        <v>-28.986999999999998</v>
      </c>
      <c r="D5415">
        <v>-25.292000000000002</v>
      </c>
      <c r="E5415">
        <v>-20.974</v>
      </c>
      <c r="F5415">
        <v>-18.411999999999999</v>
      </c>
      <c r="G5415">
        <v>-18.061</v>
      </c>
      <c r="H5415">
        <v>-17.745999999999999</v>
      </c>
      <c r="I5415" s="1">
        <v>-17.317</v>
      </c>
      <c r="J5415">
        <v>-16.503</v>
      </c>
      <c r="K5415">
        <v>-17.343</v>
      </c>
      <c r="L5415">
        <v>-16.966999999999999</v>
      </c>
    </row>
    <row r="5416" spans="1:12">
      <c r="A5416">
        <v>27075</v>
      </c>
      <c r="B5416">
        <v>1.0589999999999999</v>
      </c>
      <c r="C5416">
        <v>-29.016999999999999</v>
      </c>
      <c r="D5416">
        <v>-24.960999999999999</v>
      </c>
      <c r="E5416">
        <v>-20.891999999999999</v>
      </c>
      <c r="F5416">
        <v>-18.283999999999999</v>
      </c>
      <c r="G5416">
        <v>-18.123999999999999</v>
      </c>
      <c r="H5416">
        <v>-17.882000000000001</v>
      </c>
      <c r="I5416" s="1">
        <v>-17.109000000000002</v>
      </c>
      <c r="J5416">
        <v>-16.273</v>
      </c>
      <c r="K5416">
        <v>-17.312000000000001</v>
      </c>
      <c r="L5416">
        <v>-16.707999999999998</v>
      </c>
    </row>
    <row r="5417" spans="1:12">
      <c r="A5417">
        <v>27080</v>
      </c>
      <c r="B5417">
        <v>0.97499999999999998</v>
      </c>
      <c r="C5417">
        <v>-29.055</v>
      </c>
      <c r="D5417">
        <v>-24.94</v>
      </c>
      <c r="E5417">
        <v>-20.956</v>
      </c>
      <c r="F5417">
        <v>-18.134</v>
      </c>
      <c r="G5417">
        <v>-17.942</v>
      </c>
      <c r="H5417">
        <v>-17.677</v>
      </c>
      <c r="I5417" s="1">
        <v>-16.934999999999999</v>
      </c>
      <c r="J5417">
        <v>-16.332000000000001</v>
      </c>
      <c r="K5417">
        <v>-17.042999999999999</v>
      </c>
      <c r="L5417">
        <v>-16.617999999999999</v>
      </c>
    </row>
    <row r="5418" spans="1:12">
      <c r="A5418">
        <v>27085</v>
      </c>
      <c r="B5418">
        <v>0.89400000000000002</v>
      </c>
      <c r="C5418">
        <v>-28.946999999999999</v>
      </c>
      <c r="D5418">
        <v>-24.861000000000001</v>
      </c>
      <c r="E5418">
        <v>-20.876000000000001</v>
      </c>
      <c r="F5418">
        <v>-17.937999999999999</v>
      </c>
      <c r="G5418">
        <v>-17.911000000000001</v>
      </c>
      <c r="H5418">
        <v>-17.891999999999999</v>
      </c>
      <c r="I5418" s="1">
        <v>-16.684000000000001</v>
      </c>
      <c r="J5418">
        <v>-16.256</v>
      </c>
      <c r="K5418">
        <v>-16.829000000000001</v>
      </c>
      <c r="L5418">
        <v>-16.548999999999999</v>
      </c>
    </row>
    <row r="5419" spans="1:12">
      <c r="A5419">
        <v>27090</v>
      </c>
      <c r="B5419">
        <v>0.81599999999999995</v>
      </c>
      <c r="C5419">
        <v>-28.806000000000001</v>
      </c>
      <c r="D5419">
        <v>-24.803999999999998</v>
      </c>
      <c r="E5419">
        <v>-20.875</v>
      </c>
      <c r="F5419">
        <v>-17.853000000000002</v>
      </c>
      <c r="G5419">
        <v>-17.890999999999998</v>
      </c>
      <c r="H5419">
        <v>-17.742000000000001</v>
      </c>
      <c r="I5419" s="1">
        <v>-16.658000000000001</v>
      </c>
      <c r="J5419">
        <v>-16.321999999999999</v>
      </c>
      <c r="K5419">
        <v>-16.776</v>
      </c>
      <c r="L5419">
        <v>-16.545999999999999</v>
      </c>
    </row>
    <row r="5420" spans="1:12">
      <c r="A5420">
        <v>27095</v>
      </c>
      <c r="B5420">
        <v>0.74199999999999999</v>
      </c>
      <c r="C5420">
        <v>-28.699000000000002</v>
      </c>
      <c r="D5420">
        <v>-24.626000000000001</v>
      </c>
      <c r="E5420">
        <v>-20.997</v>
      </c>
      <c r="F5420">
        <v>-17.594000000000001</v>
      </c>
      <c r="G5420">
        <v>-17.87</v>
      </c>
      <c r="H5420">
        <v>-17.888000000000002</v>
      </c>
      <c r="I5420" s="1">
        <v>-16.513999999999999</v>
      </c>
      <c r="J5420">
        <v>-16.25</v>
      </c>
      <c r="K5420">
        <v>-16.550999999999998</v>
      </c>
      <c r="L5420">
        <v>-16.495999999999999</v>
      </c>
    </row>
    <row r="5421" spans="1:12">
      <c r="A5421">
        <v>27100</v>
      </c>
      <c r="B5421">
        <v>0.67100000000000004</v>
      </c>
      <c r="C5421">
        <v>-28.423999999999999</v>
      </c>
      <c r="D5421">
        <v>-24.736999999999998</v>
      </c>
      <c r="E5421">
        <v>-21.032</v>
      </c>
      <c r="F5421">
        <v>-17.507999999999999</v>
      </c>
      <c r="G5421">
        <v>-17.986000000000001</v>
      </c>
      <c r="H5421">
        <v>-17.925999999999998</v>
      </c>
      <c r="I5421" s="1">
        <v>-16.535</v>
      </c>
      <c r="J5421">
        <v>-16.312999999999999</v>
      </c>
      <c r="K5421">
        <v>-16.433</v>
      </c>
      <c r="L5421">
        <v>-16.509</v>
      </c>
    </row>
    <row r="5422" spans="1:12">
      <c r="A5422">
        <v>27105</v>
      </c>
      <c r="B5422">
        <v>0.60399999999999998</v>
      </c>
      <c r="C5422">
        <v>-28.329000000000001</v>
      </c>
      <c r="D5422">
        <v>-24.702000000000002</v>
      </c>
      <c r="E5422">
        <v>-20.998999999999999</v>
      </c>
      <c r="F5422">
        <v>-17.271000000000001</v>
      </c>
      <c r="G5422">
        <v>-17.878</v>
      </c>
      <c r="H5422">
        <v>-17.837</v>
      </c>
      <c r="I5422" s="1">
        <v>-16.295999999999999</v>
      </c>
      <c r="J5422">
        <v>-16.242999999999999</v>
      </c>
      <c r="K5422">
        <v>-16.28</v>
      </c>
      <c r="L5422">
        <v>-16.402999999999999</v>
      </c>
    </row>
    <row r="5423" spans="1:12">
      <c r="A5423">
        <v>27110</v>
      </c>
      <c r="B5423">
        <v>0.53900000000000003</v>
      </c>
      <c r="C5423">
        <v>-27.879000000000001</v>
      </c>
      <c r="D5423">
        <v>-24.861000000000001</v>
      </c>
      <c r="E5423">
        <v>-21.221</v>
      </c>
      <c r="F5423">
        <v>-17.13</v>
      </c>
      <c r="G5423">
        <v>-17.988</v>
      </c>
      <c r="H5423">
        <v>-17.834</v>
      </c>
      <c r="I5423" s="1">
        <v>-16.41</v>
      </c>
      <c r="J5423">
        <v>-16.311</v>
      </c>
      <c r="K5423">
        <v>-16.27</v>
      </c>
      <c r="L5423">
        <v>-16.431000000000001</v>
      </c>
    </row>
    <row r="5424" spans="1:12">
      <c r="A5424">
        <v>27115</v>
      </c>
      <c r="B5424">
        <v>0.47899999999999998</v>
      </c>
      <c r="C5424">
        <v>-27.760999999999999</v>
      </c>
      <c r="D5424">
        <v>-24.739000000000001</v>
      </c>
      <c r="E5424">
        <v>-21.215</v>
      </c>
      <c r="F5424">
        <v>-16.896000000000001</v>
      </c>
      <c r="G5424">
        <v>-17.901</v>
      </c>
      <c r="H5424">
        <v>-17.821000000000002</v>
      </c>
      <c r="I5424" s="1">
        <v>-16.138000000000002</v>
      </c>
      <c r="J5424">
        <v>-16.3</v>
      </c>
      <c r="K5424">
        <v>-16.149999999999999</v>
      </c>
      <c r="L5424">
        <v>-16.285</v>
      </c>
    </row>
    <row r="5425" spans="1:12">
      <c r="A5425">
        <v>27120</v>
      </c>
      <c r="B5425">
        <v>0.42099999999999999</v>
      </c>
      <c r="C5425">
        <v>-27.373000000000001</v>
      </c>
      <c r="D5425">
        <v>-24.76</v>
      </c>
      <c r="E5425">
        <v>-21.263999999999999</v>
      </c>
      <c r="F5425">
        <v>-16.893999999999998</v>
      </c>
      <c r="G5425">
        <v>-17.931000000000001</v>
      </c>
      <c r="H5425">
        <v>-17.885000000000002</v>
      </c>
      <c r="I5425" s="1">
        <v>-16.227</v>
      </c>
      <c r="J5425">
        <v>-16.297000000000001</v>
      </c>
      <c r="K5425">
        <v>-16.113</v>
      </c>
      <c r="L5425">
        <v>-16.149000000000001</v>
      </c>
    </row>
    <row r="5426" spans="1:12">
      <c r="A5426">
        <v>27125</v>
      </c>
      <c r="B5426">
        <v>0.36799999999999999</v>
      </c>
      <c r="C5426">
        <v>-27.359000000000002</v>
      </c>
      <c r="D5426">
        <v>-24.968</v>
      </c>
      <c r="E5426">
        <v>-21.367000000000001</v>
      </c>
      <c r="F5426">
        <v>-16.649999999999999</v>
      </c>
      <c r="G5426">
        <v>-17.908000000000001</v>
      </c>
      <c r="H5426">
        <v>-17.811</v>
      </c>
      <c r="I5426" s="1">
        <v>-16.234000000000002</v>
      </c>
      <c r="J5426">
        <v>-16.288</v>
      </c>
      <c r="K5426">
        <v>-15.835000000000001</v>
      </c>
      <c r="L5426">
        <v>-16.173999999999999</v>
      </c>
    </row>
    <row r="5427" spans="1:12">
      <c r="A5427">
        <v>27130</v>
      </c>
      <c r="B5427">
        <v>0.317</v>
      </c>
      <c r="C5427">
        <v>-26.923999999999999</v>
      </c>
      <c r="D5427">
        <v>-24.945</v>
      </c>
      <c r="E5427">
        <v>-21.210999999999999</v>
      </c>
      <c r="F5427">
        <v>-16.452000000000002</v>
      </c>
      <c r="G5427">
        <v>-17.951000000000001</v>
      </c>
      <c r="H5427">
        <v>-17.751000000000001</v>
      </c>
      <c r="I5427" s="1">
        <v>-16.12</v>
      </c>
      <c r="J5427">
        <v>-16.469000000000001</v>
      </c>
      <c r="K5427">
        <v>-15.925000000000001</v>
      </c>
      <c r="L5427">
        <v>-16.318999999999999</v>
      </c>
    </row>
    <row r="5428" spans="1:12">
      <c r="A5428">
        <v>27135</v>
      </c>
      <c r="B5428">
        <v>0.27100000000000002</v>
      </c>
      <c r="C5428">
        <v>-26.937999999999999</v>
      </c>
      <c r="D5428">
        <v>-24.928999999999998</v>
      </c>
      <c r="E5428">
        <v>-21.45</v>
      </c>
      <c r="F5428">
        <v>-16.350999999999999</v>
      </c>
      <c r="G5428">
        <v>-17.928999999999998</v>
      </c>
      <c r="H5428">
        <v>-17.698</v>
      </c>
      <c r="I5428" s="1">
        <v>-16.027000000000001</v>
      </c>
      <c r="J5428">
        <v>-16.366</v>
      </c>
      <c r="K5428">
        <v>-15.872999999999999</v>
      </c>
      <c r="L5428">
        <v>-16.187000000000001</v>
      </c>
    </row>
    <row r="5429" spans="1:12">
      <c r="A5429">
        <v>27140</v>
      </c>
      <c r="B5429">
        <v>0.22800000000000001</v>
      </c>
      <c r="C5429">
        <v>-26.71</v>
      </c>
      <c r="D5429">
        <v>-24.792999999999999</v>
      </c>
      <c r="E5429">
        <v>-21.391999999999999</v>
      </c>
      <c r="F5429">
        <v>-16.215</v>
      </c>
      <c r="G5429">
        <v>-17.965</v>
      </c>
      <c r="H5429">
        <v>-17.66</v>
      </c>
      <c r="I5429" s="1">
        <v>-16.254999999999999</v>
      </c>
      <c r="J5429">
        <v>-16.408999999999999</v>
      </c>
      <c r="K5429">
        <v>-15.885</v>
      </c>
      <c r="L5429">
        <v>-16.077000000000002</v>
      </c>
    </row>
    <row r="5430" spans="1:12">
      <c r="A5430">
        <v>27145</v>
      </c>
      <c r="B5430">
        <v>0.189</v>
      </c>
      <c r="C5430">
        <v>-26.582999999999998</v>
      </c>
      <c r="D5430">
        <v>-24.93</v>
      </c>
      <c r="E5430">
        <v>-21.352</v>
      </c>
      <c r="F5430">
        <v>-16.166</v>
      </c>
      <c r="G5430">
        <v>-17.745000000000001</v>
      </c>
      <c r="H5430">
        <v>-17.5</v>
      </c>
      <c r="I5430" s="1">
        <v>-16.263000000000002</v>
      </c>
      <c r="J5430">
        <v>-16.443999999999999</v>
      </c>
      <c r="K5430">
        <v>-15.967000000000001</v>
      </c>
      <c r="L5430">
        <v>-16.178000000000001</v>
      </c>
    </row>
    <row r="5431" spans="1:12">
      <c r="A5431">
        <v>27150</v>
      </c>
      <c r="B5431">
        <v>0.153</v>
      </c>
      <c r="C5431">
        <v>-26.606999999999999</v>
      </c>
      <c r="D5431">
        <v>-24.608000000000001</v>
      </c>
      <c r="E5431">
        <v>-21.196999999999999</v>
      </c>
      <c r="F5431">
        <v>-16.003</v>
      </c>
      <c r="G5431">
        <v>-17.760999999999999</v>
      </c>
      <c r="H5431">
        <v>-17.381</v>
      </c>
      <c r="I5431" s="1">
        <v>-16.140999999999998</v>
      </c>
      <c r="J5431">
        <v>-16.469000000000001</v>
      </c>
      <c r="K5431">
        <v>-15.782</v>
      </c>
      <c r="L5431">
        <v>-16.079000000000001</v>
      </c>
    </row>
    <row r="5432" spans="1:12">
      <c r="A5432">
        <v>27155</v>
      </c>
      <c r="B5432">
        <v>0.121</v>
      </c>
      <c r="C5432">
        <v>-26.751000000000001</v>
      </c>
      <c r="D5432">
        <v>-24.542999999999999</v>
      </c>
      <c r="E5432">
        <v>-21.195</v>
      </c>
      <c r="F5432">
        <v>-16.053000000000001</v>
      </c>
      <c r="G5432">
        <v>-17.521999999999998</v>
      </c>
      <c r="H5432">
        <v>-17.401</v>
      </c>
      <c r="I5432" s="1">
        <v>-15.983000000000001</v>
      </c>
      <c r="J5432">
        <v>-16.305</v>
      </c>
      <c r="K5432">
        <v>-15.818</v>
      </c>
      <c r="L5432">
        <v>-15.994</v>
      </c>
    </row>
    <row r="5433" spans="1:12">
      <c r="A5433">
        <v>27160</v>
      </c>
      <c r="B5433">
        <v>9.2999999999999999E-2</v>
      </c>
      <c r="C5433">
        <v>-26.867999999999999</v>
      </c>
      <c r="D5433">
        <v>-24.356000000000002</v>
      </c>
      <c r="E5433">
        <v>-20.946999999999999</v>
      </c>
      <c r="F5433">
        <v>-15.913</v>
      </c>
      <c r="G5433">
        <v>-17.64</v>
      </c>
      <c r="H5433">
        <v>-17.114999999999998</v>
      </c>
      <c r="I5433" s="1">
        <v>-16.100999999999999</v>
      </c>
      <c r="J5433">
        <v>-16.175000000000001</v>
      </c>
      <c r="K5433">
        <v>-15.662000000000001</v>
      </c>
      <c r="L5433">
        <v>-16.047999999999998</v>
      </c>
    </row>
    <row r="5434" spans="1:12">
      <c r="A5434">
        <v>27165</v>
      </c>
      <c r="B5434">
        <v>6.8000000000000005E-2</v>
      </c>
      <c r="C5434">
        <v>-26.77</v>
      </c>
      <c r="D5434">
        <v>-24.151</v>
      </c>
      <c r="E5434">
        <v>-20.805</v>
      </c>
      <c r="F5434">
        <v>-15.925000000000001</v>
      </c>
      <c r="G5434">
        <v>-17.364999999999998</v>
      </c>
      <c r="H5434">
        <v>-17.006</v>
      </c>
      <c r="I5434" s="1">
        <v>-16.074999999999999</v>
      </c>
      <c r="J5434">
        <v>-16.257999999999999</v>
      </c>
      <c r="K5434">
        <v>-15.781000000000001</v>
      </c>
      <c r="L5434">
        <v>-16.03</v>
      </c>
    </row>
    <row r="5435" spans="1:12">
      <c r="A5435">
        <v>27170</v>
      </c>
      <c r="B5435">
        <v>4.7E-2</v>
      </c>
      <c r="C5435">
        <v>-27.126999999999999</v>
      </c>
      <c r="D5435">
        <v>-23.927</v>
      </c>
      <c r="E5435">
        <v>-20.7</v>
      </c>
      <c r="F5435">
        <v>-15.807</v>
      </c>
      <c r="G5435">
        <v>-17.207000000000001</v>
      </c>
      <c r="H5435">
        <v>-16.798999999999999</v>
      </c>
      <c r="I5435" s="1">
        <v>-16.053000000000001</v>
      </c>
      <c r="J5435">
        <v>-16.071000000000002</v>
      </c>
      <c r="K5435">
        <v>-15.756</v>
      </c>
      <c r="L5435">
        <v>-15.894</v>
      </c>
    </row>
    <row r="5436" spans="1:12">
      <c r="A5436">
        <v>27175</v>
      </c>
      <c r="B5436">
        <v>0.03</v>
      </c>
      <c r="C5436">
        <v>-27.042999999999999</v>
      </c>
      <c r="D5436">
        <v>-23.805</v>
      </c>
      <c r="E5436">
        <v>-20.489000000000001</v>
      </c>
      <c r="F5436">
        <v>-15.715</v>
      </c>
      <c r="G5436">
        <v>-17.141999999999999</v>
      </c>
      <c r="H5436">
        <v>-16.63</v>
      </c>
      <c r="I5436" s="1">
        <v>-15.972</v>
      </c>
      <c r="J5436">
        <v>-16.056000000000001</v>
      </c>
      <c r="K5436">
        <v>-15.798</v>
      </c>
      <c r="L5436">
        <v>-15.721</v>
      </c>
    </row>
    <row r="5437" spans="1:12">
      <c r="A5437">
        <v>27180</v>
      </c>
      <c r="B5437">
        <v>1.7000000000000001E-2</v>
      </c>
      <c r="C5437">
        <v>-27.28</v>
      </c>
      <c r="D5437">
        <v>-23.454000000000001</v>
      </c>
      <c r="E5437">
        <v>-20.259</v>
      </c>
      <c r="F5437">
        <v>-15.638</v>
      </c>
      <c r="G5437">
        <v>-16.783000000000001</v>
      </c>
      <c r="H5437">
        <v>-16.5</v>
      </c>
      <c r="I5437" s="1">
        <v>-16.152999999999999</v>
      </c>
      <c r="J5437">
        <v>-15.974</v>
      </c>
      <c r="K5437">
        <v>-15.769</v>
      </c>
      <c r="L5437">
        <v>-15.644</v>
      </c>
    </row>
    <row r="5438" spans="1:12">
      <c r="A5438">
        <v>27185</v>
      </c>
      <c r="B5438">
        <v>8.0000000000000002E-3</v>
      </c>
      <c r="C5438">
        <v>-27.29</v>
      </c>
      <c r="D5438">
        <v>-23.26</v>
      </c>
      <c r="E5438">
        <v>-20.125</v>
      </c>
      <c r="F5438">
        <v>-15.645</v>
      </c>
      <c r="G5438">
        <v>-16.739999999999998</v>
      </c>
      <c r="H5438">
        <v>-16.327000000000002</v>
      </c>
      <c r="I5438" s="1">
        <v>-16.053999999999998</v>
      </c>
      <c r="J5438">
        <v>-15.843</v>
      </c>
      <c r="K5438">
        <v>-15.746</v>
      </c>
      <c r="L5438">
        <v>-15.65</v>
      </c>
    </row>
    <row r="5439" spans="1:12">
      <c r="A5439">
        <v>27190</v>
      </c>
      <c r="B5439">
        <v>2E-3</v>
      </c>
      <c r="C5439">
        <v>-27.462</v>
      </c>
      <c r="D5439">
        <v>-23.137</v>
      </c>
      <c r="E5439">
        <v>-20.04</v>
      </c>
      <c r="F5439">
        <v>-15.646000000000001</v>
      </c>
      <c r="G5439">
        <v>-16.524999999999999</v>
      </c>
      <c r="H5439">
        <v>-16.132000000000001</v>
      </c>
      <c r="I5439" s="1">
        <v>-16.097000000000001</v>
      </c>
      <c r="J5439">
        <v>-15.625</v>
      </c>
      <c r="K5439">
        <v>-15.664</v>
      </c>
      <c r="L5439">
        <v>-15.407</v>
      </c>
    </row>
    <row r="5440" spans="1:12">
      <c r="A5440">
        <v>27195</v>
      </c>
      <c r="B5440">
        <v>0</v>
      </c>
      <c r="C5440">
        <v>-27.513000000000002</v>
      </c>
      <c r="D5440">
        <v>-22.942</v>
      </c>
      <c r="E5440">
        <v>-19.838000000000001</v>
      </c>
      <c r="F5440">
        <v>-15.586</v>
      </c>
      <c r="G5440">
        <v>-16.411000000000001</v>
      </c>
      <c r="H5440">
        <v>-16.039000000000001</v>
      </c>
      <c r="I5440" s="1">
        <v>-16.132000000000001</v>
      </c>
      <c r="J5440">
        <v>-15.574</v>
      </c>
      <c r="K5440">
        <v>-15.656000000000001</v>
      </c>
      <c r="L5440">
        <v>-15.394</v>
      </c>
    </row>
    <row r="5441" spans="1:12">
      <c r="A5441">
        <v>27200</v>
      </c>
      <c r="B5441">
        <v>2E-3</v>
      </c>
      <c r="C5441">
        <v>-27.516999999999999</v>
      </c>
      <c r="D5441">
        <v>-22.75</v>
      </c>
      <c r="E5441">
        <v>-19.547000000000001</v>
      </c>
      <c r="F5441">
        <v>-15.534000000000001</v>
      </c>
      <c r="G5441">
        <v>-16.315999999999999</v>
      </c>
      <c r="H5441">
        <v>-15.893000000000001</v>
      </c>
      <c r="I5441" s="1">
        <v>-15.907</v>
      </c>
      <c r="J5441">
        <v>-15.339</v>
      </c>
      <c r="K5441">
        <v>-15.597</v>
      </c>
      <c r="L5441">
        <v>-15.255000000000001</v>
      </c>
    </row>
    <row r="5442" spans="1:12">
      <c r="A5442">
        <v>27205</v>
      </c>
      <c r="B5442">
        <v>2E-3</v>
      </c>
      <c r="C5442">
        <v>-27.369</v>
      </c>
      <c r="D5442">
        <v>-22.640999999999998</v>
      </c>
      <c r="E5442">
        <v>-19.204999999999998</v>
      </c>
      <c r="F5442">
        <v>-15.622999999999999</v>
      </c>
      <c r="G5442">
        <v>-16.065999999999999</v>
      </c>
      <c r="H5442">
        <v>-15.728</v>
      </c>
      <c r="I5442" s="1">
        <v>-16.045999999999999</v>
      </c>
      <c r="J5442">
        <v>-15.273</v>
      </c>
      <c r="K5442">
        <v>-15.617000000000001</v>
      </c>
      <c r="L5442">
        <v>-15.157</v>
      </c>
    </row>
    <row r="5443" spans="1:12">
      <c r="A5443">
        <v>27210</v>
      </c>
      <c r="B5443">
        <v>0.01</v>
      </c>
      <c r="C5443">
        <v>-27.239000000000001</v>
      </c>
      <c r="D5443">
        <v>-22.593</v>
      </c>
      <c r="E5443">
        <v>-19.170000000000002</v>
      </c>
      <c r="F5443">
        <v>-15.449</v>
      </c>
      <c r="G5443">
        <v>-15.922000000000001</v>
      </c>
      <c r="H5443">
        <v>-15.590999999999999</v>
      </c>
      <c r="I5443" s="1">
        <v>-15.907</v>
      </c>
      <c r="J5443">
        <v>-15.11</v>
      </c>
      <c r="K5443">
        <v>-15.629</v>
      </c>
      <c r="L5443">
        <v>-14.885999999999999</v>
      </c>
    </row>
    <row r="5444" spans="1:12">
      <c r="A5444">
        <v>27215</v>
      </c>
      <c r="B5444">
        <v>2.1999999999999999E-2</v>
      </c>
      <c r="C5444">
        <v>-26.936</v>
      </c>
      <c r="D5444">
        <v>-22.44</v>
      </c>
      <c r="E5444">
        <v>-19.02</v>
      </c>
      <c r="F5444">
        <v>-15.492000000000001</v>
      </c>
      <c r="G5444">
        <v>-15.933</v>
      </c>
      <c r="H5444">
        <v>-15.422000000000001</v>
      </c>
      <c r="I5444" s="1">
        <v>-15.795</v>
      </c>
      <c r="J5444">
        <v>-14.975</v>
      </c>
      <c r="K5444">
        <v>-15.815</v>
      </c>
      <c r="L5444">
        <v>-14.978999999999999</v>
      </c>
    </row>
    <row r="5445" spans="1:12">
      <c r="A5445">
        <v>27220</v>
      </c>
      <c r="B5445">
        <v>3.7999999999999999E-2</v>
      </c>
      <c r="C5445">
        <v>-26.902999999999999</v>
      </c>
      <c r="D5445">
        <v>-22.550999999999998</v>
      </c>
      <c r="E5445">
        <v>-18.902000000000001</v>
      </c>
      <c r="F5445">
        <v>-15.521000000000001</v>
      </c>
      <c r="G5445">
        <v>-15.63</v>
      </c>
      <c r="H5445">
        <v>-15.528</v>
      </c>
      <c r="I5445" s="1">
        <v>-15.766</v>
      </c>
      <c r="J5445">
        <v>-14.673</v>
      </c>
      <c r="K5445">
        <v>-15.597</v>
      </c>
      <c r="L5445">
        <v>-14.747</v>
      </c>
    </row>
    <row r="5446" spans="1:12">
      <c r="A5446">
        <v>27225</v>
      </c>
      <c r="B5446">
        <v>0.06</v>
      </c>
      <c r="C5446">
        <v>-26.620999999999999</v>
      </c>
      <c r="D5446">
        <v>-22.405000000000001</v>
      </c>
      <c r="E5446">
        <v>-18.806999999999999</v>
      </c>
      <c r="F5446">
        <v>-15.429</v>
      </c>
      <c r="G5446">
        <v>-15.634</v>
      </c>
      <c r="H5446">
        <v>-15.554</v>
      </c>
      <c r="I5446" s="1">
        <v>-15.622999999999999</v>
      </c>
      <c r="J5446">
        <v>-14.631</v>
      </c>
      <c r="K5446">
        <v>-15.488</v>
      </c>
      <c r="L5446">
        <v>-14.625</v>
      </c>
    </row>
    <row r="5447" spans="1:12">
      <c r="A5447">
        <v>27230</v>
      </c>
      <c r="B5447">
        <v>8.5999999999999993E-2</v>
      </c>
      <c r="C5447">
        <v>-26.5</v>
      </c>
      <c r="D5447">
        <v>-22.591999999999999</v>
      </c>
      <c r="E5447">
        <v>-18.725000000000001</v>
      </c>
      <c r="F5447">
        <v>-15.407999999999999</v>
      </c>
      <c r="G5447">
        <v>-15.579000000000001</v>
      </c>
      <c r="H5447">
        <v>-15.266999999999999</v>
      </c>
      <c r="I5447" s="1">
        <v>-15.567</v>
      </c>
      <c r="J5447">
        <v>-14.471</v>
      </c>
      <c r="K5447">
        <v>-15.398999999999999</v>
      </c>
      <c r="L5447">
        <v>-14.398999999999999</v>
      </c>
    </row>
    <row r="5448" spans="1:12">
      <c r="A5448">
        <v>27235</v>
      </c>
      <c r="B5448">
        <v>0.11700000000000001</v>
      </c>
      <c r="C5448">
        <v>-26.058</v>
      </c>
      <c r="D5448">
        <v>-22.553000000000001</v>
      </c>
      <c r="E5448">
        <v>-18.728000000000002</v>
      </c>
      <c r="F5448">
        <v>-15.337</v>
      </c>
      <c r="G5448">
        <v>-15.534000000000001</v>
      </c>
      <c r="H5448">
        <v>-14.977</v>
      </c>
      <c r="I5448" s="1">
        <v>-15.403</v>
      </c>
      <c r="J5448">
        <v>-14.34</v>
      </c>
      <c r="K5448">
        <v>-15.263</v>
      </c>
      <c r="L5448">
        <v>-14.282999999999999</v>
      </c>
    </row>
    <row r="5449" spans="1:12">
      <c r="A5449">
        <v>27240</v>
      </c>
      <c r="B5449">
        <v>0.153</v>
      </c>
      <c r="C5449">
        <v>-25.888000000000002</v>
      </c>
      <c r="D5449">
        <v>-22.596</v>
      </c>
      <c r="E5449">
        <v>-18.664000000000001</v>
      </c>
      <c r="F5449">
        <v>-15.271000000000001</v>
      </c>
      <c r="G5449">
        <v>-15.435</v>
      </c>
      <c r="H5449">
        <v>-14.986000000000001</v>
      </c>
      <c r="I5449" s="1">
        <v>-15.268000000000001</v>
      </c>
      <c r="J5449">
        <v>-14.103999999999999</v>
      </c>
      <c r="K5449">
        <v>-15.159000000000001</v>
      </c>
      <c r="L5449">
        <v>-14.186999999999999</v>
      </c>
    </row>
    <row r="5450" spans="1:12">
      <c r="A5450">
        <v>27245</v>
      </c>
      <c r="B5450">
        <v>0.193</v>
      </c>
      <c r="C5450">
        <v>-25.623000000000001</v>
      </c>
      <c r="D5450">
        <v>-22.495000000000001</v>
      </c>
      <c r="E5450">
        <v>-18.43</v>
      </c>
      <c r="F5450">
        <v>-15.167</v>
      </c>
      <c r="G5450">
        <v>-15.234</v>
      </c>
      <c r="H5450">
        <v>-14.939</v>
      </c>
      <c r="I5450" s="1">
        <v>-15.162000000000001</v>
      </c>
      <c r="J5450">
        <v>-14.053000000000001</v>
      </c>
      <c r="K5450">
        <v>-15.074999999999999</v>
      </c>
      <c r="L5450">
        <v>-14.113</v>
      </c>
    </row>
    <row r="5451" spans="1:12">
      <c r="A5451">
        <v>27250</v>
      </c>
      <c r="B5451">
        <v>0.23799999999999999</v>
      </c>
      <c r="C5451">
        <v>-25.407</v>
      </c>
      <c r="D5451">
        <v>-22.664999999999999</v>
      </c>
      <c r="E5451">
        <v>-18.489999999999998</v>
      </c>
      <c r="F5451">
        <v>-15.143000000000001</v>
      </c>
      <c r="G5451">
        <v>-15.316000000000001</v>
      </c>
      <c r="H5451">
        <v>-14.835000000000001</v>
      </c>
      <c r="I5451" s="1">
        <v>-14.954000000000001</v>
      </c>
      <c r="J5451">
        <v>-13.882999999999999</v>
      </c>
      <c r="K5451">
        <v>-15.007</v>
      </c>
      <c r="L5451">
        <v>-13.869</v>
      </c>
    </row>
    <row r="5452" spans="1:12">
      <c r="A5452">
        <v>27255</v>
      </c>
      <c r="B5452">
        <v>0.28799999999999998</v>
      </c>
      <c r="C5452">
        <v>-25.117000000000001</v>
      </c>
      <c r="D5452">
        <v>-22.792000000000002</v>
      </c>
      <c r="E5452">
        <v>-18.535</v>
      </c>
      <c r="F5452">
        <v>-14.939</v>
      </c>
      <c r="G5452">
        <v>-15.077</v>
      </c>
      <c r="H5452">
        <v>-14.816000000000001</v>
      </c>
      <c r="I5452" s="1">
        <v>-14.909000000000001</v>
      </c>
      <c r="J5452">
        <v>-13.867000000000001</v>
      </c>
      <c r="K5452">
        <v>-14.888</v>
      </c>
      <c r="L5452">
        <v>-13.858000000000001</v>
      </c>
    </row>
    <row r="5453" spans="1:12">
      <c r="A5453">
        <v>27260</v>
      </c>
      <c r="B5453">
        <v>0.34200000000000003</v>
      </c>
      <c r="C5453">
        <v>-25.009</v>
      </c>
      <c r="D5453">
        <v>-22.838000000000001</v>
      </c>
      <c r="E5453">
        <v>-18.391999999999999</v>
      </c>
      <c r="F5453">
        <v>-14.895</v>
      </c>
      <c r="G5453">
        <v>-15.068</v>
      </c>
      <c r="H5453">
        <v>-14.676</v>
      </c>
      <c r="I5453" s="1">
        <v>-14.625</v>
      </c>
      <c r="J5453">
        <v>-13.675000000000001</v>
      </c>
      <c r="K5453">
        <v>-14.675000000000001</v>
      </c>
      <c r="L5453">
        <v>-13.542</v>
      </c>
    </row>
    <row r="5454" spans="1:12">
      <c r="A5454">
        <v>27265</v>
      </c>
      <c r="B5454">
        <v>0.40100000000000002</v>
      </c>
      <c r="C5454">
        <v>-24.916</v>
      </c>
      <c r="D5454">
        <v>-22.818999999999999</v>
      </c>
      <c r="E5454">
        <v>-18.457999999999998</v>
      </c>
      <c r="F5454">
        <v>-14.742000000000001</v>
      </c>
      <c r="G5454">
        <v>-15.064</v>
      </c>
      <c r="H5454">
        <v>-14.811</v>
      </c>
      <c r="I5454" s="1">
        <v>-14.528</v>
      </c>
      <c r="J5454">
        <v>-13.577999999999999</v>
      </c>
      <c r="K5454">
        <v>-14.625</v>
      </c>
      <c r="L5454">
        <v>-13.593</v>
      </c>
    </row>
    <row r="5455" spans="1:12">
      <c r="A5455">
        <v>27270</v>
      </c>
      <c r="B5455">
        <v>0.46400000000000002</v>
      </c>
      <c r="C5455">
        <v>-24.844999999999999</v>
      </c>
      <c r="D5455">
        <v>-23.041</v>
      </c>
      <c r="E5455">
        <v>-18.388999999999999</v>
      </c>
      <c r="F5455">
        <v>-14.679</v>
      </c>
      <c r="G5455">
        <v>-15.121</v>
      </c>
      <c r="H5455">
        <v>-14.73</v>
      </c>
      <c r="I5455" s="1">
        <v>-14.381</v>
      </c>
      <c r="J5455">
        <v>-13.502000000000001</v>
      </c>
      <c r="K5455">
        <v>-14.279</v>
      </c>
      <c r="L5455">
        <v>-13.395</v>
      </c>
    </row>
    <row r="5456" spans="1:12">
      <c r="A5456">
        <v>27275</v>
      </c>
      <c r="B5456">
        <v>0.53200000000000003</v>
      </c>
      <c r="C5456">
        <v>-24.73</v>
      </c>
      <c r="D5456">
        <v>-22.981000000000002</v>
      </c>
      <c r="E5456">
        <v>-18.459</v>
      </c>
      <c r="F5456">
        <v>-14.507</v>
      </c>
      <c r="G5456">
        <v>-14.922000000000001</v>
      </c>
      <c r="H5456">
        <v>-14.612</v>
      </c>
      <c r="I5456" s="1">
        <v>-14.147</v>
      </c>
      <c r="J5456">
        <v>-13.441000000000001</v>
      </c>
      <c r="K5456">
        <v>-14.247</v>
      </c>
      <c r="L5456">
        <v>-13.353</v>
      </c>
    </row>
    <row r="5457" spans="1:12">
      <c r="A5457">
        <v>27280</v>
      </c>
      <c r="B5457">
        <v>0.60399999999999998</v>
      </c>
      <c r="C5457">
        <v>-24.937999999999999</v>
      </c>
      <c r="D5457">
        <v>-22.925999999999998</v>
      </c>
      <c r="E5457">
        <v>-18.385000000000002</v>
      </c>
      <c r="F5457">
        <v>-14.492000000000001</v>
      </c>
      <c r="G5457">
        <v>-15.065</v>
      </c>
      <c r="H5457">
        <v>-14.7</v>
      </c>
      <c r="I5457" s="1">
        <v>-14.077999999999999</v>
      </c>
      <c r="J5457">
        <v>-13.33</v>
      </c>
      <c r="K5457">
        <v>-14.04</v>
      </c>
      <c r="L5457">
        <v>-13.2</v>
      </c>
    </row>
    <row r="5458" spans="1:12">
      <c r="A5458">
        <v>27285</v>
      </c>
      <c r="B5458">
        <v>0.68</v>
      </c>
      <c r="C5458">
        <v>-24.800999999999998</v>
      </c>
      <c r="D5458">
        <v>-22.885000000000002</v>
      </c>
      <c r="E5458">
        <v>-18.391999999999999</v>
      </c>
      <c r="F5458">
        <v>-14.295</v>
      </c>
      <c r="G5458">
        <v>-14.875999999999999</v>
      </c>
      <c r="H5458">
        <v>-14.696</v>
      </c>
      <c r="I5458" s="1">
        <v>-13.968</v>
      </c>
      <c r="J5458">
        <v>-13.121</v>
      </c>
      <c r="K5458">
        <v>-13.932</v>
      </c>
      <c r="L5458">
        <v>-13.254</v>
      </c>
    </row>
    <row r="5459" spans="1:12">
      <c r="A5459">
        <v>27290</v>
      </c>
      <c r="B5459">
        <v>0.76</v>
      </c>
      <c r="C5459">
        <v>-24.875</v>
      </c>
      <c r="D5459">
        <v>-22.788</v>
      </c>
      <c r="E5459">
        <v>-18.460999999999999</v>
      </c>
      <c r="F5459">
        <v>-14.191000000000001</v>
      </c>
      <c r="G5459">
        <v>-14.972</v>
      </c>
      <c r="H5459">
        <v>-14.711</v>
      </c>
      <c r="I5459" s="1">
        <v>-13.813000000000001</v>
      </c>
      <c r="J5459">
        <v>-13.134</v>
      </c>
      <c r="K5459">
        <v>-13.785</v>
      </c>
      <c r="L5459">
        <v>-13.128</v>
      </c>
    </row>
    <row r="5460" spans="1:12">
      <c r="A5460">
        <v>27295</v>
      </c>
      <c r="B5460">
        <v>0.84499999999999997</v>
      </c>
      <c r="C5460">
        <v>-24.808</v>
      </c>
      <c r="D5460">
        <v>-22.712</v>
      </c>
      <c r="E5460">
        <v>-18.327999999999999</v>
      </c>
      <c r="F5460">
        <v>-14.055999999999999</v>
      </c>
      <c r="G5460">
        <v>-15.047000000000001</v>
      </c>
      <c r="H5460">
        <v>-14.773</v>
      </c>
      <c r="I5460" s="1">
        <v>-13.686</v>
      </c>
      <c r="J5460">
        <v>-13.029</v>
      </c>
      <c r="K5460">
        <v>-13.664999999999999</v>
      </c>
      <c r="L5460">
        <v>-13.206</v>
      </c>
    </row>
    <row r="5461" spans="1:12">
      <c r="A5461">
        <v>27300</v>
      </c>
      <c r="B5461">
        <v>0.93400000000000005</v>
      </c>
      <c r="C5461">
        <v>-24.948</v>
      </c>
      <c r="D5461">
        <v>-22.463999999999999</v>
      </c>
      <c r="E5461">
        <v>-18.285</v>
      </c>
      <c r="F5461">
        <v>-13.76</v>
      </c>
      <c r="G5461">
        <v>-15.047000000000001</v>
      </c>
      <c r="H5461">
        <v>-14.705</v>
      </c>
      <c r="I5461" s="1">
        <v>-13.590999999999999</v>
      </c>
      <c r="J5461">
        <v>-13.000999999999999</v>
      </c>
      <c r="K5461">
        <v>-13.513999999999999</v>
      </c>
      <c r="L5461">
        <v>-13.141</v>
      </c>
    </row>
    <row r="5462" spans="1:12">
      <c r="A5462">
        <v>27305</v>
      </c>
      <c r="B5462">
        <v>1.0269999999999999</v>
      </c>
      <c r="C5462">
        <v>-24.989000000000001</v>
      </c>
      <c r="D5462">
        <v>-22.396000000000001</v>
      </c>
      <c r="E5462">
        <v>-18.244</v>
      </c>
      <c r="F5462">
        <v>-13.779</v>
      </c>
      <c r="G5462">
        <v>-15.048</v>
      </c>
      <c r="H5462">
        <v>-14.714</v>
      </c>
      <c r="I5462" s="1">
        <v>-13.45</v>
      </c>
      <c r="J5462">
        <v>-13.039</v>
      </c>
      <c r="K5462">
        <v>-13.387</v>
      </c>
      <c r="L5462">
        <v>-13.153</v>
      </c>
    </row>
    <row r="5463" spans="1:12">
      <c r="A5463">
        <v>27310</v>
      </c>
      <c r="B5463">
        <v>1.1240000000000001</v>
      </c>
      <c r="C5463">
        <v>-25.030999999999999</v>
      </c>
      <c r="D5463">
        <v>-22.030999999999999</v>
      </c>
      <c r="E5463">
        <v>-18.222999999999999</v>
      </c>
      <c r="F5463">
        <v>-13.663</v>
      </c>
      <c r="G5463">
        <v>-14.977</v>
      </c>
      <c r="H5463">
        <v>-14.781000000000001</v>
      </c>
      <c r="I5463" s="1">
        <v>-13.340999999999999</v>
      </c>
      <c r="J5463">
        <v>-12.887</v>
      </c>
      <c r="K5463">
        <v>-13.352</v>
      </c>
      <c r="L5463">
        <v>-12.916</v>
      </c>
    </row>
    <row r="5464" spans="1:12">
      <c r="A5464">
        <v>27315</v>
      </c>
      <c r="B5464">
        <v>1.2250000000000001</v>
      </c>
      <c r="C5464">
        <v>-24.933</v>
      </c>
      <c r="D5464">
        <v>-21.983000000000001</v>
      </c>
      <c r="E5464">
        <v>-18.137</v>
      </c>
      <c r="F5464">
        <v>-13.449</v>
      </c>
      <c r="G5464">
        <v>-15.118</v>
      </c>
      <c r="H5464">
        <v>-14.775</v>
      </c>
      <c r="I5464" s="1">
        <v>-13.250999999999999</v>
      </c>
      <c r="J5464">
        <v>-12.949</v>
      </c>
      <c r="K5464">
        <v>-13.137</v>
      </c>
      <c r="L5464">
        <v>-13.035</v>
      </c>
    </row>
    <row r="5465" spans="1:12">
      <c r="A5465">
        <v>27320</v>
      </c>
      <c r="B5465">
        <v>1.329</v>
      </c>
      <c r="C5465">
        <v>-24.98</v>
      </c>
      <c r="D5465">
        <v>-21.699000000000002</v>
      </c>
      <c r="E5465">
        <v>-18.012</v>
      </c>
      <c r="F5465">
        <v>-13.458</v>
      </c>
      <c r="G5465">
        <v>-15.042999999999999</v>
      </c>
      <c r="H5465">
        <v>-14.824999999999999</v>
      </c>
      <c r="I5465" s="1">
        <v>-13.119</v>
      </c>
      <c r="J5465">
        <v>-13.064</v>
      </c>
      <c r="K5465">
        <v>-13.082000000000001</v>
      </c>
      <c r="L5465">
        <v>-12.88</v>
      </c>
    </row>
    <row r="5466" spans="1:12">
      <c r="A5466">
        <v>27325</v>
      </c>
      <c r="B5466">
        <v>1.4379999999999999</v>
      </c>
      <c r="C5466">
        <v>-24.832999999999998</v>
      </c>
      <c r="D5466">
        <v>-21.53</v>
      </c>
      <c r="E5466">
        <v>-17.972999999999999</v>
      </c>
      <c r="F5466">
        <v>-13.404999999999999</v>
      </c>
      <c r="G5466">
        <v>-14.917999999999999</v>
      </c>
      <c r="H5466">
        <v>-14.747</v>
      </c>
      <c r="I5466" s="1">
        <v>-13.134</v>
      </c>
      <c r="J5466">
        <v>-12.904999999999999</v>
      </c>
      <c r="K5466">
        <v>-13.048</v>
      </c>
      <c r="L5466">
        <v>-13.007999999999999</v>
      </c>
    </row>
    <row r="5467" spans="1:12">
      <c r="A5467">
        <v>27330</v>
      </c>
      <c r="B5467">
        <v>1.55</v>
      </c>
      <c r="C5467">
        <v>-24.841000000000001</v>
      </c>
      <c r="D5467">
        <v>-21.28</v>
      </c>
      <c r="E5467">
        <v>-17.875</v>
      </c>
      <c r="F5467">
        <v>-13.183</v>
      </c>
      <c r="G5467">
        <v>-15.004</v>
      </c>
      <c r="H5467">
        <v>-14.805999999999999</v>
      </c>
      <c r="I5467" s="1">
        <v>-13.086</v>
      </c>
      <c r="J5467">
        <v>-12.84</v>
      </c>
      <c r="K5467">
        <v>-12.83</v>
      </c>
      <c r="L5467">
        <v>-12.926</v>
      </c>
    </row>
    <row r="5468" spans="1:12">
      <c r="A5468">
        <v>27335</v>
      </c>
      <c r="B5468">
        <v>1.665</v>
      </c>
      <c r="C5468">
        <v>-24.469000000000001</v>
      </c>
      <c r="D5468">
        <v>-21.073</v>
      </c>
      <c r="E5468">
        <v>-17.613</v>
      </c>
      <c r="F5468">
        <v>-13.247</v>
      </c>
      <c r="G5468">
        <v>-14.951000000000001</v>
      </c>
      <c r="H5468">
        <v>-14.792</v>
      </c>
      <c r="I5468" s="1">
        <v>-12.984999999999999</v>
      </c>
      <c r="J5468">
        <v>-12.79</v>
      </c>
      <c r="K5468">
        <v>-12.785</v>
      </c>
      <c r="L5468">
        <v>-12.856999999999999</v>
      </c>
    </row>
    <row r="5469" spans="1:12">
      <c r="A5469">
        <v>27340</v>
      </c>
      <c r="B5469">
        <v>1.784</v>
      </c>
      <c r="C5469">
        <v>-24.495000000000001</v>
      </c>
      <c r="D5469">
        <v>-20.914000000000001</v>
      </c>
      <c r="E5469">
        <v>-17.652000000000001</v>
      </c>
      <c r="F5469">
        <v>-12.993</v>
      </c>
      <c r="G5469">
        <v>-14.968</v>
      </c>
      <c r="H5469">
        <v>-14.593999999999999</v>
      </c>
      <c r="I5469" s="1">
        <v>-13.09</v>
      </c>
      <c r="J5469">
        <v>-12.81</v>
      </c>
      <c r="K5469">
        <v>-12.737</v>
      </c>
      <c r="L5469">
        <v>-12.926</v>
      </c>
    </row>
    <row r="5470" spans="1:12">
      <c r="A5470">
        <v>27345</v>
      </c>
      <c r="B5470">
        <v>1.9059999999999999</v>
      </c>
      <c r="C5470">
        <v>-24.26</v>
      </c>
      <c r="D5470">
        <v>-20.716999999999999</v>
      </c>
      <c r="E5470">
        <v>-17.303999999999998</v>
      </c>
      <c r="F5470">
        <v>-13.032</v>
      </c>
      <c r="G5470">
        <v>-14.920999999999999</v>
      </c>
      <c r="H5470">
        <v>-14.621</v>
      </c>
      <c r="I5470" s="1">
        <v>-12.988</v>
      </c>
      <c r="J5470">
        <v>-12.766</v>
      </c>
      <c r="K5470">
        <v>-12.654</v>
      </c>
      <c r="L5470">
        <v>-12.856999999999999</v>
      </c>
    </row>
    <row r="5471" spans="1:12">
      <c r="A5471">
        <v>27350</v>
      </c>
      <c r="B5471">
        <v>2.032</v>
      </c>
      <c r="C5471">
        <v>-24.26</v>
      </c>
      <c r="D5471">
        <v>-20.689</v>
      </c>
      <c r="E5471">
        <v>-17.352</v>
      </c>
      <c r="F5471">
        <v>-12.884</v>
      </c>
      <c r="G5471">
        <v>-14.824</v>
      </c>
      <c r="H5471">
        <v>-14.644</v>
      </c>
      <c r="I5471" s="1">
        <v>-12.784000000000001</v>
      </c>
      <c r="J5471">
        <v>-12.73</v>
      </c>
      <c r="K5471">
        <v>-12.577999999999999</v>
      </c>
      <c r="L5471">
        <v>-13.108000000000001</v>
      </c>
    </row>
    <row r="5472" spans="1:12">
      <c r="A5472">
        <v>27355</v>
      </c>
      <c r="B5472">
        <v>2.161</v>
      </c>
      <c r="C5472">
        <v>-23.885999999999999</v>
      </c>
      <c r="D5472">
        <v>-20.530999999999999</v>
      </c>
      <c r="E5472">
        <v>-17.07</v>
      </c>
      <c r="F5472">
        <v>-12.882999999999999</v>
      </c>
      <c r="G5472">
        <v>-14.865</v>
      </c>
      <c r="H5472">
        <v>-14.417</v>
      </c>
      <c r="I5472" s="1">
        <v>-12.807</v>
      </c>
      <c r="J5472">
        <v>-12.760999999999999</v>
      </c>
      <c r="K5472">
        <v>-12.57</v>
      </c>
      <c r="L5472">
        <v>-12.944000000000001</v>
      </c>
    </row>
    <row r="5473" spans="1:12">
      <c r="A5473">
        <v>27360</v>
      </c>
      <c r="B5473">
        <v>2.2930000000000001</v>
      </c>
      <c r="C5473">
        <v>-23.771999999999998</v>
      </c>
      <c r="D5473">
        <v>-20.545000000000002</v>
      </c>
      <c r="E5473">
        <v>-16.97</v>
      </c>
      <c r="F5473">
        <v>-12.82</v>
      </c>
      <c r="G5473">
        <v>-14.715</v>
      </c>
      <c r="H5473">
        <v>-14.414999999999999</v>
      </c>
      <c r="I5473" s="1">
        <v>-12.882999999999999</v>
      </c>
      <c r="J5473">
        <v>-12.724</v>
      </c>
      <c r="K5473">
        <v>-12.456</v>
      </c>
      <c r="L5473">
        <v>-12.930999999999999</v>
      </c>
    </row>
    <row r="5474" spans="1:12">
      <c r="A5474">
        <v>27365</v>
      </c>
      <c r="B5474">
        <v>2.4279999999999999</v>
      </c>
      <c r="C5474">
        <v>-23.38</v>
      </c>
      <c r="D5474">
        <v>-20.422999999999998</v>
      </c>
      <c r="E5474">
        <v>-16.768000000000001</v>
      </c>
      <c r="F5474">
        <v>-12.837999999999999</v>
      </c>
      <c r="G5474">
        <v>-14.782999999999999</v>
      </c>
      <c r="H5474">
        <v>-14.237</v>
      </c>
      <c r="I5474" s="1">
        <v>-12.766</v>
      </c>
      <c r="J5474">
        <v>-12.757</v>
      </c>
      <c r="K5474">
        <v>-12.48</v>
      </c>
      <c r="L5474">
        <v>-12.925000000000001</v>
      </c>
    </row>
    <row r="5475" spans="1:12">
      <c r="A5475">
        <v>27370</v>
      </c>
      <c r="B5475">
        <v>2.5649999999999999</v>
      </c>
      <c r="C5475">
        <v>-23.367999999999999</v>
      </c>
      <c r="D5475">
        <v>-20.335000000000001</v>
      </c>
      <c r="E5475">
        <v>-16.739000000000001</v>
      </c>
      <c r="F5475">
        <v>-12.725</v>
      </c>
      <c r="G5475">
        <v>-14.651999999999999</v>
      </c>
      <c r="H5475">
        <v>-14.153</v>
      </c>
      <c r="I5475" s="1">
        <v>-12.851000000000001</v>
      </c>
      <c r="J5475">
        <v>-12.663</v>
      </c>
      <c r="K5475">
        <v>-12.382</v>
      </c>
      <c r="L5475">
        <v>-12.856999999999999</v>
      </c>
    </row>
    <row r="5476" spans="1:12">
      <c r="A5476">
        <v>27375</v>
      </c>
      <c r="B5476">
        <v>2.706</v>
      </c>
      <c r="C5476">
        <v>-23.113</v>
      </c>
      <c r="D5476">
        <v>-20.315000000000001</v>
      </c>
      <c r="E5476">
        <v>-16.521000000000001</v>
      </c>
      <c r="F5476">
        <v>-12.698</v>
      </c>
      <c r="G5476">
        <v>-14.423</v>
      </c>
      <c r="H5476">
        <v>-14.266</v>
      </c>
      <c r="I5476" s="1">
        <v>-12.798</v>
      </c>
      <c r="J5476">
        <v>-12.71</v>
      </c>
      <c r="K5476">
        <v>-12.363</v>
      </c>
      <c r="L5476">
        <v>-12.867000000000001</v>
      </c>
    </row>
    <row r="5477" spans="1:12">
      <c r="A5477">
        <v>27380</v>
      </c>
      <c r="B5477">
        <v>2.8490000000000002</v>
      </c>
      <c r="C5477">
        <v>-23.079000000000001</v>
      </c>
      <c r="D5477">
        <v>-20.431999999999999</v>
      </c>
      <c r="E5477">
        <v>-16.471</v>
      </c>
      <c r="F5477">
        <v>-12.736000000000001</v>
      </c>
      <c r="G5477">
        <v>-14.423</v>
      </c>
      <c r="H5477">
        <v>-14.115</v>
      </c>
      <c r="I5477" s="1">
        <v>-12.757</v>
      </c>
      <c r="J5477">
        <v>-12.563000000000001</v>
      </c>
      <c r="K5477">
        <v>-12.287000000000001</v>
      </c>
      <c r="L5477">
        <v>-12.871</v>
      </c>
    </row>
    <row r="5478" spans="1:12">
      <c r="A5478">
        <v>27385</v>
      </c>
      <c r="B5478">
        <v>2.9950000000000001</v>
      </c>
      <c r="C5478">
        <v>-22.962</v>
      </c>
      <c r="D5478">
        <v>-20.39</v>
      </c>
      <c r="E5478">
        <v>-16.367999999999999</v>
      </c>
      <c r="F5478">
        <v>-12.522</v>
      </c>
      <c r="G5478">
        <v>-14.242000000000001</v>
      </c>
      <c r="H5478">
        <v>-13.872999999999999</v>
      </c>
      <c r="I5478" s="1">
        <v>-12.782999999999999</v>
      </c>
      <c r="J5478">
        <v>-12.625</v>
      </c>
      <c r="K5478">
        <v>-12.285</v>
      </c>
      <c r="L5478">
        <v>-12.875</v>
      </c>
    </row>
    <row r="5479" spans="1:12">
      <c r="A5479">
        <v>27390</v>
      </c>
      <c r="B5479">
        <v>3.1429999999999998</v>
      </c>
      <c r="C5479">
        <v>-22.853000000000002</v>
      </c>
      <c r="D5479">
        <v>-20.422000000000001</v>
      </c>
      <c r="E5479">
        <v>-16.288</v>
      </c>
      <c r="F5479">
        <v>-12.718</v>
      </c>
      <c r="G5479">
        <v>-14.215</v>
      </c>
      <c r="H5479">
        <v>-13.736000000000001</v>
      </c>
      <c r="I5479" s="1">
        <v>-12.804</v>
      </c>
      <c r="J5479">
        <v>-12.56</v>
      </c>
      <c r="K5479">
        <v>-12.282</v>
      </c>
      <c r="L5479">
        <v>-12.875999999999999</v>
      </c>
    </row>
    <row r="5480" spans="1:12">
      <c r="A5480">
        <v>27395</v>
      </c>
      <c r="B5480">
        <v>3.2930000000000001</v>
      </c>
      <c r="C5480">
        <v>-22.812000000000001</v>
      </c>
      <c r="D5480">
        <v>-20.463999999999999</v>
      </c>
      <c r="E5480">
        <v>-16.283000000000001</v>
      </c>
      <c r="F5480">
        <v>-12.629</v>
      </c>
      <c r="G5480">
        <v>-14.01</v>
      </c>
      <c r="H5480">
        <v>-13.749000000000001</v>
      </c>
      <c r="I5480" s="1">
        <v>-12.759</v>
      </c>
      <c r="J5480">
        <v>-12.500999999999999</v>
      </c>
      <c r="K5480">
        <v>-12.281000000000001</v>
      </c>
      <c r="L5480">
        <v>-12.819000000000001</v>
      </c>
    </row>
    <row r="5481" spans="1:12">
      <c r="A5481">
        <v>27400</v>
      </c>
      <c r="B5481">
        <v>3.4449999999999998</v>
      </c>
      <c r="C5481">
        <v>-22.867000000000001</v>
      </c>
      <c r="D5481">
        <v>-20.478000000000002</v>
      </c>
      <c r="E5481">
        <v>-16.099</v>
      </c>
      <c r="F5481">
        <v>-12.621</v>
      </c>
      <c r="G5481">
        <v>-13.975</v>
      </c>
      <c r="H5481">
        <v>-13.641</v>
      </c>
      <c r="I5481" s="1">
        <v>-12.847</v>
      </c>
      <c r="J5481">
        <v>-12.457000000000001</v>
      </c>
      <c r="K5481">
        <v>-12.343</v>
      </c>
      <c r="L5481">
        <v>-12.834</v>
      </c>
    </row>
    <row r="5482" spans="1:12">
      <c r="A5482">
        <v>27405</v>
      </c>
      <c r="B5482">
        <v>3.6</v>
      </c>
      <c r="C5482">
        <v>-22.834</v>
      </c>
      <c r="D5482">
        <v>-20.373999999999999</v>
      </c>
      <c r="E5482">
        <v>-16.254000000000001</v>
      </c>
      <c r="F5482">
        <v>-12.736000000000001</v>
      </c>
      <c r="G5482">
        <v>-13.756</v>
      </c>
      <c r="H5482">
        <v>-13.553000000000001</v>
      </c>
      <c r="I5482" s="1">
        <v>-12.734</v>
      </c>
      <c r="J5482">
        <v>-12.425000000000001</v>
      </c>
      <c r="K5482">
        <v>-12.207000000000001</v>
      </c>
      <c r="L5482">
        <v>-12.722</v>
      </c>
    </row>
    <row r="5483" spans="1:12">
      <c r="A5483">
        <v>27410</v>
      </c>
      <c r="B5483">
        <v>3.7559999999999998</v>
      </c>
      <c r="C5483">
        <v>-22.864000000000001</v>
      </c>
      <c r="D5483">
        <v>-20.661000000000001</v>
      </c>
      <c r="E5483">
        <v>-16.071000000000002</v>
      </c>
      <c r="F5483">
        <v>-12.584</v>
      </c>
      <c r="G5483">
        <v>-13.769</v>
      </c>
      <c r="H5483">
        <v>-13.483000000000001</v>
      </c>
      <c r="I5483" s="1">
        <v>-12.769</v>
      </c>
      <c r="J5483">
        <v>-12.27</v>
      </c>
      <c r="K5483">
        <v>-12.221</v>
      </c>
      <c r="L5483">
        <v>-12.756</v>
      </c>
    </row>
    <row r="5484" spans="1:12">
      <c r="A5484">
        <v>27415</v>
      </c>
      <c r="B5484">
        <v>3.9140000000000001</v>
      </c>
      <c r="C5484">
        <v>-23.02</v>
      </c>
      <c r="D5484">
        <v>-20.581</v>
      </c>
      <c r="E5484">
        <v>-16.173999999999999</v>
      </c>
      <c r="F5484">
        <v>-12.766</v>
      </c>
      <c r="G5484">
        <v>-13.593999999999999</v>
      </c>
      <c r="H5484">
        <v>-13.426</v>
      </c>
      <c r="I5484" s="1">
        <v>-12.791</v>
      </c>
      <c r="J5484">
        <v>-12.272</v>
      </c>
      <c r="K5484">
        <v>-12.295</v>
      </c>
      <c r="L5484">
        <v>-12.541</v>
      </c>
    </row>
    <row r="5485" spans="1:12">
      <c r="A5485">
        <v>27420</v>
      </c>
      <c r="B5485">
        <v>4.0739999999999998</v>
      </c>
      <c r="C5485">
        <v>-23.209</v>
      </c>
      <c r="D5485">
        <v>-20.576000000000001</v>
      </c>
      <c r="E5485">
        <v>-16.07</v>
      </c>
      <c r="F5485">
        <v>-12.731999999999999</v>
      </c>
      <c r="G5485">
        <v>-13.577</v>
      </c>
      <c r="H5485">
        <v>-13.381</v>
      </c>
      <c r="I5485" s="1">
        <v>-12.749000000000001</v>
      </c>
      <c r="J5485">
        <v>-12.21</v>
      </c>
      <c r="K5485">
        <v>-12.291</v>
      </c>
      <c r="L5485">
        <v>-12.609</v>
      </c>
    </row>
    <row r="5486" spans="1:12">
      <c r="A5486">
        <v>27425</v>
      </c>
      <c r="B5486">
        <v>4.2359999999999998</v>
      </c>
      <c r="C5486">
        <v>-23.297999999999998</v>
      </c>
      <c r="D5486">
        <v>-20.640999999999998</v>
      </c>
      <c r="E5486">
        <v>-16.231999999999999</v>
      </c>
      <c r="F5486">
        <v>-12.821</v>
      </c>
      <c r="G5486">
        <v>-13.622999999999999</v>
      </c>
      <c r="H5486">
        <v>-13.343</v>
      </c>
      <c r="I5486" s="1">
        <v>-12.840999999999999</v>
      </c>
      <c r="J5486">
        <v>-12.097</v>
      </c>
      <c r="K5486">
        <v>-12.289</v>
      </c>
      <c r="L5486">
        <v>-12.484</v>
      </c>
    </row>
    <row r="5487" spans="1:12">
      <c r="A5487">
        <v>27430</v>
      </c>
      <c r="B5487">
        <v>4.399</v>
      </c>
      <c r="C5487">
        <v>-23.484000000000002</v>
      </c>
      <c r="D5487">
        <v>-20.558</v>
      </c>
      <c r="E5487">
        <v>-16.117999999999999</v>
      </c>
      <c r="F5487">
        <v>-12.717000000000001</v>
      </c>
      <c r="G5487">
        <v>-13.478999999999999</v>
      </c>
      <c r="H5487">
        <v>-13.125</v>
      </c>
      <c r="I5487" s="1">
        <v>-12.667</v>
      </c>
      <c r="J5487">
        <v>-12.013999999999999</v>
      </c>
      <c r="K5487">
        <v>-12.228999999999999</v>
      </c>
      <c r="L5487">
        <v>-12.502000000000001</v>
      </c>
    </row>
    <row r="5488" spans="1:12">
      <c r="A5488">
        <v>27435</v>
      </c>
      <c r="B5488">
        <v>4.5629999999999997</v>
      </c>
      <c r="C5488">
        <v>-23.52</v>
      </c>
      <c r="D5488">
        <v>-20.442</v>
      </c>
      <c r="E5488">
        <v>-16.271000000000001</v>
      </c>
      <c r="F5488">
        <v>-12.872</v>
      </c>
      <c r="G5488">
        <v>-13.42</v>
      </c>
      <c r="H5488">
        <v>-13.206</v>
      </c>
      <c r="I5488" s="1">
        <v>-12.711</v>
      </c>
      <c r="J5488">
        <v>-12.007</v>
      </c>
      <c r="K5488">
        <v>-12.36</v>
      </c>
      <c r="L5488">
        <v>-12.396000000000001</v>
      </c>
    </row>
    <row r="5489" spans="1:12">
      <c r="A5489">
        <v>27440</v>
      </c>
      <c r="B5489">
        <v>4.7279999999999998</v>
      </c>
      <c r="C5489">
        <v>-23.847999999999999</v>
      </c>
      <c r="D5489">
        <v>-20.587</v>
      </c>
      <c r="E5489">
        <v>-16.329999999999998</v>
      </c>
      <c r="F5489">
        <v>-12.875999999999999</v>
      </c>
      <c r="G5489">
        <v>-13.191000000000001</v>
      </c>
      <c r="H5489">
        <v>-13.021000000000001</v>
      </c>
      <c r="I5489" s="1">
        <v>-12.683999999999999</v>
      </c>
      <c r="J5489">
        <v>-11.878</v>
      </c>
      <c r="K5489">
        <v>-12.284000000000001</v>
      </c>
      <c r="L5489">
        <v>-12.372</v>
      </c>
    </row>
    <row r="5490" spans="1:12">
      <c r="A5490">
        <v>27445</v>
      </c>
      <c r="B5490">
        <v>4.8940000000000001</v>
      </c>
      <c r="C5490">
        <v>-23.802</v>
      </c>
      <c r="D5490">
        <v>-20.459</v>
      </c>
      <c r="E5490">
        <v>-16.318000000000001</v>
      </c>
      <c r="F5490">
        <v>-12.942</v>
      </c>
      <c r="G5490">
        <v>-13.25</v>
      </c>
      <c r="H5490">
        <v>-13.118</v>
      </c>
      <c r="I5490" s="1">
        <v>-12.73</v>
      </c>
      <c r="J5490">
        <v>-11.896000000000001</v>
      </c>
      <c r="K5490">
        <v>-12.343</v>
      </c>
      <c r="L5490">
        <v>-12.355</v>
      </c>
    </row>
    <row r="5491" spans="1:12">
      <c r="A5491">
        <v>27450</v>
      </c>
      <c r="B5491">
        <v>5.0609999999999999</v>
      </c>
      <c r="C5491">
        <v>-24.079000000000001</v>
      </c>
      <c r="D5491">
        <v>-20.300999999999998</v>
      </c>
      <c r="E5491">
        <v>-16.37</v>
      </c>
      <c r="F5491">
        <v>-13.053000000000001</v>
      </c>
      <c r="G5491">
        <v>-13.18</v>
      </c>
      <c r="H5491">
        <v>-12.95</v>
      </c>
      <c r="I5491" s="1">
        <v>-12.635999999999999</v>
      </c>
      <c r="J5491">
        <v>-11.851000000000001</v>
      </c>
      <c r="K5491">
        <v>-12.27</v>
      </c>
      <c r="L5491">
        <v>-12.272</v>
      </c>
    </row>
    <row r="5492" spans="1:12">
      <c r="A5492">
        <v>27455</v>
      </c>
      <c r="B5492">
        <v>5.2290000000000001</v>
      </c>
      <c r="C5492">
        <v>-23.864999999999998</v>
      </c>
      <c r="D5492">
        <v>-20.170000000000002</v>
      </c>
      <c r="E5492">
        <v>-16.594999999999999</v>
      </c>
      <c r="F5492">
        <v>-13.145</v>
      </c>
      <c r="G5492">
        <v>-13.180999999999999</v>
      </c>
      <c r="H5492">
        <v>-13.061999999999999</v>
      </c>
      <c r="I5492" s="1">
        <v>-12.688000000000001</v>
      </c>
      <c r="J5492">
        <v>-11.814</v>
      </c>
      <c r="K5492">
        <v>-12.455</v>
      </c>
      <c r="L5492">
        <v>-12.154999999999999</v>
      </c>
    </row>
    <row r="5493" spans="1:12">
      <c r="A5493">
        <v>27460</v>
      </c>
      <c r="B5493">
        <v>5.3979999999999997</v>
      </c>
      <c r="C5493">
        <v>-24.068000000000001</v>
      </c>
      <c r="D5493">
        <v>-20.122</v>
      </c>
      <c r="E5493">
        <v>-16.712</v>
      </c>
      <c r="F5493">
        <v>-13.093</v>
      </c>
      <c r="G5493">
        <v>-13.13</v>
      </c>
      <c r="H5493">
        <v>-12.840999999999999</v>
      </c>
      <c r="I5493" s="1">
        <v>-12.669</v>
      </c>
      <c r="J5493">
        <v>-11.782999999999999</v>
      </c>
      <c r="K5493">
        <v>-12.298</v>
      </c>
      <c r="L5493">
        <v>-12.054</v>
      </c>
    </row>
    <row r="5494" spans="1:12">
      <c r="A5494">
        <v>27465</v>
      </c>
      <c r="B5494">
        <v>5.5670000000000002</v>
      </c>
      <c r="C5494">
        <v>-24.042999999999999</v>
      </c>
      <c r="D5494">
        <v>-20.087</v>
      </c>
      <c r="E5494">
        <v>-16.562999999999999</v>
      </c>
      <c r="F5494">
        <v>-13.241</v>
      </c>
      <c r="G5494">
        <v>-13.076000000000001</v>
      </c>
      <c r="H5494">
        <v>-12.852</v>
      </c>
      <c r="I5494" s="1">
        <v>-12.593</v>
      </c>
      <c r="J5494">
        <v>-11.698</v>
      </c>
      <c r="K5494">
        <v>-12.353999999999999</v>
      </c>
      <c r="L5494">
        <v>-12.038</v>
      </c>
    </row>
    <row r="5495" spans="1:12">
      <c r="A5495">
        <v>27470</v>
      </c>
      <c r="B5495">
        <v>5.7359999999999998</v>
      </c>
      <c r="C5495">
        <v>-24.143000000000001</v>
      </c>
      <c r="D5495">
        <v>-19.815999999999999</v>
      </c>
      <c r="E5495">
        <v>-16.681999999999999</v>
      </c>
      <c r="F5495">
        <v>-13.292999999999999</v>
      </c>
      <c r="G5495">
        <v>-13.103</v>
      </c>
      <c r="H5495">
        <v>-12.855</v>
      </c>
      <c r="I5495" s="1">
        <v>-12.468</v>
      </c>
      <c r="J5495">
        <v>-11.569000000000001</v>
      </c>
      <c r="K5495">
        <v>-12.339</v>
      </c>
      <c r="L5495">
        <v>-11.965999999999999</v>
      </c>
    </row>
    <row r="5496" spans="1:12">
      <c r="A5496">
        <v>27475</v>
      </c>
      <c r="B5496">
        <v>5.9059999999999997</v>
      </c>
      <c r="C5496">
        <v>-23.981000000000002</v>
      </c>
      <c r="D5496">
        <v>-19.844000000000001</v>
      </c>
      <c r="E5496">
        <v>-16.727</v>
      </c>
      <c r="F5496">
        <v>-13.275</v>
      </c>
      <c r="G5496">
        <v>-13.185</v>
      </c>
      <c r="H5496">
        <v>-13.115</v>
      </c>
      <c r="I5496" s="1">
        <v>-12.430999999999999</v>
      </c>
      <c r="J5496">
        <v>-11.585000000000001</v>
      </c>
      <c r="K5496">
        <v>-12.327</v>
      </c>
      <c r="L5496">
        <v>-11.906000000000001</v>
      </c>
    </row>
    <row r="5497" spans="1:12">
      <c r="A5497">
        <v>27480</v>
      </c>
      <c r="B5497">
        <v>6.0750000000000002</v>
      </c>
      <c r="C5497">
        <v>-23.852</v>
      </c>
      <c r="D5497">
        <v>-19.681999999999999</v>
      </c>
      <c r="E5497">
        <v>-16.82</v>
      </c>
      <c r="F5497">
        <v>-13.382999999999999</v>
      </c>
      <c r="G5497">
        <v>-13.250999999999999</v>
      </c>
      <c r="H5497">
        <v>-12.888</v>
      </c>
      <c r="I5497" s="1">
        <v>-12.451000000000001</v>
      </c>
      <c r="J5497">
        <v>-11.605</v>
      </c>
      <c r="K5497">
        <v>-12.317</v>
      </c>
      <c r="L5497">
        <v>-11.852</v>
      </c>
    </row>
    <row r="5498" spans="1:12">
      <c r="A5498">
        <v>27485</v>
      </c>
      <c r="B5498">
        <v>6.2450000000000001</v>
      </c>
      <c r="C5498">
        <v>-23.808</v>
      </c>
      <c r="D5498">
        <v>-19.613</v>
      </c>
      <c r="E5498">
        <v>-16.895</v>
      </c>
      <c r="F5498">
        <v>-13.339</v>
      </c>
      <c r="G5498">
        <v>-13.239000000000001</v>
      </c>
      <c r="H5498">
        <v>-12.882</v>
      </c>
      <c r="I5498" s="1">
        <v>-12.425000000000001</v>
      </c>
      <c r="J5498">
        <v>-11.492000000000001</v>
      </c>
      <c r="K5498">
        <v>-12.307</v>
      </c>
      <c r="L5498">
        <v>-11.755000000000001</v>
      </c>
    </row>
    <row r="5499" spans="1:12">
      <c r="A5499">
        <v>27490</v>
      </c>
      <c r="B5499">
        <v>6.4139999999999997</v>
      </c>
      <c r="C5499">
        <v>-23.716000000000001</v>
      </c>
      <c r="D5499">
        <v>-19.437000000000001</v>
      </c>
      <c r="E5499">
        <v>-16.945</v>
      </c>
      <c r="F5499">
        <v>-13.381</v>
      </c>
      <c r="G5499">
        <v>-13.297000000000001</v>
      </c>
      <c r="H5499">
        <v>-12.884</v>
      </c>
      <c r="I5499" s="1">
        <v>-12.334</v>
      </c>
      <c r="J5499">
        <v>-11.403</v>
      </c>
      <c r="K5499">
        <v>-12.242000000000001</v>
      </c>
      <c r="L5499">
        <v>-11.803000000000001</v>
      </c>
    </row>
    <row r="5500" spans="1:12">
      <c r="A5500">
        <v>27495</v>
      </c>
      <c r="B5500">
        <v>6.5830000000000002</v>
      </c>
      <c r="C5500">
        <v>-23.568000000000001</v>
      </c>
      <c r="D5500">
        <v>-19.658999999999999</v>
      </c>
      <c r="E5500">
        <v>-17</v>
      </c>
      <c r="F5500">
        <v>-13.404</v>
      </c>
      <c r="G5500">
        <v>-13.268000000000001</v>
      </c>
      <c r="H5500">
        <v>-12.952</v>
      </c>
      <c r="I5500" s="1">
        <v>-12.378</v>
      </c>
      <c r="J5500">
        <v>-11.394</v>
      </c>
      <c r="K5500">
        <v>-12.247999999999999</v>
      </c>
      <c r="L5500">
        <v>-11.773999999999999</v>
      </c>
    </row>
    <row r="5501" spans="1:12">
      <c r="A5501">
        <v>27500</v>
      </c>
      <c r="B5501">
        <v>6.7519999999999998</v>
      </c>
      <c r="C5501">
        <v>-23.463000000000001</v>
      </c>
      <c r="D5501">
        <v>-19.474</v>
      </c>
      <c r="E5501">
        <v>-16.975000000000001</v>
      </c>
      <c r="F5501">
        <v>-13.486000000000001</v>
      </c>
      <c r="G5501">
        <v>-13.324999999999999</v>
      </c>
      <c r="H5501">
        <v>-12.939</v>
      </c>
      <c r="I5501" s="1">
        <v>-12.237</v>
      </c>
      <c r="J5501">
        <v>-11.509</v>
      </c>
      <c r="K5501">
        <v>-12.13</v>
      </c>
      <c r="L5501">
        <v>-11.685</v>
      </c>
    </row>
    <row r="5502" spans="1:12">
      <c r="A5502">
        <v>27505</v>
      </c>
      <c r="B5502">
        <v>6.92</v>
      </c>
      <c r="C5502">
        <v>-23.254000000000001</v>
      </c>
      <c r="D5502">
        <v>-19.445</v>
      </c>
      <c r="E5502">
        <v>-17.082999999999998</v>
      </c>
      <c r="F5502">
        <v>-13.429</v>
      </c>
      <c r="G5502">
        <v>-13.298</v>
      </c>
      <c r="H5502">
        <v>-13.054</v>
      </c>
      <c r="I5502" s="1">
        <v>-12.374000000000001</v>
      </c>
      <c r="J5502">
        <v>-11.48</v>
      </c>
      <c r="K5502">
        <v>-12.16</v>
      </c>
      <c r="L5502">
        <v>-11.680999999999999</v>
      </c>
    </row>
    <row r="5503" spans="1:12">
      <c r="A5503">
        <v>27510</v>
      </c>
      <c r="B5503">
        <v>7.0869999999999997</v>
      </c>
      <c r="C5503">
        <v>-23.265000000000001</v>
      </c>
      <c r="D5503">
        <v>-19.545000000000002</v>
      </c>
      <c r="E5503">
        <v>-17.036999999999999</v>
      </c>
      <c r="F5503">
        <v>-13.566000000000001</v>
      </c>
      <c r="G5503">
        <v>-13.462</v>
      </c>
      <c r="H5503">
        <v>-13.143000000000001</v>
      </c>
      <c r="I5503" s="1">
        <v>-12.106999999999999</v>
      </c>
      <c r="J5503">
        <v>-11.391</v>
      </c>
      <c r="K5503">
        <v>-12.124000000000001</v>
      </c>
      <c r="L5503">
        <v>-11.680999999999999</v>
      </c>
    </row>
    <row r="5504" spans="1:12">
      <c r="A5504">
        <v>27515</v>
      </c>
      <c r="B5504">
        <v>7.2539999999999996</v>
      </c>
      <c r="C5504">
        <v>-23.099</v>
      </c>
      <c r="D5504">
        <v>-19.631</v>
      </c>
      <c r="E5504">
        <v>-17.071999999999999</v>
      </c>
      <c r="F5504">
        <v>-13.614000000000001</v>
      </c>
      <c r="G5504">
        <v>-13.535</v>
      </c>
      <c r="H5504">
        <v>-13.151999999999999</v>
      </c>
      <c r="I5504" s="1">
        <v>-12.204000000000001</v>
      </c>
      <c r="J5504">
        <v>-11.448</v>
      </c>
      <c r="K5504">
        <v>-12.215</v>
      </c>
      <c r="L5504">
        <v>-11.616</v>
      </c>
    </row>
    <row r="5505" spans="1:12">
      <c r="A5505">
        <v>27520</v>
      </c>
      <c r="B5505">
        <v>7.4189999999999996</v>
      </c>
      <c r="C5505">
        <v>-23.268000000000001</v>
      </c>
      <c r="D5505">
        <v>-19.632000000000001</v>
      </c>
      <c r="E5505">
        <v>-16.97</v>
      </c>
      <c r="F5505">
        <v>-13.531000000000001</v>
      </c>
      <c r="G5505">
        <v>-13.589</v>
      </c>
      <c r="H5505">
        <v>-13.224</v>
      </c>
      <c r="I5505" s="1">
        <v>-12.156000000000001</v>
      </c>
      <c r="J5505">
        <v>-11.554</v>
      </c>
      <c r="K5505">
        <v>-12.044</v>
      </c>
      <c r="L5505">
        <v>-11.69</v>
      </c>
    </row>
    <row r="5506" spans="1:12">
      <c r="A5506">
        <v>27525</v>
      </c>
      <c r="B5506">
        <v>7.5830000000000002</v>
      </c>
      <c r="C5506">
        <v>-23.094000000000001</v>
      </c>
      <c r="D5506">
        <v>-19.821999999999999</v>
      </c>
      <c r="E5506">
        <v>-16.893999999999998</v>
      </c>
      <c r="F5506">
        <v>-13.589</v>
      </c>
      <c r="G5506">
        <v>-13.756</v>
      </c>
      <c r="H5506">
        <v>-13.279</v>
      </c>
      <c r="I5506" s="1">
        <v>-12.241</v>
      </c>
      <c r="J5506">
        <v>-11.452999999999999</v>
      </c>
      <c r="K5506">
        <v>-12.156000000000001</v>
      </c>
      <c r="L5506">
        <v>-11.622</v>
      </c>
    </row>
    <row r="5507" spans="1:12">
      <c r="A5507">
        <v>27530</v>
      </c>
      <c r="B5507">
        <v>7.7460000000000004</v>
      </c>
      <c r="C5507">
        <v>-23.2</v>
      </c>
      <c r="D5507">
        <v>-20.027999999999999</v>
      </c>
      <c r="E5507">
        <v>-16.893000000000001</v>
      </c>
      <c r="F5507">
        <v>-13.512</v>
      </c>
      <c r="G5507">
        <v>-13.768000000000001</v>
      </c>
      <c r="H5507">
        <v>-13.388999999999999</v>
      </c>
      <c r="I5507" s="1">
        <v>-12.19</v>
      </c>
      <c r="J5507">
        <v>-11.62</v>
      </c>
      <c r="K5507">
        <v>-12.115</v>
      </c>
      <c r="L5507">
        <v>-11.875999999999999</v>
      </c>
    </row>
    <row r="5508" spans="1:12">
      <c r="A5508">
        <v>27535</v>
      </c>
      <c r="B5508">
        <v>7.9080000000000004</v>
      </c>
      <c r="C5508">
        <v>-23.289000000000001</v>
      </c>
      <c r="D5508">
        <v>-20.013999999999999</v>
      </c>
      <c r="E5508">
        <v>-16.707999999999998</v>
      </c>
      <c r="F5508">
        <v>-13.573</v>
      </c>
      <c r="G5508">
        <v>-13.837</v>
      </c>
      <c r="H5508">
        <v>-13.352</v>
      </c>
      <c r="I5508" s="1">
        <v>-12.146000000000001</v>
      </c>
      <c r="J5508">
        <v>-11.567</v>
      </c>
      <c r="K5508">
        <v>-12.15</v>
      </c>
      <c r="L5508">
        <v>-11.772</v>
      </c>
    </row>
    <row r="5509" spans="1:12">
      <c r="A5509">
        <v>27540</v>
      </c>
      <c r="B5509">
        <v>8.0679999999999996</v>
      </c>
      <c r="C5509">
        <v>-23.352</v>
      </c>
      <c r="D5509">
        <v>-20.306000000000001</v>
      </c>
      <c r="E5509">
        <v>-16.867000000000001</v>
      </c>
      <c r="F5509">
        <v>-13.56</v>
      </c>
      <c r="G5509">
        <v>-14.016</v>
      </c>
      <c r="H5509">
        <v>-13.628</v>
      </c>
      <c r="I5509" s="1">
        <v>-12.233000000000001</v>
      </c>
      <c r="J5509">
        <v>-11.769</v>
      </c>
      <c r="K5509">
        <v>-12.044</v>
      </c>
      <c r="L5509">
        <v>-11.872</v>
      </c>
    </row>
    <row r="5510" spans="1:12">
      <c r="A5510">
        <v>27545</v>
      </c>
      <c r="B5510">
        <v>8.2260000000000009</v>
      </c>
      <c r="C5510">
        <v>-23.536999999999999</v>
      </c>
      <c r="D5510">
        <v>-20.359000000000002</v>
      </c>
      <c r="E5510">
        <v>-16.684000000000001</v>
      </c>
      <c r="F5510">
        <v>-13.609</v>
      </c>
      <c r="G5510">
        <v>-14.037000000000001</v>
      </c>
      <c r="H5510">
        <v>-13.602</v>
      </c>
      <c r="I5510" s="1">
        <v>-12.179</v>
      </c>
      <c r="J5510">
        <v>-11.872</v>
      </c>
      <c r="K5510">
        <v>-12.218</v>
      </c>
      <c r="L5510">
        <v>-11.894</v>
      </c>
    </row>
    <row r="5511" spans="1:12">
      <c r="A5511">
        <v>27550</v>
      </c>
      <c r="B5511">
        <v>8.3829999999999991</v>
      </c>
      <c r="C5511">
        <v>-23.738</v>
      </c>
      <c r="D5511">
        <v>-20.699000000000002</v>
      </c>
      <c r="E5511">
        <v>-16.655999999999999</v>
      </c>
      <c r="F5511">
        <v>-13.589</v>
      </c>
      <c r="G5511">
        <v>-14.239000000000001</v>
      </c>
      <c r="H5511">
        <v>-13.707000000000001</v>
      </c>
      <c r="I5511" s="1">
        <v>-12.323</v>
      </c>
      <c r="J5511">
        <v>-11.887</v>
      </c>
      <c r="K5511">
        <v>-12.292999999999999</v>
      </c>
      <c r="L5511">
        <v>-12.031000000000001</v>
      </c>
    </row>
    <row r="5512" spans="1:12">
      <c r="A5512">
        <v>27555</v>
      </c>
      <c r="B5512">
        <v>8.5380000000000003</v>
      </c>
      <c r="C5512">
        <v>-23.966000000000001</v>
      </c>
      <c r="D5512">
        <v>-20.802</v>
      </c>
      <c r="E5512">
        <v>-16.707000000000001</v>
      </c>
      <c r="F5512">
        <v>-13.635</v>
      </c>
      <c r="G5512">
        <v>-14.273999999999999</v>
      </c>
      <c r="H5512">
        <v>-13.791</v>
      </c>
      <c r="I5512" s="1">
        <v>-12.315</v>
      </c>
      <c r="J5512">
        <v>-12.029</v>
      </c>
      <c r="K5512">
        <v>-12.348000000000001</v>
      </c>
      <c r="L5512">
        <v>-12.144</v>
      </c>
    </row>
    <row r="5513" spans="1:12">
      <c r="A5513">
        <v>27560</v>
      </c>
      <c r="B5513">
        <v>8.69</v>
      </c>
      <c r="C5513">
        <v>-24.140999999999998</v>
      </c>
      <c r="D5513">
        <v>-21.053000000000001</v>
      </c>
      <c r="E5513">
        <v>-16.622</v>
      </c>
      <c r="F5513">
        <v>-13.733000000000001</v>
      </c>
      <c r="G5513">
        <v>-14.307</v>
      </c>
      <c r="H5513">
        <v>-13.856999999999999</v>
      </c>
      <c r="I5513" s="1">
        <v>-12.367000000000001</v>
      </c>
      <c r="J5513">
        <v>-12.196999999999999</v>
      </c>
      <c r="K5513">
        <v>-12.458</v>
      </c>
      <c r="L5513">
        <v>-12.233000000000001</v>
      </c>
    </row>
    <row r="5514" spans="1:12">
      <c r="A5514">
        <v>27565</v>
      </c>
      <c r="B5514">
        <v>8.8409999999999993</v>
      </c>
      <c r="C5514">
        <v>-24.353999999999999</v>
      </c>
      <c r="D5514">
        <v>-21.209</v>
      </c>
      <c r="E5514">
        <v>-16.614000000000001</v>
      </c>
      <c r="F5514">
        <v>-13.807</v>
      </c>
      <c r="G5514">
        <v>-14.515000000000001</v>
      </c>
      <c r="H5514">
        <v>-13.907999999999999</v>
      </c>
      <c r="I5514" s="1">
        <v>-12.349</v>
      </c>
      <c r="J5514">
        <v>-12.343</v>
      </c>
      <c r="K5514">
        <v>-12.486000000000001</v>
      </c>
      <c r="L5514">
        <v>-12.484999999999999</v>
      </c>
    </row>
    <row r="5515" spans="1:12">
      <c r="A5515">
        <v>27570</v>
      </c>
      <c r="B5515">
        <v>8.9890000000000008</v>
      </c>
      <c r="C5515">
        <v>-24.446999999999999</v>
      </c>
      <c r="D5515">
        <v>-21.446999999999999</v>
      </c>
      <c r="E5515">
        <v>-16.666</v>
      </c>
      <c r="F5515">
        <v>-13.808</v>
      </c>
      <c r="G5515">
        <v>-14.555999999999999</v>
      </c>
      <c r="H5515">
        <v>-14.01</v>
      </c>
      <c r="I5515" s="1">
        <v>-12.52</v>
      </c>
      <c r="J5515">
        <v>-12.507999999999999</v>
      </c>
      <c r="K5515">
        <v>-12.567</v>
      </c>
      <c r="L5515">
        <v>-12.628</v>
      </c>
    </row>
    <row r="5516" spans="1:12">
      <c r="A5516">
        <v>27575</v>
      </c>
      <c r="B5516">
        <v>9.1349999999999998</v>
      </c>
      <c r="C5516">
        <v>-24.774999999999999</v>
      </c>
      <c r="D5516">
        <v>-21.634</v>
      </c>
      <c r="E5516">
        <v>-16.649999999999999</v>
      </c>
      <c r="F5516">
        <v>-13.808999999999999</v>
      </c>
      <c r="G5516">
        <v>-14.471</v>
      </c>
      <c r="H5516">
        <v>-14.034000000000001</v>
      </c>
      <c r="I5516" s="1">
        <v>-12.595000000000001</v>
      </c>
      <c r="J5516">
        <v>-12.712</v>
      </c>
      <c r="K5516">
        <v>-12.632999999999999</v>
      </c>
      <c r="L5516">
        <v>-12.804</v>
      </c>
    </row>
    <row r="5517" spans="1:12">
      <c r="A5517">
        <v>27580</v>
      </c>
      <c r="B5517">
        <v>9.2780000000000005</v>
      </c>
      <c r="C5517">
        <v>-24.861999999999998</v>
      </c>
      <c r="D5517">
        <v>-21.856000000000002</v>
      </c>
      <c r="E5517">
        <v>-16.632999999999999</v>
      </c>
      <c r="F5517">
        <v>-13.996</v>
      </c>
      <c r="G5517">
        <v>-14.645</v>
      </c>
      <c r="H5517">
        <v>-14.173999999999999</v>
      </c>
      <c r="I5517" s="1">
        <v>-12.837</v>
      </c>
      <c r="J5517">
        <v>-12.805999999999999</v>
      </c>
      <c r="K5517">
        <v>-12.807</v>
      </c>
      <c r="L5517">
        <v>-12.944000000000001</v>
      </c>
    </row>
    <row r="5518" spans="1:12">
      <c r="A5518">
        <v>27585</v>
      </c>
      <c r="B5518">
        <v>9.4190000000000005</v>
      </c>
      <c r="C5518">
        <v>-25.103000000000002</v>
      </c>
      <c r="D5518">
        <v>-21.907</v>
      </c>
      <c r="E5518">
        <v>-16.745999999999999</v>
      </c>
      <c r="F5518">
        <v>-13.898999999999999</v>
      </c>
      <c r="G5518">
        <v>-14.661</v>
      </c>
      <c r="H5518">
        <v>-14.103999999999999</v>
      </c>
      <c r="I5518" s="1">
        <v>-12.848000000000001</v>
      </c>
      <c r="J5518">
        <v>-13.007</v>
      </c>
      <c r="K5518">
        <v>-12.946</v>
      </c>
      <c r="L5518">
        <v>-13.179</v>
      </c>
    </row>
    <row r="5519" spans="1:12">
      <c r="A5519">
        <v>27590</v>
      </c>
      <c r="B5519">
        <v>9.5570000000000004</v>
      </c>
      <c r="C5519">
        <v>-25.119</v>
      </c>
      <c r="D5519">
        <v>-22.193999999999999</v>
      </c>
      <c r="E5519">
        <v>-16.713000000000001</v>
      </c>
      <c r="F5519">
        <v>-14.125999999999999</v>
      </c>
      <c r="G5519">
        <v>-14.737</v>
      </c>
      <c r="H5519">
        <v>-14.289</v>
      </c>
      <c r="I5519" s="1">
        <v>-13.103999999999999</v>
      </c>
      <c r="J5519">
        <v>-13.295</v>
      </c>
      <c r="K5519">
        <v>-13.058999999999999</v>
      </c>
      <c r="L5519">
        <v>-13.242000000000001</v>
      </c>
    </row>
    <row r="5520" spans="1:12">
      <c r="A5520">
        <v>27595</v>
      </c>
      <c r="B5520">
        <v>9.6920000000000002</v>
      </c>
      <c r="C5520">
        <v>-25.254999999999999</v>
      </c>
      <c r="D5520">
        <v>-22.236999999999998</v>
      </c>
      <c r="E5520">
        <v>-16.808</v>
      </c>
      <c r="F5520">
        <v>-14.064</v>
      </c>
      <c r="G5520">
        <v>-14.798</v>
      </c>
      <c r="H5520">
        <v>-14.317</v>
      </c>
      <c r="I5520" s="1">
        <v>-13.122</v>
      </c>
      <c r="J5520">
        <v>-13.522</v>
      </c>
      <c r="K5520">
        <v>-13.332000000000001</v>
      </c>
      <c r="L5520">
        <v>-13.542</v>
      </c>
    </row>
    <row r="5521" spans="1:12">
      <c r="A5521">
        <v>27600</v>
      </c>
      <c r="B5521">
        <v>9.8249999999999993</v>
      </c>
      <c r="C5521">
        <v>-25.306000000000001</v>
      </c>
      <c r="D5521">
        <v>-22.332999999999998</v>
      </c>
      <c r="E5521">
        <v>-17.004999999999999</v>
      </c>
      <c r="F5521">
        <v>-14.196999999999999</v>
      </c>
      <c r="G5521">
        <v>-14.786</v>
      </c>
      <c r="H5521">
        <v>-14.337999999999999</v>
      </c>
      <c r="I5521" s="1">
        <v>-13.198</v>
      </c>
      <c r="J5521">
        <v>-13.641</v>
      </c>
      <c r="K5521">
        <v>-13.367000000000001</v>
      </c>
      <c r="L5521">
        <v>-13.840999999999999</v>
      </c>
    </row>
    <row r="5522" spans="1:12">
      <c r="A5522">
        <v>27605</v>
      </c>
      <c r="B5522">
        <v>9.9540000000000006</v>
      </c>
      <c r="C5522">
        <v>-25.39</v>
      </c>
      <c r="D5522">
        <v>-22.36</v>
      </c>
      <c r="E5522">
        <v>-17.103000000000002</v>
      </c>
      <c r="F5522">
        <v>-14.305</v>
      </c>
      <c r="G5522">
        <v>-14.837</v>
      </c>
      <c r="H5522">
        <v>-14.294</v>
      </c>
      <c r="I5522" s="1">
        <v>-13.442</v>
      </c>
      <c r="J5522">
        <v>-13.863</v>
      </c>
      <c r="K5522">
        <v>-13.641</v>
      </c>
      <c r="L5522">
        <v>-14.02</v>
      </c>
    </row>
    <row r="5523" spans="1:12">
      <c r="A5523">
        <v>27610</v>
      </c>
      <c r="B5523">
        <v>10.08</v>
      </c>
      <c r="C5523">
        <v>-25.283999999999999</v>
      </c>
      <c r="D5523">
        <v>-22.309000000000001</v>
      </c>
      <c r="E5523">
        <v>-17.184000000000001</v>
      </c>
      <c r="F5523">
        <v>-14.387</v>
      </c>
      <c r="G5523">
        <v>-14.936999999999999</v>
      </c>
      <c r="H5523">
        <v>-14.382</v>
      </c>
      <c r="I5523" s="1">
        <v>-13.638999999999999</v>
      </c>
      <c r="J5523">
        <v>-14.151</v>
      </c>
      <c r="K5523">
        <v>-13.8</v>
      </c>
      <c r="L5523">
        <v>-14.285</v>
      </c>
    </row>
    <row r="5524" spans="1:12">
      <c r="A5524">
        <v>27615</v>
      </c>
      <c r="B5524">
        <v>10.202</v>
      </c>
      <c r="C5524">
        <v>-25.513000000000002</v>
      </c>
      <c r="D5524">
        <v>-22.326000000000001</v>
      </c>
      <c r="E5524">
        <v>-17.245999999999999</v>
      </c>
      <c r="F5524">
        <v>-14.461</v>
      </c>
      <c r="G5524">
        <v>-14.776</v>
      </c>
      <c r="H5524">
        <v>-14.331</v>
      </c>
      <c r="I5524" s="1">
        <v>-13.920999999999999</v>
      </c>
      <c r="J5524">
        <v>-14.398999999999999</v>
      </c>
      <c r="K5524">
        <v>-13.923999999999999</v>
      </c>
      <c r="L5524">
        <v>-14.497999999999999</v>
      </c>
    </row>
    <row r="5525" spans="1:12">
      <c r="A5525">
        <v>27620</v>
      </c>
      <c r="B5525">
        <v>10.321999999999999</v>
      </c>
      <c r="C5525">
        <v>-25.259</v>
      </c>
      <c r="D5525">
        <v>-22.282</v>
      </c>
      <c r="E5525">
        <v>-17.414999999999999</v>
      </c>
      <c r="F5525">
        <v>-14.638</v>
      </c>
      <c r="G5525">
        <v>-14.882999999999999</v>
      </c>
      <c r="H5525">
        <v>-14.404999999999999</v>
      </c>
      <c r="I5525" s="1">
        <v>-14.02</v>
      </c>
      <c r="J5525">
        <v>-14.587</v>
      </c>
      <c r="K5525">
        <v>-14.331</v>
      </c>
      <c r="L5525">
        <v>-14.672000000000001</v>
      </c>
    </row>
    <row r="5526" spans="1:12">
      <c r="A5526">
        <v>27625</v>
      </c>
      <c r="B5526">
        <v>10.438000000000001</v>
      </c>
      <c r="C5526">
        <v>-25.300999999999998</v>
      </c>
      <c r="D5526">
        <v>-22.306000000000001</v>
      </c>
      <c r="E5526">
        <v>-17.736999999999998</v>
      </c>
      <c r="F5526">
        <v>-14.840999999999999</v>
      </c>
      <c r="G5526">
        <v>-14.981</v>
      </c>
      <c r="H5526">
        <v>-14.477</v>
      </c>
      <c r="I5526" s="1">
        <v>-14.347</v>
      </c>
      <c r="J5526">
        <v>-14.923</v>
      </c>
      <c r="K5526">
        <v>-14.474</v>
      </c>
      <c r="L5526">
        <v>-14.927</v>
      </c>
    </row>
    <row r="5527" spans="1:12">
      <c r="A5527">
        <v>27630</v>
      </c>
      <c r="B5527">
        <v>10.55</v>
      </c>
      <c r="C5527">
        <v>-25.216999999999999</v>
      </c>
      <c r="D5527">
        <v>-22.202999999999999</v>
      </c>
      <c r="E5527">
        <v>-17.875</v>
      </c>
      <c r="F5527">
        <v>-14.882</v>
      </c>
      <c r="G5527">
        <v>-14.869</v>
      </c>
      <c r="H5527">
        <v>-14.645</v>
      </c>
      <c r="I5527" s="1">
        <v>-14.486000000000001</v>
      </c>
      <c r="J5527">
        <v>-15.13</v>
      </c>
      <c r="K5527">
        <v>-14.771000000000001</v>
      </c>
      <c r="L5527">
        <v>-15.257</v>
      </c>
    </row>
    <row r="5528" spans="1:12">
      <c r="A5528">
        <v>27635</v>
      </c>
      <c r="B5528">
        <v>10.659000000000001</v>
      </c>
      <c r="C5528">
        <v>-25.326000000000001</v>
      </c>
      <c r="D5528">
        <v>-22.245999999999999</v>
      </c>
      <c r="E5528">
        <v>-18.045000000000002</v>
      </c>
      <c r="F5528">
        <v>-14.975</v>
      </c>
      <c r="G5528">
        <v>-14.965999999999999</v>
      </c>
      <c r="H5528">
        <v>-14.609</v>
      </c>
      <c r="I5528" s="1">
        <v>-14.72</v>
      </c>
      <c r="J5528">
        <v>-15.298999999999999</v>
      </c>
      <c r="K5528">
        <v>-14.949</v>
      </c>
      <c r="L5528">
        <v>-15.335000000000001</v>
      </c>
    </row>
    <row r="5529" spans="1:12">
      <c r="A5529">
        <v>27640</v>
      </c>
      <c r="B5529">
        <v>10.763999999999999</v>
      </c>
      <c r="C5529">
        <v>-25.355</v>
      </c>
      <c r="D5529">
        <v>-22.279</v>
      </c>
      <c r="E5529">
        <v>-18.244</v>
      </c>
      <c r="F5529">
        <v>-15.172000000000001</v>
      </c>
      <c r="G5529">
        <v>-14.856</v>
      </c>
      <c r="H5529">
        <v>-14.688000000000001</v>
      </c>
      <c r="I5529" s="1">
        <v>-14.964</v>
      </c>
      <c r="J5529">
        <v>-15.429</v>
      </c>
      <c r="K5529">
        <v>-15.272</v>
      </c>
      <c r="L5529">
        <v>-15.585000000000001</v>
      </c>
    </row>
    <row r="5530" spans="1:12">
      <c r="A5530">
        <v>27645</v>
      </c>
      <c r="B5530">
        <v>10.865</v>
      </c>
      <c r="C5530">
        <v>-25.503</v>
      </c>
      <c r="D5530">
        <v>-22.244</v>
      </c>
      <c r="E5530">
        <v>-18.521999999999998</v>
      </c>
      <c r="F5530">
        <v>-15.329000000000001</v>
      </c>
      <c r="G5530">
        <v>-15.141999999999999</v>
      </c>
      <c r="H5530">
        <v>-14.704000000000001</v>
      </c>
      <c r="I5530" s="1">
        <v>-15.29</v>
      </c>
      <c r="J5530">
        <v>-15.659000000000001</v>
      </c>
      <c r="K5530">
        <v>-15.593999999999999</v>
      </c>
      <c r="L5530">
        <v>-15.843999999999999</v>
      </c>
    </row>
    <row r="5531" spans="1:12">
      <c r="A5531">
        <v>27650</v>
      </c>
      <c r="B5531">
        <v>10.962</v>
      </c>
      <c r="C5531">
        <v>-25.437999999999999</v>
      </c>
      <c r="D5531">
        <v>-22.28</v>
      </c>
      <c r="E5531">
        <v>-18.744</v>
      </c>
      <c r="F5531">
        <v>-15.571999999999999</v>
      </c>
      <c r="G5531">
        <v>-15.058999999999999</v>
      </c>
      <c r="H5531">
        <v>-14.83</v>
      </c>
      <c r="I5531" s="1">
        <v>-15.419</v>
      </c>
      <c r="J5531">
        <v>-15.840999999999999</v>
      </c>
      <c r="K5531">
        <v>-15.725</v>
      </c>
      <c r="L5531">
        <v>-16.045000000000002</v>
      </c>
    </row>
    <row r="5532" spans="1:12">
      <c r="A5532">
        <v>27655</v>
      </c>
      <c r="B5532">
        <v>11.055999999999999</v>
      </c>
      <c r="C5532">
        <v>-25.748999999999999</v>
      </c>
      <c r="D5532">
        <v>-22.489000000000001</v>
      </c>
      <c r="E5532">
        <v>-18.928000000000001</v>
      </c>
      <c r="F5532">
        <v>-15.714</v>
      </c>
      <c r="G5532">
        <v>-15.118</v>
      </c>
      <c r="H5532">
        <v>-14.935</v>
      </c>
      <c r="I5532" s="1">
        <v>-15.715999999999999</v>
      </c>
      <c r="J5532">
        <v>-15.99</v>
      </c>
      <c r="K5532">
        <v>-16.023</v>
      </c>
      <c r="L5532">
        <v>-16.282</v>
      </c>
    </row>
    <row r="5533" spans="1:12">
      <c r="A5533">
        <v>27660</v>
      </c>
      <c r="B5533">
        <v>11.145</v>
      </c>
      <c r="C5533">
        <v>-25.821000000000002</v>
      </c>
      <c r="D5533">
        <v>-22.472000000000001</v>
      </c>
      <c r="E5533">
        <v>-19.067</v>
      </c>
      <c r="F5533">
        <v>-15.884</v>
      </c>
      <c r="G5533">
        <v>-15.164</v>
      </c>
      <c r="H5533">
        <v>-15.016999999999999</v>
      </c>
      <c r="I5533" s="1">
        <v>-15.887</v>
      </c>
      <c r="J5533">
        <v>-16.106999999999999</v>
      </c>
      <c r="K5533">
        <v>-16.318999999999999</v>
      </c>
      <c r="L5533">
        <v>-16.331</v>
      </c>
    </row>
    <row r="5534" spans="1:12">
      <c r="A5534">
        <v>27665</v>
      </c>
      <c r="B5534">
        <v>11.23</v>
      </c>
      <c r="C5534">
        <v>-26.25</v>
      </c>
      <c r="D5534">
        <v>-22.702999999999999</v>
      </c>
      <c r="E5534">
        <v>-19.306000000000001</v>
      </c>
      <c r="F5534">
        <v>-16.148</v>
      </c>
      <c r="G5534">
        <v>-15.199</v>
      </c>
      <c r="H5534">
        <v>-14.958</v>
      </c>
      <c r="I5534" s="1">
        <v>-16.271000000000001</v>
      </c>
      <c r="J5534">
        <v>-16.382999999999999</v>
      </c>
      <c r="K5534">
        <v>-16.489999999999998</v>
      </c>
      <c r="L5534">
        <v>-16.509</v>
      </c>
    </row>
    <row r="5535" spans="1:12">
      <c r="A5535">
        <v>27670</v>
      </c>
      <c r="B5535">
        <v>11.311</v>
      </c>
      <c r="C5535">
        <v>-26.338999999999999</v>
      </c>
      <c r="D5535">
        <v>-22.699000000000002</v>
      </c>
      <c r="E5535">
        <v>-19.439</v>
      </c>
      <c r="F5535">
        <v>-16.236000000000001</v>
      </c>
      <c r="G5535">
        <v>-15.352</v>
      </c>
      <c r="H5535">
        <v>-15.214</v>
      </c>
      <c r="I5535" s="1">
        <v>-16.271999999999998</v>
      </c>
      <c r="J5535">
        <v>-16.3</v>
      </c>
      <c r="K5535">
        <v>-16.940000000000001</v>
      </c>
      <c r="L5535">
        <v>-16.579999999999998</v>
      </c>
    </row>
    <row r="5536" spans="1:12">
      <c r="A5536">
        <v>27675</v>
      </c>
      <c r="B5536">
        <v>11.388</v>
      </c>
      <c r="C5536">
        <v>-26.838999999999999</v>
      </c>
      <c r="D5536">
        <v>-23.138000000000002</v>
      </c>
      <c r="E5536">
        <v>-19.664000000000001</v>
      </c>
      <c r="F5536">
        <v>-16.478999999999999</v>
      </c>
      <c r="G5536">
        <v>-15.475</v>
      </c>
      <c r="H5536">
        <v>-15.303000000000001</v>
      </c>
      <c r="I5536" s="1">
        <v>-16.515000000000001</v>
      </c>
      <c r="J5536">
        <v>-16.541</v>
      </c>
      <c r="K5536">
        <v>-17.111999999999998</v>
      </c>
      <c r="L5536">
        <v>-16.763999999999999</v>
      </c>
    </row>
    <row r="5537" spans="1:12">
      <c r="A5537">
        <v>27680</v>
      </c>
      <c r="B5537">
        <v>11.461</v>
      </c>
      <c r="C5537">
        <v>-27.056000000000001</v>
      </c>
      <c r="D5537">
        <v>-23.111000000000001</v>
      </c>
      <c r="E5537">
        <v>-19.896999999999998</v>
      </c>
      <c r="F5537">
        <v>-16.629000000000001</v>
      </c>
      <c r="G5537">
        <v>-15.505000000000001</v>
      </c>
      <c r="H5537">
        <v>-15.436999999999999</v>
      </c>
      <c r="I5537" s="1">
        <v>-16.712</v>
      </c>
      <c r="J5537">
        <v>-16.545000000000002</v>
      </c>
      <c r="K5537">
        <v>-17.372</v>
      </c>
      <c r="L5537">
        <v>-16.79</v>
      </c>
    </row>
    <row r="5538" spans="1:12">
      <c r="A5538">
        <v>27685</v>
      </c>
      <c r="B5538">
        <v>11.529</v>
      </c>
      <c r="C5538">
        <v>-27.721</v>
      </c>
      <c r="D5538">
        <v>-23.527000000000001</v>
      </c>
      <c r="E5538">
        <v>-19.853999999999999</v>
      </c>
      <c r="F5538">
        <v>-16.742999999999999</v>
      </c>
      <c r="G5538">
        <v>-15.663</v>
      </c>
      <c r="H5538">
        <v>-15.731999999999999</v>
      </c>
      <c r="I5538" s="1">
        <v>-16.870999999999999</v>
      </c>
      <c r="J5538">
        <v>-16.548999999999999</v>
      </c>
      <c r="K5538">
        <v>-17.643000000000001</v>
      </c>
      <c r="L5538">
        <v>-16.994</v>
      </c>
    </row>
    <row r="5539" spans="1:12">
      <c r="A5539">
        <v>27690</v>
      </c>
      <c r="B5539">
        <v>11.592000000000001</v>
      </c>
      <c r="C5539">
        <v>-27.760999999999999</v>
      </c>
      <c r="D5539">
        <v>-23.731000000000002</v>
      </c>
      <c r="E5539">
        <v>-19.991</v>
      </c>
      <c r="F5539">
        <v>-17.015999999999998</v>
      </c>
      <c r="G5539">
        <v>-15.722</v>
      </c>
      <c r="H5539">
        <v>-15.715999999999999</v>
      </c>
      <c r="I5539" s="1">
        <v>-16.867000000000001</v>
      </c>
      <c r="J5539">
        <v>-16.678000000000001</v>
      </c>
      <c r="K5539">
        <v>-17.797999999999998</v>
      </c>
      <c r="L5539">
        <v>-17.035</v>
      </c>
    </row>
    <row r="5540" spans="1:12">
      <c r="A5540">
        <v>27695</v>
      </c>
      <c r="B5540">
        <v>11.651999999999999</v>
      </c>
      <c r="C5540">
        <v>-28.164999999999999</v>
      </c>
      <c r="D5540">
        <v>-23.895</v>
      </c>
      <c r="E5540">
        <v>-20.05</v>
      </c>
      <c r="F5540">
        <v>-16.986999999999998</v>
      </c>
      <c r="G5540">
        <v>-15.834</v>
      </c>
      <c r="H5540">
        <v>-15.95</v>
      </c>
      <c r="I5540" s="1">
        <v>-17.183</v>
      </c>
      <c r="J5540">
        <v>-16.721</v>
      </c>
      <c r="K5540">
        <v>-18.103000000000002</v>
      </c>
      <c r="L5540">
        <v>-17.25</v>
      </c>
    </row>
    <row r="5541" spans="1:12">
      <c r="A5541">
        <v>27700</v>
      </c>
      <c r="B5541">
        <v>11.706</v>
      </c>
      <c r="C5541">
        <v>-28.422999999999998</v>
      </c>
      <c r="D5541">
        <v>-24.158000000000001</v>
      </c>
      <c r="E5541">
        <v>-20.026</v>
      </c>
      <c r="F5541">
        <v>-17.149999999999999</v>
      </c>
      <c r="G5541">
        <v>-16.044</v>
      </c>
      <c r="H5541">
        <v>-16.074999999999999</v>
      </c>
      <c r="I5541" s="1">
        <v>-17.123000000000001</v>
      </c>
      <c r="J5541">
        <v>-16.809999999999999</v>
      </c>
      <c r="K5541">
        <v>-18.099</v>
      </c>
      <c r="L5541">
        <v>-17.106000000000002</v>
      </c>
    </row>
    <row r="5542" spans="1:12">
      <c r="A5542">
        <v>27705</v>
      </c>
      <c r="B5542">
        <v>11.756</v>
      </c>
      <c r="C5542">
        <v>-28.63</v>
      </c>
      <c r="D5542">
        <v>-24.414000000000001</v>
      </c>
      <c r="E5542">
        <v>-20.013000000000002</v>
      </c>
      <c r="F5542">
        <v>-17.158000000000001</v>
      </c>
      <c r="G5542">
        <v>-16.210999999999999</v>
      </c>
      <c r="H5542">
        <v>-16.297999999999998</v>
      </c>
      <c r="I5542" s="1">
        <v>-17.257999999999999</v>
      </c>
      <c r="J5542">
        <v>-16.827000000000002</v>
      </c>
      <c r="K5542">
        <v>-18.353000000000002</v>
      </c>
      <c r="L5542">
        <v>-17.315999999999999</v>
      </c>
    </row>
    <row r="5543" spans="1:12">
      <c r="A5543">
        <v>27710</v>
      </c>
      <c r="B5543">
        <v>11.802</v>
      </c>
      <c r="C5543">
        <v>-28.864999999999998</v>
      </c>
      <c r="D5543">
        <v>-24.748000000000001</v>
      </c>
      <c r="E5543">
        <v>-20.187000000000001</v>
      </c>
      <c r="F5543">
        <v>-17.286000000000001</v>
      </c>
      <c r="G5543">
        <v>-16.283999999999999</v>
      </c>
      <c r="H5543">
        <v>-16.472999999999999</v>
      </c>
      <c r="I5543" s="1">
        <v>-17.244</v>
      </c>
      <c r="J5543">
        <v>-17.021999999999998</v>
      </c>
      <c r="K5543">
        <v>-18.481999999999999</v>
      </c>
      <c r="L5543">
        <v>-17.289000000000001</v>
      </c>
    </row>
    <row r="5544" spans="1:12">
      <c r="A5544">
        <v>27715</v>
      </c>
      <c r="B5544">
        <v>11.843</v>
      </c>
      <c r="C5544">
        <v>-29.042999999999999</v>
      </c>
      <c r="D5544">
        <v>-24.773</v>
      </c>
      <c r="E5544">
        <v>-20.074999999999999</v>
      </c>
      <c r="F5544">
        <v>-17.327000000000002</v>
      </c>
      <c r="G5544">
        <v>-16.521999999999998</v>
      </c>
      <c r="H5544">
        <v>-16.62</v>
      </c>
      <c r="I5544" s="1">
        <v>-17.295000000000002</v>
      </c>
      <c r="J5544">
        <v>-16.934000000000001</v>
      </c>
      <c r="K5544">
        <v>-18.533999999999999</v>
      </c>
      <c r="L5544">
        <v>-17.391999999999999</v>
      </c>
    </row>
    <row r="5545" spans="1:12">
      <c r="A5545">
        <v>27720</v>
      </c>
      <c r="B5545">
        <v>11.879</v>
      </c>
      <c r="C5545">
        <v>-29.07</v>
      </c>
      <c r="D5545">
        <v>-25.093</v>
      </c>
      <c r="E5545">
        <v>-20.175999999999998</v>
      </c>
      <c r="F5545">
        <v>-17.363</v>
      </c>
      <c r="G5545">
        <v>-16.72</v>
      </c>
      <c r="H5545">
        <v>-16.795999999999999</v>
      </c>
      <c r="I5545" s="1">
        <v>-17.271000000000001</v>
      </c>
      <c r="J5545">
        <v>-17.106000000000002</v>
      </c>
      <c r="K5545">
        <v>-18.628</v>
      </c>
      <c r="L5545">
        <v>-17.413</v>
      </c>
    </row>
    <row r="5546" spans="1:12">
      <c r="A5546">
        <v>27725</v>
      </c>
      <c r="B5546">
        <v>11.911</v>
      </c>
      <c r="C5546">
        <v>-29.077000000000002</v>
      </c>
      <c r="D5546">
        <v>-25.111000000000001</v>
      </c>
      <c r="E5546">
        <v>-20.186</v>
      </c>
      <c r="F5546">
        <v>-17.327000000000002</v>
      </c>
      <c r="G5546">
        <v>-16.995000000000001</v>
      </c>
      <c r="H5546">
        <v>-17.056000000000001</v>
      </c>
      <c r="I5546" s="1">
        <v>-17.440000000000001</v>
      </c>
      <c r="J5546">
        <v>-17.244</v>
      </c>
      <c r="K5546">
        <v>-18.713999999999999</v>
      </c>
      <c r="L5546">
        <v>-17.55</v>
      </c>
    </row>
    <row r="5547" spans="1:12">
      <c r="A5547">
        <v>27730</v>
      </c>
      <c r="B5547">
        <v>11.936999999999999</v>
      </c>
      <c r="C5547">
        <v>-28.983000000000001</v>
      </c>
      <c r="D5547">
        <v>-25.181000000000001</v>
      </c>
      <c r="E5547">
        <v>-20.207999999999998</v>
      </c>
      <c r="F5547">
        <v>-17.422000000000001</v>
      </c>
      <c r="G5547">
        <v>-17.225000000000001</v>
      </c>
      <c r="H5547">
        <v>-17.332999999999998</v>
      </c>
      <c r="I5547" s="1">
        <v>-17.391999999999999</v>
      </c>
      <c r="J5547">
        <v>-17.234000000000002</v>
      </c>
      <c r="K5547">
        <v>-18.72</v>
      </c>
      <c r="L5547">
        <v>-17.664000000000001</v>
      </c>
    </row>
    <row r="5548" spans="1:12">
      <c r="A5548">
        <v>27735</v>
      </c>
      <c r="B5548">
        <v>11.96</v>
      </c>
      <c r="C5548">
        <v>-28.951000000000001</v>
      </c>
      <c r="D5548">
        <v>-25.183</v>
      </c>
      <c r="E5548">
        <v>-20.218</v>
      </c>
      <c r="F5548">
        <v>-17.562000000000001</v>
      </c>
      <c r="G5548">
        <v>-17.338000000000001</v>
      </c>
      <c r="H5548">
        <v>-17.61</v>
      </c>
      <c r="I5548" s="1">
        <v>-17.41</v>
      </c>
      <c r="J5548">
        <v>-17.347000000000001</v>
      </c>
      <c r="K5548">
        <v>-18.777999999999999</v>
      </c>
      <c r="L5548">
        <v>-17.809999999999999</v>
      </c>
    </row>
    <row r="5549" spans="1:12">
      <c r="A5549">
        <v>27740</v>
      </c>
      <c r="B5549">
        <v>11.977</v>
      </c>
      <c r="C5549">
        <v>-28.808</v>
      </c>
      <c r="D5549">
        <v>-25.231999999999999</v>
      </c>
      <c r="E5549">
        <v>-20.338000000000001</v>
      </c>
      <c r="F5549">
        <v>-17.425999999999998</v>
      </c>
      <c r="G5549">
        <v>-17.616</v>
      </c>
      <c r="H5549">
        <v>-17.77</v>
      </c>
      <c r="I5549" s="1">
        <v>-17.492000000000001</v>
      </c>
      <c r="J5549">
        <v>-17.492999999999999</v>
      </c>
      <c r="K5549">
        <v>-18.710999999999999</v>
      </c>
      <c r="L5549">
        <v>-17.875</v>
      </c>
    </row>
    <row r="5550" spans="1:12">
      <c r="A5550">
        <v>27745</v>
      </c>
      <c r="B5550">
        <v>11.989000000000001</v>
      </c>
      <c r="C5550">
        <v>-28.754999999999999</v>
      </c>
      <c r="D5550">
        <v>-25.164000000000001</v>
      </c>
      <c r="E5550">
        <v>-20.396999999999998</v>
      </c>
      <c r="F5550">
        <v>-17.564</v>
      </c>
      <c r="G5550">
        <v>-17.774999999999999</v>
      </c>
      <c r="H5550">
        <v>-17.962</v>
      </c>
      <c r="I5550" s="1">
        <v>-17.431000000000001</v>
      </c>
      <c r="J5550">
        <v>-17.562000000000001</v>
      </c>
      <c r="K5550">
        <v>-18.835000000000001</v>
      </c>
      <c r="L5550">
        <v>-18.045999999999999</v>
      </c>
    </row>
    <row r="5551" spans="1:12">
      <c r="A5551">
        <v>27750</v>
      </c>
      <c r="B5551">
        <v>11.997</v>
      </c>
      <c r="C5551">
        <v>-28.722000000000001</v>
      </c>
      <c r="D5551">
        <v>-25.094000000000001</v>
      </c>
      <c r="E5551">
        <v>-20.491</v>
      </c>
      <c r="F5551">
        <v>-17.489000000000001</v>
      </c>
      <c r="G5551">
        <v>-18.151</v>
      </c>
      <c r="H5551">
        <v>-18.175000000000001</v>
      </c>
      <c r="I5551" s="1">
        <v>-17.568000000000001</v>
      </c>
      <c r="J5551">
        <v>-17.666</v>
      </c>
      <c r="K5551">
        <v>-18.86</v>
      </c>
      <c r="L5551">
        <v>-18.242000000000001</v>
      </c>
    </row>
    <row r="5552" spans="1:12">
      <c r="A5552">
        <v>27755</v>
      </c>
      <c r="B5552">
        <v>12</v>
      </c>
      <c r="C5552">
        <v>-28.613</v>
      </c>
      <c r="D5552">
        <v>-25.181000000000001</v>
      </c>
      <c r="E5552">
        <v>-20.814</v>
      </c>
      <c r="F5552">
        <v>-17.734999999999999</v>
      </c>
      <c r="G5552">
        <v>-18.204999999999998</v>
      </c>
      <c r="H5552">
        <v>-18.468</v>
      </c>
      <c r="I5552" s="1">
        <v>-17.675000000000001</v>
      </c>
      <c r="J5552">
        <v>-17.823</v>
      </c>
      <c r="K5552">
        <v>-19.032</v>
      </c>
      <c r="L5552">
        <v>-18.463999999999999</v>
      </c>
    </row>
    <row r="5553" spans="1:12">
      <c r="A5553">
        <v>27760</v>
      </c>
      <c r="B5553">
        <v>11.997999999999999</v>
      </c>
      <c r="C5553">
        <v>-28.605</v>
      </c>
      <c r="D5553">
        <v>-25.044</v>
      </c>
      <c r="E5553">
        <v>-20.887</v>
      </c>
      <c r="F5553">
        <v>-17.504000000000001</v>
      </c>
      <c r="G5553">
        <v>-18.425999999999998</v>
      </c>
      <c r="H5553">
        <v>-18.706</v>
      </c>
      <c r="I5553" s="1">
        <v>-17.64</v>
      </c>
      <c r="J5553">
        <v>-18.061</v>
      </c>
      <c r="K5553">
        <v>-18.907</v>
      </c>
      <c r="L5553">
        <v>-18.637</v>
      </c>
    </row>
    <row r="5554" spans="1:12">
      <c r="A5554">
        <v>27765</v>
      </c>
      <c r="B5554">
        <v>11.991</v>
      </c>
      <c r="C5554">
        <v>-28.719000000000001</v>
      </c>
      <c r="D5554">
        <v>-25.016999999999999</v>
      </c>
      <c r="E5554">
        <v>-21.131</v>
      </c>
      <c r="F5554">
        <v>-17.625</v>
      </c>
      <c r="G5554">
        <v>-18.614000000000001</v>
      </c>
      <c r="H5554">
        <v>-18.768999999999998</v>
      </c>
      <c r="I5554" s="1">
        <v>-17.795000000000002</v>
      </c>
      <c r="J5554">
        <v>-18.196000000000002</v>
      </c>
      <c r="K5554">
        <v>-18.995000000000001</v>
      </c>
      <c r="L5554">
        <v>-18.77</v>
      </c>
    </row>
    <row r="5555" spans="1:12">
      <c r="A5555">
        <v>27770</v>
      </c>
      <c r="B5555">
        <v>11.98</v>
      </c>
      <c r="C5555">
        <v>-28.744</v>
      </c>
      <c r="D5555">
        <v>-25.05</v>
      </c>
      <c r="E5555">
        <v>-21.263999999999999</v>
      </c>
      <c r="F5555">
        <v>-17.724</v>
      </c>
      <c r="G5555">
        <v>-18.693999999999999</v>
      </c>
      <c r="H5555">
        <v>-18.760999999999999</v>
      </c>
      <c r="I5555" s="1">
        <v>-17.922999999999998</v>
      </c>
      <c r="J5555">
        <v>-18.364999999999998</v>
      </c>
      <c r="K5555">
        <v>-19.003</v>
      </c>
      <c r="L5555">
        <v>-18.95</v>
      </c>
    </row>
    <row r="5556" spans="1:12">
      <c r="A5556">
        <v>27775</v>
      </c>
      <c r="B5556">
        <v>11.964</v>
      </c>
      <c r="C5556">
        <v>-28.95</v>
      </c>
      <c r="D5556">
        <v>-25.073</v>
      </c>
      <c r="E5556">
        <v>-21.488</v>
      </c>
      <c r="F5556">
        <v>-17.736999999999998</v>
      </c>
      <c r="G5556">
        <v>-18.763999999999999</v>
      </c>
      <c r="H5556">
        <v>-18.937999999999999</v>
      </c>
      <c r="I5556" s="1">
        <v>-17.956</v>
      </c>
      <c r="J5556">
        <v>-18.5</v>
      </c>
      <c r="K5556">
        <v>-19.192</v>
      </c>
      <c r="L5556">
        <v>-19.213999999999999</v>
      </c>
    </row>
    <row r="5557" spans="1:12">
      <c r="A5557">
        <v>27780</v>
      </c>
      <c r="B5557">
        <v>11.943</v>
      </c>
      <c r="C5557">
        <v>-29.1</v>
      </c>
      <c r="D5557">
        <v>-25.34</v>
      </c>
      <c r="E5557">
        <v>-21.736000000000001</v>
      </c>
      <c r="F5557">
        <v>-17.875</v>
      </c>
      <c r="G5557">
        <v>-18.879000000000001</v>
      </c>
      <c r="H5557">
        <v>-19.018999999999998</v>
      </c>
      <c r="I5557" s="1">
        <v>-18.05</v>
      </c>
      <c r="J5557">
        <v>-18.847999999999999</v>
      </c>
      <c r="K5557">
        <v>-19.283999999999999</v>
      </c>
      <c r="L5557">
        <v>-19.361000000000001</v>
      </c>
    </row>
    <row r="5558" spans="1:12">
      <c r="A5558">
        <v>27785</v>
      </c>
      <c r="B5558">
        <v>11.917</v>
      </c>
      <c r="C5558">
        <v>-29.481999999999999</v>
      </c>
      <c r="D5558">
        <v>-25.248000000000001</v>
      </c>
      <c r="E5558">
        <v>-21.984000000000002</v>
      </c>
      <c r="F5558">
        <v>-17.920000000000002</v>
      </c>
      <c r="G5558">
        <v>-18.786999999999999</v>
      </c>
      <c r="H5558">
        <v>-19.146000000000001</v>
      </c>
      <c r="I5558" s="1">
        <v>-18.248999999999999</v>
      </c>
      <c r="J5558">
        <v>-18.946999999999999</v>
      </c>
      <c r="K5558">
        <v>-19.291</v>
      </c>
      <c r="L5558">
        <v>-19.602</v>
      </c>
    </row>
    <row r="5559" spans="1:12">
      <c r="A5559">
        <v>27790</v>
      </c>
      <c r="B5559">
        <v>11.887</v>
      </c>
      <c r="C5559">
        <v>-29.491</v>
      </c>
      <c r="D5559">
        <v>-25.4</v>
      </c>
      <c r="E5559">
        <v>-22.199000000000002</v>
      </c>
      <c r="F5559">
        <v>-18.023</v>
      </c>
      <c r="G5559">
        <v>-18.957000000000001</v>
      </c>
      <c r="H5559">
        <v>-19.058</v>
      </c>
      <c r="I5559" s="1">
        <v>-18.341999999999999</v>
      </c>
      <c r="J5559">
        <v>-19.212</v>
      </c>
      <c r="K5559">
        <v>-19.425999999999998</v>
      </c>
      <c r="L5559">
        <v>-19.797000000000001</v>
      </c>
    </row>
    <row r="5560" spans="1:12">
      <c r="A5560">
        <v>27795</v>
      </c>
      <c r="B5560">
        <v>11.851000000000001</v>
      </c>
      <c r="C5560">
        <v>-29.974</v>
      </c>
      <c r="D5560">
        <v>-25.614999999999998</v>
      </c>
      <c r="E5560">
        <v>-22.611999999999998</v>
      </c>
      <c r="F5560">
        <v>-18.097999999999999</v>
      </c>
      <c r="G5560">
        <v>-18.850000000000001</v>
      </c>
      <c r="H5560">
        <v>-19.055</v>
      </c>
      <c r="I5560" s="1">
        <v>-18.605</v>
      </c>
      <c r="J5560">
        <v>-19.353000000000002</v>
      </c>
      <c r="K5560">
        <v>-19.408000000000001</v>
      </c>
      <c r="L5560">
        <v>-19.951000000000001</v>
      </c>
    </row>
    <row r="5561" spans="1:12">
      <c r="A5561">
        <v>27800</v>
      </c>
      <c r="B5561">
        <v>11.811999999999999</v>
      </c>
      <c r="C5561">
        <v>-30.061</v>
      </c>
      <c r="D5561">
        <v>-25.888999999999999</v>
      </c>
      <c r="E5561">
        <v>-22.689</v>
      </c>
      <c r="F5561">
        <v>-18.22</v>
      </c>
      <c r="G5561">
        <v>-18.821999999999999</v>
      </c>
      <c r="H5561">
        <v>-19.047999999999998</v>
      </c>
      <c r="I5561" s="1">
        <v>-18.687999999999999</v>
      </c>
      <c r="J5561">
        <v>-19.474</v>
      </c>
      <c r="K5561">
        <v>-19.581</v>
      </c>
      <c r="L5561">
        <v>-20.259</v>
      </c>
    </row>
    <row r="5562" spans="1:12">
      <c r="A5562">
        <v>27805</v>
      </c>
      <c r="B5562">
        <v>11.766999999999999</v>
      </c>
      <c r="C5562">
        <v>-30.37</v>
      </c>
      <c r="D5562">
        <v>-26.242999999999999</v>
      </c>
      <c r="E5562">
        <v>-23.132000000000001</v>
      </c>
      <c r="F5562">
        <v>-18.262</v>
      </c>
      <c r="G5562">
        <v>-18.866</v>
      </c>
      <c r="H5562">
        <v>-19.045000000000002</v>
      </c>
      <c r="I5562" s="1">
        <v>-18.756</v>
      </c>
      <c r="J5562">
        <v>-19.629000000000001</v>
      </c>
      <c r="K5562">
        <v>-19.719000000000001</v>
      </c>
      <c r="L5562">
        <v>-20.437999999999999</v>
      </c>
    </row>
    <row r="5563" spans="1:12">
      <c r="A5563">
        <v>27810</v>
      </c>
      <c r="B5563">
        <v>11.718</v>
      </c>
      <c r="C5563">
        <v>-30.556000000000001</v>
      </c>
      <c r="D5563">
        <v>-26.456</v>
      </c>
      <c r="E5563">
        <v>-23.353000000000002</v>
      </c>
      <c r="F5563">
        <v>-18.661000000000001</v>
      </c>
      <c r="G5563">
        <v>-18.831</v>
      </c>
      <c r="H5563">
        <v>-19.036000000000001</v>
      </c>
      <c r="I5563" s="1">
        <v>-19.053999999999998</v>
      </c>
      <c r="J5563">
        <v>-19.774000000000001</v>
      </c>
      <c r="K5563">
        <v>-19.821000000000002</v>
      </c>
      <c r="L5563">
        <v>-20.771999999999998</v>
      </c>
    </row>
    <row r="5564" spans="1:12">
      <c r="A5564">
        <v>27815</v>
      </c>
      <c r="B5564">
        <v>11.664</v>
      </c>
      <c r="C5564">
        <v>-30.588000000000001</v>
      </c>
      <c r="D5564">
        <v>-26.815000000000001</v>
      </c>
      <c r="E5564">
        <v>-23.649000000000001</v>
      </c>
      <c r="F5564">
        <v>-18.542000000000002</v>
      </c>
      <c r="G5564">
        <v>-18.934000000000001</v>
      </c>
      <c r="H5564">
        <v>-19.04</v>
      </c>
      <c r="I5564" s="1">
        <v>-19.047999999999998</v>
      </c>
      <c r="J5564">
        <v>-19.869</v>
      </c>
      <c r="K5564">
        <v>-20.03</v>
      </c>
      <c r="L5564">
        <v>-20.731999999999999</v>
      </c>
    </row>
    <row r="5565" spans="1:12">
      <c r="A5565">
        <v>27820</v>
      </c>
      <c r="B5565">
        <v>11.606</v>
      </c>
      <c r="C5565">
        <v>-30.545000000000002</v>
      </c>
      <c r="D5565">
        <v>-27.093</v>
      </c>
      <c r="E5565">
        <v>-23.771999999999998</v>
      </c>
      <c r="F5565">
        <v>-18.957000000000001</v>
      </c>
      <c r="G5565">
        <v>-18.891999999999999</v>
      </c>
      <c r="H5565">
        <v>-18.853999999999999</v>
      </c>
      <c r="I5565" s="1">
        <v>-19.349</v>
      </c>
      <c r="J5565">
        <v>-19.887</v>
      </c>
      <c r="K5565">
        <v>-20.076000000000001</v>
      </c>
      <c r="L5565">
        <v>-21.003</v>
      </c>
    </row>
    <row r="5566" spans="1:12">
      <c r="A5566">
        <v>27825</v>
      </c>
      <c r="B5566">
        <v>11.542999999999999</v>
      </c>
      <c r="C5566">
        <v>-30.702999999999999</v>
      </c>
      <c r="D5566">
        <v>-27.265999999999998</v>
      </c>
      <c r="E5566">
        <v>-23.806000000000001</v>
      </c>
      <c r="F5566">
        <v>-18.96</v>
      </c>
      <c r="G5566">
        <v>-18.863</v>
      </c>
      <c r="H5566">
        <v>-18.893000000000001</v>
      </c>
      <c r="I5566" s="1">
        <v>-19.413</v>
      </c>
      <c r="J5566">
        <v>-20.085000000000001</v>
      </c>
      <c r="K5566">
        <v>-20.422000000000001</v>
      </c>
      <c r="L5566">
        <v>-20.919</v>
      </c>
    </row>
    <row r="5567" spans="1:12">
      <c r="A5567">
        <v>27830</v>
      </c>
      <c r="B5567">
        <v>11.476000000000001</v>
      </c>
      <c r="C5567">
        <v>-30.512</v>
      </c>
      <c r="D5567">
        <v>-27.581</v>
      </c>
      <c r="E5567">
        <v>-23.896000000000001</v>
      </c>
      <c r="F5567">
        <v>-19.471</v>
      </c>
      <c r="G5567">
        <v>-18.827999999999999</v>
      </c>
      <c r="H5567">
        <v>-18.917999999999999</v>
      </c>
      <c r="I5567" s="1">
        <v>-19.640999999999998</v>
      </c>
      <c r="J5567">
        <v>-19.998000000000001</v>
      </c>
      <c r="K5567">
        <v>-20.510999999999999</v>
      </c>
      <c r="L5567">
        <v>-21.085999999999999</v>
      </c>
    </row>
    <row r="5568" spans="1:12">
      <c r="A5568">
        <v>27835</v>
      </c>
      <c r="B5568">
        <v>11.404999999999999</v>
      </c>
      <c r="C5568">
        <v>-30.553000000000001</v>
      </c>
      <c r="D5568">
        <v>-27.84</v>
      </c>
      <c r="E5568">
        <v>-23.968</v>
      </c>
      <c r="F5568">
        <v>-19.631</v>
      </c>
      <c r="G5568">
        <v>-18.815999999999999</v>
      </c>
      <c r="H5568">
        <v>-18.815000000000001</v>
      </c>
      <c r="I5568" s="1">
        <v>-19.707000000000001</v>
      </c>
      <c r="J5568">
        <v>-19.927</v>
      </c>
      <c r="K5568">
        <v>-20.585000000000001</v>
      </c>
      <c r="L5568">
        <v>-21.113</v>
      </c>
    </row>
    <row r="5569" spans="1:12">
      <c r="A5569">
        <v>27840</v>
      </c>
      <c r="B5569">
        <v>11.329000000000001</v>
      </c>
      <c r="C5569">
        <v>-30.266999999999999</v>
      </c>
      <c r="D5569">
        <v>-27.977</v>
      </c>
      <c r="E5569">
        <v>-23.835000000000001</v>
      </c>
      <c r="F5569">
        <v>-19.689</v>
      </c>
      <c r="G5569">
        <v>-18.666</v>
      </c>
      <c r="H5569">
        <v>-18.741</v>
      </c>
      <c r="I5569" s="1">
        <v>-19.940999999999999</v>
      </c>
      <c r="J5569">
        <v>-19.928999999999998</v>
      </c>
      <c r="K5569">
        <v>-20.765000000000001</v>
      </c>
      <c r="L5569">
        <v>-21.181999999999999</v>
      </c>
    </row>
    <row r="5570" spans="1:12">
      <c r="A5570">
        <v>27845</v>
      </c>
      <c r="B5570">
        <v>11.249000000000001</v>
      </c>
      <c r="C5570">
        <v>-30.167999999999999</v>
      </c>
      <c r="D5570">
        <v>-28.088999999999999</v>
      </c>
      <c r="E5570">
        <v>-23.734999999999999</v>
      </c>
      <c r="F5570">
        <v>-19.809000000000001</v>
      </c>
      <c r="G5570">
        <v>-18.802</v>
      </c>
      <c r="H5570">
        <v>-18.797999999999998</v>
      </c>
      <c r="I5570" s="1">
        <v>-19.818000000000001</v>
      </c>
      <c r="J5570">
        <v>-19.934999999999999</v>
      </c>
      <c r="K5570">
        <v>-20.849</v>
      </c>
      <c r="L5570">
        <v>-20.998999999999999</v>
      </c>
    </row>
    <row r="5571" spans="1:12">
      <c r="A5571">
        <v>27850</v>
      </c>
      <c r="B5571">
        <v>11.164</v>
      </c>
      <c r="C5571">
        <v>-30.030999999999999</v>
      </c>
      <c r="D5571">
        <v>-27.998000000000001</v>
      </c>
      <c r="E5571">
        <v>-23.838999999999999</v>
      </c>
      <c r="F5571">
        <v>-19.954000000000001</v>
      </c>
      <c r="G5571">
        <v>-18.611999999999998</v>
      </c>
      <c r="H5571">
        <v>-18.71</v>
      </c>
      <c r="I5571" s="1">
        <v>-20.091999999999999</v>
      </c>
      <c r="J5571">
        <v>-19.753</v>
      </c>
      <c r="K5571">
        <v>-20.853000000000002</v>
      </c>
      <c r="L5571">
        <v>-21.09</v>
      </c>
    </row>
    <row r="5572" spans="1:12">
      <c r="A5572">
        <v>27855</v>
      </c>
      <c r="B5572">
        <v>11.076000000000001</v>
      </c>
      <c r="C5572">
        <v>-29.981000000000002</v>
      </c>
      <c r="D5572">
        <v>-28.172000000000001</v>
      </c>
      <c r="E5572">
        <v>-23.614999999999998</v>
      </c>
      <c r="F5572">
        <v>-20.146000000000001</v>
      </c>
      <c r="G5572">
        <v>-18.812999999999999</v>
      </c>
      <c r="H5572">
        <v>-18.846</v>
      </c>
      <c r="I5572" s="1">
        <v>-19.937000000000001</v>
      </c>
      <c r="J5572">
        <v>-19.795000000000002</v>
      </c>
      <c r="K5572">
        <v>-20.917999999999999</v>
      </c>
      <c r="L5572">
        <v>-20.870999999999999</v>
      </c>
    </row>
    <row r="5573" spans="1:12">
      <c r="A5573">
        <v>27860</v>
      </c>
      <c r="B5573">
        <v>10.984</v>
      </c>
      <c r="C5573">
        <v>-29.869</v>
      </c>
      <c r="D5573">
        <v>-27.869</v>
      </c>
      <c r="E5573">
        <v>-23.678000000000001</v>
      </c>
      <c r="F5573">
        <v>-20.352</v>
      </c>
      <c r="G5573">
        <v>-18.734000000000002</v>
      </c>
      <c r="H5573">
        <v>-18.687999999999999</v>
      </c>
      <c r="I5573" s="1">
        <v>-20.053000000000001</v>
      </c>
      <c r="J5573">
        <v>-19.638999999999999</v>
      </c>
      <c r="K5573">
        <v>-21.088000000000001</v>
      </c>
      <c r="L5573">
        <v>-20.806999999999999</v>
      </c>
    </row>
    <row r="5574" spans="1:12">
      <c r="A5574">
        <v>27865</v>
      </c>
      <c r="B5574">
        <v>10.887</v>
      </c>
      <c r="C5574">
        <v>-29.989000000000001</v>
      </c>
      <c r="D5574">
        <v>-27.824999999999999</v>
      </c>
      <c r="E5574">
        <v>-23.363</v>
      </c>
      <c r="F5574">
        <v>-20.396999999999998</v>
      </c>
      <c r="G5574">
        <v>-18.855</v>
      </c>
      <c r="H5574">
        <v>-19.007999999999999</v>
      </c>
      <c r="I5574" s="1">
        <v>-19.738</v>
      </c>
      <c r="J5574">
        <v>-19.456</v>
      </c>
      <c r="K5574">
        <v>-20.925000000000001</v>
      </c>
      <c r="L5574">
        <v>-20.699000000000002</v>
      </c>
    </row>
    <row r="5575" spans="1:12">
      <c r="A5575">
        <v>27870</v>
      </c>
      <c r="B5575">
        <v>10.787000000000001</v>
      </c>
      <c r="C5575">
        <v>-29.940999999999999</v>
      </c>
      <c r="D5575">
        <v>-27.725000000000001</v>
      </c>
      <c r="E5575">
        <v>-23.42</v>
      </c>
      <c r="F5575">
        <v>-20.431999999999999</v>
      </c>
      <c r="G5575">
        <v>-18.759</v>
      </c>
      <c r="H5575">
        <v>-18.887</v>
      </c>
      <c r="I5575" s="1">
        <v>-19.905999999999999</v>
      </c>
      <c r="J5575">
        <v>-19.370999999999999</v>
      </c>
      <c r="K5575">
        <v>-20.916</v>
      </c>
      <c r="L5575">
        <v>-20.609000000000002</v>
      </c>
    </row>
    <row r="5576" spans="1:12">
      <c r="A5576">
        <v>27875</v>
      </c>
      <c r="B5576">
        <v>10.683</v>
      </c>
      <c r="C5576">
        <v>-30.213000000000001</v>
      </c>
      <c r="D5576">
        <v>-27.581</v>
      </c>
      <c r="E5576">
        <v>-23.341000000000001</v>
      </c>
      <c r="F5576">
        <v>-20.58</v>
      </c>
      <c r="G5576">
        <v>-19.010000000000002</v>
      </c>
      <c r="H5576">
        <v>-19.042999999999999</v>
      </c>
      <c r="I5576" s="1">
        <v>-19.669</v>
      </c>
      <c r="J5576">
        <v>-19.367000000000001</v>
      </c>
      <c r="K5576">
        <v>-20.724</v>
      </c>
      <c r="L5576">
        <v>-20.544</v>
      </c>
    </row>
    <row r="5577" spans="1:12">
      <c r="A5577">
        <v>27880</v>
      </c>
      <c r="B5577">
        <v>10.574999999999999</v>
      </c>
      <c r="C5577">
        <v>-30.370999999999999</v>
      </c>
      <c r="D5577">
        <v>-27.652000000000001</v>
      </c>
      <c r="E5577">
        <v>-23.216000000000001</v>
      </c>
      <c r="F5577">
        <v>-20.457999999999998</v>
      </c>
      <c r="G5577">
        <v>-19.010999999999999</v>
      </c>
      <c r="H5577">
        <v>-19.053000000000001</v>
      </c>
      <c r="I5577" s="1">
        <v>-19.715</v>
      </c>
      <c r="J5577">
        <v>-19.178999999999998</v>
      </c>
      <c r="K5577">
        <v>-20.751000000000001</v>
      </c>
      <c r="L5577">
        <v>-20.300999999999998</v>
      </c>
    </row>
    <row r="5578" spans="1:12">
      <c r="A5578">
        <v>27885</v>
      </c>
      <c r="B5578">
        <v>10.462999999999999</v>
      </c>
      <c r="C5578">
        <v>-30.623000000000001</v>
      </c>
      <c r="D5578">
        <v>-27.404</v>
      </c>
      <c r="E5578">
        <v>-23.236999999999998</v>
      </c>
      <c r="F5578">
        <v>-20.661000000000001</v>
      </c>
      <c r="G5578">
        <v>-19.082000000000001</v>
      </c>
      <c r="H5578">
        <v>-19.3</v>
      </c>
      <c r="I5578" s="1">
        <v>-19.527000000000001</v>
      </c>
      <c r="J5578">
        <v>-19.263000000000002</v>
      </c>
      <c r="K5578">
        <v>-20.591000000000001</v>
      </c>
      <c r="L5578">
        <v>-20.100999999999999</v>
      </c>
    </row>
    <row r="5579" spans="1:12">
      <c r="A5579">
        <v>27890</v>
      </c>
      <c r="B5579">
        <v>10.348000000000001</v>
      </c>
      <c r="C5579">
        <v>-30.940999999999999</v>
      </c>
      <c r="D5579">
        <v>-27.263000000000002</v>
      </c>
      <c r="E5579">
        <v>-23.31</v>
      </c>
      <c r="F5579">
        <v>-20.459</v>
      </c>
      <c r="G5579">
        <v>-19.315000000000001</v>
      </c>
      <c r="H5579">
        <v>-19.423999999999999</v>
      </c>
      <c r="I5579" s="1">
        <v>-19.306000000000001</v>
      </c>
      <c r="J5579">
        <v>-19.216000000000001</v>
      </c>
      <c r="K5579">
        <v>-20.515999999999998</v>
      </c>
      <c r="L5579">
        <v>-20.196999999999999</v>
      </c>
    </row>
    <row r="5580" spans="1:12">
      <c r="A5580">
        <v>27895</v>
      </c>
      <c r="B5580">
        <v>10.228999999999999</v>
      </c>
      <c r="C5580">
        <v>-31.262</v>
      </c>
      <c r="D5580">
        <v>-27.212</v>
      </c>
      <c r="E5580">
        <v>-23.324000000000002</v>
      </c>
      <c r="F5580">
        <v>-20.478000000000002</v>
      </c>
      <c r="G5580">
        <v>-19.38</v>
      </c>
      <c r="H5580">
        <v>-19.471</v>
      </c>
      <c r="I5580" s="1">
        <v>-19.373000000000001</v>
      </c>
      <c r="J5580">
        <v>-19.122</v>
      </c>
      <c r="K5580">
        <v>-20.291</v>
      </c>
      <c r="L5580">
        <v>-20.091999999999999</v>
      </c>
    </row>
    <row r="5581" spans="1:12">
      <c r="A5581">
        <v>27900</v>
      </c>
      <c r="B5581">
        <v>10.106999999999999</v>
      </c>
      <c r="C5581">
        <v>-31.512</v>
      </c>
      <c r="D5581">
        <v>-27.294</v>
      </c>
      <c r="E5581">
        <v>-23.254000000000001</v>
      </c>
      <c r="F5581">
        <v>-20.376000000000001</v>
      </c>
      <c r="G5581">
        <v>-19.558</v>
      </c>
      <c r="H5581">
        <v>-19.632999999999999</v>
      </c>
      <c r="I5581" s="1">
        <v>-19.120999999999999</v>
      </c>
      <c r="J5581">
        <v>-19.295000000000002</v>
      </c>
      <c r="K5581">
        <v>-20.280999999999999</v>
      </c>
      <c r="L5581">
        <v>-20.245999999999999</v>
      </c>
    </row>
    <row r="5582" spans="1:12">
      <c r="A5582">
        <v>27905</v>
      </c>
      <c r="B5582">
        <v>9.9819999999999993</v>
      </c>
      <c r="C5582">
        <v>-31.841000000000001</v>
      </c>
      <c r="D5582">
        <v>-27.181000000000001</v>
      </c>
      <c r="E5582">
        <v>-23.393999999999998</v>
      </c>
      <c r="F5582">
        <v>-20.41</v>
      </c>
      <c r="G5582">
        <v>-19.574999999999999</v>
      </c>
      <c r="H5582">
        <v>-19.757999999999999</v>
      </c>
      <c r="I5582" s="1">
        <v>-19.164000000000001</v>
      </c>
      <c r="J5582">
        <v>-19.178999999999998</v>
      </c>
      <c r="K5582">
        <v>-20.158000000000001</v>
      </c>
      <c r="L5582">
        <v>-20.065000000000001</v>
      </c>
    </row>
    <row r="5583" spans="1:12">
      <c r="A5583">
        <v>27910</v>
      </c>
      <c r="B5583">
        <v>9.8539999999999992</v>
      </c>
      <c r="C5583">
        <v>-32.046999999999997</v>
      </c>
      <c r="D5583">
        <v>-27.327999999999999</v>
      </c>
      <c r="E5583">
        <v>-23.327999999999999</v>
      </c>
      <c r="F5583">
        <v>-20.199000000000002</v>
      </c>
      <c r="G5583">
        <v>-19.896000000000001</v>
      </c>
      <c r="H5583">
        <v>-19.914999999999999</v>
      </c>
      <c r="I5583" s="1">
        <v>-19.015999999999998</v>
      </c>
      <c r="J5583">
        <v>-19.332000000000001</v>
      </c>
      <c r="K5583">
        <v>-20.170000000000002</v>
      </c>
      <c r="L5583">
        <v>-20.103999999999999</v>
      </c>
    </row>
    <row r="5584" spans="1:12">
      <c r="A5584">
        <v>27915</v>
      </c>
      <c r="B5584">
        <v>9.7219999999999995</v>
      </c>
      <c r="C5584">
        <v>-32.195</v>
      </c>
      <c r="D5584">
        <v>-27.324999999999999</v>
      </c>
      <c r="E5584">
        <v>-23.51</v>
      </c>
      <c r="F5584">
        <v>-20.209</v>
      </c>
      <c r="G5584">
        <v>-19.846</v>
      </c>
      <c r="H5584">
        <v>-19.984000000000002</v>
      </c>
      <c r="I5584" s="1">
        <v>-19.079000000000001</v>
      </c>
      <c r="J5584">
        <v>-19.327999999999999</v>
      </c>
      <c r="K5584">
        <v>-20.001000000000001</v>
      </c>
      <c r="L5584">
        <v>-20.074000000000002</v>
      </c>
    </row>
    <row r="5585" spans="1:12">
      <c r="A5585">
        <v>27920</v>
      </c>
      <c r="B5585">
        <v>9.5869999999999997</v>
      </c>
      <c r="C5585">
        <v>-32.140999999999998</v>
      </c>
      <c r="D5585">
        <v>-27.564</v>
      </c>
      <c r="E5585">
        <v>-23.536999999999999</v>
      </c>
      <c r="F5585">
        <v>-20.097000000000001</v>
      </c>
      <c r="G5585">
        <v>-20.113</v>
      </c>
      <c r="H5585">
        <v>-19.981000000000002</v>
      </c>
      <c r="I5585" s="1">
        <v>-19.010000000000002</v>
      </c>
      <c r="J5585">
        <v>-19.393000000000001</v>
      </c>
      <c r="K5585">
        <v>-20.062000000000001</v>
      </c>
      <c r="L5585">
        <v>-20.111999999999998</v>
      </c>
    </row>
    <row r="5586" spans="1:12">
      <c r="A5586">
        <v>27925</v>
      </c>
      <c r="B5586">
        <v>9.4499999999999993</v>
      </c>
      <c r="C5586">
        <v>-32.225000000000001</v>
      </c>
      <c r="D5586">
        <v>-27.707999999999998</v>
      </c>
      <c r="E5586">
        <v>-23.925999999999998</v>
      </c>
      <c r="F5586">
        <v>-20.004000000000001</v>
      </c>
      <c r="G5586">
        <v>-20.079999999999998</v>
      </c>
      <c r="H5586">
        <v>-20.096</v>
      </c>
      <c r="I5586" s="1">
        <v>-18.952999999999999</v>
      </c>
      <c r="J5586">
        <v>-19.443999999999999</v>
      </c>
      <c r="K5586">
        <v>-19.917000000000002</v>
      </c>
      <c r="L5586">
        <v>-20.2</v>
      </c>
    </row>
    <row r="5587" spans="1:12">
      <c r="A5587">
        <v>27930</v>
      </c>
      <c r="B5587">
        <v>9.31</v>
      </c>
      <c r="C5587">
        <v>-31.920999999999999</v>
      </c>
      <c r="D5587">
        <v>-27.864999999999998</v>
      </c>
      <c r="E5587">
        <v>-23.858000000000001</v>
      </c>
      <c r="F5587">
        <v>-19.995000000000001</v>
      </c>
      <c r="G5587">
        <v>-20.181999999999999</v>
      </c>
      <c r="H5587">
        <v>-20.193000000000001</v>
      </c>
      <c r="I5587" s="1">
        <v>-18.963000000000001</v>
      </c>
      <c r="J5587">
        <v>-19.596</v>
      </c>
      <c r="K5587">
        <v>-19.864000000000001</v>
      </c>
      <c r="L5587">
        <v>-20.273</v>
      </c>
    </row>
    <row r="5588" spans="1:12">
      <c r="A5588">
        <v>27935</v>
      </c>
      <c r="B5588">
        <v>9.1669999999999998</v>
      </c>
      <c r="C5588">
        <v>-31.917000000000002</v>
      </c>
      <c r="D5588">
        <v>-27.885000000000002</v>
      </c>
      <c r="E5588">
        <v>-24.071000000000002</v>
      </c>
      <c r="F5588">
        <v>-19.802</v>
      </c>
      <c r="G5588">
        <v>-20.071999999999999</v>
      </c>
      <c r="H5588">
        <v>-20.082999999999998</v>
      </c>
      <c r="I5588" s="1">
        <v>-18.981000000000002</v>
      </c>
      <c r="J5588">
        <v>-19.675999999999998</v>
      </c>
      <c r="K5588">
        <v>-19.882000000000001</v>
      </c>
      <c r="L5588">
        <v>-20.148</v>
      </c>
    </row>
    <row r="5589" spans="1:12">
      <c r="A5589">
        <v>27940</v>
      </c>
      <c r="B5589">
        <v>9.0220000000000002</v>
      </c>
      <c r="C5589">
        <v>-31.613</v>
      </c>
      <c r="D5589">
        <v>-28.193999999999999</v>
      </c>
      <c r="E5589">
        <v>-24.288</v>
      </c>
      <c r="F5589">
        <v>-19.952999999999999</v>
      </c>
      <c r="G5589">
        <v>-20.172999999999998</v>
      </c>
      <c r="H5589">
        <v>-20.117000000000001</v>
      </c>
      <c r="I5589" s="1">
        <v>-18.994</v>
      </c>
      <c r="J5589">
        <v>-19.853999999999999</v>
      </c>
      <c r="K5589">
        <v>-19.901</v>
      </c>
      <c r="L5589">
        <v>-20.292000000000002</v>
      </c>
    </row>
    <row r="5590" spans="1:12">
      <c r="A5590">
        <v>27945</v>
      </c>
      <c r="B5590">
        <v>8.8740000000000006</v>
      </c>
      <c r="C5590">
        <v>-31.614999999999998</v>
      </c>
      <c r="D5590">
        <v>-28.206</v>
      </c>
      <c r="E5590">
        <v>-24.158999999999999</v>
      </c>
      <c r="F5590">
        <v>-19.829000000000001</v>
      </c>
      <c r="G5590">
        <v>-20.184000000000001</v>
      </c>
      <c r="H5590">
        <v>-20.023</v>
      </c>
      <c r="I5590" s="1">
        <v>-19.061</v>
      </c>
      <c r="J5590">
        <v>-19.931999999999999</v>
      </c>
      <c r="K5590">
        <v>-19.847000000000001</v>
      </c>
      <c r="L5590">
        <v>-20.100000000000001</v>
      </c>
    </row>
    <row r="5591" spans="1:12">
      <c r="A5591">
        <v>27950</v>
      </c>
      <c r="B5591">
        <v>8.7240000000000002</v>
      </c>
      <c r="C5591">
        <v>-31.128</v>
      </c>
      <c r="D5591">
        <v>-28.398</v>
      </c>
      <c r="E5591">
        <v>-24.300999999999998</v>
      </c>
      <c r="F5591">
        <v>-19.855</v>
      </c>
      <c r="G5591">
        <v>-20.079000000000001</v>
      </c>
      <c r="H5591">
        <v>-20.071999999999999</v>
      </c>
      <c r="I5591" s="1">
        <v>-19.177</v>
      </c>
      <c r="J5591">
        <v>-20.001000000000001</v>
      </c>
      <c r="K5591">
        <v>-19.988</v>
      </c>
      <c r="L5591">
        <v>-20.443000000000001</v>
      </c>
    </row>
    <row r="5592" spans="1:12">
      <c r="A5592">
        <v>27955</v>
      </c>
      <c r="B5592">
        <v>8.5719999999999992</v>
      </c>
      <c r="C5592">
        <v>-30.977</v>
      </c>
      <c r="D5592">
        <v>-28.303999999999998</v>
      </c>
      <c r="E5592">
        <v>-24.288</v>
      </c>
      <c r="F5592">
        <v>-19.934000000000001</v>
      </c>
      <c r="G5592">
        <v>-20.175999999999998</v>
      </c>
      <c r="H5592">
        <v>-19.802</v>
      </c>
      <c r="I5592" s="1">
        <v>-19.210999999999999</v>
      </c>
      <c r="J5592">
        <v>-19.989000000000001</v>
      </c>
      <c r="K5592">
        <v>-19.981999999999999</v>
      </c>
      <c r="L5592">
        <v>-20.527999999999999</v>
      </c>
    </row>
    <row r="5593" spans="1:12">
      <c r="A5593">
        <v>27960</v>
      </c>
      <c r="B5593">
        <v>8.4169999999999998</v>
      </c>
      <c r="C5593">
        <v>-30.853999999999999</v>
      </c>
      <c r="D5593">
        <v>-28.356000000000002</v>
      </c>
      <c r="E5593">
        <v>-24.463000000000001</v>
      </c>
      <c r="F5593">
        <v>-19.88</v>
      </c>
      <c r="G5593">
        <v>-19.946999999999999</v>
      </c>
      <c r="H5593">
        <v>-19.768000000000001</v>
      </c>
      <c r="I5593" s="1">
        <v>-19.236000000000001</v>
      </c>
      <c r="J5593">
        <v>-20.228999999999999</v>
      </c>
      <c r="K5593">
        <v>-20.097999999999999</v>
      </c>
      <c r="L5593">
        <v>-20.353000000000002</v>
      </c>
    </row>
    <row r="5594" spans="1:12">
      <c r="A5594">
        <v>27965</v>
      </c>
      <c r="B5594">
        <v>8.2609999999999992</v>
      </c>
      <c r="C5594">
        <v>-30.704999999999998</v>
      </c>
      <c r="D5594">
        <v>-28.202999999999999</v>
      </c>
      <c r="E5594">
        <v>-24.175999999999998</v>
      </c>
      <c r="F5594">
        <v>-19.951000000000001</v>
      </c>
      <c r="G5594">
        <v>-20.009</v>
      </c>
      <c r="H5594">
        <v>-19.62</v>
      </c>
      <c r="I5594" s="1">
        <v>-19.437000000000001</v>
      </c>
      <c r="J5594">
        <v>-20.158999999999999</v>
      </c>
      <c r="K5594">
        <v>-20.315000000000001</v>
      </c>
      <c r="L5594">
        <v>-20.457999999999998</v>
      </c>
    </row>
    <row r="5595" spans="1:12">
      <c r="A5595">
        <v>27970</v>
      </c>
      <c r="B5595">
        <v>8.1029999999999998</v>
      </c>
      <c r="C5595">
        <v>-30.835999999999999</v>
      </c>
      <c r="D5595">
        <v>-28.097000000000001</v>
      </c>
      <c r="E5595">
        <v>-24.19</v>
      </c>
      <c r="F5595">
        <v>-20.015999999999998</v>
      </c>
      <c r="G5595">
        <v>-19.751999999999999</v>
      </c>
      <c r="H5595">
        <v>-19.686</v>
      </c>
      <c r="I5595" s="1">
        <v>-19.302</v>
      </c>
      <c r="J5595">
        <v>-20.315000000000001</v>
      </c>
      <c r="K5595">
        <v>-20.302</v>
      </c>
      <c r="L5595">
        <v>-20.478000000000002</v>
      </c>
    </row>
    <row r="5596" spans="1:12">
      <c r="A5596">
        <v>27975</v>
      </c>
      <c r="B5596">
        <v>7.944</v>
      </c>
      <c r="C5596">
        <v>-30.661000000000001</v>
      </c>
      <c r="D5596">
        <v>-28.001999999999999</v>
      </c>
      <c r="E5596">
        <v>-24.079000000000001</v>
      </c>
      <c r="F5596">
        <v>-20.126000000000001</v>
      </c>
      <c r="G5596">
        <v>-19.791</v>
      </c>
      <c r="H5596">
        <v>-19.492999999999999</v>
      </c>
      <c r="I5596" s="1">
        <v>-19.609000000000002</v>
      </c>
      <c r="J5596">
        <v>-20.233000000000001</v>
      </c>
      <c r="K5596">
        <v>-20.353999999999999</v>
      </c>
      <c r="L5596">
        <v>-20.614000000000001</v>
      </c>
    </row>
    <row r="5597" spans="1:12">
      <c r="A5597">
        <v>27980</v>
      </c>
      <c r="B5597">
        <v>7.782</v>
      </c>
      <c r="C5597">
        <v>-30.745000000000001</v>
      </c>
      <c r="D5597">
        <v>-27.731000000000002</v>
      </c>
      <c r="E5597">
        <v>-23.93</v>
      </c>
      <c r="F5597">
        <v>-20.210999999999999</v>
      </c>
      <c r="G5597">
        <v>-19.698</v>
      </c>
      <c r="H5597">
        <v>-19.462</v>
      </c>
      <c r="I5597" s="1">
        <v>-19.678000000000001</v>
      </c>
      <c r="J5597">
        <v>-20.303999999999998</v>
      </c>
      <c r="K5597">
        <v>-20.521000000000001</v>
      </c>
      <c r="L5597">
        <v>-20.361999999999998</v>
      </c>
    </row>
    <row r="5598" spans="1:12">
      <c r="A5598">
        <v>27985</v>
      </c>
      <c r="B5598">
        <v>7.62</v>
      </c>
      <c r="C5598">
        <v>-30.792999999999999</v>
      </c>
      <c r="D5598">
        <v>-27.597999999999999</v>
      </c>
      <c r="E5598">
        <v>-23.809000000000001</v>
      </c>
      <c r="F5598">
        <v>-20.344000000000001</v>
      </c>
      <c r="G5598">
        <v>-19.753</v>
      </c>
      <c r="H5598">
        <v>-19.254999999999999</v>
      </c>
      <c r="I5598" s="1">
        <v>-19.670000000000002</v>
      </c>
      <c r="J5598">
        <v>-20.234000000000002</v>
      </c>
      <c r="K5598">
        <v>-20.530999999999999</v>
      </c>
      <c r="L5598">
        <v>-20.341999999999999</v>
      </c>
    </row>
    <row r="5599" spans="1:12">
      <c r="A5599">
        <v>27990</v>
      </c>
      <c r="B5599">
        <v>7.4560000000000004</v>
      </c>
      <c r="C5599">
        <v>-31.082000000000001</v>
      </c>
      <c r="D5599">
        <v>-27.420999999999999</v>
      </c>
      <c r="E5599">
        <v>-23.654</v>
      </c>
      <c r="F5599">
        <v>-20.318999999999999</v>
      </c>
      <c r="G5599">
        <v>-19.547999999999998</v>
      </c>
      <c r="H5599">
        <v>-19.207000000000001</v>
      </c>
      <c r="I5599" s="1">
        <v>-19.91</v>
      </c>
      <c r="J5599">
        <v>-20.306999999999999</v>
      </c>
      <c r="K5599">
        <v>-20.66</v>
      </c>
      <c r="L5599">
        <v>-20.324000000000002</v>
      </c>
    </row>
    <row r="5600" spans="1:12">
      <c r="A5600">
        <v>27995</v>
      </c>
      <c r="B5600">
        <v>7.29</v>
      </c>
      <c r="C5600">
        <v>-31.187999999999999</v>
      </c>
      <c r="D5600">
        <v>-27.28</v>
      </c>
      <c r="E5600">
        <v>-23.588000000000001</v>
      </c>
      <c r="F5600">
        <v>-20.5</v>
      </c>
      <c r="G5600">
        <v>-19.562000000000001</v>
      </c>
      <c r="H5600">
        <v>-19.172000000000001</v>
      </c>
      <c r="I5600" s="1">
        <v>-19.920999999999999</v>
      </c>
      <c r="J5600">
        <v>-20.056000000000001</v>
      </c>
      <c r="K5600">
        <v>-20.702999999999999</v>
      </c>
      <c r="L5600">
        <v>-20.315000000000001</v>
      </c>
    </row>
    <row r="5601" spans="1:12">
      <c r="A5601">
        <v>28000</v>
      </c>
      <c r="B5601">
        <v>7.1239999999999997</v>
      </c>
      <c r="C5601">
        <v>-31.398</v>
      </c>
      <c r="D5601">
        <v>-27.097999999999999</v>
      </c>
      <c r="E5601">
        <v>-23.411999999999999</v>
      </c>
      <c r="F5601">
        <v>-20.568999999999999</v>
      </c>
      <c r="G5601">
        <v>-19.588000000000001</v>
      </c>
      <c r="H5601">
        <v>-19.018999999999998</v>
      </c>
      <c r="I5601" s="1">
        <v>-20.044</v>
      </c>
      <c r="J5601">
        <v>-19.972000000000001</v>
      </c>
      <c r="K5601">
        <v>-20.86</v>
      </c>
      <c r="L5601">
        <v>-19.934000000000001</v>
      </c>
    </row>
    <row r="5602" spans="1:12">
      <c r="A5602">
        <v>28005</v>
      </c>
      <c r="B5602">
        <v>6.9569999999999999</v>
      </c>
      <c r="C5602">
        <v>-31.506</v>
      </c>
      <c r="D5602">
        <v>-27.146999999999998</v>
      </c>
      <c r="E5602">
        <v>-23.274000000000001</v>
      </c>
      <c r="F5602">
        <v>-20.510999999999999</v>
      </c>
      <c r="G5602">
        <v>-19.533000000000001</v>
      </c>
      <c r="H5602">
        <v>-18.963000000000001</v>
      </c>
      <c r="I5602" s="1">
        <v>-20.026</v>
      </c>
      <c r="J5602">
        <v>-19.905000000000001</v>
      </c>
      <c r="K5602">
        <v>-20.675999999999998</v>
      </c>
      <c r="L5602">
        <v>-19.814</v>
      </c>
    </row>
    <row r="5603" spans="1:12">
      <c r="A5603">
        <v>28010</v>
      </c>
      <c r="B5603">
        <v>6.7889999999999997</v>
      </c>
      <c r="C5603">
        <v>-31.524999999999999</v>
      </c>
      <c r="D5603">
        <v>-26.998000000000001</v>
      </c>
      <c r="E5603">
        <v>-23.099</v>
      </c>
      <c r="F5603">
        <v>-20.574999999999999</v>
      </c>
      <c r="G5603">
        <v>-19.495999999999999</v>
      </c>
      <c r="H5603">
        <v>-19.038</v>
      </c>
      <c r="I5603" s="1">
        <v>-20.198</v>
      </c>
      <c r="J5603">
        <v>-19.728000000000002</v>
      </c>
      <c r="K5603">
        <v>-20.593</v>
      </c>
      <c r="L5603">
        <v>-19.655999999999999</v>
      </c>
    </row>
    <row r="5604" spans="1:12">
      <c r="A5604">
        <v>28015</v>
      </c>
      <c r="B5604">
        <v>6.6210000000000004</v>
      </c>
      <c r="C5604">
        <v>-31.542999999999999</v>
      </c>
      <c r="D5604">
        <v>-27.123999999999999</v>
      </c>
      <c r="E5604">
        <v>-23.202999999999999</v>
      </c>
      <c r="F5604">
        <v>-20.641999999999999</v>
      </c>
      <c r="G5604">
        <v>-19.526</v>
      </c>
      <c r="H5604">
        <v>-18.850000000000001</v>
      </c>
      <c r="I5604" s="1">
        <v>-20.146999999999998</v>
      </c>
      <c r="J5604">
        <v>-19.774999999999999</v>
      </c>
      <c r="K5604">
        <v>-20.527999999999999</v>
      </c>
      <c r="L5604">
        <v>-19.533000000000001</v>
      </c>
    </row>
    <row r="5605" spans="1:12">
      <c r="A5605">
        <v>28020</v>
      </c>
      <c r="B5605">
        <v>6.452</v>
      </c>
      <c r="C5605">
        <v>-31.619</v>
      </c>
      <c r="D5605">
        <v>-27.036000000000001</v>
      </c>
      <c r="E5605">
        <v>-22.864999999999998</v>
      </c>
      <c r="F5605">
        <v>-20.559000000000001</v>
      </c>
      <c r="G5605">
        <v>-19.486999999999998</v>
      </c>
      <c r="H5605">
        <v>-18.995999999999999</v>
      </c>
      <c r="I5605" s="1">
        <v>-20.047999999999998</v>
      </c>
      <c r="J5605">
        <v>-19.440999999999999</v>
      </c>
      <c r="K5605">
        <v>-20.655999999999999</v>
      </c>
      <c r="L5605">
        <v>-19.419</v>
      </c>
    </row>
    <row r="5606" spans="1:12">
      <c r="A5606">
        <v>28025</v>
      </c>
      <c r="B5606">
        <v>6.2830000000000004</v>
      </c>
      <c r="C5606">
        <v>-31.434999999999999</v>
      </c>
      <c r="D5606">
        <v>-27.279</v>
      </c>
      <c r="E5606">
        <v>-23.143000000000001</v>
      </c>
      <c r="F5606">
        <v>-20.497</v>
      </c>
      <c r="G5606">
        <v>-19.516999999999999</v>
      </c>
      <c r="H5606">
        <v>-18.891999999999999</v>
      </c>
      <c r="I5606" s="1">
        <v>-19.963999999999999</v>
      </c>
      <c r="J5606">
        <v>-19.361000000000001</v>
      </c>
      <c r="K5606">
        <v>-20.518000000000001</v>
      </c>
      <c r="L5606">
        <v>-19.352</v>
      </c>
    </row>
    <row r="5607" spans="1:12">
      <c r="A5607">
        <v>28030</v>
      </c>
      <c r="B5607">
        <v>6.1130000000000004</v>
      </c>
      <c r="C5607">
        <v>-31.285</v>
      </c>
      <c r="D5607">
        <v>-27.224</v>
      </c>
      <c r="E5607">
        <v>-22.995000000000001</v>
      </c>
      <c r="F5607">
        <v>-20.463000000000001</v>
      </c>
      <c r="G5607">
        <v>-19.602</v>
      </c>
      <c r="H5607">
        <v>-19.044</v>
      </c>
      <c r="I5607" s="1">
        <v>-19.966000000000001</v>
      </c>
      <c r="J5607">
        <v>-19.109000000000002</v>
      </c>
      <c r="K5607">
        <v>-20.277999999999999</v>
      </c>
      <c r="L5607">
        <v>-19.045000000000002</v>
      </c>
    </row>
    <row r="5608" spans="1:12">
      <c r="A5608">
        <v>28035</v>
      </c>
      <c r="B5608">
        <v>5.9429999999999996</v>
      </c>
      <c r="C5608">
        <v>-30.981999999999999</v>
      </c>
      <c r="D5608">
        <v>-27.486000000000001</v>
      </c>
      <c r="E5608">
        <v>-22.998000000000001</v>
      </c>
      <c r="F5608">
        <v>-20.295000000000002</v>
      </c>
      <c r="G5608">
        <v>-19.553000000000001</v>
      </c>
      <c r="H5608">
        <v>-19.097000000000001</v>
      </c>
      <c r="I5608" s="1">
        <v>-19.716999999999999</v>
      </c>
      <c r="J5608">
        <v>-19.096</v>
      </c>
      <c r="K5608">
        <v>-20.152000000000001</v>
      </c>
      <c r="L5608">
        <v>-19.04</v>
      </c>
    </row>
    <row r="5609" spans="1:12">
      <c r="A5609">
        <v>28040</v>
      </c>
      <c r="B5609">
        <v>5.774</v>
      </c>
      <c r="C5609">
        <v>-30.867999999999999</v>
      </c>
      <c r="D5609">
        <v>-27.699000000000002</v>
      </c>
      <c r="E5609">
        <v>-23.189</v>
      </c>
      <c r="F5609">
        <v>-20.227</v>
      </c>
      <c r="G5609">
        <v>-19.818999999999999</v>
      </c>
      <c r="H5609">
        <v>-19.152000000000001</v>
      </c>
      <c r="I5609" s="1">
        <v>-19.696000000000002</v>
      </c>
      <c r="J5609">
        <v>-18.834</v>
      </c>
      <c r="K5609">
        <v>-19.991</v>
      </c>
      <c r="L5609">
        <v>-18.917000000000002</v>
      </c>
    </row>
    <row r="5610" spans="1:12">
      <c r="A5610">
        <v>28045</v>
      </c>
      <c r="B5610">
        <v>5.6040000000000001</v>
      </c>
      <c r="C5610">
        <v>-30.472000000000001</v>
      </c>
      <c r="D5610">
        <v>-27.995999999999999</v>
      </c>
      <c r="E5610">
        <v>-23.28</v>
      </c>
      <c r="F5610">
        <v>-20.048999999999999</v>
      </c>
      <c r="G5610">
        <v>-19.783999999999999</v>
      </c>
      <c r="H5610">
        <v>-19.181000000000001</v>
      </c>
      <c r="I5610" s="1">
        <v>-19.448</v>
      </c>
      <c r="J5610">
        <v>-18.690999999999999</v>
      </c>
      <c r="K5610">
        <v>-19.859000000000002</v>
      </c>
      <c r="L5610">
        <v>-18.879000000000001</v>
      </c>
    </row>
    <row r="5611" spans="1:12">
      <c r="A5611">
        <v>28050</v>
      </c>
      <c r="B5611">
        <v>5.4349999999999996</v>
      </c>
      <c r="C5611">
        <v>-30.385999999999999</v>
      </c>
      <c r="D5611">
        <v>-28.163</v>
      </c>
      <c r="E5611">
        <v>-23.35</v>
      </c>
      <c r="F5611">
        <v>-19.972000000000001</v>
      </c>
      <c r="G5611">
        <v>-19.943000000000001</v>
      </c>
      <c r="H5611">
        <v>-19.463000000000001</v>
      </c>
      <c r="I5611" s="1">
        <v>-19.358000000000001</v>
      </c>
      <c r="J5611">
        <v>-18.579000000000001</v>
      </c>
      <c r="K5611">
        <v>-19.632999999999999</v>
      </c>
      <c r="L5611">
        <v>-18.664999999999999</v>
      </c>
    </row>
    <row r="5612" spans="1:12">
      <c r="A5612">
        <v>28055</v>
      </c>
      <c r="B5612">
        <v>5.2670000000000003</v>
      </c>
      <c r="C5612">
        <v>-30.202999999999999</v>
      </c>
      <c r="D5612">
        <v>-28.18</v>
      </c>
      <c r="E5612">
        <v>-23.651</v>
      </c>
      <c r="F5612">
        <v>-19.780999999999999</v>
      </c>
      <c r="G5612">
        <v>-20.178999999999998</v>
      </c>
      <c r="H5612">
        <v>-19.498000000000001</v>
      </c>
      <c r="I5612" s="1">
        <v>-19.175999999999998</v>
      </c>
      <c r="J5612">
        <v>-18.419</v>
      </c>
      <c r="K5612">
        <v>-19.510999999999999</v>
      </c>
      <c r="L5612">
        <v>-18.722000000000001</v>
      </c>
    </row>
    <row r="5613" spans="1:12">
      <c r="A5613">
        <v>28060</v>
      </c>
      <c r="B5613">
        <v>5.0990000000000002</v>
      </c>
      <c r="C5613">
        <v>-30.120999999999999</v>
      </c>
      <c r="D5613">
        <v>-28.315000000000001</v>
      </c>
      <c r="E5613">
        <v>-23.649000000000001</v>
      </c>
      <c r="F5613">
        <v>-19.757999999999999</v>
      </c>
      <c r="G5613">
        <v>-20.207999999999998</v>
      </c>
      <c r="H5613">
        <v>-19.533999999999999</v>
      </c>
      <c r="I5613" s="1">
        <v>-19.087</v>
      </c>
      <c r="J5613">
        <v>-18.419</v>
      </c>
      <c r="K5613">
        <v>-19.356999999999999</v>
      </c>
      <c r="L5613">
        <v>-18.675000000000001</v>
      </c>
    </row>
    <row r="5614" spans="1:12">
      <c r="A5614">
        <v>28065</v>
      </c>
      <c r="B5614">
        <v>4.931</v>
      </c>
      <c r="C5614">
        <v>-29.859000000000002</v>
      </c>
      <c r="D5614">
        <v>-28.364000000000001</v>
      </c>
      <c r="E5614">
        <v>-23.765999999999998</v>
      </c>
      <c r="F5614">
        <v>-19.425000000000001</v>
      </c>
      <c r="G5614">
        <v>-20.402000000000001</v>
      </c>
      <c r="H5614">
        <v>-19.734999999999999</v>
      </c>
      <c r="I5614" s="1">
        <v>-18.829999999999998</v>
      </c>
      <c r="J5614">
        <v>-18.355</v>
      </c>
      <c r="K5614">
        <v>-19.288</v>
      </c>
      <c r="L5614">
        <v>-18.678999999999998</v>
      </c>
    </row>
    <row r="5615" spans="1:12">
      <c r="A5615">
        <v>28070</v>
      </c>
      <c r="B5615">
        <v>4.7649999999999997</v>
      </c>
      <c r="C5615">
        <v>-29.972000000000001</v>
      </c>
      <c r="D5615">
        <v>-28.460999999999999</v>
      </c>
      <c r="E5615">
        <v>-23.853999999999999</v>
      </c>
      <c r="F5615">
        <v>-19.408000000000001</v>
      </c>
      <c r="G5615">
        <v>-20.433</v>
      </c>
      <c r="H5615">
        <v>-19.902999999999999</v>
      </c>
      <c r="I5615" s="1">
        <v>-18.757000000000001</v>
      </c>
      <c r="J5615">
        <v>-18.309000000000001</v>
      </c>
      <c r="K5615">
        <v>-19.053999999999998</v>
      </c>
      <c r="L5615">
        <v>-18.629000000000001</v>
      </c>
    </row>
    <row r="5616" spans="1:12">
      <c r="A5616">
        <v>28075</v>
      </c>
      <c r="B5616">
        <v>4.5990000000000002</v>
      </c>
      <c r="C5616">
        <v>-29.806000000000001</v>
      </c>
      <c r="D5616">
        <v>-28.295000000000002</v>
      </c>
      <c r="E5616">
        <v>-23.88</v>
      </c>
      <c r="F5616">
        <v>-19.273</v>
      </c>
      <c r="G5616">
        <v>-20.462</v>
      </c>
      <c r="H5616">
        <v>-19.978999999999999</v>
      </c>
      <c r="I5616" s="1">
        <v>-18.567</v>
      </c>
      <c r="J5616">
        <v>-18.331</v>
      </c>
      <c r="K5616">
        <v>-18.916</v>
      </c>
      <c r="L5616">
        <v>-18.773</v>
      </c>
    </row>
    <row r="5617" spans="1:12">
      <c r="A5617">
        <v>28080</v>
      </c>
      <c r="B5617">
        <v>4.4349999999999996</v>
      </c>
      <c r="C5617">
        <v>-30.173999999999999</v>
      </c>
      <c r="D5617">
        <v>-28.280999999999999</v>
      </c>
      <c r="E5617">
        <v>-24.067</v>
      </c>
      <c r="F5617">
        <v>-19.100000000000001</v>
      </c>
      <c r="G5617">
        <v>-20.547000000000001</v>
      </c>
      <c r="H5617">
        <v>-20.096</v>
      </c>
      <c r="I5617" s="1">
        <v>-18.539000000000001</v>
      </c>
      <c r="J5617">
        <v>-18.285</v>
      </c>
      <c r="K5617">
        <v>-18.768000000000001</v>
      </c>
      <c r="L5617">
        <v>-18.707999999999998</v>
      </c>
    </row>
    <row r="5618" spans="1:12">
      <c r="A5618">
        <v>28085</v>
      </c>
      <c r="B5618">
        <v>4.2720000000000002</v>
      </c>
      <c r="C5618">
        <v>-30.03</v>
      </c>
      <c r="D5618">
        <v>-27.972999999999999</v>
      </c>
      <c r="E5618">
        <v>-24.053000000000001</v>
      </c>
      <c r="F5618">
        <v>-18.901</v>
      </c>
      <c r="G5618">
        <v>-20.606000000000002</v>
      </c>
      <c r="H5618">
        <v>-20.126000000000001</v>
      </c>
      <c r="I5618" s="1">
        <v>-18.327000000000002</v>
      </c>
      <c r="J5618">
        <v>-18.436</v>
      </c>
      <c r="K5618">
        <v>-18.754999999999999</v>
      </c>
      <c r="L5618">
        <v>-18.771999999999998</v>
      </c>
    </row>
    <row r="5619" spans="1:12">
      <c r="A5619">
        <v>28090</v>
      </c>
      <c r="B5619">
        <v>4.1100000000000003</v>
      </c>
      <c r="C5619">
        <v>-30.224</v>
      </c>
      <c r="D5619">
        <v>-27.776</v>
      </c>
      <c r="E5619">
        <v>-24.033000000000001</v>
      </c>
      <c r="F5619">
        <v>-18.867000000000001</v>
      </c>
      <c r="G5619">
        <v>-20.542000000000002</v>
      </c>
      <c r="H5619">
        <v>-20.216000000000001</v>
      </c>
      <c r="I5619" s="1">
        <v>-18.405000000000001</v>
      </c>
      <c r="J5619">
        <v>-18.125</v>
      </c>
      <c r="K5619">
        <v>-18.565000000000001</v>
      </c>
      <c r="L5619">
        <v>-18.763000000000002</v>
      </c>
    </row>
    <row r="5620" spans="1:12">
      <c r="A5620">
        <v>28095</v>
      </c>
      <c r="B5620">
        <v>3.95</v>
      </c>
      <c r="C5620">
        <v>-30.44</v>
      </c>
      <c r="D5620">
        <v>-27.501000000000001</v>
      </c>
      <c r="E5620">
        <v>-24.062000000000001</v>
      </c>
      <c r="F5620">
        <v>-18.774000000000001</v>
      </c>
      <c r="G5620">
        <v>-20.664999999999999</v>
      </c>
      <c r="H5620">
        <v>-20.216999999999999</v>
      </c>
      <c r="I5620" s="1">
        <v>-18.350000000000001</v>
      </c>
      <c r="J5620">
        <v>-18.120999999999999</v>
      </c>
      <c r="K5620">
        <v>-18.596</v>
      </c>
      <c r="L5620">
        <v>-18.997</v>
      </c>
    </row>
    <row r="5621" spans="1:12">
      <c r="A5621">
        <v>28100</v>
      </c>
      <c r="B5621">
        <v>3.7909999999999999</v>
      </c>
      <c r="C5621">
        <v>-30.786999999999999</v>
      </c>
      <c r="D5621">
        <v>-27.341999999999999</v>
      </c>
      <c r="E5621">
        <v>-23.991</v>
      </c>
      <c r="F5621">
        <v>-18.643000000000001</v>
      </c>
      <c r="G5621">
        <v>-20.463000000000001</v>
      </c>
      <c r="H5621">
        <v>-20.113</v>
      </c>
      <c r="I5621" s="1">
        <v>-18.238</v>
      </c>
      <c r="J5621">
        <v>-18.245999999999999</v>
      </c>
      <c r="K5621">
        <v>-18.431999999999999</v>
      </c>
      <c r="L5621">
        <v>-18.824000000000002</v>
      </c>
    </row>
    <row r="5622" spans="1:12">
      <c r="A5622">
        <v>28105</v>
      </c>
      <c r="B5622">
        <v>3.6339999999999999</v>
      </c>
      <c r="C5622">
        <v>-30.776</v>
      </c>
      <c r="D5622">
        <v>-26.963000000000001</v>
      </c>
      <c r="E5622">
        <v>-23.725000000000001</v>
      </c>
      <c r="F5622">
        <v>-18.658999999999999</v>
      </c>
      <c r="G5622">
        <v>-20.542000000000002</v>
      </c>
      <c r="H5622">
        <v>-19.893999999999998</v>
      </c>
      <c r="I5622" s="1">
        <v>-18.276</v>
      </c>
      <c r="J5622">
        <v>-18.216000000000001</v>
      </c>
      <c r="K5622">
        <v>-18.434999999999999</v>
      </c>
      <c r="L5622">
        <v>-18.922999999999998</v>
      </c>
    </row>
    <row r="5623" spans="1:12">
      <c r="A5623">
        <v>28110</v>
      </c>
      <c r="B5623">
        <v>3.48</v>
      </c>
      <c r="C5623">
        <v>-31.061</v>
      </c>
      <c r="D5623">
        <v>-26.797000000000001</v>
      </c>
      <c r="E5623">
        <v>-23.652999999999999</v>
      </c>
      <c r="F5623">
        <v>-18.489000000000001</v>
      </c>
      <c r="G5623">
        <v>-20.366</v>
      </c>
      <c r="H5623">
        <v>-20.141999999999999</v>
      </c>
      <c r="I5623" s="1">
        <v>-18.242000000000001</v>
      </c>
      <c r="J5623">
        <v>-18.314</v>
      </c>
      <c r="K5623">
        <v>-18.423999999999999</v>
      </c>
      <c r="L5623">
        <v>-18.879000000000001</v>
      </c>
    </row>
    <row r="5624" spans="1:12">
      <c r="A5624">
        <v>28115</v>
      </c>
      <c r="B5624">
        <v>3.327</v>
      </c>
      <c r="C5624">
        <v>-31.117999999999999</v>
      </c>
      <c r="D5624">
        <v>-26.471</v>
      </c>
      <c r="E5624">
        <v>-23.343</v>
      </c>
      <c r="F5624">
        <v>-18.597000000000001</v>
      </c>
      <c r="G5624">
        <v>-20.285</v>
      </c>
      <c r="H5624">
        <v>-19.803000000000001</v>
      </c>
      <c r="I5624" s="1">
        <v>-18.277000000000001</v>
      </c>
      <c r="J5624">
        <v>-18.27</v>
      </c>
      <c r="K5624">
        <v>-18.306999999999999</v>
      </c>
      <c r="L5624">
        <v>-18.972999999999999</v>
      </c>
    </row>
    <row r="5625" spans="1:12">
      <c r="A5625">
        <v>28120</v>
      </c>
      <c r="B5625">
        <v>3.1760000000000002</v>
      </c>
      <c r="C5625">
        <v>-31.085000000000001</v>
      </c>
      <c r="D5625">
        <v>-26.454000000000001</v>
      </c>
      <c r="E5625">
        <v>-23.141999999999999</v>
      </c>
      <c r="F5625">
        <v>-18.38</v>
      </c>
      <c r="G5625">
        <v>-19.972999999999999</v>
      </c>
      <c r="H5625">
        <v>-19.774000000000001</v>
      </c>
      <c r="I5625" s="1">
        <v>-18.058</v>
      </c>
      <c r="J5625">
        <v>-18.37</v>
      </c>
      <c r="K5625">
        <v>-18.332000000000001</v>
      </c>
      <c r="L5625">
        <v>-19.052</v>
      </c>
    </row>
    <row r="5626" spans="1:12">
      <c r="A5626">
        <v>28125</v>
      </c>
      <c r="B5626">
        <v>3.0270000000000001</v>
      </c>
      <c r="C5626">
        <v>-31.018000000000001</v>
      </c>
      <c r="D5626">
        <v>-26.436</v>
      </c>
      <c r="E5626">
        <v>-23.013000000000002</v>
      </c>
      <c r="F5626">
        <v>-18.445</v>
      </c>
      <c r="G5626">
        <v>-19.902999999999999</v>
      </c>
      <c r="H5626">
        <v>-19.626999999999999</v>
      </c>
      <c r="I5626" s="1">
        <v>-18.132999999999999</v>
      </c>
      <c r="J5626">
        <v>-18.247</v>
      </c>
      <c r="K5626">
        <v>-18.471</v>
      </c>
      <c r="L5626">
        <v>-19.042999999999999</v>
      </c>
    </row>
    <row r="5627" spans="1:12">
      <c r="A5627">
        <v>28130</v>
      </c>
      <c r="B5627">
        <v>2.8809999999999998</v>
      </c>
      <c r="C5627">
        <v>-30.942</v>
      </c>
      <c r="D5627">
        <v>-26.122</v>
      </c>
      <c r="E5627">
        <v>-22.888000000000002</v>
      </c>
      <c r="F5627">
        <v>-18.683</v>
      </c>
      <c r="G5627">
        <v>-19.670999999999999</v>
      </c>
      <c r="H5627">
        <v>-19.510000000000002</v>
      </c>
      <c r="I5627" s="1">
        <v>-18.125</v>
      </c>
      <c r="J5627">
        <v>-18.411000000000001</v>
      </c>
      <c r="K5627">
        <v>-18.338999999999999</v>
      </c>
      <c r="L5627">
        <v>-19.102</v>
      </c>
    </row>
    <row r="5628" spans="1:12">
      <c r="A5628">
        <v>28135</v>
      </c>
      <c r="B5628">
        <v>2.7370000000000001</v>
      </c>
      <c r="C5628">
        <v>-30.71</v>
      </c>
      <c r="D5628">
        <v>-26.178000000000001</v>
      </c>
      <c r="E5628">
        <v>-22.550999999999998</v>
      </c>
      <c r="F5628">
        <v>-18.510000000000002</v>
      </c>
      <c r="G5628">
        <v>-19.484000000000002</v>
      </c>
      <c r="H5628">
        <v>-19.352</v>
      </c>
      <c r="I5628" s="1">
        <v>-18.181000000000001</v>
      </c>
      <c r="J5628">
        <v>-18.285</v>
      </c>
      <c r="K5628">
        <v>-18.417999999999999</v>
      </c>
      <c r="L5628">
        <v>-19.088999999999999</v>
      </c>
    </row>
    <row r="5629" spans="1:12">
      <c r="A5629">
        <v>28140</v>
      </c>
      <c r="B5629">
        <v>2.5960000000000001</v>
      </c>
      <c r="C5629">
        <v>-30.649000000000001</v>
      </c>
      <c r="D5629">
        <v>-26.097000000000001</v>
      </c>
      <c r="E5629">
        <v>-22.396000000000001</v>
      </c>
      <c r="F5629">
        <v>-18.55</v>
      </c>
      <c r="G5629">
        <v>-19.451000000000001</v>
      </c>
      <c r="H5629">
        <v>-19.222000000000001</v>
      </c>
      <c r="I5629" s="1">
        <v>-18.169</v>
      </c>
      <c r="J5629">
        <v>-18.378</v>
      </c>
      <c r="K5629">
        <v>-18.355</v>
      </c>
      <c r="L5629">
        <v>-19.018000000000001</v>
      </c>
    </row>
    <row r="5630" spans="1:12">
      <c r="A5630">
        <v>28145</v>
      </c>
      <c r="B5630">
        <v>2.4580000000000002</v>
      </c>
      <c r="C5630">
        <v>-30.172000000000001</v>
      </c>
      <c r="D5630">
        <v>-26.152999999999999</v>
      </c>
      <c r="E5630">
        <v>-22.276</v>
      </c>
      <c r="F5630">
        <v>-18.771000000000001</v>
      </c>
      <c r="G5630">
        <v>-19.248000000000001</v>
      </c>
      <c r="H5630">
        <v>-19.187000000000001</v>
      </c>
      <c r="I5630" s="1">
        <v>-18.22</v>
      </c>
      <c r="J5630">
        <v>-18.259</v>
      </c>
      <c r="K5630">
        <v>-18.552</v>
      </c>
      <c r="L5630">
        <v>-18.898</v>
      </c>
    </row>
    <row r="5631" spans="1:12">
      <c r="A5631">
        <v>28150</v>
      </c>
      <c r="B5631">
        <v>2.323</v>
      </c>
      <c r="C5631">
        <v>-29.907</v>
      </c>
      <c r="D5631">
        <v>-26.204000000000001</v>
      </c>
      <c r="E5631">
        <v>-22.056999999999999</v>
      </c>
      <c r="F5631">
        <v>-18.762</v>
      </c>
      <c r="G5631">
        <v>-19.015000000000001</v>
      </c>
      <c r="H5631">
        <v>-18.850000000000001</v>
      </c>
      <c r="I5631" s="1">
        <v>-18.199000000000002</v>
      </c>
      <c r="J5631">
        <v>-18.167999999999999</v>
      </c>
      <c r="K5631">
        <v>-18.402000000000001</v>
      </c>
      <c r="L5631">
        <v>-18.920999999999999</v>
      </c>
    </row>
    <row r="5632" spans="1:12">
      <c r="A5632">
        <v>28155</v>
      </c>
      <c r="B5632">
        <v>2.19</v>
      </c>
      <c r="C5632">
        <v>-29.637</v>
      </c>
      <c r="D5632">
        <v>-26.184999999999999</v>
      </c>
      <c r="E5632">
        <v>-22.006</v>
      </c>
      <c r="F5632">
        <v>-18.690999999999999</v>
      </c>
      <c r="G5632">
        <v>-18.898</v>
      </c>
      <c r="H5632">
        <v>-18.757999999999999</v>
      </c>
      <c r="I5632" s="1">
        <v>-18.364999999999998</v>
      </c>
      <c r="J5632">
        <v>-18.100000000000001</v>
      </c>
      <c r="K5632">
        <v>-18.652000000000001</v>
      </c>
      <c r="L5632">
        <v>-18.637</v>
      </c>
    </row>
    <row r="5633" spans="1:12">
      <c r="A5633">
        <v>28160</v>
      </c>
      <c r="B5633">
        <v>2.0609999999999999</v>
      </c>
      <c r="C5633">
        <v>-29.347999999999999</v>
      </c>
      <c r="D5633">
        <v>-26.349</v>
      </c>
      <c r="E5633">
        <v>-21.779</v>
      </c>
      <c r="F5633">
        <v>-18.760999999999999</v>
      </c>
      <c r="G5633">
        <v>-18.742000000000001</v>
      </c>
      <c r="H5633">
        <v>-18.634</v>
      </c>
      <c r="I5633" s="1">
        <v>-18.192</v>
      </c>
      <c r="J5633">
        <v>-18.04</v>
      </c>
      <c r="K5633">
        <v>-18.544</v>
      </c>
      <c r="L5633">
        <v>-18.657</v>
      </c>
    </row>
    <row r="5634" spans="1:12">
      <c r="A5634">
        <v>28165</v>
      </c>
      <c r="B5634">
        <v>1.9339999999999999</v>
      </c>
      <c r="C5634">
        <v>-29.018999999999998</v>
      </c>
      <c r="D5634">
        <v>-26.300999999999998</v>
      </c>
      <c r="E5634">
        <v>-21.963999999999999</v>
      </c>
      <c r="F5634">
        <v>-18.812999999999999</v>
      </c>
      <c r="G5634">
        <v>-18.611999999999998</v>
      </c>
      <c r="H5634">
        <v>-18.402999999999999</v>
      </c>
      <c r="I5634" s="1">
        <v>-18.297000000000001</v>
      </c>
      <c r="J5634">
        <v>-17.933</v>
      </c>
      <c r="K5634">
        <v>-18.396000000000001</v>
      </c>
      <c r="L5634">
        <v>-18.425999999999998</v>
      </c>
    </row>
    <row r="5635" spans="1:12">
      <c r="A5635">
        <v>28170</v>
      </c>
      <c r="B5635">
        <v>1.8109999999999999</v>
      </c>
      <c r="C5635">
        <v>-28.855</v>
      </c>
      <c r="D5635">
        <v>-26.395</v>
      </c>
      <c r="E5635">
        <v>-21.754000000000001</v>
      </c>
      <c r="F5635">
        <v>-18.86</v>
      </c>
      <c r="G5635">
        <v>-18.512</v>
      </c>
      <c r="H5635">
        <v>-18.285</v>
      </c>
      <c r="I5635" s="1">
        <v>-18.2</v>
      </c>
      <c r="J5635">
        <v>-17.905999999999999</v>
      </c>
      <c r="K5635">
        <v>-18.399999999999999</v>
      </c>
      <c r="L5635">
        <v>-18.3</v>
      </c>
    </row>
    <row r="5636" spans="1:12">
      <c r="A5636">
        <v>28175</v>
      </c>
      <c r="B5636">
        <v>1.6910000000000001</v>
      </c>
      <c r="C5636">
        <v>-28.8</v>
      </c>
      <c r="D5636">
        <v>-26.401</v>
      </c>
      <c r="E5636">
        <v>-21.695</v>
      </c>
      <c r="F5636">
        <v>-18.771000000000001</v>
      </c>
      <c r="G5636">
        <v>-18.497</v>
      </c>
      <c r="H5636">
        <v>-18.312000000000001</v>
      </c>
      <c r="I5636" s="1">
        <v>-18.303000000000001</v>
      </c>
      <c r="J5636">
        <v>-17.568999999999999</v>
      </c>
      <c r="K5636">
        <v>-18.279</v>
      </c>
      <c r="L5636">
        <v>-18.137</v>
      </c>
    </row>
    <row r="5637" spans="1:12">
      <c r="A5637">
        <v>28180</v>
      </c>
      <c r="B5637">
        <v>1.575</v>
      </c>
      <c r="C5637">
        <v>-28.684999999999999</v>
      </c>
      <c r="D5637">
        <v>-26.396000000000001</v>
      </c>
      <c r="E5637">
        <v>-21.706</v>
      </c>
      <c r="F5637">
        <v>-18.943999999999999</v>
      </c>
      <c r="G5637">
        <v>-18.416</v>
      </c>
      <c r="H5637">
        <v>-18.085000000000001</v>
      </c>
      <c r="I5637" s="1">
        <v>-18.202999999999999</v>
      </c>
      <c r="J5637">
        <v>-17.565999999999999</v>
      </c>
      <c r="K5637">
        <v>-18.309000000000001</v>
      </c>
      <c r="L5637">
        <v>-18.010999999999999</v>
      </c>
    </row>
    <row r="5638" spans="1:12">
      <c r="A5638">
        <v>28185</v>
      </c>
      <c r="B5638">
        <v>1.462</v>
      </c>
      <c r="C5638">
        <v>-28.716999999999999</v>
      </c>
      <c r="D5638">
        <v>-26.335000000000001</v>
      </c>
      <c r="E5638">
        <v>-21.792999999999999</v>
      </c>
      <c r="F5638">
        <v>-18.716999999999999</v>
      </c>
      <c r="G5638">
        <v>-18.294</v>
      </c>
      <c r="H5638">
        <v>-18.030999999999999</v>
      </c>
      <c r="I5638" s="1">
        <v>-18.001999999999999</v>
      </c>
      <c r="J5638">
        <v>-17.425999999999998</v>
      </c>
      <c r="K5638">
        <v>-18.082000000000001</v>
      </c>
      <c r="L5638">
        <v>-17.783000000000001</v>
      </c>
    </row>
    <row r="5639" spans="1:12">
      <c r="A5639">
        <v>28190</v>
      </c>
      <c r="B5639">
        <v>1.353</v>
      </c>
      <c r="C5639">
        <v>-28.748000000000001</v>
      </c>
      <c r="D5639">
        <v>-26.34</v>
      </c>
      <c r="E5639">
        <v>-21.667000000000002</v>
      </c>
      <c r="F5639">
        <v>-18.658000000000001</v>
      </c>
      <c r="G5639">
        <v>-18.257999999999999</v>
      </c>
      <c r="H5639">
        <v>-17.984000000000002</v>
      </c>
      <c r="I5639" s="1">
        <v>-18.138000000000002</v>
      </c>
      <c r="J5639">
        <v>-17.318999999999999</v>
      </c>
      <c r="K5639">
        <v>-18.088000000000001</v>
      </c>
      <c r="L5639">
        <v>-17.786999999999999</v>
      </c>
    </row>
    <row r="5640" spans="1:12">
      <c r="A5640">
        <v>28195</v>
      </c>
      <c r="B5640">
        <v>1.248</v>
      </c>
      <c r="C5640">
        <v>-28.768000000000001</v>
      </c>
      <c r="D5640">
        <v>-26.11</v>
      </c>
      <c r="E5640">
        <v>-21.631</v>
      </c>
      <c r="F5640">
        <v>-18.545999999999999</v>
      </c>
      <c r="G5640">
        <v>-18.23</v>
      </c>
      <c r="H5640">
        <v>-17.823</v>
      </c>
      <c r="I5640" s="1">
        <v>-17.829000000000001</v>
      </c>
      <c r="J5640">
        <v>-16.986999999999998</v>
      </c>
      <c r="K5640">
        <v>-17.847000000000001</v>
      </c>
      <c r="L5640">
        <v>-17.484999999999999</v>
      </c>
    </row>
    <row r="5641" spans="1:12">
      <c r="A5641">
        <v>28200</v>
      </c>
      <c r="B5641">
        <v>1.1459999999999999</v>
      </c>
      <c r="C5641">
        <v>-28.844000000000001</v>
      </c>
      <c r="D5641">
        <v>-25.986000000000001</v>
      </c>
      <c r="E5641">
        <v>-21.853000000000002</v>
      </c>
      <c r="F5641">
        <v>-18.454999999999998</v>
      </c>
      <c r="G5641">
        <v>-18.146000000000001</v>
      </c>
      <c r="H5641">
        <v>-17.759</v>
      </c>
      <c r="I5641" s="1">
        <v>-17.765999999999998</v>
      </c>
      <c r="J5641">
        <v>-16.905999999999999</v>
      </c>
      <c r="K5641">
        <v>-17.84</v>
      </c>
      <c r="L5641">
        <v>-17.245999999999999</v>
      </c>
    </row>
    <row r="5642" spans="1:12">
      <c r="A5642">
        <v>28205</v>
      </c>
      <c r="B5642">
        <v>1.048</v>
      </c>
      <c r="C5642">
        <v>-28.85</v>
      </c>
      <c r="D5642">
        <v>-25.757999999999999</v>
      </c>
      <c r="E5642">
        <v>-21.716999999999999</v>
      </c>
      <c r="F5642">
        <v>-18.331</v>
      </c>
      <c r="G5642">
        <v>-18.201000000000001</v>
      </c>
      <c r="H5642">
        <v>-17.829000000000001</v>
      </c>
      <c r="I5642" s="1">
        <v>-17.710999999999999</v>
      </c>
      <c r="J5642">
        <v>-16.901</v>
      </c>
      <c r="K5642">
        <v>-17.524999999999999</v>
      </c>
      <c r="L5642">
        <v>-17.106999999999999</v>
      </c>
    </row>
    <row r="5643" spans="1:12">
      <c r="A5643">
        <v>28210</v>
      </c>
      <c r="B5643">
        <v>0.95399999999999996</v>
      </c>
      <c r="C5643">
        <v>-28.971</v>
      </c>
      <c r="D5643">
        <v>-25.518000000000001</v>
      </c>
      <c r="E5643">
        <v>-21.917000000000002</v>
      </c>
      <c r="F5643">
        <v>-18.091999999999999</v>
      </c>
      <c r="G5643">
        <v>-18.120999999999999</v>
      </c>
      <c r="H5643">
        <v>-17.762</v>
      </c>
      <c r="I5643" s="1">
        <v>-17.481999999999999</v>
      </c>
      <c r="J5643">
        <v>-16.713000000000001</v>
      </c>
      <c r="K5643">
        <v>-17.46</v>
      </c>
      <c r="L5643">
        <v>-17.053999999999998</v>
      </c>
    </row>
    <row r="5644" spans="1:12">
      <c r="A5644">
        <v>28215</v>
      </c>
      <c r="B5644">
        <v>0.86499999999999999</v>
      </c>
      <c r="C5644">
        <v>-28.885999999999999</v>
      </c>
      <c r="D5644">
        <v>-25.332000000000001</v>
      </c>
      <c r="E5644">
        <v>-21.765999999999998</v>
      </c>
      <c r="F5644">
        <v>-17.981999999999999</v>
      </c>
      <c r="G5644">
        <v>-18.177</v>
      </c>
      <c r="H5644">
        <v>-17.831</v>
      </c>
      <c r="I5644" s="1">
        <v>-17.364000000000001</v>
      </c>
      <c r="J5644">
        <v>-16.623999999999999</v>
      </c>
      <c r="K5644">
        <v>-17.22</v>
      </c>
      <c r="L5644">
        <v>-16.722000000000001</v>
      </c>
    </row>
    <row r="5645" spans="1:12">
      <c r="A5645">
        <v>28220</v>
      </c>
      <c r="B5645">
        <v>0.77900000000000003</v>
      </c>
      <c r="C5645">
        <v>-29.004999999999999</v>
      </c>
      <c r="D5645">
        <v>-25.108000000000001</v>
      </c>
      <c r="E5645">
        <v>-21.71</v>
      </c>
      <c r="F5645">
        <v>-17.763000000000002</v>
      </c>
      <c r="G5645">
        <v>-18.224</v>
      </c>
      <c r="H5645">
        <v>-17.766999999999999</v>
      </c>
      <c r="I5645" s="1">
        <v>-17.263999999999999</v>
      </c>
      <c r="J5645">
        <v>-16.428000000000001</v>
      </c>
      <c r="K5645">
        <v>-17.09</v>
      </c>
      <c r="L5645">
        <v>-16.812999999999999</v>
      </c>
    </row>
    <row r="5646" spans="1:12">
      <c r="A5646">
        <v>28225</v>
      </c>
      <c r="B5646">
        <v>0.69699999999999995</v>
      </c>
      <c r="C5646">
        <v>-28.97</v>
      </c>
      <c r="D5646">
        <v>-24.754999999999999</v>
      </c>
      <c r="E5646">
        <v>-21.661999999999999</v>
      </c>
      <c r="F5646">
        <v>-17.643999999999998</v>
      </c>
      <c r="G5646">
        <v>-18.137</v>
      </c>
      <c r="H5646">
        <v>-17.895</v>
      </c>
      <c r="I5646" s="1">
        <v>-17.067</v>
      </c>
      <c r="J5646">
        <v>-16.459</v>
      </c>
      <c r="K5646">
        <v>-16.925000000000001</v>
      </c>
      <c r="L5646">
        <v>-16.579999999999998</v>
      </c>
    </row>
    <row r="5647" spans="1:12">
      <c r="A5647">
        <v>28230</v>
      </c>
      <c r="B5647">
        <v>0.62</v>
      </c>
      <c r="C5647">
        <v>-28.888999999999999</v>
      </c>
      <c r="D5647">
        <v>-24.713999999999999</v>
      </c>
      <c r="E5647">
        <v>-21.693000000000001</v>
      </c>
      <c r="F5647">
        <v>-17.431000000000001</v>
      </c>
      <c r="G5647">
        <v>-18.204000000000001</v>
      </c>
      <c r="H5647">
        <v>-17.696999999999999</v>
      </c>
      <c r="I5647" s="1">
        <v>-16.969000000000001</v>
      </c>
      <c r="J5647">
        <v>-16.175000000000001</v>
      </c>
      <c r="K5647">
        <v>-16.792999999999999</v>
      </c>
      <c r="L5647">
        <v>-16.518999999999998</v>
      </c>
    </row>
    <row r="5648" spans="1:12">
      <c r="A5648">
        <v>28235</v>
      </c>
      <c r="B5648">
        <v>0.54700000000000004</v>
      </c>
      <c r="C5648">
        <v>-28.702999999999999</v>
      </c>
      <c r="D5648">
        <v>-24.494</v>
      </c>
      <c r="E5648">
        <v>-21.524000000000001</v>
      </c>
      <c r="F5648">
        <v>-17.446999999999999</v>
      </c>
      <c r="G5648">
        <v>-18.303999999999998</v>
      </c>
      <c r="H5648">
        <v>-17.832999999999998</v>
      </c>
      <c r="I5648" s="1">
        <v>-16.707000000000001</v>
      </c>
      <c r="J5648">
        <v>-16.251999999999999</v>
      </c>
      <c r="K5648">
        <v>-16.629000000000001</v>
      </c>
      <c r="L5648">
        <v>-16.399999999999999</v>
      </c>
    </row>
    <row r="5649" spans="1:12">
      <c r="A5649">
        <v>28240</v>
      </c>
      <c r="B5649">
        <v>0.47899999999999998</v>
      </c>
      <c r="C5649">
        <v>-28.667999999999999</v>
      </c>
      <c r="D5649">
        <v>-24.324000000000002</v>
      </c>
      <c r="E5649">
        <v>-21.459</v>
      </c>
      <c r="F5649">
        <v>-17.332000000000001</v>
      </c>
      <c r="G5649">
        <v>-18.315999999999999</v>
      </c>
      <c r="H5649">
        <v>-17.829000000000001</v>
      </c>
      <c r="I5649" s="1">
        <v>-16.742000000000001</v>
      </c>
      <c r="J5649">
        <v>-16.196999999999999</v>
      </c>
      <c r="K5649">
        <v>-16.619</v>
      </c>
      <c r="L5649">
        <v>-16.442</v>
      </c>
    </row>
    <row r="5650" spans="1:12">
      <c r="A5650">
        <v>28245</v>
      </c>
      <c r="B5650">
        <v>0.41399999999999998</v>
      </c>
      <c r="C5650">
        <v>-28.268999999999998</v>
      </c>
      <c r="D5650">
        <v>-24.067</v>
      </c>
      <c r="E5650">
        <v>-21.460999999999999</v>
      </c>
      <c r="F5650">
        <v>-17.001000000000001</v>
      </c>
      <c r="G5650">
        <v>-18.097999999999999</v>
      </c>
      <c r="H5650">
        <v>-17.89</v>
      </c>
      <c r="I5650" s="1">
        <v>-16.577000000000002</v>
      </c>
      <c r="J5650">
        <v>-16.088999999999999</v>
      </c>
      <c r="K5650">
        <v>-16.361000000000001</v>
      </c>
      <c r="L5650">
        <v>-16.276</v>
      </c>
    </row>
    <row r="5651" spans="1:12">
      <c r="A5651">
        <v>28250</v>
      </c>
      <c r="B5651">
        <v>0.35499999999999998</v>
      </c>
      <c r="C5651">
        <v>-28.084</v>
      </c>
      <c r="D5651">
        <v>-24.106000000000002</v>
      </c>
      <c r="E5651">
        <v>-21.088999999999999</v>
      </c>
      <c r="F5651">
        <v>-16.975999999999999</v>
      </c>
      <c r="G5651">
        <v>-18.102</v>
      </c>
      <c r="H5651">
        <v>-17.689</v>
      </c>
      <c r="I5651" s="1">
        <v>-16.332000000000001</v>
      </c>
      <c r="J5651">
        <v>-15.94</v>
      </c>
      <c r="K5651">
        <v>-16.405999999999999</v>
      </c>
      <c r="L5651">
        <v>-16.277000000000001</v>
      </c>
    </row>
    <row r="5652" spans="1:12">
      <c r="A5652">
        <v>28255</v>
      </c>
      <c r="B5652">
        <v>0.3</v>
      </c>
      <c r="C5652">
        <v>-27.748999999999999</v>
      </c>
      <c r="D5652">
        <v>-24.007999999999999</v>
      </c>
      <c r="E5652">
        <v>-20.995000000000001</v>
      </c>
      <c r="F5652">
        <v>-16.774000000000001</v>
      </c>
      <c r="G5652">
        <v>-18.042000000000002</v>
      </c>
      <c r="H5652">
        <v>-17.774000000000001</v>
      </c>
      <c r="I5652" s="1">
        <v>-16.206</v>
      </c>
      <c r="J5652">
        <v>-16.006</v>
      </c>
      <c r="K5652">
        <v>-16.132000000000001</v>
      </c>
      <c r="L5652">
        <v>-16.158000000000001</v>
      </c>
    </row>
    <row r="5653" spans="1:12">
      <c r="A5653">
        <v>28260</v>
      </c>
      <c r="B5653">
        <v>0.249</v>
      </c>
      <c r="C5653">
        <v>-27.602</v>
      </c>
      <c r="D5653">
        <v>-24.120999999999999</v>
      </c>
      <c r="E5653">
        <v>-20.843</v>
      </c>
      <c r="F5653">
        <v>-16.548999999999999</v>
      </c>
      <c r="G5653">
        <v>-18.056999999999999</v>
      </c>
      <c r="H5653">
        <v>-17.597000000000001</v>
      </c>
      <c r="I5653" s="1">
        <v>-16.158000000000001</v>
      </c>
      <c r="J5653">
        <v>-15.875</v>
      </c>
      <c r="K5653">
        <v>-16.158999999999999</v>
      </c>
      <c r="L5653">
        <v>-16.303999999999998</v>
      </c>
    </row>
    <row r="5654" spans="1:12">
      <c r="A5654">
        <v>28265</v>
      </c>
      <c r="B5654">
        <v>0.20300000000000001</v>
      </c>
      <c r="C5654">
        <v>-27.236999999999998</v>
      </c>
      <c r="D5654">
        <v>-24.146000000000001</v>
      </c>
      <c r="E5654">
        <v>-20.73</v>
      </c>
      <c r="F5654">
        <v>-16.433</v>
      </c>
      <c r="G5654">
        <v>-17.943000000000001</v>
      </c>
      <c r="H5654">
        <v>-17.698</v>
      </c>
      <c r="I5654" s="1">
        <v>-16.117999999999999</v>
      </c>
      <c r="J5654">
        <v>-16.015000000000001</v>
      </c>
      <c r="K5654">
        <v>-16.059000000000001</v>
      </c>
      <c r="L5654">
        <v>-16.236000000000001</v>
      </c>
    </row>
    <row r="5655" spans="1:12">
      <c r="A5655">
        <v>28270</v>
      </c>
      <c r="B5655">
        <v>0.161</v>
      </c>
      <c r="C5655">
        <v>-27.19</v>
      </c>
      <c r="D5655">
        <v>-24.225000000000001</v>
      </c>
      <c r="E5655">
        <v>-20.329000000000001</v>
      </c>
      <c r="F5655">
        <v>-16.273</v>
      </c>
      <c r="G5655">
        <v>-17.792000000000002</v>
      </c>
      <c r="H5655">
        <v>-17.472000000000001</v>
      </c>
      <c r="I5655" s="1">
        <v>-16.085999999999999</v>
      </c>
      <c r="J5655">
        <v>-16.004999999999999</v>
      </c>
      <c r="K5655">
        <v>-15.98</v>
      </c>
      <c r="L5655">
        <v>-16.120999999999999</v>
      </c>
    </row>
    <row r="5656" spans="1:12">
      <c r="A5656">
        <v>28275</v>
      </c>
      <c r="B5656">
        <v>0.125</v>
      </c>
      <c r="C5656">
        <v>-26.913</v>
      </c>
      <c r="D5656">
        <v>-24.169</v>
      </c>
      <c r="E5656">
        <v>-20.181999999999999</v>
      </c>
      <c r="F5656">
        <v>-16.152000000000001</v>
      </c>
      <c r="G5656">
        <v>-17.670999999999999</v>
      </c>
      <c r="H5656">
        <v>-17.478000000000002</v>
      </c>
      <c r="I5656" s="1">
        <v>-16.061</v>
      </c>
      <c r="J5656">
        <v>-15.933999999999999</v>
      </c>
      <c r="K5656">
        <v>-16.036999999999999</v>
      </c>
      <c r="L5656">
        <v>-16.148</v>
      </c>
    </row>
    <row r="5657" spans="1:12">
      <c r="A5657">
        <v>28280</v>
      </c>
      <c r="B5657">
        <v>9.2999999999999999E-2</v>
      </c>
      <c r="C5657">
        <v>-26.736999999999998</v>
      </c>
      <c r="D5657">
        <v>-24.37</v>
      </c>
      <c r="E5657">
        <v>-20.023</v>
      </c>
      <c r="F5657">
        <v>-16.053999999999998</v>
      </c>
      <c r="G5657">
        <v>-17.516999999999999</v>
      </c>
      <c r="H5657">
        <v>-17.295999999999999</v>
      </c>
      <c r="I5657" s="1">
        <v>-15.98</v>
      </c>
      <c r="J5657">
        <v>-15.942</v>
      </c>
      <c r="K5657">
        <v>-15.834</v>
      </c>
      <c r="L5657">
        <v>-16.172999999999998</v>
      </c>
    </row>
    <row r="5658" spans="1:12">
      <c r="A5658">
        <v>28285</v>
      </c>
      <c r="B5658">
        <v>6.5000000000000002E-2</v>
      </c>
      <c r="C5658">
        <v>-26.670999999999999</v>
      </c>
      <c r="D5658">
        <v>-24.643999999999998</v>
      </c>
      <c r="E5658">
        <v>-19.936</v>
      </c>
      <c r="F5658">
        <v>-15.974</v>
      </c>
      <c r="G5658">
        <v>-17.327000000000002</v>
      </c>
      <c r="H5658">
        <v>-17.335000000000001</v>
      </c>
      <c r="I5658" s="1">
        <v>-15.792</v>
      </c>
      <c r="J5658">
        <v>-16.006</v>
      </c>
      <c r="K5658">
        <v>-15.859</v>
      </c>
      <c r="L5658">
        <v>-16.190999999999999</v>
      </c>
    </row>
    <row r="5659" spans="1:12">
      <c r="A5659">
        <v>28290</v>
      </c>
      <c r="B5659">
        <v>4.2999999999999997E-2</v>
      </c>
      <c r="C5659">
        <v>-26.683</v>
      </c>
      <c r="D5659">
        <v>-24.45</v>
      </c>
      <c r="E5659">
        <v>-19.698</v>
      </c>
      <c r="F5659">
        <v>-15.973000000000001</v>
      </c>
      <c r="G5659">
        <v>-17.239000000000001</v>
      </c>
      <c r="H5659">
        <v>-17.062000000000001</v>
      </c>
      <c r="I5659" s="1">
        <v>-15.824</v>
      </c>
      <c r="J5659">
        <v>-15.997</v>
      </c>
      <c r="K5659">
        <v>-15.82</v>
      </c>
      <c r="L5659">
        <v>-16.085999999999999</v>
      </c>
    </row>
    <row r="5660" spans="1:12">
      <c r="A5660">
        <v>28295</v>
      </c>
      <c r="B5660">
        <v>2.5000000000000001E-2</v>
      </c>
      <c r="C5660">
        <v>-26.623999999999999</v>
      </c>
      <c r="D5660">
        <v>-24.652000000000001</v>
      </c>
      <c r="E5660">
        <v>-19.626000000000001</v>
      </c>
      <c r="F5660">
        <v>-15.843</v>
      </c>
      <c r="G5660">
        <v>-17.228000000000002</v>
      </c>
      <c r="H5660">
        <v>-16.966000000000001</v>
      </c>
      <c r="I5660" s="1">
        <v>-15.794</v>
      </c>
      <c r="J5660">
        <v>-15.93</v>
      </c>
      <c r="K5660">
        <v>-15.788</v>
      </c>
      <c r="L5660">
        <v>-16.183</v>
      </c>
    </row>
    <row r="5661" spans="1:12">
      <c r="A5661">
        <v>28300</v>
      </c>
      <c r="B5661">
        <v>1.2E-2</v>
      </c>
      <c r="C5661">
        <v>-26.76</v>
      </c>
      <c r="D5661">
        <v>-24.51</v>
      </c>
      <c r="E5661">
        <v>-19.39</v>
      </c>
      <c r="F5661">
        <v>-15.622999999999999</v>
      </c>
      <c r="G5661">
        <v>-16.978000000000002</v>
      </c>
      <c r="H5661">
        <v>-16.946999999999999</v>
      </c>
      <c r="I5661" s="1">
        <v>-15.824999999999999</v>
      </c>
      <c r="J5661">
        <v>-15.87</v>
      </c>
      <c r="K5661">
        <v>-15.759</v>
      </c>
      <c r="L5661">
        <v>-16.077999999999999</v>
      </c>
    </row>
    <row r="5662" spans="1:12">
      <c r="A5662">
        <v>28305</v>
      </c>
      <c r="B5662">
        <v>4.0000000000000001E-3</v>
      </c>
      <c r="C5662">
        <v>-26.686</v>
      </c>
      <c r="D5662">
        <v>-24.762</v>
      </c>
      <c r="E5662">
        <v>-19.440999999999999</v>
      </c>
      <c r="F5662">
        <v>-15.691000000000001</v>
      </c>
      <c r="G5662">
        <v>-16.832999999999998</v>
      </c>
      <c r="H5662">
        <v>-16.565000000000001</v>
      </c>
      <c r="I5662" s="1">
        <v>-15.851000000000001</v>
      </c>
      <c r="J5662">
        <v>-15.888999999999999</v>
      </c>
      <c r="K5662">
        <v>-15.913</v>
      </c>
      <c r="L5662">
        <v>-16.111999999999998</v>
      </c>
    </row>
    <row r="5663" spans="1:12">
      <c r="A5663">
        <v>28310</v>
      </c>
      <c r="B5663">
        <v>0</v>
      </c>
      <c r="C5663">
        <v>-26.998000000000001</v>
      </c>
      <c r="D5663">
        <v>-24.605</v>
      </c>
      <c r="E5663">
        <v>-19.483000000000001</v>
      </c>
      <c r="F5663">
        <v>-15.564</v>
      </c>
      <c r="G5663">
        <v>-16.597000000000001</v>
      </c>
      <c r="H5663">
        <v>-16.571000000000002</v>
      </c>
      <c r="I5663" s="1">
        <v>-15.692</v>
      </c>
      <c r="J5663">
        <v>-15.904999999999999</v>
      </c>
      <c r="K5663">
        <v>-15.749000000000001</v>
      </c>
      <c r="L5663">
        <v>-16.026</v>
      </c>
    </row>
    <row r="5664" spans="1:12">
      <c r="A5664">
        <v>28315</v>
      </c>
      <c r="B5664">
        <v>1E-3</v>
      </c>
      <c r="C5664">
        <v>-26.934999999999999</v>
      </c>
      <c r="D5664">
        <v>-24.651</v>
      </c>
      <c r="E5664">
        <v>-19.331</v>
      </c>
      <c r="F5664">
        <v>-15.521000000000001</v>
      </c>
      <c r="G5664">
        <v>-16.532</v>
      </c>
      <c r="H5664">
        <v>-16.324000000000002</v>
      </c>
      <c r="I5664" s="1">
        <v>-15.866</v>
      </c>
      <c r="J5664">
        <v>-15.977</v>
      </c>
      <c r="K5664">
        <v>-15.852</v>
      </c>
      <c r="L5664">
        <v>-15.89</v>
      </c>
    </row>
    <row r="5665" spans="1:12">
      <c r="A5665">
        <v>28320</v>
      </c>
      <c r="B5665">
        <v>3.0000000000000001E-3</v>
      </c>
      <c r="C5665">
        <v>-27.251000000000001</v>
      </c>
      <c r="D5665">
        <v>-24.57</v>
      </c>
      <c r="E5665">
        <v>-19.332999999999998</v>
      </c>
      <c r="F5665">
        <v>-15.608000000000001</v>
      </c>
      <c r="G5665">
        <v>-16.297000000000001</v>
      </c>
      <c r="H5665">
        <v>-16.128</v>
      </c>
      <c r="I5665" s="1">
        <v>-15.887</v>
      </c>
      <c r="J5665">
        <v>-15.975</v>
      </c>
      <c r="K5665">
        <v>-15.750999999999999</v>
      </c>
      <c r="L5665">
        <v>-15.904999999999999</v>
      </c>
    </row>
    <row r="5666" spans="1:12">
      <c r="A5666">
        <v>28325</v>
      </c>
      <c r="B5666">
        <v>1.2E-2</v>
      </c>
      <c r="C5666">
        <v>-27.146000000000001</v>
      </c>
      <c r="D5666">
        <v>-24.576000000000001</v>
      </c>
      <c r="E5666">
        <v>-19.271000000000001</v>
      </c>
      <c r="F5666">
        <v>-15.617000000000001</v>
      </c>
      <c r="G5666">
        <v>-16.228999999999999</v>
      </c>
      <c r="H5666">
        <v>-15.913</v>
      </c>
      <c r="I5666" s="1">
        <v>-15.779</v>
      </c>
      <c r="J5666">
        <v>-15.91</v>
      </c>
      <c r="K5666">
        <v>-15.856999999999999</v>
      </c>
      <c r="L5666">
        <v>-15.913</v>
      </c>
    </row>
    <row r="5667" spans="1:12">
      <c r="A5667">
        <v>28330</v>
      </c>
      <c r="B5667">
        <v>2.7E-2</v>
      </c>
      <c r="C5667">
        <v>-27.36</v>
      </c>
      <c r="D5667">
        <v>-24.198</v>
      </c>
      <c r="E5667">
        <v>-19.407</v>
      </c>
      <c r="F5667">
        <v>-15.441000000000001</v>
      </c>
      <c r="G5667">
        <v>-16.052</v>
      </c>
      <c r="H5667">
        <v>-15.861000000000001</v>
      </c>
      <c r="I5667" s="1">
        <v>-15.631</v>
      </c>
      <c r="J5667">
        <v>-15.856</v>
      </c>
      <c r="K5667">
        <v>-15.815</v>
      </c>
      <c r="L5667">
        <v>-15.62</v>
      </c>
    </row>
    <row r="5668" spans="1:12">
      <c r="A5668">
        <v>28335</v>
      </c>
      <c r="B5668">
        <v>4.7E-2</v>
      </c>
      <c r="C5668">
        <v>-27.353000000000002</v>
      </c>
      <c r="D5668">
        <v>-24.154</v>
      </c>
      <c r="E5668">
        <v>-19.213000000000001</v>
      </c>
      <c r="F5668">
        <v>-15.481999999999999</v>
      </c>
      <c r="G5668">
        <v>-16.096</v>
      </c>
      <c r="H5668">
        <v>-15.818</v>
      </c>
      <c r="I5668" s="1">
        <v>-15.759</v>
      </c>
      <c r="J5668">
        <v>-15.749000000000001</v>
      </c>
      <c r="K5668">
        <v>-15.903</v>
      </c>
      <c r="L5668">
        <v>-15.625999999999999</v>
      </c>
    </row>
    <row r="5669" spans="1:12">
      <c r="A5669">
        <v>28340</v>
      </c>
      <c r="B5669">
        <v>7.3999999999999996E-2</v>
      </c>
      <c r="C5669">
        <v>-27.225000000000001</v>
      </c>
      <c r="D5669">
        <v>-23.805</v>
      </c>
      <c r="E5669">
        <v>-19.359000000000002</v>
      </c>
      <c r="F5669">
        <v>-15.456</v>
      </c>
      <c r="G5669">
        <v>-15.760999999999999</v>
      </c>
      <c r="H5669">
        <v>-15.786</v>
      </c>
      <c r="I5669" s="1">
        <v>-15.737</v>
      </c>
      <c r="J5669">
        <v>-15.734999999999999</v>
      </c>
      <c r="K5669">
        <v>-15.858000000000001</v>
      </c>
      <c r="L5669">
        <v>-15.63</v>
      </c>
    </row>
    <row r="5670" spans="1:12">
      <c r="A5670">
        <v>28345</v>
      </c>
      <c r="B5670">
        <v>0.106</v>
      </c>
      <c r="C5670">
        <v>-27.312999999999999</v>
      </c>
      <c r="D5670">
        <v>-23.65</v>
      </c>
      <c r="E5670">
        <v>-19.420000000000002</v>
      </c>
      <c r="F5670">
        <v>-15.433999999999999</v>
      </c>
      <c r="G5670">
        <v>-15.863</v>
      </c>
      <c r="H5670">
        <v>-15.515000000000001</v>
      </c>
      <c r="I5670" s="1">
        <v>-15.662000000000001</v>
      </c>
      <c r="J5670">
        <v>-15.541</v>
      </c>
      <c r="K5670">
        <v>-15.878</v>
      </c>
      <c r="L5670">
        <v>-15.391</v>
      </c>
    </row>
    <row r="5671" spans="1:12">
      <c r="A5671">
        <v>28350</v>
      </c>
      <c r="B5671">
        <v>0.14399999999999999</v>
      </c>
      <c r="C5671">
        <v>-27.311</v>
      </c>
      <c r="D5671">
        <v>-23.347000000000001</v>
      </c>
      <c r="E5671">
        <v>-19.463999999999999</v>
      </c>
      <c r="F5671">
        <v>-15.476000000000001</v>
      </c>
      <c r="G5671">
        <v>-15.637</v>
      </c>
      <c r="H5671">
        <v>-15.356999999999999</v>
      </c>
      <c r="I5671" s="1">
        <v>-15.6</v>
      </c>
      <c r="J5671">
        <v>-15.5</v>
      </c>
      <c r="K5671">
        <v>-15.77</v>
      </c>
      <c r="L5671">
        <v>-15.198</v>
      </c>
    </row>
    <row r="5672" spans="1:12">
      <c r="A5672">
        <v>28355</v>
      </c>
      <c r="B5672">
        <v>0.189</v>
      </c>
      <c r="C5672">
        <v>-27.012</v>
      </c>
      <c r="D5672">
        <v>-23.212</v>
      </c>
      <c r="E5672">
        <v>-19.436</v>
      </c>
      <c r="F5672">
        <v>-15.391</v>
      </c>
      <c r="G5672">
        <v>-15.581</v>
      </c>
      <c r="H5672">
        <v>-15.417999999999999</v>
      </c>
      <c r="I5672" s="1">
        <v>-15.734999999999999</v>
      </c>
      <c r="J5672">
        <v>-15.337999999999999</v>
      </c>
      <c r="K5672">
        <v>-15.87</v>
      </c>
      <c r="L5672">
        <v>-15.103999999999999</v>
      </c>
    </row>
    <row r="5673" spans="1:12">
      <c r="A5673">
        <v>28360</v>
      </c>
      <c r="B5673">
        <v>0.23799999999999999</v>
      </c>
      <c r="C5673">
        <v>-27.004999999999999</v>
      </c>
      <c r="D5673">
        <v>-22.923999999999999</v>
      </c>
      <c r="E5673">
        <v>-19.602</v>
      </c>
      <c r="F5673">
        <v>-15.379</v>
      </c>
      <c r="G5673">
        <v>-15.525</v>
      </c>
      <c r="H5673">
        <v>-15.343</v>
      </c>
      <c r="I5673" s="1">
        <v>-15.531000000000001</v>
      </c>
      <c r="J5673">
        <v>-15.346</v>
      </c>
      <c r="K5673">
        <v>-15.64</v>
      </c>
      <c r="L5673">
        <v>-15.028</v>
      </c>
    </row>
    <row r="5674" spans="1:12">
      <c r="A5674">
        <v>28365</v>
      </c>
      <c r="B5674">
        <v>0.29399999999999998</v>
      </c>
      <c r="C5674">
        <v>-26.645</v>
      </c>
      <c r="D5674">
        <v>-22.693999999999999</v>
      </c>
      <c r="E5674">
        <v>-19.611000000000001</v>
      </c>
      <c r="F5674">
        <v>-15.313000000000001</v>
      </c>
      <c r="G5674">
        <v>-15.438000000000001</v>
      </c>
      <c r="H5674">
        <v>-15.03</v>
      </c>
      <c r="I5674" s="1">
        <v>-15.436</v>
      </c>
      <c r="J5674">
        <v>-15.04</v>
      </c>
      <c r="K5674">
        <v>-15.768000000000001</v>
      </c>
      <c r="L5674">
        <v>-14.909000000000001</v>
      </c>
    </row>
    <row r="5675" spans="1:12">
      <c r="A5675">
        <v>28370</v>
      </c>
      <c r="B5675">
        <v>0.35499999999999998</v>
      </c>
      <c r="C5675">
        <v>-26.407</v>
      </c>
      <c r="D5675">
        <v>-22.582000000000001</v>
      </c>
      <c r="E5675">
        <v>-19.684000000000001</v>
      </c>
      <c r="F5675">
        <v>-15.198</v>
      </c>
      <c r="G5675">
        <v>-15.355</v>
      </c>
      <c r="H5675">
        <v>-14.973000000000001</v>
      </c>
      <c r="I5675" s="1">
        <v>-15.478999999999999</v>
      </c>
      <c r="J5675">
        <v>-14.98</v>
      </c>
      <c r="K5675">
        <v>-15.564</v>
      </c>
      <c r="L5675">
        <v>-14.688000000000001</v>
      </c>
    </row>
    <row r="5676" spans="1:12">
      <c r="A5676">
        <v>28375</v>
      </c>
      <c r="B5676">
        <v>0.42099999999999999</v>
      </c>
      <c r="C5676">
        <v>-26.221</v>
      </c>
      <c r="D5676">
        <v>-22.428999999999998</v>
      </c>
      <c r="E5676">
        <v>-19.613</v>
      </c>
      <c r="F5676">
        <v>-15.169</v>
      </c>
      <c r="G5676">
        <v>-15.353999999999999</v>
      </c>
      <c r="H5676">
        <v>-14.987</v>
      </c>
      <c r="I5676" s="1">
        <v>-15.452999999999999</v>
      </c>
      <c r="J5676">
        <v>-14.808</v>
      </c>
      <c r="K5676">
        <v>-15.455</v>
      </c>
      <c r="L5676">
        <v>-14.51</v>
      </c>
    </row>
    <row r="5677" spans="1:12">
      <c r="A5677">
        <v>28380</v>
      </c>
      <c r="B5677">
        <v>0.49299999999999999</v>
      </c>
      <c r="C5677">
        <v>-25.891999999999999</v>
      </c>
      <c r="D5677">
        <v>-22.297000000000001</v>
      </c>
      <c r="E5677">
        <v>-19.559000000000001</v>
      </c>
      <c r="F5677">
        <v>-15.14</v>
      </c>
      <c r="G5677">
        <v>-15.35</v>
      </c>
      <c r="H5677">
        <v>-15.002000000000001</v>
      </c>
      <c r="I5677" s="1">
        <v>-15.247999999999999</v>
      </c>
      <c r="J5677">
        <v>-14.67</v>
      </c>
      <c r="K5677">
        <v>-15.436</v>
      </c>
      <c r="L5677">
        <v>-14.374000000000001</v>
      </c>
    </row>
    <row r="5678" spans="1:12">
      <c r="A5678">
        <v>28385</v>
      </c>
      <c r="B5678">
        <v>0.57099999999999995</v>
      </c>
      <c r="C5678">
        <v>-25.684999999999999</v>
      </c>
      <c r="D5678">
        <v>-22.137</v>
      </c>
      <c r="E5678">
        <v>-19.637</v>
      </c>
      <c r="F5678">
        <v>-14.99</v>
      </c>
      <c r="G5678">
        <v>-15.17</v>
      </c>
      <c r="H5678">
        <v>-14.821</v>
      </c>
      <c r="I5678" s="1">
        <v>-15.265000000000001</v>
      </c>
      <c r="J5678">
        <v>-14.499000000000001</v>
      </c>
      <c r="K5678">
        <v>-15.233000000000001</v>
      </c>
      <c r="L5678">
        <v>-14.138</v>
      </c>
    </row>
    <row r="5679" spans="1:12">
      <c r="A5679">
        <v>28390</v>
      </c>
      <c r="B5679">
        <v>0.65400000000000003</v>
      </c>
      <c r="C5679">
        <v>-25.396999999999998</v>
      </c>
      <c r="D5679">
        <v>-22.132000000000001</v>
      </c>
      <c r="E5679">
        <v>-19.518000000000001</v>
      </c>
      <c r="F5679">
        <v>-15.007999999999999</v>
      </c>
      <c r="G5679">
        <v>-15.384</v>
      </c>
      <c r="H5679">
        <v>-14.93</v>
      </c>
      <c r="I5679" s="1">
        <v>-15.157999999999999</v>
      </c>
      <c r="J5679">
        <v>-14.363</v>
      </c>
      <c r="K5679">
        <v>-15.132</v>
      </c>
      <c r="L5679">
        <v>-14.076000000000001</v>
      </c>
    </row>
    <row r="5680" spans="1:12">
      <c r="A5680">
        <v>28395</v>
      </c>
      <c r="B5680">
        <v>0.74199999999999999</v>
      </c>
      <c r="C5680">
        <v>-25.169</v>
      </c>
      <c r="D5680">
        <v>-21.939</v>
      </c>
      <c r="E5680">
        <v>-19.481000000000002</v>
      </c>
      <c r="F5680">
        <v>-14.83</v>
      </c>
      <c r="G5680">
        <v>-15.194000000000001</v>
      </c>
      <c r="H5680">
        <v>-14.887</v>
      </c>
      <c r="I5680" s="1">
        <v>-15.012</v>
      </c>
      <c r="J5680">
        <v>-14.253</v>
      </c>
      <c r="K5680">
        <v>-14.993</v>
      </c>
      <c r="L5680">
        <v>-14.021000000000001</v>
      </c>
    </row>
    <row r="5681" spans="1:12">
      <c r="A5681">
        <v>28400</v>
      </c>
      <c r="B5681">
        <v>0.83599999999999997</v>
      </c>
      <c r="C5681">
        <v>-25.044</v>
      </c>
      <c r="D5681">
        <v>-21.972000000000001</v>
      </c>
      <c r="E5681">
        <v>-19.265000000000001</v>
      </c>
      <c r="F5681">
        <v>-14.75</v>
      </c>
      <c r="G5681">
        <v>-15.285</v>
      </c>
      <c r="H5681">
        <v>-14.856</v>
      </c>
      <c r="I5681" s="1">
        <v>-14.836</v>
      </c>
      <c r="J5681">
        <v>-14.166</v>
      </c>
      <c r="K5681">
        <v>-14.818</v>
      </c>
      <c r="L5681">
        <v>-13.795</v>
      </c>
    </row>
    <row r="5682" spans="1:12">
      <c r="A5682">
        <v>28405</v>
      </c>
      <c r="B5682">
        <v>0.93400000000000005</v>
      </c>
      <c r="C5682">
        <v>-24.946999999999999</v>
      </c>
      <c r="D5682">
        <v>-21.876999999999999</v>
      </c>
      <c r="E5682">
        <v>-19.344999999999999</v>
      </c>
      <c r="F5682">
        <v>-14.625999999999999</v>
      </c>
      <c r="G5682">
        <v>-15.298999999999999</v>
      </c>
      <c r="H5682">
        <v>-14.837</v>
      </c>
      <c r="I5682" s="1">
        <v>-14.752000000000001</v>
      </c>
      <c r="J5682">
        <v>-13.909000000000001</v>
      </c>
      <c r="K5682">
        <v>-14.798</v>
      </c>
      <c r="L5682">
        <v>-13.675000000000001</v>
      </c>
    </row>
    <row r="5683" spans="1:12">
      <c r="A5683">
        <v>28410</v>
      </c>
      <c r="B5683">
        <v>1.038</v>
      </c>
      <c r="C5683">
        <v>-24.742999999999999</v>
      </c>
      <c r="D5683">
        <v>-21.981999999999999</v>
      </c>
      <c r="E5683">
        <v>-19.036000000000001</v>
      </c>
      <c r="F5683">
        <v>-14.458</v>
      </c>
      <c r="G5683">
        <v>-15.37</v>
      </c>
      <c r="H5683">
        <v>-14.811999999999999</v>
      </c>
      <c r="I5683" s="1">
        <v>-14.505000000000001</v>
      </c>
      <c r="J5683">
        <v>-13.831</v>
      </c>
      <c r="K5683">
        <v>-14.481</v>
      </c>
      <c r="L5683">
        <v>-13.518000000000001</v>
      </c>
    </row>
    <row r="5684" spans="1:12">
      <c r="A5684">
        <v>28415</v>
      </c>
      <c r="B5684">
        <v>1.1459999999999999</v>
      </c>
      <c r="C5684">
        <v>-24.891999999999999</v>
      </c>
      <c r="D5684">
        <v>-22.006</v>
      </c>
      <c r="E5684">
        <v>-18.907</v>
      </c>
      <c r="F5684">
        <v>-14.334</v>
      </c>
      <c r="G5684">
        <v>-15.246</v>
      </c>
      <c r="H5684">
        <v>-14.923</v>
      </c>
      <c r="I5684" s="1">
        <v>-14.368</v>
      </c>
      <c r="J5684">
        <v>-13.763999999999999</v>
      </c>
      <c r="K5684">
        <v>-14.41</v>
      </c>
      <c r="L5684">
        <v>-13.518000000000001</v>
      </c>
    </row>
    <row r="5685" spans="1:12">
      <c r="A5685">
        <v>28420</v>
      </c>
      <c r="B5685">
        <v>1.2589999999999999</v>
      </c>
      <c r="C5685">
        <v>-24.763000000000002</v>
      </c>
      <c r="D5685">
        <v>-22.085000000000001</v>
      </c>
      <c r="E5685">
        <v>-18.690000000000001</v>
      </c>
      <c r="F5685">
        <v>-14.231999999999999</v>
      </c>
      <c r="G5685">
        <v>-15.324999999999999</v>
      </c>
      <c r="H5685">
        <v>-15.009</v>
      </c>
      <c r="I5685" s="1">
        <v>-14.255000000000001</v>
      </c>
      <c r="J5685">
        <v>-13.589</v>
      </c>
      <c r="K5685">
        <v>-14.351000000000001</v>
      </c>
      <c r="L5685">
        <v>-13.394</v>
      </c>
    </row>
    <row r="5686" spans="1:12">
      <c r="A5686">
        <v>28425</v>
      </c>
      <c r="B5686">
        <v>1.377</v>
      </c>
      <c r="C5686">
        <v>-24.722000000000001</v>
      </c>
      <c r="D5686">
        <v>-22.026</v>
      </c>
      <c r="E5686">
        <v>-18.513999999999999</v>
      </c>
      <c r="F5686">
        <v>-14.146000000000001</v>
      </c>
      <c r="G5686">
        <v>-15.339</v>
      </c>
      <c r="H5686">
        <v>-14.76</v>
      </c>
      <c r="I5686" s="1">
        <v>-14.17</v>
      </c>
      <c r="J5686">
        <v>-13.451000000000001</v>
      </c>
      <c r="K5686">
        <v>-14.118</v>
      </c>
      <c r="L5686">
        <v>-13.292999999999999</v>
      </c>
    </row>
    <row r="5687" spans="1:12">
      <c r="A5687">
        <v>28430</v>
      </c>
      <c r="B5687">
        <v>1.4990000000000001</v>
      </c>
      <c r="C5687">
        <v>-24.753</v>
      </c>
      <c r="D5687">
        <v>-22.042000000000002</v>
      </c>
      <c r="E5687">
        <v>-18.373000000000001</v>
      </c>
      <c r="F5687">
        <v>-13.96</v>
      </c>
      <c r="G5687">
        <v>-15.339</v>
      </c>
      <c r="H5687">
        <v>-14.824999999999999</v>
      </c>
      <c r="I5687" s="1">
        <v>-14.093999999999999</v>
      </c>
      <c r="J5687">
        <v>-13.459</v>
      </c>
      <c r="K5687">
        <v>-14.06</v>
      </c>
      <c r="L5687">
        <v>-13.214</v>
      </c>
    </row>
    <row r="5688" spans="1:12">
      <c r="A5688">
        <v>28435</v>
      </c>
      <c r="B5688">
        <v>1.6259999999999999</v>
      </c>
      <c r="C5688">
        <v>-24.899000000000001</v>
      </c>
      <c r="D5688">
        <v>-21.997</v>
      </c>
      <c r="E5688">
        <v>-18.137</v>
      </c>
      <c r="F5688">
        <v>-13.866</v>
      </c>
      <c r="G5688">
        <v>-15.342000000000001</v>
      </c>
      <c r="H5688">
        <v>-14.994</v>
      </c>
      <c r="I5688" s="1">
        <v>-13.92</v>
      </c>
      <c r="J5688">
        <v>-13.347</v>
      </c>
      <c r="K5688">
        <v>-13.89</v>
      </c>
      <c r="L5688">
        <v>-13.144</v>
      </c>
    </row>
    <row r="5689" spans="1:12">
      <c r="A5689">
        <v>28440</v>
      </c>
      <c r="B5689">
        <v>1.7569999999999999</v>
      </c>
      <c r="C5689">
        <v>-24.826000000000001</v>
      </c>
      <c r="D5689">
        <v>-22.015000000000001</v>
      </c>
      <c r="E5689">
        <v>-18.006</v>
      </c>
      <c r="F5689">
        <v>-13.673</v>
      </c>
      <c r="G5689">
        <v>-15.28</v>
      </c>
      <c r="H5689">
        <v>-14.939</v>
      </c>
      <c r="I5689" s="1">
        <v>-13.835000000000001</v>
      </c>
      <c r="J5689">
        <v>-13.135</v>
      </c>
      <c r="K5689">
        <v>-13.749000000000001</v>
      </c>
      <c r="L5689">
        <v>-13.163</v>
      </c>
    </row>
    <row r="5690" spans="1:12">
      <c r="A5690">
        <v>28445</v>
      </c>
      <c r="B5690">
        <v>1.893</v>
      </c>
      <c r="C5690">
        <v>-24.893999999999998</v>
      </c>
      <c r="D5690">
        <v>-22.030999999999999</v>
      </c>
      <c r="E5690">
        <v>-17.782</v>
      </c>
      <c r="F5690">
        <v>-13.577999999999999</v>
      </c>
      <c r="G5690">
        <v>-15.356</v>
      </c>
      <c r="H5690">
        <v>-14.778</v>
      </c>
      <c r="I5690" s="1">
        <v>-13.647</v>
      </c>
      <c r="J5690">
        <v>-13.148999999999999</v>
      </c>
      <c r="K5690">
        <v>-13.577999999999999</v>
      </c>
      <c r="L5690">
        <v>-13.106</v>
      </c>
    </row>
    <row r="5691" spans="1:12">
      <c r="A5691">
        <v>28450</v>
      </c>
      <c r="B5691">
        <v>2.032</v>
      </c>
      <c r="C5691">
        <v>-24.89</v>
      </c>
      <c r="D5691">
        <v>-21.923999999999999</v>
      </c>
      <c r="E5691">
        <v>-17.786000000000001</v>
      </c>
      <c r="F5691">
        <v>-13.500999999999999</v>
      </c>
      <c r="G5691">
        <v>-15.294</v>
      </c>
      <c r="H5691">
        <v>-14.827999999999999</v>
      </c>
      <c r="I5691" s="1">
        <v>-13.558</v>
      </c>
      <c r="J5691">
        <v>-13.035</v>
      </c>
      <c r="K5691">
        <v>-13.622999999999999</v>
      </c>
      <c r="L5691">
        <v>-13.064</v>
      </c>
    </row>
    <row r="5692" spans="1:12">
      <c r="A5692">
        <v>28455</v>
      </c>
      <c r="B5692">
        <v>2.1749999999999998</v>
      </c>
      <c r="C5692">
        <v>-24.885999999999999</v>
      </c>
      <c r="D5692">
        <v>-21.960999999999999</v>
      </c>
      <c r="E5692">
        <v>-17.420999999999999</v>
      </c>
      <c r="F5692">
        <v>-13.445</v>
      </c>
      <c r="G5692">
        <v>-15.241</v>
      </c>
      <c r="H5692">
        <v>-14.933999999999999</v>
      </c>
      <c r="I5692" s="1">
        <v>-13.486000000000001</v>
      </c>
      <c r="J5692">
        <v>-13.004</v>
      </c>
      <c r="K5692">
        <v>-13.416</v>
      </c>
      <c r="L5692">
        <v>-12.965999999999999</v>
      </c>
    </row>
    <row r="5693" spans="1:12">
      <c r="A5693">
        <v>28460</v>
      </c>
      <c r="B5693">
        <v>2.323</v>
      </c>
      <c r="C5693">
        <v>-24.942</v>
      </c>
      <c r="D5693">
        <v>-21.864000000000001</v>
      </c>
      <c r="E5693">
        <v>-17.376000000000001</v>
      </c>
      <c r="F5693">
        <v>-13.391999999999999</v>
      </c>
      <c r="G5693">
        <v>-15.081</v>
      </c>
      <c r="H5693">
        <v>-14.831</v>
      </c>
      <c r="I5693" s="1">
        <v>-13.366</v>
      </c>
      <c r="J5693">
        <v>-12.983000000000001</v>
      </c>
      <c r="K5693">
        <v>-13.311999999999999</v>
      </c>
      <c r="L5693">
        <v>-13.137</v>
      </c>
    </row>
    <row r="5694" spans="1:12">
      <c r="A5694">
        <v>28465</v>
      </c>
      <c r="B5694">
        <v>2.4729999999999999</v>
      </c>
      <c r="C5694">
        <v>-24.917999999999999</v>
      </c>
      <c r="D5694">
        <v>-21.79</v>
      </c>
      <c r="E5694">
        <v>-17.155999999999999</v>
      </c>
      <c r="F5694">
        <v>-13.169</v>
      </c>
      <c r="G5694">
        <v>-15.07</v>
      </c>
      <c r="H5694">
        <v>-14.69</v>
      </c>
      <c r="I5694" s="1">
        <v>-13.212</v>
      </c>
      <c r="J5694">
        <v>-12.903</v>
      </c>
      <c r="K5694">
        <v>-13.161</v>
      </c>
      <c r="L5694">
        <v>-12.906000000000001</v>
      </c>
    </row>
    <row r="5695" spans="1:12">
      <c r="A5695">
        <v>28470</v>
      </c>
      <c r="B5695">
        <v>2.6269999999999998</v>
      </c>
      <c r="C5695">
        <v>-24.795000000000002</v>
      </c>
      <c r="D5695">
        <v>-21.481000000000002</v>
      </c>
      <c r="E5695">
        <v>-17.152999999999999</v>
      </c>
      <c r="F5695">
        <v>-13.176</v>
      </c>
      <c r="G5695">
        <v>-15.006</v>
      </c>
      <c r="H5695">
        <v>-14.638</v>
      </c>
      <c r="I5695" s="1">
        <v>-13.208</v>
      </c>
      <c r="J5695">
        <v>-12.962</v>
      </c>
      <c r="K5695">
        <v>-13.114000000000001</v>
      </c>
      <c r="L5695">
        <v>-12.962</v>
      </c>
    </row>
    <row r="5696" spans="1:12">
      <c r="A5696">
        <v>28475</v>
      </c>
      <c r="B5696">
        <v>2.7850000000000001</v>
      </c>
      <c r="C5696">
        <v>-24.803999999999998</v>
      </c>
      <c r="D5696">
        <v>-21.544</v>
      </c>
      <c r="E5696">
        <v>-16.975000000000001</v>
      </c>
      <c r="F5696">
        <v>-13.180999999999999</v>
      </c>
      <c r="G5696">
        <v>-15.012</v>
      </c>
      <c r="H5696">
        <v>-14.596</v>
      </c>
      <c r="I5696" s="1">
        <v>-13.207000000000001</v>
      </c>
      <c r="J5696">
        <v>-12.824</v>
      </c>
      <c r="K5696">
        <v>-13.002000000000001</v>
      </c>
      <c r="L5696">
        <v>-12.949</v>
      </c>
    </row>
    <row r="5697" spans="1:12">
      <c r="A5697">
        <v>28480</v>
      </c>
      <c r="B5697">
        <v>2.9460000000000002</v>
      </c>
      <c r="C5697">
        <v>-24.568999999999999</v>
      </c>
      <c r="D5697">
        <v>-21.163</v>
      </c>
      <c r="E5697">
        <v>-16.966999999999999</v>
      </c>
      <c r="F5697">
        <v>-13.061999999999999</v>
      </c>
      <c r="G5697">
        <v>-14.772</v>
      </c>
      <c r="H5697">
        <v>-14.621</v>
      </c>
      <c r="I5697" s="1">
        <v>-13.022</v>
      </c>
      <c r="J5697">
        <v>-12.715</v>
      </c>
      <c r="K5697">
        <v>-12.922000000000001</v>
      </c>
      <c r="L5697">
        <v>-12.936999999999999</v>
      </c>
    </row>
    <row r="5698" spans="1:12">
      <c r="A5698">
        <v>28485</v>
      </c>
      <c r="B5698">
        <v>3.109</v>
      </c>
      <c r="C5698">
        <v>-24.442</v>
      </c>
      <c r="D5698">
        <v>-21.225000000000001</v>
      </c>
      <c r="E5698">
        <v>-17.012</v>
      </c>
      <c r="F5698">
        <v>-12.906000000000001</v>
      </c>
      <c r="G5698">
        <v>-14.821999999999999</v>
      </c>
      <c r="H5698">
        <v>-14.584</v>
      </c>
      <c r="I5698" s="1">
        <v>-13.058</v>
      </c>
      <c r="J5698">
        <v>-12.811</v>
      </c>
      <c r="K5698">
        <v>-12.856</v>
      </c>
      <c r="L5698">
        <v>-12.992000000000001</v>
      </c>
    </row>
    <row r="5699" spans="1:12">
      <c r="A5699">
        <v>28490</v>
      </c>
      <c r="B5699">
        <v>3.2759999999999998</v>
      </c>
      <c r="C5699">
        <v>-24.282</v>
      </c>
      <c r="D5699">
        <v>-20.908999999999999</v>
      </c>
      <c r="E5699">
        <v>-16.863</v>
      </c>
      <c r="F5699">
        <v>-12.901999999999999</v>
      </c>
      <c r="G5699">
        <v>-14.622</v>
      </c>
      <c r="H5699">
        <v>-14.491</v>
      </c>
      <c r="I5699" s="1">
        <v>-13.025</v>
      </c>
      <c r="J5699">
        <v>-12.706</v>
      </c>
      <c r="K5699">
        <v>-12.866</v>
      </c>
      <c r="L5699">
        <v>-12.847</v>
      </c>
    </row>
    <row r="5700" spans="1:12">
      <c r="A5700">
        <v>28495</v>
      </c>
      <c r="B5700">
        <v>3.4449999999999998</v>
      </c>
      <c r="C5700">
        <v>-24.157</v>
      </c>
      <c r="D5700">
        <v>-20.719000000000001</v>
      </c>
      <c r="E5700">
        <v>-16.927</v>
      </c>
      <c r="F5700">
        <v>-12.839</v>
      </c>
      <c r="G5700">
        <v>-14.584</v>
      </c>
      <c r="H5700">
        <v>-14.477</v>
      </c>
      <c r="I5700" s="1">
        <v>-12.936999999999999</v>
      </c>
      <c r="J5700">
        <v>-12.682</v>
      </c>
      <c r="K5700">
        <v>-12.872</v>
      </c>
      <c r="L5700">
        <v>-12.795</v>
      </c>
    </row>
    <row r="5701" spans="1:12">
      <c r="A5701">
        <v>28500</v>
      </c>
      <c r="B5701">
        <v>3.617</v>
      </c>
      <c r="C5701">
        <v>-23.867999999999999</v>
      </c>
      <c r="D5701">
        <v>-20.507000000000001</v>
      </c>
      <c r="E5701">
        <v>-16.917000000000002</v>
      </c>
      <c r="F5701">
        <v>-12.851000000000001</v>
      </c>
      <c r="G5701">
        <v>-14.615</v>
      </c>
      <c r="H5701">
        <v>-14.346</v>
      </c>
      <c r="I5701" s="1">
        <v>-12.929</v>
      </c>
      <c r="J5701">
        <v>-12.662000000000001</v>
      </c>
      <c r="K5701">
        <v>-12.814</v>
      </c>
      <c r="L5701">
        <v>-12.936999999999999</v>
      </c>
    </row>
    <row r="5702" spans="1:12">
      <c r="A5702">
        <v>28505</v>
      </c>
      <c r="B5702">
        <v>3.7909999999999999</v>
      </c>
      <c r="C5702">
        <v>-23.698</v>
      </c>
      <c r="D5702">
        <v>-20.460999999999999</v>
      </c>
      <c r="E5702">
        <v>-16.911000000000001</v>
      </c>
      <c r="F5702">
        <v>-12.86</v>
      </c>
      <c r="G5702">
        <v>-14.332000000000001</v>
      </c>
      <c r="H5702">
        <v>-14.3</v>
      </c>
      <c r="I5702" s="1">
        <v>-12.858000000000001</v>
      </c>
      <c r="J5702">
        <v>-12.584</v>
      </c>
      <c r="K5702">
        <v>-12.586</v>
      </c>
      <c r="L5702">
        <v>-12.928000000000001</v>
      </c>
    </row>
    <row r="5703" spans="1:12">
      <c r="A5703">
        <v>28510</v>
      </c>
      <c r="B5703">
        <v>3.968</v>
      </c>
      <c r="C5703">
        <v>-23.503</v>
      </c>
      <c r="D5703">
        <v>-20.234999999999999</v>
      </c>
      <c r="E5703">
        <v>-16.841999999999999</v>
      </c>
      <c r="F5703">
        <v>-12.743</v>
      </c>
      <c r="G5703">
        <v>-14.348000000000001</v>
      </c>
      <c r="H5703">
        <v>-14.081</v>
      </c>
      <c r="I5703" s="1">
        <v>-12.868</v>
      </c>
      <c r="J5703">
        <v>-12.646000000000001</v>
      </c>
      <c r="K5703">
        <v>-12.709</v>
      </c>
      <c r="L5703">
        <v>-12.92</v>
      </c>
    </row>
    <row r="5704" spans="1:12">
      <c r="A5704">
        <v>28515</v>
      </c>
      <c r="B5704">
        <v>4.1459999999999999</v>
      </c>
      <c r="C5704">
        <v>-23.344999999999999</v>
      </c>
      <c r="D5704">
        <v>-20.239000000000001</v>
      </c>
      <c r="E5704">
        <v>-16.913</v>
      </c>
      <c r="F5704">
        <v>-12.833</v>
      </c>
      <c r="G5704">
        <v>-14.119</v>
      </c>
      <c r="H5704">
        <v>-14.148999999999999</v>
      </c>
      <c r="I5704" s="1">
        <v>-12.811</v>
      </c>
      <c r="J5704">
        <v>-12.696999999999999</v>
      </c>
      <c r="K5704">
        <v>-12.744</v>
      </c>
      <c r="L5704">
        <v>-12.913</v>
      </c>
    </row>
    <row r="5705" spans="1:12">
      <c r="A5705">
        <v>28520</v>
      </c>
      <c r="B5705">
        <v>4.3259999999999996</v>
      </c>
      <c r="C5705">
        <v>-23.218</v>
      </c>
      <c r="D5705">
        <v>-20.119</v>
      </c>
      <c r="E5705">
        <v>-16.91</v>
      </c>
      <c r="F5705">
        <v>-12.784000000000001</v>
      </c>
      <c r="G5705">
        <v>-14.12</v>
      </c>
      <c r="H5705">
        <v>-13.896000000000001</v>
      </c>
      <c r="I5705" s="1">
        <v>-12.888</v>
      </c>
      <c r="J5705">
        <v>-12.734999999999999</v>
      </c>
      <c r="K5705">
        <v>-12.65</v>
      </c>
      <c r="L5705">
        <v>-12.973000000000001</v>
      </c>
    </row>
    <row r="5706" spans="1:12">
      <c r="A5706">
        <v>28525</v>
      </c>
      <c r="B5706">
        <v>4.508</v>
      </c>
      <c r="C5706">
        <v>-23.288</v>
      </c>
      <c r="D5706">
        <v>-20.073</v>
      </c>
      <c r="E5706">
        <v>-16.963999999999999</v>
      </c>
      <c r="F5706">
        <v>-12.805</v>
      </c>
      <c r="G5706">
        <v>-13.935</v>
      </c>
      <c r="H5706">
        <v>-13.945</v>
      </c>
      <c r="I5706" s="1">
        <v>-12.888</v>
      </c>
      <c r="J5706">
        <v>-12.768000000000001</v>
      </c>
      <c r="K5706">
        <v>-12.638999999999999</v>
      </c>
      <c r="L5706">
        <v>-12.894</v>
      </c>
    </row>
    <row r="5707" spans="1:12">
      <c r="A5707">
        <v>28530</v>
      </c>
      <c r="B5707">
        <v>4.6909999999999998</v>
      </c>
      <c r="C5707">
        <v>-23.065000000000001</v>
      </c>
      <c r="D5707">
        <v>-20.248000000000001</v>
      </c>
      <c r="E5707">
        <v>-17.071000000000002</v>
      </c>
      <c r="F5707">
        <v>-12.824999999999999</v>
      </c>
      <c r="G5707">
        <v>-13.91</v>
      </c>
      <c r="H5707">
        <v>-13.795</v>
      </c>
      <c r="I5707" s="1">
        <v>-12.887</v>
      </c>
      <c r="J5707">
        <v>-12.792999999999999</v>
      </c>
      <c r="K5707">
        <v>-12.69</v>
      </c>
      <c r="L5707">
        <v>-13.077999999999999</v>
      </c>
    </row>
    <row r="5708" spans="1:12">
      <c r="A5708">
        <v>28535</v>
      </c>
      <c r="B5708">
        <v>4.8760000000000003</v>
      </c>
      <c r="C5708">
        <v>-23.175999999999998</v>
      </c>
      <c r="D5708">
        <v>-20.007000000000001</v>
      </c>
      <c r="E5708">
        <v>-16.972000000000001</v>
      </c>
      <c r="F5708">
        <v>-12.893000000000001</v>
      </c>
      <c r="G5708">
        <v>-13.891999999999999</v>
      </c>
      <c r="H5708">
        <v>-13.734999999999999</v>
      </c>
      <c r="I5708" s="1">
        <v>-12.951000000000001</v>
      </c>
      <c r="J5708">
        <v>-12.746</v>
      </c>
      <c r="K5708">
        <v>-12.667</v>
      </c>
      <c r="L5708">
        <v>-12.978</v>
      </c>
    </row>
    <row r="5709" spans="1:12">
      <c r="A5709">
        <v>28540</v>
      </c>
      <c r="B5709">
        <v>5.0609999999999999</v>
      </c>
      <c r="C5709">
        <v>-23.146000000000001</v>
      </c>
      <c r="D5709">
        <v>-20.178999999999998</v>
      </c>
      <c r="E5709">
        <v>-17.14</v>
      </c>
      <c r="F5709">
        <v>-12.897</v>
      </c>
      <c r="G5709">
        <v>-13.808999999999999</v>
      </c>
      <c r="H5709">
        <v>-13.629</v>
      </c>
      <c r="I5709" s="1">
        <v>-12.815</v>
      </c>
      <c r="J5709">
        <v>-12.840999999999999</v>
      </c>
      <c r="K5709">
        <v>-12.772</v>
      </c>
      <c r="L5709">
        <v>-13.025</v>
      </c>
    </row>
    <row r="5710" spans="1:12">
      <c r="A5710">
        <v>28545</v>
      </c>
      <c r="B5710">
        <v>5.2480000000000002</v>
      </c>
      <c r="C5710">
        <v>-23.305</v>
      </c>
      <c r="D5710">
        <v>-20.32</v>
      </c>
      <c r="E5710">
        <v>-17.21</v>
      </c>
      <c r="F5710">
        <v>-12.954000000000001</v>
      </c>
      <c r="G5710">
        <v>-13.691000000000001</v>
      </c>
      <c r="H5710">
        <v>-13.603999999999999</v>
      </c>
      <c r="I5710" s="1">
        <v>-12.831</v>
      </c>
      <c r="J5710">
        <v>-12.667</v>
      </c>
      <c r="K5710">
        <v>-12.554</v>
      </c>
      <c r="L5710">
        <v>-12.997999999999999</v>
      </c>
    </row>
    <row r="5711" spans="1:12">
      <c r="A5711">
        <v>28550</v>
      </c>
      <c r="B5711">
        <v>5.4349999999999996</v>
      </c>
      <c r="C5711">
        <v>-23.251000000000001</v>
      </c>
      <c r="D5711">
        <v>-20.242000000000001</v>
      </c>
      <c r="E5711">
        <v>-17.146999999999998</v>
      </c>
      <c r="F5711">
        <v>-13.007</v>
      </c>
      <c r="G5711">
        <v>-13.718</v>
      </c>
      <c r="H5711">
        <v>-13.523999999999999</v>
      </c>
      <c r="I5711" s="1">
        <v>-12.901999999999999</v>
      </c>
      <c r="J5711">
        <v>-12.714</v>
      </c>
      <c r="K5711">
        <v>-12.744</v>
      </c>
      <c r="L5711">
        <v>-13.036</v>
      </c>
    </row>
    <row r="5712" spans="1:12">
      <c r="A5712">
        <v>28555</v>
      </c>
      <c r="B5712">
        <v>5.6230000000000002</v>
      </c>
      <c r="C5712">
        <v>-23.507000000000001</v>
      </c>
      <c r="D5712">
        <v>-20.248000000000001</v>
      </c>
      <c r="E5712">
        <v>-17.215</v>
      </c>
      <c r="F5712">
        <v>-12.98</v>
      </c>
      <c r="G5712">
        <v>-13.611000000000001</v>
      </c>
      <c r="H5712">
        <v>-13.456</v>
      </c>
      <c r="I5712" s="1">
        <v>-12.962</v>
      </c>
      <c r="J5712">
        <v>-12.625</v>
      </c>
      <c r="K5712">
        <v>-12.773</v>
      </c>
      <c r="L5712">
        <v>-13.007</v>
      </c>
    </row>
    <row r="5713" spans="1:12">
      <c r="A5713">
        <v>28560</v>
      </c>
      <c r="B5713">
        <v>5.8120000000000003</v>
      </c>
      <c r="C5713">
        <v>-23.594000000000001</v>
      </c>
      <c r="D5713">
        <v>-20.434000000000001</v>
      </c>
      <c r="E5713">
        <v>-17.331</v>
      </c>
      <c r="F5713">
        <v>-13.087999999999999</v>
      </c>
      <c r="G5713">
        <v>-13.467000000000001</v>
      </c>
      <c r="H5713">
        <v>-13.337999999999999</v>
      </c>
      <c r="I5713" s="1">
        <v>-12.885999999999999</v>
      </c>
      <c r="J5713">
        <v>-12.804</v>
      </c>
      <c r="K5713">
        <v>-12.675000000000001</v>
      </c>
      <c r="L5713">
        <v>-12.98</v>
      </c>
    </row>
    <row r="5714" spans="1:12">
      <c r="A5714">
        <v>28565</v>
      </c>
      <c r="B5714">
        <v>6</v>
      </c>
      <c r="C5714">
        <v>-23.725999999999999</v>
      </c>
      <c r="D5714">
        <v>-20.524000000000001</v>
      </c>
      <c r="E5714">
        <v>-17.245999999999999</v>
      </c>
      <c r="F5714">
        <v>-13.231</v>
      </c>
      <c r="G5714">
        <v>-13.66</v>
      </c>
      <c r="H5714">
        <v>-13.317</v>
      </c>
      <c r="I5714" s="1">
        <v>-12.95</v>
      </c>
      <c r="J5714">
        <v>-12.757999999999999</v>
      </c>
      <c r="K5714">
        <v>-12.84</v>
      </c>
      <c r="L5714">
        <v>-13.028</v>
      </c>
    </row>
    <row r="5715" spans="1:12">
      <c r="A5715">
        <v>28570</v>
      </c>
      <c r="B5715">
        <v>6.1879999999999997</v>
      </c>
      <c r="C5715">
        <v>-23.831</v>
      </c>
      <c r="D5715">
        <v>-20.716999999999999</v>
      </c>
      <c r="E5715">
        <v>-17.292000000000002</v>
      </c>
      <c r="F5715">
        <v>-13.406000000000001</v>
      </c>
      <c r="G5715">
        <v>-13.57</v>
      </c>
      <c r="H5715">
        <v>-13.228</v>
      </c>
      <c r="I5715" s="1">
        <v>-13.061999999999999</v>
      </c>
      <c r="J5715">
        <v>-12.723000000000001</v>
      </c>
      <c r="K5715">
        <v>-12.851000000000001</v>
      </c>
      <c r="L5715">
        <v>-13.057</v>
      </c>
    </row>
    <row r="5716" spans="1:12">
      <c r="A5716">
        <v>28575</v>
      </c>
      <c r="B5716">
        <v>6.3769999999999998</v>
      </c>
      <c r="C5716">
        <v>-24.164000000000001</v>
      </c>
      <c r="D5716">
        <v>-20.812999999999999</v>
      </c>
      <c r="E5716">
        <v>-17.452999999999999</v>
      </c>
      <c r="F5716">
        <v>-13.43</v>
      </c>
      <c r="G5716">
        <v>-13.553000000000001</v>
      </c>
      <c r="H5716">
        <v>-13.351000000000001</v>
      </c>
      <c r="I5716" s="1">
        <v>-13.148999999999999</v>
      </c>
      <c r="J5716">
        <v>-12.757999999999999</v>
      </c>
      <c r="K5716">
        <v>-12.86</v>
      </c>
      <c r="L5716">
        <v>-13.028</v>
      </c>
    </row>
    <row r="5717" spans="1:12">
      <c r="A5717">
        <v>28580</v>
      </c>
      <c r="B5717">
        <v>6.5650000000000004</v>
      </c>
      <c r="C5717">
        <v>-24.24</v>
      </c>
      <c r="D5717">
        <v>-21.007999999999999</v>
      </c>
      <c r="E5717">
        <v>-17.158999999999999</v>
      </c>
      <c r="F5717">
        <v>-13.569000000000001</v>
      </c>
      <c r="G5717">
        <v>-13.606999999999999</v>
      </c>
      <c r="H5717">
        <v>-13.196999999999999</v>
      </c>
      <c r="I5717" s="1">
        <v>-13.157999999999999</v>
      </c>
      <c r="J5717">
        <v>-12.785</v>
      </c>
      <c r="K5717">
        <v>-12.865</v>
      </c>
      <c r="L5717">
        <v>-12.936</v>
      </c>
    </row>
    <row r="5718" spans="1:12">
      <c r="A5718">
        <v>28585</v>
      </c>
      <c r="B5718">
        <v>6.7519999999999998</v>
      </c>
      <c r="C5718">
        <v>-24.605</v>
      </c>
      <c r="D5718">
        <v>-21.106000000000002</v>
      </c>
      <c r="E5718">
        <v>-17.102</v>
      </c>
      <c r="F5718">
        <v>-13.557</v>
      </c>
      <c r="G5718">
        <v>-13.587</v>
      </c>
      <c r="H5718">
        <v>-13.311999999999999</v>
      </c>
      <c r="I5718" s="1">
        <v>-13.103999999999999</v>
      </c>
      <c r="J5718">
        <v>-12.683</v>
      </c>
      <c r="K5718">
        <v>-12.875</v>
      </c>
      <c r="L5718">
        <v>-12.932</v>
      </c>
    </row>
    <row r="5719" spans="1:12">
      <c r="A5719">
        <v>28590</v>
      </c>
      <c r="B5719">
        <v>6.9390000000000001</v>
      </c>
      <c r="C5719">
        <v>-24.722999999999999</v>
      </c>
      <c r="D5719">
        <v>-21.303999999999998</v>
      </c>
      <c r="E5719">
        <v>-17.120999999999999</v>
      </c>
      <c r="F5719">
        <v>-13.733000000000001</v>
      </c>
      <c r="G5719">
        <v>-13.632999999999999</v>
      </c>
      <c r="H5719">
        <v>-13.173</v>
      </c>
      <c r="I5719" s="1">
        <v>-13.242000000000001</v>
      </c>
      <c r="J5719">
        <v>-12.786</v>
      </c>
      <c r="K5719">
        <v>-12.877000000000001</v>
      </c>
      <c r="L5719">
        <v>-12.922000000000001</v>
      </c>
    </row>
    <row r="5720" spans="1:12">
      <c r="A5720">
        <v>28595</v>
      </c>
      <c r="B5720">
        <v>7.1239999999999997</v>
      </c>
      <c r="C5720">
        <v>-24.812000000000001</v>
      </c>
      <c r="D5720">
        <v>-21.341000000000001</v>
      </c>
      <c r="E5720">
        <v>-17.071000000000002</v>
      </c>
      <c r="F5720">
        <v>-13.804</v>
      </c>
      <c r="G5720">
        <v>-13.663</v>
      </c>
      <c r="H5720">
        <v>-13.294</v>
      </c>
      <c r="I5720" s="1">
        <v>-13.175000000000001</v>
      </c>
      <c r="J5720">
        <v>-12.685</v>
      </c>
      <c r="K5720">
        <v>-13.000999999999999</v>
      </c>
      <c r="L5720">
        <v>-12.853</v>
      </c>
    </row>
    <row r="5721" spans="1:12">
      <c r="A5721">
        <v>28600</v>
      </c>
      <c r="B5721">
        <v>7.3090000000000002</v>
      </c>
      <c r="C5721">
        <v>-24.887</v>
      </c>
      <c r="D5721">
        <v>-21.43</v>
      </c>
      <c r="E5721">
        <v>-17.03</v>
      </c>
      <c r="F5721">
        <v>-13.935</v>
      </c>
      <c r="G5721">
        <v>-13.694000000000001</v>
      </c>
      <c r="H5721">
        <v>-13.278</v>
      </c>
      <c r="I5721" s="1">
        <v>-13.242000000000001</v>
      </c>
      <c r="J5721">
        <v>-12.664999999999999</v>
      </c>
      <c r="K5721">
        <v>-12.98</v>
      </c>
      <c r="L5721">
        <v>-12.925000000000001</v>
      </c>
    </row>
    <row r="5722" spans="1:12">
      <c r="A5722">
        <v>28605</v>
      </c>
      <c r="B5722">
        <v>7.492</v>
      </c>
      <c r="C5722">
        <v>-25.004000000000001</v>
      </c>
      <c r="D5722">
        <v>-21.568000000000001</v>
      </c>
      <c r="E5722">
        <v>-16.940999999999999</v>
      </c>
      <c r="F5722">
        <v>-13.968</v>
      </c>
      <c r="G5722">
        <v>-13.785</v>
      </c>
      <c r="H5722">
        <v>-13.388</v>
      </c>
      <c r="I5722" s="1">
        <v>-13.295999999999999</v>
      </c>
      <c r="J5722">
        <v>-12.587999999999999</v>
      </c>
      <c r="K5722">
        <v>-13.085000000000001</v>
      </c>
      <c r="L5722">
        <v>-12.856</v>
      </c>
    </row>
    <row r="5723" spans="1:12">
      <c r="A5723">
        <v>28610</v>
      </c>
      <c r="B5723">
        <v>7.6740000000000004</v>
      </c>
      <c r="C5723">
        <v>-24.978000000000002</v>
      </c>
      <c r="D5723">
        <v>-21.731000000000002</v>
      </c>
      <c r="E5723">
        <v>-16.916</v>
      </c>
      <c r="F5723">
        <v>-14.122</v>
      </c>
      <c r="G5723">
        <v>-13.91</v>
      </c>
      <c r="H5723">
        <v>-13.414999999999999</v>
      </c>
      <c r="I5723" s="1">
        <v>-13.339</v>
      </c>
      <c r="J5723">
        <v>-12.587999999999999</v>
      </c>
      <c r="K5723">
        <v>-12.981</v>
      </c>
      <c r="L5723">
        <v>-12.804</v>
      </c>
    </row>
    <row r="5724" spans="1:12">
      <c r="A5724">
        <v>28615</v>
      </c>
      <c r="B5724">
        <v>7.8540000000000001</v>
      </c>
      <c r="C5724">
        <v>-25.013999999999999</v>
      </c>
      <c r="D5724">
        <v>-21.739000000000001</v>
      </c>
      <c r="E5724">
        <v>-16.922000000000001</v>
      </c>
      <c r="F5724">
        <v>-14.12</v>
      </c>
      <c r="G5724">
        <v>-13.954000000000001</v>
      </c>
      <c r="H5724">
        <v>-13.492000000000001</v>
      </c>
      <c r="I5724" s="1">
        <v>-13.303000000000001</v>
      </c>
      <c r="J5724">
        <v>-12.585000000000001</v>
      </c>
      <c r="K5724">
        <v>-13.089</v>
      </c>
      <c r="L5724">
        <v>-12.882</v>
      </c>
    </row>
    <row r="5725" spans="1:12">
      <c r="A5725">
        <v>28620</v>
      </c>
      <c r="B5725">
        <v>8.032</v>
      </c>
      <c r="C5725">
        <v>-24.86</v>
      </c>
      <c r="D5725">
        <v>-21.632000000000001</v>
      </c>
      <c r="E5725">
        <v>-16.844000000000001</v>
      </c>
      <c r="F5725">
        <v>-14.183</v>
      </c>
      <c r="G5725">
        <v>-14.048</v>
      </c>
      <c r="H5725">
        <v>-13.496</v>
      </c>
      <c r="I5725" s="1">
        <v>-13.228</v>
      </c>
      <c r="J5725">
        <v>-12.586</v>
      </c>
      <c r="K5725">
        <v>-13.172000000000001</v>
      </c>
      <c r="L5725">
        <v>-12.818</v>
      </c>
    </row>
    <row r="5726" spans="1:12">
      <c r="A5726">
        <v>28625</v>
      </c>
      <c r="B5726">
        <v>8.2089999999999996</v>
      </c>
      <c r="C5726">
        <v>-24.856999999999999</v>
      </c>
      <c r="D5726">
        <v>-21.605</v>
      </c>
      <c r="E5726">
        <v>-16.800999999999998</v>
      </c>
      <c r="F5726">
        <v>-14.295</v>
      </c>
      <c r="G5726">
        <v>-14.122999999999999</v>
      </c>
      <c r="H5726">
        <v>-13.680999999999999</v>
      </c>
      <c r="I5726" s="1">
        <v>-13.343999999999999</v>
      </c>
      <c r="J5726">
        <v>-12.585000000000001</v>
      </c>
      <c r="K5726">
        <v>-13.178000000000001</v>
      </c>
      <c r="L5726">
        <v>-12.898999999999999</v>
      </c>
    </row>
    <row r="5727" spans="1:12">
      <c r="A5727">
        <v>28630</v>
      </c>
      <c r="B5727">
        <v>8.3829999999999991</v>
      </c>
      <c r="C5727">
        <v>-24.738</v>
      </c>
      <c r="D5727">
        <v>-21.518999999999998</v>
      </c>
      <c r="E5727">
        <v>-16.757000000000001</v>
      </c>
      <c r="F5727">
        <v>-14.382</v>
      </c>
      <c r="G5727">
        <v>-14.244</v>
      </c>
      <c r="H5727">
        <v>-13.646000000000001</v>
      </c>
      <c r="I5727" s="1">
        <v>-13.315</v>
      </c>
      <c r="J5727">
        <v>-12.523</v>
      </c>
      <c r="K5727">
        <v>-13.179</v>
      </c>
      <c r="L5727">
        <v>-12.776999999999999</v>
      </c>
    </row>
    <row r="5728" spans="1:12">
      <c r="A5728">
        <v>28635</v>
      </c>
      <c r="B5728">
        <v>8.5549999999999997</v>
      </c>
      <c r="C5728">
        <v>-24.704999999999998</v>
      </c>
      <c r="D5728">
        <v>-21.571999999999999</v>
      </c>
      <c r="E5728">
        <v>-16.774000000000001</v>
      </c>
      <c r="F5728">
        <v>-14.39</v>
      </c>
      <c r="G5728">
        <v>-14.342000000000001</v>
      </c>
      <c r="H5728">
        <v>-13.742000000000001</v>
      </c>
      <c r="I5728" s="1">
        <v>-13.292</v>
      </c>
      <c r="J5728">
        <v>-12.659000000000001</v>
      </c>
      <c r="K5728">
        <v>-13.246</v>
      </c>
      <c r="L5728">
        <v>-12.923</v>
      </c>
    </row>
    <row r="5729" spans="1:12">
      <c r="A5729">
        <v>28640</v>
      </c>
      <c r="B5729">
        <v>8.7240000000000002</v>
      </c>
      <c r="C5729">
        <v>-24.552</v>
      </c>
      <c r="D5729">
        <v>-21.428999999999998</v>
      </c>
      <c r="E5729">
        <v>-16.681000000000001</v>
      </c>
      <c r="F5729">
        <v>-14.4</v>
      </c>
      <c r="G5729">
        <v>-14.542</v>
      </c>
      <c r="H5729">
        <v>-13.878</v>
      </c>
      <c r="I5729" s="1">
        <v>-13.332000000000001</v>
      </c>
      <c r="J5729">
        <v>-12.583</v>
      </c>
      <c r="K5729">
        <v>-13.236000000000001</v>
      </c>
      <c r="L5729">
        <v>-12.914999999999999</v>
      </c>
    </row>
    <row r="5730" spans="1:12">
      <c r="A5730">
        <v>28645</v>
      </c>
      <c r="B5730">
        <v>8.891</v>
      </c>
      <c r="C5730">
        <v>-24.552</v>
      </c>
      <c r="D5730">
        <v>-21.446000000000002</v>
      </c>
      <c r="E5730">
        <v>-16.777999999999999</v>
      </c>
      <c r="F5730">
        <v>-14.589</v>
      </c>
      <c r="G5730">
        <v>-14.46</v>
      </c>
      <c r="H5730">
        <v>-13.99</v>
      </c>
      <c r="I5730" s="1">
        <v>-13.308</v>
      </c>
      <c r="J5730">
        <v>-12.704000000000001</v>
      </c>
      <c r="K5730">
        <v>-13.29</v>
      </c>
      <c r="L5730">
        <v>-13.035</v>
      </c>
    </row>
    <row r="5731" spans="1:12">
      <c r="A5731">
        <v>28650</v>
      </c>
      <c r="B5731">
        <v>9.0540000000000003</v>
      </c>
      <c r="C5731">
        <v>-24.425000000000001</v>
      </c>
      <c r="D5731">
        <v>-21.324000000000002</v>
      </c>
      <c r="E5731">
        <v>-16.800999999999998</v>
      </c>
      <c r="F5731">
        <v>-14.558</v>
      </c>
      <c r="G5731">
        <v>-14.759</v>
      </c>
      <c r="H5731">
        <v>-14.14</v>
      </c>
      <c r="I5731" s="1">
        <v>-13.288</v>
      </c>
      <c r="J5731">
        <v>-12.683</v>
      </c>
      <c r="K5731">
        <v>-13.394</v>
      </c>
      <c r="L5731">
        <v>-13.004</v>
      </c>
    </row>
    <row r="5732" spans="1:12">
      <c r="A5732">
        <v>28655</v>
      </c>
      <c r="B5732">
        <v>9.2149999999999999</v>
      </c>
      <c r="C5732">
        <v>-24.332999999999998</v>
      </c>
      <c r="D5732">
        <v>-21.297999999999998</v>
      </c>
      <c r="E5732">
        <v>-16.818000000000001</v>
      </c>
      <c r="F5732">
        <v>-14.593</v>
      </c>
      <c r="G5732">
        <v>-14.757</v>
      </c>
      <c r="H5732">
        <v>-14.257999999999999</v>
      </c>
      <c r="I5732" s="1">
        <v>-13.269</v>
      </c>
      <c r="J5732">
        <v>-12.725</v>
      </c>
      <c r="K5732">
        <v>-13.478999999999999</v>
      </c>
      <c r="L5732">
        <v>-13.166</v>
      </c>
    </row>
    <row r="5733" spans="1:12">
      <c r="A5733">
        <v>28660</v>
      </c>
      <c r="B5733">
        <v>9.3719999999999999</v>
      </c>
      <c r="C5733">
        <v>-24.37</v>
      </c>
      <c r="D5733">
        <v>-21.28</v>
      </c>
      <c r="E5733">
        <v>-16.832000000000001</v>
      </c>
      <c r="F5733">
        <v>-14.557</v>
      </c>
      <c r="G5733">
        <v>-14.932</v>
      </c>
      <c r="H5733">
        <v>-14.353</v>
      </c>
      <c r="I5733" s="1">
        <v>-13.316000000000001</v>
      </c>
      <c r="J5733">
        <v>-12.94</v>
      </c>
      <c r="K5733">
        <v>-13.481</v>
      </c>
      <c r="L5733">
        <v>-13.175000000000001</v>
      </c>
    </row>
    <row r="5734" spans="1:12">
      <c r="A5734">
        <v>28665</v>
      </c>
      <c r="B5734">
        <v>9.5269999999999992</v>
      </c>
      <c r="C5734">
        <v>-24.536000000000001</v>
      </c>
      <c r="D5734">
        <v>-21.195</v>
      </c>
      <c r="E5734">
        <v>-16.977</v>
      </c>
      <c r="F5734">
        <v>-14.714</v>
      </c>
      <c r="G5734">
        <v>-14.954000000000001</v>
      </c>
      <c r="H5734">
        <v>-14.368</v>
      </c>
      <c r="I5734" s="1">
        <v>-13.414999999999999</v>
      </c>
      <c r="J5734">
        <v>-12.930999999999999</v>
      </c>
      <c r="K5734">
        <v>-13.599</v>
      </c>
      <c r="L5734">
        <v>-13.362</v>
      </c>
    </row>
    <row r="5735" spans="1:12">
      <c r="A5735">
        <v>28670</v>
      </c>
      <c r="B5735">
        <v>9.6769999999999996</v>
      </c>
      <c r="C5735">
        <v>-24.538</v>
      </c>
      <c r="D5735">
        <v>-21.192</v>
      </c>
      <c r="E5735">
        <v>-17.015999999999998</v>
      </c>
      <c r="F5735">
        <v>-14.659000000000001</v>
      </c>
      <c r="G5735">
        <v>-14.974</v>
      </c>
      <c r="H5735">
        <v>-14.500999999999999</v>
      </c>
      <c r="I5735" s="1">
        <v>-13.372</v>
      </c>
      <c r="J5735">
        <v>-13.045999999999999</v>
      </c>
      <c r="K5735">
        <v>-13.647</v>
      </c>
      <c r="L5735">
        <v>-13.452999999999999</v>
      </c>
    </row>
    <row r="5736" spans="1:12">
      <c r="A5736">
        <v>28675</v>
      </c>
      <c r="B5736">
        <v>9.8249999999999993</v>
      </c>
      <c r="C5736">
        <v>-24.916</v>
      </c>
      <c r="D5736">
        <v>-21.315999999999999</v>
      </c>
      <c r="E5736">
        <v>-17.236999999999998</v>
      </c>
      <c r="F5736">
        <v>-14.673999999999999</v>
      </c>
      <c r="G5736">
        <v>-15.047000000000001</v>
      </c>
      <c r="H5736">
        <v>-14.670999999999999</v>
      </c>
      <c r="I5736" s="1">
        <v>-13.401</v>
      </c>
      <c r="J5736">
        <v>-13.137</v>
      </c>
      <c r="K5736">
        <v>-13.874000000000001</v>
      </c>
      <c r="L5736">
        <v>-13.526</v>
      </c>
    </row>
    <row r="5737" spans="1:12">
      <c r="A5737">
        <v>28680</v>
      </c>
      <c r="B5737">
        <v>9.968</v>
      </c>
      <c r="C5737">
        <v>-24.965</v>
      </c>
      <c r="D5737">
        <v>-21.408999999999999</v>
      </c>
      <c r="E5737">
        <v>-17.288</v>
      </c>
      <c r="F5737">
        <v>-14.744</v>
      </c>
      <c r="G5737">
        <v>-15.167</v>
      </c>
      <c r="H5737">
        <v>-14.805</v>
      </c>
      <c r="I5737" s="1">
        <v>-13.542</v>
      </c>
      <c r="J5737">
        <v>-13.266</v>
      </c>
      <c r="K5737">
        <v>-13.86</v>
      </c>
      <c r="L5737">
        <v>-13.768000000000001</v>
      </c>
    </row>
    <row r="5738" spans="1:12">
      <c r="A5738">
        <v>28685</v>
      </c>
      <c r="B5738">
        <v>10.106999999999999</v>
      </c>
      <c r="C5738">
        <v>-25.064</v>
      </c>
      <c r="D5738">
        <v>-21.483000000000001</v>
      </c>
      <c r="E5738">
        <v>-17.576000000000001</v>
      </c>
      <c r="F5738">
        <v>-14.744</v>
      </c>
      <c r="G5738">
        <v>-15.206</v>
      </c>
      <c r="H5738">
        <v>-14.79</v>
      </c>
      <c r="I5738" s="1">
        <v>-13.536</v>
      </c>
      <c r="J5738">
        <v>-13.446</v>
      </c>
      <c r="K5738">
        <v>-14.036</v>
      </c>
      <c r="L5738">
        <v>-13.898</v>
      </c>
    </row>
    <row r="5739" spans="1:12">
      <c r="A5739">
        <v>28690</v>
      </c>
      <c r="B5739">
        <v>10.243</v>
      </c>
      <c r="C5739">
        <v>-25.448</v>
      </c>
      <c r="D5739">
        <v>-21.611999999999998</v>
      </c>
      <c r="E5739">
        <v>-17.744</v>
      </c>
      <c r="F5739">
        <v>-14.802</v>
      </c>
      <c r="G5739">
        <v>-15.231</v>
      </c>
      <c r="H5739">
        <v>-14.903</v>
      </c>
      <c r="I5739" s="1">
        <v>-13.654</v>
      </c>
      <c r="J5739">
        <v>-13.457000000000001</v>
      </c>
      <c r="K5739">
        <v>-14.052</v>
      </c>
      <c r="L5739">
        <v>-14.004</v>
      </c>
    </row>
    <row r="5740" spans="1:12">
      <c r="A5740">
        <v>28695</v>
      </c>
      <c r="B5740">
        <v>10.374000000000001</v>
      </c>
      <c r="C5740">
        <v>-25.771000000000001</v>
      </c>
      <c r="D5740">
        <v>-21.895</v>
      </c>
      <c r="E5740">
        <v>-17.757999999999999</v>
      </c>
      <c r="F5740">
        <v>-14.85</v>
      </c>
      <c r="G5740">
        <v>-15.442</v>
      </c>
      <c r="H5740">
        <v>-14.992000000000001</v>
      </c>
      <c r="I5740" s="1">
        <v>-13.747</v>
      </c>
      <c r="J5740">
        <v>-13.702999999999999</v>
      </c>
      <c r="K5740">
        <v>-14.311999999999999</v>
      </c>
      <c r="L5740">
        <v>-14.272</v>
      </c>
    </row>
    <row r="5741" spans="1:12">
      <c r="A5741">
        <v>28700</v>
      </c>
      <c r="B5741">
        <v>10.500999999999999</v>
      </c>
      <c r="C5741">
        <v>-25.763999999999999</v>
      </c>
      <c r="D5741">
        <v>-21.998000000000001</v>
      </c>
      <c r="E5741">
        <v>-18.134</v>
      </c>
      <c r="F5741">
        <v>-14.888999999999999</v>
      </c>
      <c r="G5741">
        <v>-15.361000000000001</v>
      </c>
      <c r="H5741">
        <v>-15.124000000000001</v>
      </c>
      <c r="I5741" s="1">
        <v>-13.882</v>
      </c>
      <c r="J5741">
        <v>-13.856</v>
      </c>
      <c r="K5741">
        <v>-14.395</v>
      </c>
      <c r="L5741">
        <v>-14.427</v>
      </c>
    </row>
    <row r="5742" spans="1:12">
      <c r="A5742">
        <v>28705</v>
      </c>
      <c r="B5742">
        <v>10.622999999999999</v>
      </c>
      <c r="C5742">
        <v>-26.204999999999998</v>
      </c>
      <c r="D5742">
        <v>-22.082999999999998</v>
      </c>
      <c r="E5742">
        <v>-18.437999999999999</v>
      </c>
      <c r="F5742">
        <v>-14.919</v>
      </c>
      <c r="G5742">
        <v>-15.420999999999999</v>
      </c>
      <c r="H5742">
        <v>-15.109</v>
      </c>
      <c r="I5742" s="1">
        <v>-14.052</v>
      </c>
      <c r="J5742">
        <v>-14.087</v>
      </c>
      <c r="K5742">
        <v>-14.587999999999999</v>
      </c>
      <c r="L5742">
        <v>-14.611000000000001</v>
      </c>
    </row>
    <row r="5743" spans="1:12">
      <c r="A5743">
        <v>28710</v>
      </c>
      <c r="B5743">
        <v>10.741</v>
      </c>
      <c r="C5743">
        <v>-26.247</v>
      </c>
      <c r="D5743">
        <v>-22.439</v>
      </c>
      <c r="E5743">
        <v>-18.614999999999998</v>
      </c>
      <c r="F5743">
        <v>-15.009</v>
      </c>
      <c r="G5743">
        <v>-15.343</v>
      </c>
      <c r="H5743">
        <v>-15.275</v>
      </c>
      <c r="I5743" s="1">
        <v>-14.125999999999999</v>
      </c>
      <c r="J5743">
        <v>-14.22</v>
      </c>
      <c r="K5743">
        <v>-14.554</v>
      </c>
      <c r="L5743">
        <v>-14.76</v>
      </c>
    </row>
    <row r="5744" spans="1:12">
      <c r="A5744">
        <v>28715</v>
      </c>
      <c r="B5744">
        <v>10.853999999999999</v>
      </c>
      <c r="C5744">
        <v>-26.631</v>
      </c>
      <c r="D5744">
        <v>-22.63</v>
      </c>
      <c r="E5744">
        <v>-18.760999999999999</v>
      </c>
      <c r="F5744">
        <v>-15.012</v>
      </c>
      <c r="G5744">
        <v>-15.467000000000001</v>
      </c>
      <c r="H5744">
        <v>-15.294</v>
      </c>
      <c r="I5744" s="1">
        <v>-14.31</v>
      </c>
      <c r="J5744">
        <v>-14.385</v>
      </c>
      <c r="K5744">
        <v>-14.898</v>
      </c>
      <c r="L5744">
        <v>-14.997999999999999</v>
      </c>
    </row>
    <row r="5745" spans="1:12">
      <c r="A5745">
        <v>28720</v>
      </c>
      <c r="B5745">
        <v>10.962</v>
      </c>
      <c r="C5745">
        <v>-26.655999999999999</v>
      </c>
      <c r="D5745">
        <v>-22.893000000000001</v>
      </c>
      <c r="E5745">
        <v>-19.122</v>
      </c>
      <c r="F5745">
        <v>-15.132999999999999</v>
      </c>
      <c r="G5745">
        <v>-15.444000000000001</v>
      </c>
      <c r="H5745">
        <v>-15.426</v>
      </c>
      <c r="I5745" s="1">
        <v>-14.518000000000001</v>
      </c>
      <c r="J5745">
        <v>-14.641999999999999</v>
      </c>
      <c r="K5745">
        <v>-15.109</v>
      </c>
      <c r="L5745">
        <v>-15.194000000000001</v>
      </c>
    </row>
    <row r="5746" spans="1:12">
      <c r="A5746">
        <v>28725</v>
      </c>
      <c r="B5746">
        <v>11.066000000000001</v>
      </c>
      <c r="C5746">
        <v>-26.734999999999999</v>
      </c>
      <c r="D5746">
        <v>-22.977</v>
      </c>
      <c r="E5746">
        <v>-19.41</v>
      </c>
      <c r="F5746">
        <v>-15.244999999999999</v>
      </c>
      <c r="G5746">
        <v>-15.541</v>
      </c>
      <c r="H5746">
        <v>-15.535</v>
      </c>
      <c r="I5746" s="1">
        <v>-14.62</v>
      </c>
      <c r="J5746">
        <v>-15.026</v>
      </c>
      <c r="K5746">
        <v>-15.22</v>
      </c>
      <c r="L5746">
        <v>-15.468999999999999</v>
      </c>
    </row>
    <row r="5747" spans="1:12">
      <c r="A5747">
        <v>28730</v>
      </c>
      <c r="B5747">
        <v>11.164</v>
      </c>
      <c r="C5747">
        <v>-26.975000000000001</v>
      </c>
      <c r="D5747">
        <v>-23.295000000000002</v>
      </c>
      <c r="E5747">
        <v>-19.704999999999998</v>
      </c>
      <c r="F5747">
        <v>-15.444000000000001</v>
      </c>
      <c r="G5747">
        <v>-15.446</v>
      </c>
      <c r="H5747">
        <v>-15.558</v>
      </c>
      <c r="I5747" s="1">
        <v>-14.768000000000001</v>
      </c>
      <c r="J5747">
        <v>-15.09</v>
      </c>
      <c r="K5747">
        <v>-15.428000000000001</v>
      </c>
      <c r="L5747">
        <v>-15.688000000000001</v>
      </c>
    </row>
    <row r="5748" spans="1:12">
      <c r="A5748">
        <v>28735</v>
      </c>
      <c r="B5748">
        <v>11.257999999999999</v>
      </c>
      <c r="C5748">
        <v>-26.983000000000001</v>
      </c>
      <c r="D5748">
        <v>-23.36</v>
      </c>
      <c r="E5748">
        <v>-19.690000000000001</v>
      </c>
      <c r="F5748">
        <v>-15.548999999999999</v>
      </c>
      <c r="G5748">
        <v>-15.612</v>
      </c>
      <c r="H5748">
        <v>-15.512</v>
      </c>
      <c r="I5748" s="1">
        <v>-15.066000000000001</v>
      </c>
      <c r="J5748">
        <v>-15.51</v>
      </c>
      <c r="K5748">
        <v>-15.596</v>
      </c>
      <c r="L5748">
        <v>-15.99</v>
      </c>
    </row>
    <row r="5749" spans="1:12">
      <c r="A5749">
        <v>28740</v>
      </c>
      <c r="B5749">
        <v>11.346</v>
      </c>
      <c r="C5749">
        <v>-27.11</v>
      </c>
      <c r="D5749">
        <v>-23.72</v>
      </c>
      <c r="E5749">
        <v>-20.050999999999998</v>
      </c>
      <c r="F5749">
        <v>-15.692</v>
      </c>
      <c r="G5749">
        <v>-15.551</v>
      </c>
      <c r="H5749">
        <v>-15.663</v>
      </c>
      <c r="I5749" s="1">
        <v>-15.122</v>
      </c>
      <c r="J5749">
        <v>-15.599</v>
      </c>
      <c r="K5749">
        <v>-15.795</v>
      </c>
      <c r="L5749">
        <v>-16.106999999999999</v>
      </c>
    </row>
    <row r="5750" spans="1:12">
      <c r="A5750">
        <v>28745</v>
      </c>
      <c r="B5750">
        <v>11.429</v>
      </c>
      <c r="C5750">
        <v>-27.149000000000001</v>
      </c>
      <c r="D5750">
        <v>-23.768999999999998</v>
      </c>
      <c r="E5750">
        <v>-20.091999999999999</v>
      </c>
      <c r="F5750">
        <v>-15.811999999999999</v>
      </c>
      <c r="G5750">
        <v>-15.638</v>
      </c>
      <c r="H5750">
        <v>-15.785</v>
      </c>
      <c r="I5750" s="1">
        <v>-15.353999999999999</v>
      </c>
      <c r="J5750">
        <v>-16.103999999999999</v>
      </c>
      <c r="K5750">
        <v>-16.068999999999999</v>
      </c>
      <c r="L5750">
        <v>-16.440999999999999</v>
      </c>
    </row>
    <row r="5751" spans="1:12">
      <c r="A5751">
        <v>28750</v>
      </c>
      <c r="B5751">
        <v>11.507</v>
      </c>
      <c r="C5751">
        <v>-27.062000000000001</v>
      </c>
      <c r="D5751">
        <v>-23.923999999999999</v>
      </c>
      <c r="E5751">
        <v>-20.431000000000001</v>
      </c>
      <c r="F5751">
        <v>-15.962</v>
      </c>
      <c r="G5751">
        <v>-15.760999999999999</v>
      </c>
      <c r="H5751">
        <v>-15.824</v>
      </c>
      <c r="I5751" s="1">
        <v>-15.539</v>
      </c>
      <c r="J5751">
        <v>-16.257999999999999</v>
      </c>
      <c r="K5751">
        <v>-16.355</v>
      </c>
      <c r="L5751">
        <v>-16.593</v>
      </c>
    </row>
    <row r="5752" spans="1:12">
      <c r="A5752">
        <v>28755</v>
      </c>
      <c r="B5752">
        <v>11.579000000000001</v>
      </c>
      <c r="C5752">
        <v>-26.806999999999999</v>
      </c>
      <c r="D5752">
        <v>-23.986999999999998</v>
      </c>
      <c r="E5752">
        <v>-20.523</v>
      </c>
      <c r="F5752">
        <v>-16.209</v>
      </c>
      <c r="G5752">
        <v>-15.683999999999999</v>
      </c>
      <c r="H5752">
        <v>-15.722</v>
      </c>
      <c r="I5752" s="1">
        <v>-15.804</v>
      </c>
      <c r="J5752">
        <v>-16.504999999999999</v>
      </c>
      <c r="K5752">
        <v>-16.585999999999999</v>
      </c>
      <c r="L5752">
        <v>-17.018999999999998</v>
      </c>
    </row>
    <row r="5753" spans="1:12">
      <c r="A5753">
        <v>28760</v>
      </c>
      <c r="B5753">
        <v>11.645</v>
      </c>
      <c r="C5753">
        <v>-26.850999999999999</v>
      </c>
      <c r="D5753">
        <v>-24.102</v>
      </c>
      <c r="E5753">
        <v>-20.466000000000001</v>
      </c>
      <c r="F5753">
        <v>-16.346</v>
      </c>
      <c r="G5753">
        <v>-15.923</v>
      </c>
      <c r="H5753">
        <v>-15.894</v>
      </c>
      <c r="I5753" s="1">
        <v>-16.023</v>
      </c>
      <c r="J5753">
        <v>-16.829000000000001</v>
      </c>
      <c r="K5753">
        <v>-17.013000000000002</v>
      </c>
      <c r="L5753">
        <v>-17.236999999999998</v>
      </c>
    </row>
    <row r="5754" spans="1:12">
      <c r="A5754">
        <v>28765</v>
      </c>
      <c r="B5754">
        <v>11.706</v>
      </c>
      <c r="C5754">
        <v>-26.821000000000002</v>
      </c>
      <c r="D5754">
        <v>-24.135000000000002</v>
      </c>
      <c r="E5754">
        <v>-20.611999999999998</v>
      </c>
      <c r="F5754">
        <v>-16.515000000000001</v>
      </c>
      <c r="G5754">
        <v>-15.923</v>
      </c>
      <c r="H5754">
        <v>-15.97</v>
      </c>
      <c r="I5754" s="1">
        <v>-16.376999999999999</v>
      </c>
      <c r="J5754">
        <v>-17.018999999999998</v>
      </c>
      <c r="K5754">
        <v>-17.169</v>
      </c>
      <c r="L5754">
        <v>-17.474</v>
      </c>
    </row>
    <row r="5755" spans="1:12">
      <c r="A5755">
        <v>28770</v>
      </c>
      <c r="B5755">
        <v>11.762</v>
      </c>
      <c r="C5755">
        <v>-26.920999999999999</v>
      </c>
      <c r="D5755">
        <v>-24.09</v>
      </c>
      <c r="E5755">
        <v>-20.721</v>
      </c>
      <c r="F5755">
        <v>-16.588000000000001</v>
      </c>
      <c r="G5755">
        <v>-16.061</v>
      </c>
      <c r="H5755">
        <v>-16.027999999999999</v>
      </c>
      <c r="I5755" s="1">
        <v>-16.475000000000001</v>
      </c>
      <c r="J5755">
        <v>-17.364000000000001</v>
      </c>
      <c r="K5755">
        <v>-17.603999999999999</v>
      </c>
      <c r="L5755">
        <v>-17.661000000000001</v>
      </c>
    </row>
    <row r="5756" spans="1:12">
      <c r="A5756">
        <v>28775</v>
      </c>
      <c r="B5756">
        <v>11.811</v>
      </c>
      <c r="C5756">
        <v>-27.001000000000001</v>
      </c>
      <c r="D5756">
        <v>-24.19</v>
      </c>
      <c r="E5756">
        <v>-20.754000000000001</v>
      </c>
      <c r="F5756">
        <v>-16.823</v>
      </c>
      <c r="G5756">
        <v>-16.100999999999999</v>
      </c>
      <c r="H5756">
        <v>-16.143000000000001</v>
      </c>
      <c r="I5756" s="1">
        <v>-16.986999999999998</v>
      </c>
      <c r="J5756">
        <v>-17.635000000000002</v>
      </c>
      <c r="K5756">
        <v>-17.765000000000001</v>
      </c>
      <c r="L5756">
        <v>-17.693000000000001</v>
      </c>
    </row>
    <row r="5757" spans="1:12">
      <c r="A5757">
        <v>28780</v>
      </c>
      <c r="B5757">
        <v>11.855</v>
      </c>
      <c r="C5757">
        <v>-27.06</v>
      </c>
      <c r="D5757">
        <v>-24.077000000000002</v>
      </c>
      <c r="E5757">
        <v>-20.655999999999999</v>
      </c>
      <c r="F5757">
        <v>-16.959</v>
      </c>
      <c r="G5757">
        <v>-16.196000000000002</v>
      </c>
      <c r="H5757">
        <v>-16.167000000000002</v>
      </c>
      <c r="I5757" s="1">
        <v>-17.081</v>
      </c>
      <c r="J5757">
        <v>-17.79</v>
      </c>
      <c r="K5757">
        <v>-18.143000000000001</v>
      </c>
      <c r="L5757">
        <v>-18.14</v>
      </c>
    </row>
    <row r="5758" spans="1:12">
      <c r="A5758">
        <v>28785</v>
      </c>
      <c r="B5758">
        <v>11.894</v>
      </c>
      <c r="C5758">
        <v>-27.234000000000002</v>
      </c>
      <c r="D5758">
        <v>-24.167000000000002</v>
      </c>
      <c r="E5758">
        <v>-20.759</v>
      </c>
      <c r="F5758">
        <v>-17.077000000000002</v>
      </c>
      <c r="G5758">
        <v>-16.337</v>
      </c>
      <c r="H5758">
        <v>-16.187000000000001</v>
      </c>
      <c r="I5758" s="1">
        <v>-17.294</v>
      </c>
      <c r="J5758">
        <v>-17.914000000000001</v>
      </c>
      <c r="K5758">
        <v>-18.38</v>
      </c>
      <c r="L5758">
        <v>-18.065999999999999</v>
      </c>
    </row>
    <row r="5759" spans="1:12">
      <c r="A5759">
        <v>28790</v>
      </c>
      <c r="B5759">
        <v>11.926</v>
      </c>
      <c r="C5759">
        <v>-27.558</v>
      </c>
      <c r="D5759">
        <v>-24.003</v>
      </c>
      <c r="E5759">
        <v>-20.780999999999999</v>
      </c>
      <c r="F5759">
        <v>-17.466000000000001</v>
      </c>
      <c r="G5759">
        <v>-16.436</v>
      </c>
      <c r="H5759">
        <v>-16.375</v>
      </c>
      <c r="I5759" s="1">
        <v>-17.576000000000001</v>
      </c>
      <c r="J5759">
        <v>-18.202000000000002</v>
      </c>
      <c r="K5759">
        <v>-18.635000000000002</v>
      </c>
      <c r="L5759">
        <v>-18.393000000000001</v>
      </c>
    </row>
    <row r="5760" spans="1:12">
      <c r="A5760">
        <v>28795</v>
      </c>
      <c r="B5760">
        <v>11.952999999999999</v>
      </c>
      <c r="C5760">
        <v>-27.695</v>
      </c>
      <c r="D5760">
        <v>-24.175000000000001</v>
      </c>
      <c r="E5760">
        <v>-20.791</v>
      </c>
      <c r="F5760">
        <v>-17.532</v>
      </c>
      <c r="G5760">
        <v>-16.538</v>
      </c>
      <c r="H5760">
        <v>-16.483000000000001</v>
      </c>
      <c r="I5760" s="1">
        <v>-17.870999999999999</v>
      </c>
      <c r="J5760">
        <v>-18.303000000000001</v>
      </c>
      <c r="K5760">
        <v>-18.829999999999998</v>
      </c>
      <c r="L5760">
        <v>-18.571999999999999</v>
      </c>
    </row>
    <row r="5761" spans="1:12">
      <c r="A5761">
        <v>28800</v>
      </c>
      <c r="B5761">
        <v>11.973000000000001</v>
      </c>
      <c r="C5761">
        <v>-28.234000000000002</v>
      </c>
      <c r="D5761">
        <v>-24.12</v>
      </c>
      <c r="E5761">
        <v>-20.873000000000001</v>
      </c>
      <c r="F5761">
        <v>-17.773</v>
      </c>
      <c r="G5761">
        <v>-16.666</v>
      </c>
      <c r="H5761">
        <v>-16.695</v>
      </c>
      <c r="I5761" s="1">
        <v>-18.105</v>
      </c>
      <c r="J5761">
        <v>-18.45</v>
      </c>
      <c r="K5761">
        <v>-19.12</v>
      </c>
      <c r="L5761">
        <v>-18.481000000000002</v>
      </c>
    </row>
    <row r="5762" spans="1:12">
      <c r="A5762">
        <v>28805</v>
      </c>
      <c r="B5762">
        <v>11.988</v>
      </c>
      <c r="C5762">
        <v>-28.358000000000001</v>
      </c>
      <c r="D5762">
        <v>-24.273</v>
      </c>
      <c r="E5762">
        <v>-20.869</v>
      </c>
      <c r="F5762">
        <v>-17.771000000000001</v>
      </c>
      <c r="G5762">
        <v>-16.952000000000002</v>
      </c>
      <c r="H5762">
        <v>-16.792999999999999</v>
      </c>
      <c r="I5762" s="1">
        <v>-18.292000000000002</v>
      </c>
      <c r="J5762">
        <v>-18.565999999999999</v>
      </c>
      <c r="K5762">
        <v>-19.16</v>
      </c>
      <c r="L5762">
        <v>-18.408000000000001</v>
      </c>
    </row>
    <row r="5763" spans="1:12">
      <c r="A5763">
        <v>28810</v>
      </c>
      <c r="B5763">
        <v>11.997</v>
      </c>
      <c r="C5763">
        <v>-28.823</v>
      </c>
      <c r="D5763">
        <v>-24.271999999999998</v>
      </c>
      <c r="E5763">
        <v>-20.754000000000001</v>
      </c>
      <c r="F5763">
        <v>-17.968</v>
      </c>
      <c r="G5763">
        <v>-17.064</v>
      </c>
      <c r="H5763">
        <v>-16.934999999999999</v>
      </c>
      <c r="I5763" s="1">
        <v>-18.437999999999999</v>
      </c>
      <c r="J5763">
        <v>-18.658000000000001</v>
      </c>
      <c r="K5763">
        <v>-19.443000000000001</v>
      </c>
      <c r="L5763">
        <v>-18.597999999999999</v>
      </c>
    </row>
    <row r="5764" spans="1:12">
      <c r="A5764">
        <v>28815</v>
      </c>
      <c r="B5764">
        <v>12</v>
      </c>
      <c r="C5764">
        <v>-28.951000000000001</v>
      </c>
      <c r="D5764">
        <v>-24.577000000000002</v>
      </c>
      <c r="E5764">
        <v>-20.893000000000001</v>
      </c>
      <c r="F5764">
        <v>-18.18</v>
      </c>
      <c r="G5764">
        <v>-17.27</v>
      </c>
      <c r="H5764">
        <v>-17.228999999999999</v>
      </c>
      <c r="I5764" s="1">
        <v>-18.494</v>
      </c>
      <c r="J5764">
        <v>-18.670000000000002</v>
      </c>
      <c r="K5764">
        <v>-19.545000000000002</v>
      </c>
      <c r="L5764">
        <v>-18.440999999999999</v>
      </c>
    </row>
    <row r="5765" spans="1:12">
      <c r="A5765">
        <v>28820</v>
      </c>
      <c r="B5765">
        <v>11.997</v>
      </c>
      <c r="C5765">
        <v>-29.484000000000002</v>
      </c>
      <c r="D5765">
        <v>-24.632000000000001</v>
      </c>
      <c r="E5765">
        <v>-20.952000000000002</v>
      </c>
      <c r="F5765">
        <v>-18.163</v>
      </c>
      <c r="G5765">
        <v>-17.562999999999999</v>
      </c>
      <c r="H5765">
        <v>-17.285</v>
      </c>
      <c r="I5765" s="1">
        <v>-18.727</v>
      </c>
      <c r="J5765">
        <v>-18.745999999999999</v>
      </c>
      <c r="K5765">
        <v>-19.687000000000001</v>
      </c>
      <c r="L5765">
        <v>-18.620999999999999</v>
      </c>
    </row>
    <row r="5766" spans="1:12">
      <c r="A5766">
        <v>28825</v>
      </c>
      <c r="B5766">
        <v>11.988</v>
      </c>
      <c r="C5766">
        <v>-29.725999999999999</v>
      </c>
      <c r="D5766">
        <v>-24.986000000000001</v>
      </c>
      <c r="E5766">
        <v>-21.128</v>
      </c>
      <c r="F5766">
        <v>-18.157</v>
      </c>
      <c r="G5766">
        <v>-17.792999999999999</v>
      </c>
      <c r="H5766">
        <v>-17.634</v>
      </c>
      <c r="I5766" s="1">
        <v>-18.785</v>
      </c>
      <c r="J5766">
        <v>-18.739000000000001</v>
      </c>
      <c r="K5766">
        <v>-19.742000000000001</v>
      </c>
      <c r="L5766">
        <v>-18.579999999999998</v>
      </c>
    </row>
    <row r="5767" spans="1:12">
      <c r="A5767">
        <v>28830</v>
      </c>
      <c r="B5767">
        <v>11.973000000000001</v>
      </c>
      <c r="C5767">
        <v>-30.047999999999998</v>
      </c>
      <c r="D5767">
        <v>-25.029</v>
      </c>
      <c r="E5767">
        <v>-21.254999999999999</v>
      </c>
      <c r="F5767">
        <v>-18.329000000000001</v>
      </c>
      <c r="G5767">
        <v>-18.041</v>
      </c>
      <c r="H5767">
        <v>-17.728999999999999</v>
      </c>
      <c r="I5767" s="1">
        <v>-18.893999999999998</v>
      </c>
      <c r="J5767">
        <v>-18.797999999999998</v>
      </c>
      <c r="K5767">
        <v>-19.722000000000001</v>
      </c>
      <c r="L5767">
        <v>-18.667000000000002</v>
      </c>
    </row>
    <row r="5768" spans="1:12">
      <c r="A5768">
        <v>28835</v>
      </c>
      <c r="B5768">
        <v>11.952999999999999</v>
      </c>
      <c r="C5768">
        <v>-30.056000000000001</v>
      </c>
      <c r="D5768">
        <v>-25.478000000000002</v>
      </c>
      <c r="E5768">
        <v>-21.306000000000001</v>
      </c>
      <c r="F5768">
        <v>-18.408000000000001</v>
      </c>
      <c r="G5768">
        <v>-18.178999999999998</v>
      </c>
      <c r="H5768">
        <v>-18.052</v>
      </c>
      <c r="I5768" s="1">
        <v>-18.922999999999998</v>
      </c>
      <c r="J5768">
        <v>-18.658999999999999</v>
      </c>
      <c r="K5768">
        <v>-19.760000000000002</v>
      </c>
      <c r="L5768">
        <v>-18.617999999999999</v>
      </c>
    </row>
    <row r="5769" spans="1:12">
      <c r="A5769">
        <v>28840</v>
      </c>
      <c r="B5769">
        <v>11.926</v>
      </c>
      <c r="C5769">
        <v>-30.414000000000001</v>
      </c>
      <c r="D5769">
        <v>-25.841000000000001</v>
      </c>
      <c r="E5769">
        <v>-21.466000000000001</v>
      </c>
      <c r="F5769">
        <v>-18.41</v>
      </c>
      <c r="G5769">
        <v>-18.41</v>
      </c>
      <c r="H5769">
        <v>-18.064</v>
      </c>
      <c r="I5769" s="1">
        <v>-19.004000000000001</v>
      </c>
      <c r="J5769">
        <v>-18.855</v>
      </c>
      <c r="K5769">
        <v>-19.870999999999999</v>
      </c>
      <c r="L5769">
        <v>-18.64</v>
      </c>
    </row>
    <row r="5770" spans="1:12">
      <c r="A5770">
        <v>28845</v>
      </c>
      <c r="B5770">
        <v>11.894</v>
      </c>
      <c r="C5770">
        <v>-30.358000000000001</v>
      </c>
      <c r="D5770">
        <v>-25.956</v>
      </c>
      <c r="E5770">
        <v>-21.521000000000001</v>
      </c>
      <c r="F5770">
        <v>-18.597999999999999</v>
      </c>
      <c r="G5770">
        <v>-18.657</v>
      </c>
      <c r="H5770">
        <v>-18.440999999999999</v>
      </c>
      <c r="I5770" s="1">
        <v>-18.949000000000002</v>
      </c>
      <c r="J5770">
        <v>-18.763000000000002</v>
      </c>
      <c r="K5770">
        <v>-19.818000000000001</v>
      </c>
      <c r="L5770">
        <v>-18.722000000000001</v>
      </c>
    </row>
    <row r="5771" spans="1:12">
      <c r="A5771">
        <v>28850</v>
      </c>
      <c r="B5771">
        <v>11.856</v>
      </c>
      <c r="C5771">
        <v>-30.366</v>
      </c>
      <c r="D5771">
        <v>-26.35</v>
      </c>
      <c r="E5771">
        <v>-21.832000000000001</v>
      </c>
      <c r="F5771">
        <v>-18.501000000000001</v>
      </c>
      <c r="G5771">
        <v>-18.733000000000001</v>
      </c>
      <c r="H5771">
        <v>-18.558</v>
      </c>
      <c r="I5771" s="1">
        <v>-18.97</v>
      </c>
      <c r="J5771">
        <v>-18.760999999999999</v>
      </c>
      <c r="K5771">
        <v>-19.786999999999999</v>
      </c>
      <c r="L5771">
        <v>-18.841999999999999</v>
      </c>
    </row>
    <row r="5772" spans="1:12">
      <c r="A5772">
        <v>28855</v>
      </c>
      <c r="B5772">
        <v>11.811999999999999</v>
      </c>
      <c r="C5772">
        <v>-30.187999999999999</v>
      </c>
      <c r="D5772">
        <v>-26.667999999999999</v>
      </c>
      <c r="E5772">
        <v>-21.948</v>
      </c>
      <c r="F5772">
        <v>-18.542999999999999</v>
      </c>
      <c r="G5772">
        <v>-18.853999999999999</v>
      </c>
      <c r="H5772">
        <v>-18.707999999999998</v>
      </c>
      <c r="I5772" s="1">
        <v>-19.102</v>
      </c>
      <c r="J5772">
        <v>-18.931000000000001</v>
      </c>
      <c r="K5772">
        <v>-19.824000000000002</v>
      </c>
      <c r="L5772">
        <v>-18.881</v>
      </c>
    </row>
    <row r="5773" spans="1:12">
      <c r="A5773">
        <v>28860</v>
      </c>
      <c r="B5773">
        <v>11.762</v>
      </c>
      <c r="C5773">
        <v>-30.218</v>
      </c>
      <c r="D5773">
        <v>-26.917000000000002</v>
      </c>
      <c r="E5773">
        <v>-22.22</v>
      </c>
      <c r="F5773">
        <v>-18.454999999999998</v>
      </c>
      <c r="G5773">
        <v>-19.132000000000001</v>
      </c>
      <c r="H5773">
        <v>-18.957999999999998</v>
      </c>
      <c r="I5773" s="1">
        <v>-18.896999999999998</v>
      </c>
      <c r="J5773">
        <v>-18.891999999999999</v>
      </c>
      <c r="K5773">
        <v>-19.771000000000001</v>
      </c>
      <c r="L5773">
        <v>-18.905999999999999</v>
      </c>
    </row>
    <row r="5774" spans="1:12">
      <c r="A5774">
        <v>28865</v>
      </c>
      <c r="B5774">
        <v>11.706</v>
      </c>
      <c r="C5774">
        <v>-29.951000000000001</v>
      </c>
      <c r="D5774">
        <v>-27.004999999999999</v>
      </c>
      <c r="E5774">
        <v>-22.568000000000001</v>
      </c>
      <c r="F5774">
        <v>-18.510999999999999</v>
      </c>
      <c r="G5774">
        <v>-19.177</v>
      </c>
      <c r="H5774">
        <v>-19.155000000000001</v>
      </c>
      <c r="I5774" s="1">
        <v>-18.991</v>
      </c>
      <c r="J5774">
        <v>-18.797999999999998</v>
      </c>
      <c r="K5774">
        <v>-19.824000000000002</v>
      </c>
      <c r="L5774">
        <v>-19.058</v>
      </c>
    </row>
    <row r="5775" spans="1:12">
      <c r="A5775">
        <v>28870</v>
      </c>
      <c r="B5775">
        <v>11.645</v>
      </c>
      <c r="C5775">
        <v>-29.914999999999999</v>
      </c>
      <c r="D5775">
        <v>-27.312999999999999</v>
      </c>
      <c r="E5775">
        <v>-22.718</v>
      </c>
      <c r="F5775">
        <v>-18.495999999999999</v>
      </c>
      <c r="G5775">
        <v>-19.266999999999999</v>
      </c>
      <c r="H5775">
        <v>-19.260999999999999</v>
      </c>
      <c r="I5775" s="1">
        <v>-18.876999999999999</v>
      </c>
      <c r="J5775">
        <v>-18.725999999999999</v>
      </c>
      <c r="K5775">
        <v>-19.727</v>
      </c>
      <c r="L5775">
        <v>-19.361999999999998</v>
      </c>
    </row>
    <row r="5776" spans="1:12">
      <c r="A5776">
        <v>28875</v>
      </c>
      <c r="B5776">
        <v>11.579000000000001</v>
      </c>
      <c r="C5776">
        <v>-29.765000000000001</v>
      </c>
      <c r="D5776">
        <v>-27.314</v>
      </c>
      <c r="E5776">
        <v>-22.655000000000001</v>
      </c>
      <c r="F5776">
        <v>-18.599</v>
      </c>
      <c r="G5776">
        <v>-19.280999999999999</v>
      </c>
      <c r="H5776">
        <v>-19.46</v>
      </c>
      <c r="I5776" s="1">
        <v>-18.907</v>
      </c>
      <c r="J5776">
        <v>-18.785</v>
      </c>
      <c r="K5776">
        <v>-19.834</v>
      </c>
      <c r="L5776">
        <v>-19.233000000000001</v>
      </c>
    </row>
    <row r="5777" spans="1:12">
      <c r="A5777">
        <v>28880</v>
      </c>
      <c r="B5777">
        <v>11.507</v>
      </c>
      <c r="C5777">
        <v>-29.707000000000001</v>
      </c>
      <c r="D5777">
        <v>-27.547000000000001</v>
      </c>
      <c r="E5777">
        <v>-23.099</v>
      </c>
      <c r="F5777">
        <v>-18.501999999999999</v>
      </c>
      <c r="G5777">
        <v>-19.353999999999999</v>
      </c>
      <c r="H5777">
        <v>-19.431999999999999</v>
      </c>
      <c r="I5777" s="1">
        <v>-18.812000000000001</v>
      </c>
      <c r="J5777">
        <v>-18.896000000000001</v>
      </c>
      <c r="K5777">
        <v>-19.734999999999999</v>
      </c>
      <c r="L5777">
        <v>-19.437000000000001</v>
      </c>
    </row>
    <row r="5778" spans="1:12">
      <c r="A5778">
        <v>28885</v>
      </c>
      <c r="B5778">
        <v>11.429</v>
      </c>
      <c r="C5778">
        <v>-29.661000000000001</v>
      </c>
      <c r="D5778">
        <v>-27.318999999999999</v>
      </c>
      <c r="E5778">
        <v>-23.202999999999999</v>
      </c>
      <c r="F5778">
        <v>-18.606999999999999</v>
      </c>
      <c r="G5778">
        <v>-19.416</v>
      </c>
      <c r="H5778">
        <v>-19.600999999999999</v>
      </c>
      <c r="I5778" s="1">
        <v>-18.795000000000002</v>
      </c>
      <c r="J5778">
        <v>-19.045000000000002</v>
      </c>
      <c r="K5778">
        <v>-19.960999999999999</v>
      </c>
      <c r="L5778">
        <v>-19.603000000000002</v>
      </c>
    </row>
    <row r="5779" spans="1:12">
      <c r="A5779">
        <v>28890</v>
      </c>
      <c r="B5779">
        <v>11.346</v>
      </c>
      <c r="C5779">
        <v>-29.792999999999999</v>
      </c>
      <c r="D5779">
        <v>-27.443999999999999</v>
      </c>
      <c r="E5779">
        <v>-23.109000000000002</v>
      </c>
      <c r="F5779">
        <v>-18.568999999999999</v>
      </c>
      <c r="G5779">
        <v>-19.457999999999998</v>
      </c>
      <c r="H5779">
        <v>-19.55</v>
      </c>
      <c r="I5779" s="1">
        <v>-18.713999999999999</v>
      </c>
      <c r="J5779">
        <v>-19.042000000000002</v>
      </c>
      <c r="K5779">
        <v>-19.835999999999999</v>
      </c>
      <c r="L5779">
        <v>-19.795000000000002</v>
      </c>
    </row>
    <row r="5780" spans="1:12">
      <c r="A5780">
        <v>28895</v>
      </c>
      <c r="B5780">
        <v>11.257999999999999</v>
      </c>
      <c r="C5780">
        <v>-29.667000000000002</v>
      </c>
      <c r="D5780">
        <v>-27.245999999999999</v>
      </c>
      <c r="E5780">
        <v>-23.274999999999999</v>
      </c>
      <c r="F5780">
        <v>-18.779</v>
      </c>
      <c r="G5780">
        <v>-19.376000000000001</v>
      </c>
      <c r="H5780">
        <v>-19.626999999999999</v>
      </c>
      <c r="I5780" s="1">
        <v>-18.716000000000001</v>
      </c>
      <c r="J5780">
        <v>-19.163</v>
      </c>
      <c r="K5780">
        <v>-19.852</v>
      </c>
      <c r="L5780">
        <v>-19.949000000000002</v>
      </c>
    </row>
    <row r="5781" spans="1:12">
      <c r="A5781">
        <v>28900</v>
      </c>
      <c r="B5781">
        <v>11.164</v>
      </c>
      <c r="C5781">
        <v>-29.943999999999999</v>
      </c>
      <c r="D5781">
        <v>-27.262</v>
      </c>
      <c r="E5781">
        <v>-23.227</v>
      </c>
      <c r="F5781">
        <v>-18.891999999999999</v>
      </c>
      <c r="G5781">
        <v>-19.364000000000001</v>
      </c>
      <c r="H5781">
        <v>-19.635000000000002</v>
      </c>
      <c r="I5781" s="1">
        <v>-18.844000000000001</v>
      </c>
      <c r="J5781">
        <v>-19.192</v>
      </c>
      <c r="K5781">
        <v>-19.878</v>
      </c>
      <c r="L5781">
        <v>-20.132999999999999</v>
      </c>
    </row>
    <row r="5782" spans="1:12">
      <c r="A5782">
        <v>28905</v>
      </c>
      <c r="B5782">
        <v>11.066000000000001</v>
      </c>
      <c r="C5782">
        <v>-30.158000000000001</v>
      </c>
      <c r="D5782">
        <v>-27.087</v>
      </c>
      <c r="E5782">
        <v>-23.183</v>
      </c>
      <c r="F5782">
        <v>-18.984999999999999</v>
      </c>
      <c r="G5782">
        <v>-19.234000000000002</v>
      </c>
      <c r="H5782">
        <v>-19.632000000000001</v>
      </c>
      <c r="I5782" s="1">
        <v>-18.88</v>
      </c>
      <c r="J5782">
        <v>-19.344000000000001</v>
      </c>
      <c r="K5782">
        <v>-20.081</v>
      </c>
      <c r="L5782">
        <v>-20.53</v>
      </c>
    </row>
    <row r="5783" spans="1:12">
      <c r="A5783">
        <v>28910</v>
      </c>
      <c r="B5783">
        <v>10.962</v>
      </c>
      <c r="C5783">
        <v>-30.28</v>
      </c>
      <c r="D5783">
        <v>-26.969000000000001</v>
      </c>
      <c r="E5783">
        <v>-23.213000000000001</v>
      </c>
      <c r="F5783">
        <v>-19.047999999999998</v>
      </c>
      <c r="G5783">
        <v>-19.260000000000002</v>
      </c>
      <c r="H5783">
        <v>-19.515000000000001</v>
      </c>
      <c r="I5783" s="1">
        <v>-18.972999999999999</v>
      </c>
      <c r="J5783">
        <v>-19.535</v>
      </c>
      <c r="K5783">
        <v>-19.994</v>
      </c>
      <c r="L5783">
        <v>-20.594000000000001</v>
      </c>
    </row>
    <row r="5784" spans="1:12">
      <c r="A5784">
        <v>28915</v>
      </c>
      <c r="B5784">
        <v>10.853999999999999</v>
      </c>
      <c r="C5784">
        <v>-30.428999999999998</v>
      </c>
      <c r="D5784">
        <v>-26.791</v>
      </c>
      <c r="E5784">
        <v>-23.234999999999999</v>
      </c>
      <c r="F5784">
        <v>-19.239000000000001</v>
      </c>
      <c r="G5784">
        <v>-19.148</v>
      </c>
      <c r="H5784">
        <v>-19.478000000000002</v>
      </c>
      <c r="I5784" s="1">
        <v>-18.981999999999999</v>
      </c>
      <c r="J5784">
        <v>-19.491</v>
      </c>
      <c r="K5784">
        <v>-20.166</v>
      </c>
      <c r="L5784">
        <v>-20.591000000000001</v>
      </c>
    </row>
    <row r="5785" spans="1:12">
      <c r="A5785">
        <v>28920</v>
      </c>
      <c r="B5785">
        <v>10.741</v>
      </c>
      <c r="C5785">
        <v>-30.664000000000001</v>
      </c>
      <c r="D5785">
        <v>-26.71</v>
      </c>
      <c r="E5785">
        <v>-23.071000000000002</v>
      </c>
      <c r="F5785">
        <v>-19.434999999999999</v>
      </c>
      <c r="G5785">
        <v>-19.126999999999999</v>
      </c>
      <c r="H5785">
        <v>-19.260999999999999</v>
      </c>
      <c r="I5785" s="1">
        <v>-18.991</v>
      </c>
      <c r="J5785">
        <v>-19.71</v>
      </c>
      <c r="K5785">
        <v>-20.25</v>
      </c>
      <c r="L5785">
        <v>-20.713000000000001</v>
      </c>
    </row>
    <row r="5786" spans="1:12">
      <c r="A5786">
        <v>28925</v>
      </c>
      <c r="B5786">
        <v>10.622999999999999</v>
      </c>
      <c r="C5786">
        <v>-30.73</v>
      </c>
      <c r="D5786">
        <v>-26.891999999999999</v>
      </c>
      <c r="E5786">
        <v>-23.12</v>
      </c>
      <c r="F5786">
        <v>-19.536000000000001</v>
      </c>
      <c r="G5786">
        <v>-19.045000000000002</v>
      </c>
      <c r="H5786">
        <v>-19.341999999999999</v>
      </c>
      <c r="I5786" s="1">
        <v>-19.186</v>
      </c>
      <c r="J5786">
        <v>-19.818999999999999</v>
      </c>
      <c r="K5786">
        <v>-20.434999999999999</v>
      </c>
      <c r="L5786">
        <v>-20.798999999999999</v>
      </c>
    </row>
    <row r="5787" spans="1:12">
      <c r="A5787">
        <v>28930</v>
      </c>
      <c r="B5787">
        <v>10.500999999999999</v>
      </c>
      <c r="C5787">
        <v>-31.093</v>
      </c>
      <c r="D5787">
        <v>-26.670999999999999</v>
      </c>
      <c r="E5787">
        <v>-22.917999999999999</v>
      </c>
      <c r="F5787">
        <v>-19.797999999999998</v>
      </c>
      <c r="G5787">
        <v>-18.984999999999999</v>
      </c>
      <c r="H5787">
        <v>-19.341999999999999</v>
      </c>
      <c r="I5787" s="1">
        <v>-19.207999999999998</v>
      </c>
      <c r="J5787">
        <v>-19.905999999999999</v>
      </c>
      <c r="K5787">
        <v>-20.582999999999998</v>
      </c>
      <c r="L5787">
        <v>-20.997</v>
      </c>
    </row>
    <row r="5788" spans="1:12">
      <c r="A5788">
        <v>28935</v>
      </c>
      <c r="B5788">
        <v>10.374000000000001</v>
      </c>
      <c r="C5788">
        <v>-31.132000000000001</v>
      </c>
      <c r="D5788">
        <v>-26.864999999999998</v>
      </c>
      <c r="E5788">
        <v>-22.940999999999999</v>
      </c>
      <c r="F5788">
        <v>-19.963999999999999</v>
      </c>
      <c r="G5788">
        <v>-18.931000000000001</v>
      </c>
      <c r="H5788">
        <v>-19.216000000000001</v>
      </c>
      <c r="I5788" s="1">
        <v>-19.242000000000001</v>
      </c>
      <c r="J5788">
        <v>-19.972000000000001</v>
      </c>
      <c r="K5788">
        <v>-20.638999999999999</v>
      </c>
      <c r="L5788">
        <v>-21.152000000000001</v>
      </c>
    </row>
    <row r="5789" spans="1:12">
      <c r="A5789">
        <v>28940</v>
      </c>
      <c r="B5789">
        <v>10.243</v>
      </c>
      <c r="C5789">
        <v>-31.173999999999999</v>
      </c>
      <c r="D5789">
        <v>-26.829000000000001</v>
      </c>
      <c r="E5789">
        <v>-22.771000000000001</v>
      </c>
      <c r="F5789">
        <v>-20.199000000000002</v>
      </c>
      <c r="G5789">
        <v>-19.007999999999999</v>
      </c>
      <c r="H5789">
        <v>-19.114999999999998</v>
      </c>
      <c r="I5789" s="1">
        <v>-19.442</v>
      </c>
      <c r="J5789">
        <v>-19.97</v>
      </c>
      <c r="K5789">
        <v>-20.681000000000001</v>
      </c>
      <c r="L5789">
        <v>-21.042999999999999</v>
      </c>
    </row>
    <row r="5790" spans="1:12">
      <c r="A5790">
        <v>28945</v>
      </c>
      <c r="B5790">
        <v>10.106999999999999</v>
      </c>
      <c r="C5790">
        <v>-31.08</v>
      </c>
      <c r="D5790">
        <v>-27.056000000000001</v>
      </c>
      <c r="E5790">
        <v>-22.818999999999999</v>
      </c>
      <c r="F5790">
        <v>-20.454999999999998</v>
      </c>
      <c r="G5790">
        <v>-18.893000000000001</v>
      </c>
      <c r="H5790">
        <v>-19.099</v>
      </c>
      <c r="I5790" s="1">
        <v>-19.423999999999999</v>
      </c>
      <c r="J5790">
        <v>-20.213999999999999</v>
      </c>
      <c r="K5790">
        <v>-20.786999999999999</v>
      </c>
      <c r="L5790">
        <v>-21.192</v>
      </c>
    </row>
    <row r="5791" spans="1:12">
      <c r="A5791">
        <v>28950</v>
      </c>
      <c r="B5791">
        <v>9.968</v>
      </c>
      <c r="C5791">
        <v>-31.184000000000001</v>
      </c>
      <c r="D5791">
        <v>-27.044</v>
      </c>
      <c r="E5791">
        <v>-22.859000000000002</v>
      </c>
      <c r="F5791">
        <v>-20.67</v>
      </c>
      <c r="G5791">
        <v>-18.917999999999999</v>
      </c>
      <c r="H5791">
        <v>-19.026</v>
      </c>
      <c r="I5791" s="1">
        <v>-19.646999999999998</v>
      </c>
      <c r="J5791">
        <v>-20.102</v>
      </c>
      <c r="K5791">
        <v>-20.738</v>
      </c>
      <c r="L5791">
        <v>-21.065999999999999</v>
      </c>
    </row>
    <row r="5792" spans="1:12">
      <c r="A5792">
        <v>28955</v>
      </c>
      <c r="B5792">
        <v>9.8249999999999993</v>
      </c>
      <c r="C5792">
        <v>-30.907</v>
      </c>
      <c r="D5792">
        <v>-27.344999999999999</v>
      </c>
      <c r="E5792">
        <v>-22.768999999999998</v>
      </c>
      <c r="F5792">
        <v>-20.77</v>
      </c>
      <c r="G5792">
        <v>-19.132999999999999</v>
      </c>
      <c r="H5792">
        <v>-18.960999999999999</v>
      </c>
      <c r="I5792" s="1">
        <v>-19.713000000000001</v>
      </c>
      <c r="J5792">
        <v>-20.073</v>
      </c>
      <c r="K5792">
        <v>-20.83</v>
      </c>
      <c r="L5792">
        <v>-21.027000000000001</v>
      </c>
    </row>
    <row r="5793" spans="1:12">
      <c r="A5793">
        <v>28960</v>
      </c>
      <c r="B5793">
        <v>9.6769999999999996</v>
      </c>
      <c r="C5793">
        <v>-30.864000000000001</v>
      </c>
      <c r="D5793">
        <v>-27.4</v>
      </c>
      <c r="E5793">
        <v>-22.881</v>
      </c>
      <c r="F5793">
        <v>-20.97</v>
      </c>
      <c r="G5793">
        <v>-19.048999999999999</v>
      </c>
      <c r="H5793">
        <v>-19.039000000000001</v>
      </c>
      <c r="I5793" s="1">
        <v>-19.815999999999999</v>
      </c>
      <c r="J5793">
        <v>-19.984999999999999</v>
      </c>
      <c r="K5793">
        <v>-20.835999999999999</v>
      </c>
      <c r="L5793">
        <v>-20.87</v>
      </c>
    </row>
    <row r="5794" spans="1:12">
      <c r="A5794">
        <v>28965</v>
      </c>
      <c r="B5794">
        <v>9.5269999999999992</v>
      </c>
      <c r="C5794">
        <v>-30.524000000000001</v>
      </c>
      <c r="D5794">
        <v>-27.625</v>
      </c>
      <c r="E5794">
        <v>-22.911999999999999</v>
      </c>
      <c r="F5794">
        <v>-21.321999999999999</v>
      </c>
      <c r="G5794">
        <v>-19.100000000000001</v>
      </c>
      <c r="H5794">
        <v>-18.975000000000001</v>
      </c>
      <c r="I5794" s="1">
        <v>-19.722000000000001</v>
      </c>
      <c r="J5794">
        <v>-20.042000000000002</v>
      </c>
      <c r="K5794">
        <v>-20.782</v>
      </c>
      <c r="L5794">
        <v>-20.872</v>
      </c>
    </row>
    <row r="5795" spans="1:12">
      <c r="A5795">
        <v>28970</v>
      </c>
      <c r="B5795">
        <v>9.3729999999999993</v>
      </c>
      <c r="C5795">
        <v>-30.431999999999999</v>
      </c>
      <c r="D5795">
        <v>-27.873999999999999</v>
      </c>
      <c r="E5795">
        <v>-23.048999999999999</v>
      </c>
      <c r="F5795">
        <v>-21.241</v>
      </c>
      <c r="G5795">
        <v>-19.024999999999999</v>
      </c>
      <c r="H5795">
        <v>-18.928999999999998</v>
      </c>
      <c r="I5795" s="1">
        <v>-19.771999999999998</v>
      </c>
      <c r="J5795">
        <v>-20.087</v>
      </c>
      <c r="K5795">
        <v>-20.675000000000001</v>
      </c>
      <c r="L5795">
        <v>-20.748000000000001</v>
      </c>
    </row>
    <row r="5796" spans="1:12">
      <c r="A5796">
        <v>28975</v>
      </c>
      <c r="B5796">
        <v>9.2149999999999999</v>
      </c>
      <c r="C5796">
        <v>-30.367000000000001</v>
      </c>
      <c r="D5796">
        <v>-27.89</v>
      </c>
      <c r="E5796">
        <v>-23.169</v>
      </c>
      <c r="F5796">
        <v>-21.408999999999999</v>
      </c>
      <c r="G5796">
        <v>-19.271999999999998</v>
      </c>
      <c r="H5796">
        <v>-19.076000000000001</v>
      </c>
      <c r="I5796" s="1">
        <v>-19.809000000000001</v>
      </c>
      <c r="J5796">
        <v>-20.055</v>
      </c>
      <c r="K5796">
        <v>-20.651</v>
      </c>
      <c r="L5796">
        <v>-20.593</v>
      </c>
    </row>
    <row r="5797" spans="1:12">
      <c r="A5797">
        <v>28980</v>
      </c>
      <c r="B5797">
        <v>9.0540000000000003</v>
      </c>
      <c r="C5797">
        <v>-30.181999999999999</v>
      </c>
      <c r="D5797">
        <v>-28.024000000000001</v>
      </c>
      <c r="E5797">
        <v>-23.451000000000001</v>
      </c>
      <c r="F5797">
        <v>-21.489000000000001</v>
      </c>
      <c r="G5797">
        <v>-19.292999999999999</v>
      </c>
      <c r="H5797">
        <v>-19.053000000000001</v>
      </c>
      <c r="I5797" s="1">
        <v>-19.957000000000001</v>
      </c>
      <c r="J5797">
        <v>-19.789000000000001</v>
      </c>
      <c r="K5797">
        <v>-20.513000000000002</v>
      </c>
      <c r="L5797">
        <v>-20.402000000000001</v>
      </c>
    </row>
    <row r="5798" spans="1:12">
      <c r="A5798">
        <v>28985</v>
      </c>
      <c r="B5798">
        <v>8.891</v>
      </c>
      <c r="C5798">
        <v>-30.1</v>
      </c>
      <c r="D5798">
        <v>-28.003</v>
      </c>
      <c r="E5798">
        <v>-23.419</v>
      </c>
      <c r="F5798">
        <v>-21.547000000000001</v>
      </c>
      <c r="G5798">
        <v>-19.544</v>
      </c>
      <c r="H5798">
        <v>-18.998000000000001</v>
      </c>
      <c r="I5798" s="1">
        <v>-19.774999999999999</v>
      </c>
      <c r="J5798">
        <v>-19.760999999999999</v>
      </c>
      <c r="K5798">
        <v>-20.402999999999999</v>
      </c>
      <c r="L5798">
        <v>-20.311</v>
      </c>
    </row>
    <row r="5799" spans="1:12">
      <c r="A5799">
        <v>28990</v>
      </c>
      <c r="B5799">
        <v>8.7240000000000002</v>
      </c>
      <c r="C5799">
        <v>-30.225999999999999</v>
      </c>
      <c r="D5799">
        <v>-27.988</v>
      </c>
      <c r="E5799">
        <v>-23.649000000000001</v>
      </c>
      <c r="F5799">
        <v>-21.417000000000002</v>
      </c>
      <c r="G5799">
        <v>-19.506</v>
      </c>
      <c r="H5799">
        <v>-19.187999999999999</v>
      </c>
      <c r="I5799" s="1">
        <v>-19.736999999999998</v>
      </c>
      <c r="J5799">
        <v>-19.675999999999998</v>
      </c>
      <c r="K5799">
        <v>-20.248999999999999</v>
      </c>
      <c r="L5799">
        <v>-20.18</v>
      </c>
    </row>
    <row r="5800" spans="1:12">
      <c r="A5800">
        <v>28995</v>
      </c>
      <c r="B5800">
        <v>8.5549999999999997</v>
      </c>
      <c r="C5800">
        <v>-30.190999999999999</v>
      </c>
      <c r="D5800">
        <v>-28.04</v>
      </c>
      <c r="E5800">
        <v>-23.89</v>
      </c>
      <c r="F5800">
        <v>-21.367999999999999</v>
      </c>
      <c r="G5800">
        <v>-19.777999999999999</v>
      </c>
      <c r="H5800">
        <v>-19.218</v>
      </c>
      <c r="I5800" s="1">
        <v>-19.795000000000002</v>
      </c>
      <c r="J5800">
        <v>-19.55</v>
      </c>
      <c r="K5800">
        <v>-20.071999999999999</v>
      </c>
      <c r="L5800">
        <v>-20.006</v>
      </c>
    </row>
    <row r="5801" spans="1:12">
      <c r="A5801">
        <v>29000</v>
      </c>
      <c r="B5801">
        <v>8.3829999999999991</v>
      </c>
      <c r="C5801">
        <v>-30.414999999999999</v>
      </c>
      <c r="D5801">
        <v>-27.89</v>
      </c>
      <c r="E5801">
        <v>-24.023</v>
      </c>
      <c r="F5801">
        <v>-21.268000000000001</v>
      </c>
      <c r="G5801">
        <v>-19.690000000000001</v>
      </c>
      <c r="H5801">
        <v>-19.300999999999998</v>
      </c>
      <c r="I5801" s="1">
        <v>-19.579999999999998</v>
      </c>
      <c r="J5801">
        <v>-19.259</v>
      </c>
      <c r="K5801">
        <v>-19.984000000000002</v>
      </c>
      <c r="L5801">
        <v>-19.876000000000001</v>
      </c>
    </row>
    <row r="5802" spans="1:12">
      <c r="A5802">
        <v>29005</v>
      </c>
      <c r="B5802">
        <v>8.2089999999999996</v>
      </c>
      <c r="C5802">
        <v>-30.533000000000001</v>
      </c>
      <c r="D5802">
        <v>-27.655000000000001</v>
      </c>
      <c r="E5802">
        <v>-24.314</v>
      </c>
      <c r="F5802">
        <v>-21.189</v>
      </c>
      <c r="G5802">
        <v>-19.928000000000001</v>
      </c>
      <c r="H5802">
        <v>-19.431999999999999</v>
      </c>
      <c r="I5802" s="1">
        <v>-19.408000000000001</v>
      </c>
      <c r="J5802">
        <v>-19.09</v>
      </c>
      <c r="K5802">
        <v>-19.844000000000001</v>
      </c>
      <c r="L5802">
        <v>-19.768999999999998</v>
      </c>
    </row>
    <row r="5803" spans="1:12">
      <c r="A5803">
        <v>29010</v>
      </c>
      <c r="B5803">
        <v>8.032</v>
      </c>
      <c r="C5803">
        <v>-30.815000000000001</v>
      </c>
      <c r="D5803">
        <v>-27.710999999999999</v>
      </c>
      <c r="E5803">
        <v>-24.364999999999998</v>
      </c>
      <c r="F5803">
        <v>-21.13</v>
      </c>
      <c r="G5803">
        <v>-19.992000000000001</v>
      </c>
      <c r="H5803">
        <v>-19.478999999999999</v>
      </c>
      <c r="I5803" s="1">
        <v>-19.393000000000001</v>
      </c>
      <c r="J5803">
        <v>-19.077000000000002</v>
      </c>
      <c r="K5803">
        <v>-19.754999999999999</v>
      </c>
      <c r="L5803">
        <v>-19.681999999999999</v>
      </c>
    </row>
    <row r="5804" spans="1:12">
      <c r="A5804">
        <v>29015</v>
      </c>
      <c r="B5804">
        <v>7.8540000000000001</v>
      </c>
      <c r="C5804">
        <v>-31.036000000000001</v>
      </c>
      <c r="D5804">
        <v>-27.449000000000002</v>
      </c>
      <c r="E5804">
        <v>-24.526</v>
      </c>
      <c r="F5804">
        <v>-21.077000000000002</v>
      </c>
      <c r="G5804">
        <v>-20.047000000000001</v>
      </c>
      <c r="H5804">
        <v>-19.509</v>
      </c>
      <c r="I5804" s="1">
        <v>-19.323</v>
      </c>
      <c r="J5804">
        <v>-18.888000000000002</v>
      </c>
      <c r="K5804">
        <v>-19.672000000000001</v>
      </c>
      <c r="L5804">
        <v>-19.614000000000001</v>
      </c>
    </row>
    <row r="5805" spans="1:12">
      <c r="A5805">
        <v>29020</v>
      </c>
      <c r="B5805">
        <v>7.6740000000000004</v>
      </c>
      <c r="C5805">
        <v>-31.274000000000001</v>
      </c>
      <c r="D5805">
        <v>-27.24</v>
      </c>
      <c r="E5805">
        <v>-24.527000000000001</v>
      </c>
      <c r="F5805">
        <v>-21.036999999999999</v>
      </c>
      <c r="G5805">
        <v>-20.273</v>
      </c>
      <c r="H5805">
        <v>-19.719000000000001</v>
      </c>
      <c r="I5805" s="1">
        <v>-19.079000000000001</v>
      </c>
      <c r="J5805">
        <v>-18.914999999999999</v>
      </c>
      <c r="K5805">
        <v>-19.606000000000002</v>
      </c>
      <c r="L5805">
        <v>-19.495999999999999</v>
      </c>
    </row>
    <row r="5806" spans="1:12">
      <c r="A5806">
        <v>29025</v>
      </c>
      <c r="B5806">
        <v>7.492</v>
      </c>
      <c r="C5806">
        <v>-31.515999999999998</v>
      </c>
      <c r="D5806">
        <v>-27</v>
      </c>
      <c r="E5806">
        <v>-24.706</v>
      </c>
      <c r="F5806">
        <v>-20.818999999999999</v>
      </c>
      <c r="G5806">
        <v>-20.146999999999998</v>
      </c>
      <c r="H5806">
        <v>-19.582999999999998</v>
      </c>
      <c r="I5806" s="1">
        <v>-19.07</v>
      </c>
      <c r="J5806">
        <v>-18.754000000000001</v>
      </c>
      <c r="K5806">
        <v>-19.361000000000001</v>
      </c>
      <c r="L5806">
        <v>-19.53</v>
      </c>
    </row>
    <row r="5807" spans="1:12">
      <c r="A5807">
        <v>29030</v>
      </c>
      <c r="B5807">
        <v>7.3090000000000002</v>
      </c>
      <c r="C5807">
        <v>-31.917999999999999</v>
      </c>
      <c r="D5807">
        <v>-27.068000000000001</v>
      </c>
      <c r="E5807">
        <v>-24.558</v>
      </c>
      <c r="F5807">
        <v>-20.893999999999998</v>
      </c>
      <c r="G5807">
        <v>-20.231000000000002</v>
      </c>
      <c r="H5807">
        <v>-19.78</v>
      </c>
      <c r="I5807" s="1">
        <v>-18.818000000000001</v>
      </c>
      <c r="J5807">
        <v>-18.75</v>
      </c>
      <c r="K5807">
        <v>-19.474</v>
      </c>
      <c r="L5807">
        <v>-19.491</v>
      </c>
    </row>
    <row r="5808" spans="1:12">
      <c r="A5808">
        <v>29035</v>
      </c>
      <c r="B5808">
        <v>7.1239999999999997</v>
      </c>
      <c r="C5808">
        <v>-31.978000000000002</v>
      </c>
      <c r="D5808">
        <v>-26.806999999999999</v>
      </c>
      <c r="E5808">
        <v>-24.568999999999999</v>
      </c>
      <c r="F5808">
        <v>-20.582000000000001</v>
      </c>
      <c r="G5808">
        <v>-20.234000000000002</v>
      </c>
      <c r="H5808">
        <v>-19.754999999999999</v>
      </c>
      <c r="I5808" s="1">
        <v>-18.800999999999998</v>
      </c>
      <c r="J5808">
        <v>-18.620999999999999</v>
      </c>
      <c r="K5808">
        <v>-19.268000000000001</v>
      </c>
      <c r="L5808">
        <v>-19.518999999999998</v>
      </c>
    </row>
    <row r="5809" spans="1:12">
      <c r="A5809">
        <v>29040</v>
      </c>
      <c r="B5809">
        <v>6.9390000000000001</v>
      </c>
      <c r="C5809">
        <v>-31.966000000000001</v>
      </c>
      <c r="D5809">
        <v>-26.852</v>
      </c>
      <c r="E5809">
        <v>-24.318999999999999</v>
      </c>
      <c r="F5809">
        <v>-20.637</v>
      </c>
      <c r="G5809">
        <v>-20.059000000000001</v>
      </c>
      <c r="H5809">
        <v>-19.791</v>
      </c>
      <c r="I5809" s="1">
        <v>-18.725999999999999</v>
      </c>
      <c r="J5809">
        <v>-18.699000000000002</v>
      </c>
      <c r="K5809">
        <v>-19.408999999999999</v>
      </c>
      <c r="L5809">
        <v>-19.297999999999998</v>
      </c>
    </row>
    <row r="5810" spans="1:12">
      <c r="A5810">
        <v>29045</v>
      </c>
      <c r="B5810">
        <v>6.7519999999999998</v>
      </c>
      <c r="C5810">
        <v>-32.020000000000003</v>
      </c>
      <c r="D5810">
        <v>-26.759</v>
      </c>
      <c r="E5810">
        <v>-24.242999999999999</v>
      </c>
      <c r="F5810">
        <v>-20.501000000000001</v>
      </c>
      <c r="G5810">
        <v>-20.097000000000001</v>
      </c>
      <c r="H5810">
        <v>-19.763000000000002</v>
      </c>
      <c r="I5810" s="1">
        <v>-18.722999999999999</v>
      </c>
      <c r="J5810">
        <v>-18.582999999999998</v>
      </c>
      <c r="K5810">
        <v>-19.148</v>
      </c>
      <c r="L5810">
        <v>-19.373000000000001</v>
      </c>
    </row>
    <row r="5811" spans="1:12">
      <c r="A5811">
        <v>29050</v>
      </c>
      <c r="B5811">
        <v>6.5650000000000004</v>
      </c>
      <c r="C5811">
        <v>-31.803000000000001</v>
      </c>
      <c r="D5811">
        <v>-26.937999999999999</v>
      </c>
      <c r="E5811">
        <v>-23.937999999999999</v>
      </c>
      <c r="F5811">
        <v>-20.513000000000002</v>
      </c>
      <c r="G5811">
        <v>-20.010000000000002</v>
      </c>
      <c r="H5811">
        <v>-19.863</v>
      </c>
      <c r="I5811" s="1">
        <v>-18.536999999999999</v>
      </c>
      <c r="J5811">
        <v>-18.613</v>
      </c>
      <c r="K5811">
        <v>-19.32</v>
      </c>
      <c r="L5811">
        <v>-19.361000000000001</v>
      </c>
    </row>
    <row r="5812" spans="1:12">
      <c r="A5812">
        <v>29055</v>
      </c>
      <c r="B5812">
        <v>6.3769999999999998</v>
      </c>
      <c r="C5812">
        <v>-31.716999999999999</v>
      </c>
      <c r="D5812">
        <v>-26.956</v>
      </c>
      <c r="E5812">
        <v>-23.943000000000001</v>
      </c>
      <c r="F5812">
        <v>-20.405000000000001</v>
      </c>
      <c r="G5812">
        <v>-19.87</v>
      </c>
      <c r="H5812">
        <v>-19.698</v>
      </c>
      <c r="I5812" s="1">
        <v>-18.513000000000002</v>
      </c>
      <c r="J5812">
        <v>-18.571000000000002</v>
      </c>
      <c r="K5812">
        <v>-19.14</v>
      </c>
      <c r="L5812">
        <v>-19.481999999999999</v>
      </c>
    </row>
    <row r="5813" spans="1:12">
      <c r="A5813">
        <v>29060</v>
      </c>
      <c r="B5813">
        <v>6.1879999999999997</v>
      </c>
      <c r="C5813">
        <v>-31.451000000000001</v>
      </c>
      <c r="D5813">
        <v>-27.027000000000001</v>
      </c>
      <c r="E5813">
        <v>-23.692</v>
      </c>
      <c r="F5813">
        <v>-20.311</v>
      </c>
      <c r="G5813">
        <v>-19.888999999999999</v>
      </c>
      <c r="H5813">
        <v>-19.626999999999999</v>
      </c>
      <c r="I5813" s="1">
        <v>-18.373999999999999</v>
      </c>
      <c r="J5813">
        <v>-18.846</v>
      </c>
      <c r="K5813">
        <v>-19.242000000000001</v>
      </c>
      <c r="L5813">
        <v>-19.454000000000001</v>
      </c>
    </row>
    <row r="5814" spans="1:12">
      <c r="A5814">
        <v>29065</v>
      </c>
      <c r="B5814">
        <v>6</v>
      </c>
      <c r="C5814">
        <v>-31.103000000000002</v>
      </c>
      <c r="D5814">
        <v>-27.148</v>
      </c>
      <c r="E5814">
        <v>-23.376000000000001</v>
      </c>
      <c r="F5814">
        <v>-20.300999999999998</v>
      </c>
      <c r="G5814">
        <v>-19.78</v>
      </c>
      <c r="H5814">
        <v>-19.506</v>
      </c>
      <c r="I5814" s="1">
        <v>-18.626000000000001</v>
      </c>
      <c r="J5814">
        <v>-18.760999999999999</v>
      </c>
      <c r="K5814">
        <v>-19.2</v>
      </c>
      <c r="L5814">
        <v>-19.614999999999998</v>
      </c>
    </row>
    <row r="5815" spans="1:12">
      <c r="A5815">
        <v>29070</v>
      </c>
      <c r="B5815">
        <v>5.8120000000000003</v>
      </c>
      <c r="C5815">
        <v>-31.099</v>
      </c>
      <c r="D5815">
        <v>-27.428000000000001</v>
      </c>
      <c r="E5815">
        <v>-23.367000000000001</v>
      </c>
      <c r="F5815">
        <v>-20.420000000000002</v>
      </c>
      <c r="G5815">
        <v>-19.690999999999999</v>
      </c>
      <c r="H5815">
        <v>-19.472000000000001</v>
      </c>
      <c r="I5815" s="1">
        <v>-18.521999999999998</v>
      </c>
      <c r="J5815">
        <v>-18.864000000000001</v>
      </c>
      <c r="K5815">
        <v>-19.347000000000001</v>
      </c>
      <c r="L5815">
        <v>-19.497</v>
      </c>
    </row>
    <row r="5816" spans="1:12">
      <c r="A5816">
        <v>29075</v>
      </c>
      <c r="B5816">
        <v>5.6230000000000002</v>
      </c>
      <c r="C5816">
        <v>-30.52</v>
      </c>
      <c r="D5816">
        <v>-27.588999999999999</v>
      </c>
      <c r="E5816">
        <v>-23.053000000000001</v>
      </c>
      <c r="F5816">
        <v>-20.568000000000001</v>
      </c>
      <c r="G5816">
        <v>-19.498000000000001</v>
      </c>
      <c r="H5816">
        <v>-19.323</v>
      </c>
      <c r="I5816" s="1">
        <v>-18.501999999999999</v>
      </c>
      <c r="J5816">
        <v>-18.91</v>
      </c>
      <c r="K5816">
        <v>-19.408999999999999</v>
      </c>
      <c r="L5816">
        <v>-19.649000000000001</v>
      </c>
    </row>
    <row r="5817" spans="1:12">
      <c r="A5817">
        <v>29080</v>
      </c>
      <c r="B5817">
        <v>5.4349999999999996</v>
      </c>
      <c r="C5817">
        <v>-30.559000000000001</v>
      </c>
      <c r="D5817">
        <v>-27.78</v>
      </c>
      <c r="E5817">
        <v>-23.048999999999999</v>
      </c>
      <c r="F5817">
        <v>-20.564</v>
      </c>
      <c r="G5817">
        <v>-19.529</v>
      </c>
      <c r="H5817">
        <v>-19.2</v>
      </c>
      <c r="I5817" s="1">
        <v>-18.488</v>
      </c>
      <c r="J5817">
        <v>-19.234999999999999</v>
      </c>
      <c r="K5817">
        <v>-19.516999999999999</v>
      </c>
      <c r="L5817">
        <v>-19.526</v>
      </c>
    </row>
    <row r="5818" spans="1:12">
      <c r="A5818">
        <v>29085</v>
      </c>
      <c r="B5818">
        <v>5.2480000000000002</v>
      </c>
      <c r="C5818">
        <v>-30.219000000000001</v>
      </c>
      <c r="D5818">
        <v>-27.920999999999999</v>
      </c>
      <c r="E5818">
        <v>-22.795000000000002</v>
      </c>
      <c r="F5818">
        <v>-20.695</v>
      </c>
      <c r="G5818">
        <v>-19.367000000000001</v>
      </c>
      <c r="H5818">
        <v>-19.108000000000001</v>
      </c>
      <c r="I5818" s="1">
        <v>-18.533999999999999</v>
      </c>
      <c r="J5818">
        <v>-19.381</v>
      </c>
      <c r="K5818">
        <v>-19.664999999999999</v>
      </c>
      <c r="L5818">
        <v>-19.616</v>
      </c>
    </row>
    <row r="5819" spans="1:12">
      <c r="A5819">
        <v>29090</v>
      </c>
      <c r="B5819">
        <v>5.0609999999999999</v>
      </c>
      <c r="C5819">
        <v>-30.321000000000002</v>
      </c>
      <c r="D5819">
        <v>-27.994</v>
      </c>
      <c r="E5819">
        <v>-22.780999999999999</v>
      </c>
      <c r="F5819">
        <v>-20.73</v>
      </c>
      <c r="G5819">
        <v>-19.297999999999998</v>
      </c>
      <c r="H5819">
        <v>-18.905999999999999</v>
      </c>
      <c r="I5819" s="1">
        <v>-18.634</v>
      </c>
      <c r="J5819">
        <v>-19.312999999999999</v>
      </c>
      <c r="K5819">
        <v>-19.661999999999999</v>
      </c>
      <c r="L5819">
        <v>-19.436</v>
      </c>
    </row>
    <row r="5820" spans="1:12">
      <c r="A5820">
        <v>29095</v>
      </c>
      <c r="B5820">
        <v>4.8760000000000003</v>
      </c>
      <c r="C5820">
        <v>-30.041</v>
      </c>
      <c r="D5820">
        <v>-28.169</v>
      </c>
      <c r="E5820">
        <v>-22.704999999999998</v>
      </c>
      <c r="F5820">
        <v>-20.623999999999999</v>
      </c>
      <c r="G5820">
        <v>-19.303999999999998</v>
      </c>
      <c r="H5820">
        <v>-18.872</v>
      </c>
      <c r="I5820" s="1">
        <v>-18.771999999999998</v>
      </c>
      <c r="J5820">
        <v>-19.260000000000002</v>
      </c>
      <c r="K5820">
        <v>-19.661000000000001</v>
      </c>
      <c r="L5820">
        <v>-19.478999999999999</v>
      </c>
    </row>
    <row r="5821" spans="1:12">
      <c r="A5821">
        <v>29100</v>
      </c>
      <c r="B5821">
        <v>4.6909999999999998</v>
      </c>
      <c r="C5821">
        <v>-30.175000000000001</v>
      </c>
      <c r="D5821">
        <v>-28.18</v>
      </c>
      <c r="E5821">
        <v>-22.768000000000001</v>
      </c>
      <c r="F5821">
        <v>-20.683</v>
      </c>
      <c r="G5821">
        <v>-19.058</v>
      </c>
      <c r="H5821">
        <v>-18.841999999999999</v>
      </c>
      <c r="I5821" s="1">
        <v>-18.885999999999999</v>
      </c>
      <c r="J5821">
        <v>-19.274000000000001</v>
      </c>
      <c r="K5821">
        <v>-19.962</v>
      </c>
      <c r="L5821">
        <v>-19.510999999999999</v>
      </c>
    </row>
    <row r="5822" spans="1:12">
      <c r="A5822">
        <v>29105</v>
      </c>
      <c r="B5822">
        <v>4.508</v>
      </c>
      <c r="C5822">
        <v>-30.097999999999999</v>
      </c>
      <c r="D5822">
        <v>-28.13</v>
      </c>
      <c r="E5822">
        <v>-22.635999999999999</v>
      </c>
      <c r="F5822">
        <v>-20.777000000000001</v>
      </c>
      <c r="G5822">
        <v>-19.123999999999999</v>
      </c>
      <c r="H5822">
        <v>-18.812999999999999</v>
      </c>
      <c r="I5822" s="1">
        <v>-18.794</v>
      </c>
      <c r="J5822">
        <v>-19.228999999999999</v>
      </c>
      <c r="K5822">
        <v>-19.84</v>
      </c>
      <c r="L5822">
        <v>-19.414000000000001</v>
      </c>
    </row>
    <row r="5823" spans="1:12">
      <c r="A5823">
        <v>29110</v>
      </c>
      <c r="B5823">
        <v>4.3259999999999996</v>
      </c>
      <c r="C5823">
        <v>-30.152000000000001</v>
      </c>
      <c r="D5823">
        <v>-27.963999999999999</v>
      </c>
      <c r="E5823">
        <v>-22.713999999999999</v>
      </c>
      <c r="F5823">
        <v>-20.8</v>
      </c>
      <c r="G5823">
        <v>-19.103999999999999</v>
      </c>
      <c r="H5823">
        <v>-18.553000000000001</v>
      </c>
      <c r="I5823" s="1">
        <v>-18.966000000000001</v>
      </c>
      <c r="J5823">
        <v>-19.309000000000001</v>
      </c>
      <c r="K5823">
        <v>-19.86</v>
      </c>
      <c r="L5823">
        <v>-19.277000000000001</v>
      </c>
    </row>
    <row r="5824" spans="1:12">
      <c r="A5824">
        <v>29115</v>
      </c>
      <c r="B5824">
        <v>4.1459999999999999</v>
      </c>
      <c r="C5824">
        <v>-30.135999999999999</v>
      </c>
      <c r="D5824">
        <v>-27.841999999999999</v>
      </c>
      <c r="E5824">
        <v>-22.655000000000001</v>
      </c>
      <c r="F5824">
        <v>-20.866</v>
      </c>
      <c r="G5824">
        <v>-19.088000000000001</v>
      </c>
      <c r="H5824">
        <v>-18.649999999999999</v>
      </c>
      <c r="I5824" s="1">
        <v>-19.094000000000001</v>
      </c>
      <c r="J5824">
        <v>-19.437000000000001</v>
      </c>
      <c r="K5824">
        <v>-19.939</v>
      </c>
      <c r="L5824">
        <v>-19.170000000000002</v>
      </c>
    </row>
    <row r="5825" spans="1:12">
      <c r="A5825">
        <v>29120</v>
      </c>
      <c r="B5825">
        <v>3.968</v>
      </c>
      <c r="C5825">
        <v>-30.312000000000001</v>
      </c>
      <c r="D5825">
        <v>-27.739000000000001</v>
      </c>
      <c r="E5825">
        <v>-22.844999999999999</v>
      </c>
      <c r="F5825">
        <v>-20.88</v>
      </c>
      <c r="G5825">
        <v>-19.079999999999998</v>
      </c>
      <c r="H5825">
        <v>-18.419</v>
      </c>
      <c r="I5825" s="1">
        <v>-19.146000000000001</v>
      </c>
      <c r="J5825">
        <v>-19.233000000000001</v>
      </c>
      <c r="K5825">
        <v>-19.879000000000001</v>
      </c>
      <c r="L5825">
        <v>-19.007000000000001</v>
      </c>
    </row>
    <row r="5826" spans="1:12">
      <c r="A5826">
        <v>29125</v>
      </c>
      <c r="B5826">
        <v>3.7909999999999999</v>
      </c>
      <c r="C5826">
        <v>-30.388000000000002</v>
      </c>
      <c r="D5826">
        <v>-27.58</v>
      </c>
      <c r="E5826">
        <v>-23.004999999999999</v>
      </c>
      <c r="F5826">
        <v>-20.815000000000001</v>
      </c>
      <c r="G5826">
        <v>-19.068999999999999</v>
      </c>
      <c r="H5826">
        <v>-18.536000000000001</v>
      </c>
      <c r="I5826" s="1">
        <v>-19.186</v>
      </c>
      <c r="J5826">
        <v>-19.193999999999999</v>
      </c>
      <c r="K5826">
        <v>-19.77</v>
      </c>
      <c r="L5826">
        <v>-18.959</v>
      </c>
    </row>
    <row r="5827" spans="1:12">
      <c r="A5827">
        <v>29130</v>
      </c>
      <c r="B5827">
        <v>3.617</v>
      </c>
      <c r="C5827">
        <v>-30.623000000000001</v>
      </c>
      <c r="D5827">
        <v>-27.108000000000001</v>
      </c>
      <c r="E5827">
        <v>-22.888999999999999</v>
      </c>
      <c r="F5827">
        <v>-20.756</v>
      </c>
      <c r="G5827">
        <v>-19.001000000000001</v>
      </c>
      <c r="H5827">
        <v>-18.515999999999998</v>
      </c>
      <c r="I5827" s="1">
        <v>-19.215</v>
      </c>
      <c r="J5827">
        <v>-19.04</v>
      </c>
      <c r="K5827">
        <v>-19.812999999999999</v>
      </c>
      <c r="L5827">
        <v>-18.72</v>
      </c>
    </row>
    <row r="5828" spans="1:12">
      <c r="A5828">
        <v>29135</v>
      </c>
      <c r="B5828">
        <v>3.4449999999999998</v>
      </c>
      <c r="C5828">
        <v>-30.463999999999999</v>
      </c>
      <c r="D5828">
        <v>-27.032</v>
      </c>
      <c r="E5828">
        <v>-23.097999999999999</v>
      </c>
      <c r="F5828">
        <v>-20.602</v>
      </c>
      <c r="G5828">
        <v>-19.439</v>
      </c>
      <c r="H5828">
        <v>-18.558</v>
      </c>
      <c r="I5828" s="1">
        <v>-19.239000000000001</v>
      </c>
      <c r="J5828">
        <v>-18.975000000000001</v>
      </c>
      <c r="K5828">
        <v>-19.530999999999999</v>
      </c>
      <c r="L5828">
        <v>-18.603999999999999</v>
      </c>
    </row>
    <row r="5829" spans="1:12">
      <c r="A5829">
        <v>29140</v>
      </c>
      <c r="B5829">
        <v>3.2759999999999998</v>
      </c>
      <c r="C5829">
        <v>-30.632999999999999</v>
      </c>
      <c r="D5829">
        <v>-26.658000000000001</v>
      </c>
      <c r="E5829">
        <v>-23.021000000000001</v>
      </c>
      <c r="F5829">
        <v>-20.527000000000001</v>
      </c>
      <c r="G5829">
        <v>-19.234999999999999</v>
      </c>
      <c r="H5829">
        <v>-18.472000000000001</v>
      </c>
      <c r="I5829" s="1">
        <v>-19.262</v>
      </c>
      <c r="J5829">
        <v>-18.803999999999998</v>
      </c>
      <c r="K5829">
        <v>-19.431999999999999</v>
      </c>
      <c r="L5829">
        <v>-18.5</v>
      </c>
    </row>
    <row r="5830" spans="1:12">
      <c r="A5830">
        <v>29145</v>
      </c>
      <c r="B5830">
        <v>3.109</v>
      </c>
      <c r="C5830">
        <v>-30.459</v>
      </c>
      <c r="D5830">
        <v>-26.542999999999999</v>
      </c>
      <c r="E5830">
        <v>-23.265000000000001</v>
      </c>
      <c r="F5830">
        <v>-20.298999999999999</v>
      </c>
      <c r="G5830">
        <v>-19.376999999999999</v>
      </c>
      <c r="H5830">
        <v>-18.579000000000001</v>
      </c>
      <c r="I5830" s="1">
        <v>-19.279</v>
      </c>
      <c r="J5830">
        <v>-18.849</v>
      </c>
      <c r="K5830">
        <v>-19.353999999999999</v>
      </c>
      <c r="L5830">
        <v>-18.242999999999999</v>
      </c>
    </row>
    <row r="5831" spans="1:12">
      <c r="A5831">
        <v>29150</v>
      </c>
      <c r="B5831">
        <v>2.9460000000000002</v>
      </c>
      <c r="C5831">
        <v>-30.507999999999999</v>
      </c>
      <c r="D5831">
        <v>-26.209</v>
      </c>
      <c r="E5831">
        <v>-23.093</v>
      </c>
      <c r="F5831">
        <v>-20.227</v>
      </c>
      <c r="G5831">
        <v>-19.428000000000001</v>
      </c>
      <c r="H5831">
        <v>-18.547000000000001</v>
      </c>
      <c r="I5831" s="1">
        <v>-19.103999999999999</v>
      </c>
      <c r="J5831">
        <v>-18.457999999999998</v>
      </c>
      <c r="K5831">
        <v>-19.100000000000001</v>
      </c>
      <c r="L5831">
        <v>-18.152000000000001</v>
      </c>
    </row>
    <row r="5832" spans="1:12">
      <c r="A5832">
        <v>29155</v>
      </c>
      <c r="B5832">
        <v>2.7850000000000001</v>
      </c>
      <c r="C5832">
        <v>-30.116</v>
      </c>
      <c r="D5832">
        <v>-26.126000000000001</v>
      </c>
      <c r="E5832">
        <v>-23.07</v>
      </c>
      <c r="F5832">
        <v>-19.978999999999999</v>
      </c>
      <c r="G5832">
        <v>-19.536000000000001</v>
      </c>
      <c r="H5832">
        <v>-18.702000000000002</v>
      </c>
      <c r="I5832" s="1">
        <v>-19.155000000000001</v>
      </c>
      <c r="J5832">
        <v>-18.512</v>
      </c>
      <c r="K5832">
        <v>-18.962</v>
      </c>
      <c r="L5832">
        <v>-17.834</v>
      </c>
    </row>
    <row r="5833" spans="1:12">
      <c r="A5833">
        <v>29160</v>
      </c>
      <c r="B5833">
        <v>2.6280000000000001</v>
      </c>
      <c r="C5833">
        <v>-30.044</v>
      </c>
      <c r="D5833">
        <v>-26.18</v>
      </c>
      <c r="E5833">
        <v>-23.07</v>
      </c>
      <c r="F5833">
        <v>-19.986999999999998</v>
      </c>
      <c r="G5833">
        <v>-19.486000000000001</v>
      </c>
      <c r="H5833">
        <v>-18.835000000000001</v>
      </c>
      <c r="I5833" s="1">
        <v>-18.940999999999999</v>
      </c>
      <c r="J5833">
        <v>-18.309000000000001</v>
      </c>
      <c r="K5833">
        <v>-18.858000000000001</v>
      </c>
      <c r="L5833">
        <v>-17.832999999999998</v>
      </c>
    </row>
    <row r="5834" spans="1:12">
      <c r="A5834">
        <v>29165</v>
      </c>
      <c r="B5834">
        <v>2.4729999999999999</v>
      </c>
      <c r="C5834">
        <v>-29.744</v>
      </c>
      <c r="D5834">
        <v>-25.911999999999999</v>
      </c>
      <c r="E5834">
        <v>-22.931999999999999</v>
      </c>
      <c r="F5834">
        <v>-19.794</v>
      </c>
      <c r="G5834">
        <v>-19.713999999999999</v>
      </c>
      <c r="H5834">
        <v>-18.925000000000001</v>
      </c>
      <c r="I5834" s="1">
        <v>-18.834</v>
      </c>
      <c r="J5834">
        <v>-18.271999999999998</v>
      </c>
      <c r="K5834">
        <v>-18.646000000000001</v>
      </c>
      <c r="L5834">
        <v>-17.702999999999999</v>
      </c>
    </row>
    <row r="5835" spans="1:12">
      <c r="A5835">
        <v>29170</v>
      </c>
      <c r="B5835">
        <v>2.323</v>
      </c>
      <c r="C5835">
        <v>-29.443000000000001</v>
      </c>
      <c r="D5835">
        <v>-26.009</v>
      </c>
      <c r="E5835">
        <v>-22.896000000000001</v>
      </c>
      <c r="F5835">
        <v>-19.704999999999998</v>
      </c>
      <c r="G5835">
        <v>-19.7</v>
      </c>
      <c r="H5835">
        <v>-18.896000000000001</v>
      </c>
      <c r="I5835" s="1">
        <v>-18.693999999999999</v>
      </c>
      <c r="J5835">
        <v>-17.986000000000001</v>
      </c>
      <c r="K5835">
        <v>-18.416</v>
      </c>
      <c r="L5835">
        <v>-17.725000000000001</v>
      </c>
    </row>
    <row r="5836" spans="1:12">
      <c r="A5836">
        <v>29175</v>
      </c>
      <c r="B5836">
        <v>2.1749999999999998</v>
      </c>
      <c r="C5836">
        <v>-29.141999999999999</v>
      </c>
      <c r="D5836">
        <v>-25.780999999999999</v>
      </c>
      <c r="E5836">
        <v>-22.788</v>
      </c>
      <c r="F5836">
        <v>-19.507999999999999</v>
      </c>
      <c r="G5836">
        <v>-19.628</v>
      </c>
      <c r="H5836">
        <v>-18.922999999999998</v>
      </c>
      <c r="I5836" s="1">
        <v>-18.567</v>
      </c>
      <c r="J5836">
        <v>-17.954000000000001</v>
      </c>
      <c r="K5836">
        <v>-18.355</v>
      </c>
      <c r="L5836">
        <v>-17.497</v>
      </c>
    </row>
    <row r="5837" spans="1:12">
      <c r="A5837">
        <v>29180</v>
      </c>
      <c r="B5837">
        <v>2.032</v>
      </c>
      <c r="C5837">
        <v>-28.962</v>
      </c>
      <c r="D5837">
        <v>-25.908000000000001</v>
      </c>
      <c r="E5837">
        <v>-22.353999999999999</v>
      </c>
      <c r="F5837">
        <v>-19.292000000000002</v>
      </c>
      <c r="G5837">
        <v>-19.63</v>
      </c>
      <c r="H5837">
        <v>-18.885999999999999</v>
      </c>
      <c r="I5837" s="1">
        <v>-18.422000000000001</v>
      </c>
      <c r="J5837">
        <v>-17.738</v>
      </c>
      <c r="K5837">
        <v>-18.120999999999999</v>
      </c>
      <c r="L5837">
        <v>-17.548999999999999</v>
      </c>
    </row>
    <row r="5838" spans="1:12">
      <c r="A5838">
        <v>29185</v>
      </c>
      <c r="B5838">
        <v>1.893</v>
      </c>
      <c r="C5838">
        <v>-28.88</v>
      </c>
      <c r="D5838">
        <v>-25.948</v>
      </c>
      <c r="E5838">
        <v>-22.425999999999998</v>
      </c>
      <c r="F5838">
        <v>-19.239999999999998</v>
      </c>
      <c r="G5838">
        <v>-19.573</v>
      </c>
      <c r="H5838">
        <v>-19.100000000000001</v>
      </c>
      <c r="I5838" s="1">
        <v>-18.3</v>
      </c>
      <c r="J5838">
        <v>-17.631</v>
      </c>
      <c r="K5838">
        <v>-17.998000000000001</v>
      </c>
      <c r="L5838">
        <v>-17.361999999999998</v>
      </c>
    </row>
    <row r="5839" spans="1:12">
      <c r="A5839">
        <v>29190</v>
      </c>
      <c r="B5839">
        <v>1.7569999999999999</v>
      </c>
      <c r="C5839">
        <v>-28.561</v>
      </c>
      <c r="D5839">
        <v>-25.974</v>
      </c>
      <c r="E5839">
        <v>-22.17</v>
      </c>
      <c r="F5839">
        <v>-19.071999999999999</v>
      </c>
      <c r="G5839">
        <v>-19.524000000000001</v>
      </c>
      <c r="H5839">
        <v>-18.960999999999999</v>
      </c>
      <c r="I5839" s="1">
        <v>-18.018999999999998</v>
      </c>
      <c r="J5839">
        <v>-17.602</v>
      </c>
      <c r="K5839">
        <v>-17.773</v>
      </c>
      <c r="L5839">
        <v>-17.512</v>
      </c>
    </row>
    <row r="5840" spans="1:12">
      <c r="A5840">
        <v>29195</v>
      </c>
      <c r="B5840">
        <v>1.6259999999999999</v>
      </c>
      <c r="C5840">
        <v>-28.440999999999999</v>
      </c>
      <c r="D5840">
        <v>-26.184999999999999</v>
      </c>
      <c r="E5840">
        <v>-21.914999999999999</v>
      </c>
      <c r="F5840">
        <v>-18.882999999999999</v>
      </c>
      <c r="G5840">
        <v>-19.428999999999998</v>
      </c>
      <c r="H5840">
        <v>-19.099</v>
      </c>
      <c r="I5840" s="1">
        <v>-17.972999999999999</v>
      </c>
      <c r="J5840">
        <v>-17.393000000000001</v>
      </c>
      <c r="K5840">
        <v>-17.658000000000001</v>
      </c>
      <c r="L5840">
        <v>-17.387</v>
      </c>
    </row>
    <row r="5841" spans="1:12">
      <c r="A5841">
        <v>29200</v>
      </c>
      <c r="B5841">
        <v>1.4990000000000001</v>
      </c>
      <c r="C5841">
        <v>-28.524000000000001</v>
      </c>
      <c r="D5841">
        <v>-26.042999999999999</v>
      </c>
      <c r="E5841">
        <v>-21.832000000000001</v>
      </c>
      <c r="F5841">
        <v>-18.917000000000002</v>
      </c>
      <c r="G5841">
        <v>-19.472999999999999</v>
      </c>
      <c r="H5841">
        <v>-19.082000000000001</v>
      </c>
      <c r="I5841" s="1">
        <v>-17.757999999999999</v>
      </c>
      <c r="J5841">
        <v>-17.294</v>
      </c>
      <c r="K5841">
        <v>-17.440999999999999</v>
      </c>
      <c r="L5841">
        <v>-17.405000000000001</v>
      </c>
    </row>
    <row r="5842" spans="1:12">
      <c r="A5842">
        <v>29205</v>
      </c>
      <c r="B5842">
        <v>1.377</v>
      </c>
      <c r="C5842">
        <v>-28.466999999999999</v>
      </c>
      <c r="D5842">
        <v>-25.988</v>
      </c>
      <c r="E5842">
        <v>-21.513000000000002</v>
      </c>
      <c r="F5842">
        <v>-18.812999999999999</v>
      </c>
      <c r="G5842">
        <v>-19.262</v>
      </c>
      <c r="H5842">
        <v>-18.95</v>
      </c>
      <c r="I5842" s="1">
        <v>-17.643000000000001</v>
      </c>
      <c r="J5842">
        <v>-17.088999999999999</v>
      </c>
      <c r="K5842">
        <v>-17.382000000000001</v>
      </c>
      <c r="L5842">
        <v>-17.302</v>
      </c>
    </row>
    <row r="5843" spans="1:12">
      <c r="A5843">
        <v>29210</v>
      </c>
      <c r="B5843">
        <v>1.2589999999999999</v>
      </c>
      <c r="C5843">
        <v>-28.411999999999999</v>
      </c>
      <c r="D5843">
        <v>-26.192</v>
      </c>
      <c r="E5843">
        <v>-21.327000000000002</v>
      </c>
      <c r="F5843">
        <v>-18.736000000000001</v>
      </c>
      <c r="G5843">
        <v>-19.216999999999999</v>
      </c>
      <c r="H5843">
        <v>-18.905000000000001</v>
      </c>
      <c r="I5843" s="1">
        <v>-17.613</v>
      </c>
      <c r="J5843">
        <v>-17.170999999999999</v>
      </c>
      <c r="K5843">
        <v>-17.231000000000002</v>
      </c>
      <c r="L5843">
        <v>-17.341999999999999</v>
      </c>
    </row>
    <row r="5844" spans="1:12">
      <c r="A5844">
        <v>29215</v>
      </c>
      <c r="B5844">
        <v>1.1459999999999999</v>
      </c>
      <c r="C5844">
        <v>-28.632999999999999</v>
      </c>
      <c r="D5844">
        <v>-26.170999999999999</v>
      </c>
      <c r="E5844">
        <v>-21.227</v>
      </c>
      <c r="F5844">
        <v>-18.736000000000001</v>
      </c>
      <c r="G5844">
        <v>-19.116</v>
      </c>
      <c r="H5844">
        <v>-19.052</v>
      </c>
      <c r="I5844" s="1">
        <v>-17.404</v>
      </c>
      <c r="J5844">
        <v>-16.989000000000001</v>
      </c>
      <c r="K5844">
        <v>-17.277999999999999</v>
      </c>
      <c r="L5844">
        <v>-17.375</v>
      </c>
    </row>
    <row r="5845" spans="1:12">
      <c r="A5845">
        <v>29220</v>
      </c>
      <c r="B5845">
        <v>1.038</v>
      </c>
      <c r="C5845">
        <v>-28.741</v>
      </c>
      <c r="D5845">
        <v>-26.026</v>
      </c>
      <c r="E5845">
        <v>-21.041</v>
      </c>
      <c r="F5845">
        <v>-18.666</v>
      </c>
      <c r="G5845">
        <v>-18.914999999999999</v>
      </c>
      <c r="H5845">
        <v>-18.864999999999998</v>
      </c>
      <c r="I5845" s="1">
        <v>-17.358000000000001</v>
      </c>
      <c r="J5845">
        <v>-17.032</v>
      </c>
      <c r="K5845">
        <v>-17.2</v>
      </c>
      <c r="L5845">
        <v>-17.396000000000001</v>
      </c>
    </row>
    <row r="5846" spans="1:12">
      <c r="A5846">
        <v>29225</v>
      </c>
      <c r="B5846">
        <v>0.93400000000000005</v>
      </c>
      <c r="C5846">
        <v>-28.881</v>
      </c>
      <c r="D5846">
        <v>-25.798999999999999</v>
      </c>
      <c r="E5846">
        <v>-21.006</v>
      </c>
      <c r="F5846">
        <v>-18.741</v>
      </c>
      <c r="G5846">
        <v>-18.689</v>
      </c>
      <c r="H5846">
        <v>-18.715</v>
      </c>
      <c r="I5846" s="1">
        <v>-17.265999999999998</v>
      </c>
      <c r="J5846">
        <v>-16.879000000000001</v>
      </c>
      <c r="K5846">
        <v>-17.14</v>
      </c>
      <c r="L5846">
        <v>-17.355</v>
      </c>
    </row>
    <row r="5847" spans="1:12">
      <c r="A5847">
        <v>29230</v>
      </c>
      <c r="B5847">
        <v>0.83599999999999997</v>
      </c>
      <c r="C5847">
        <v>-29.065000000000001</v>
      </c>
      <c r="D5847">
        <v>-25.846</v>
      </c>
      <c r="E5847">
        <v>-20.917999999999999</v>
      </c>
      <c r="F5847">
        <v>-18.736999999999998</v>
      </c>
      <c r="G5847">
        <v>-18.515999999999998</v>
      </c>
      <c r="H5847">
        <v>-18.588999999999999</v>
      </c>
      <c r="I5847" s="1">
        <v>-17.065000000000001</v>
      </c>
      <c r="J5847">
        <v>-16.998999999999999</v>
      </c>
      <c r="K5847">
        <v>-17.088999999999999</v>
      </c>
      <c r="L5847">
        <v>-17.562000000000001</v>
      </c>
    </row>
    <row r="5848" spans="1:12">
      <c r="A5848">
        <v>29235</v>
      </c>
      <c r="B5848">
        <v>0.74199999999999999</v>
      </c>
      <c r="C5848">
        <v>-29.082999999999998</v>
      </c>
      <c r="D5848">
        <v>-25.707999999999998</v>
      </c>
      <c r="E5848">
        <v>-20.785</v>
      </c>
      <c r="F5848">
        <v>-18.673999999999999</v>
      </c>
      <c r="G5848">
        <v>-18.492000000000001</v>
      </c>
      <c r="H5848">
        <v>-18.492000000000001</v>
      </c>
      <c r="I5848" s="1">
        <v>-17.029</v>
      </c>
      <c r="J5848">
        <v>-16.795000000000002</v>
      </c>
      <c r="K5848">
        <v>-17.178999999999998</v>
      </c>
      <c r="L5848">
        <v>-17.555</v>
      </c>
    </row>
    <row r="5849" spans="1:12">
      <c r="A5849">
        <v>29240</v>
      </c>
      <c r="B5849">
        <v>0.65400000000000003</v>
      </c>
      <c r="C5849">
        <v>-29.216999999999999</v>
      </c>
      <c r="D5849">
        <v>-25.369</v>
      </c>
      <c r="E5849">
        <v>-20.744</v>
      </c>
      <c r="F5849">
        <v>-18.803999999999998</v>
      </c>
      <c r="G5849">
        <v>-18.295000000000002</v>
      </c>
      <c r="H5849">
        <v>-18.172999999999998</v>
      </c>
      <c r="I5849" s="1">
        <v>-17.064</v>
      </c>
      <c r="J5849">
        <v>-16.928000000000001</v>
      </c>
      <c r="K5849">
        <v>-17.120999999999999</v>
      </c>
      <c r="L5849">
        <v>-17.544</v>
      </c>
    </row>
    <row r="5850" spans="1:12">
      <c r="A5850">
        <v>29245</v>
      </c>
      <c r="B5850">
        <v>0.57099999999999995</v>
      </c>
      <c r="C5850">
        <v>-29.456</v>
      </c>
      <c r="D5850">
        <v>-25.312999999999999</v>
      </c>
      <c r="E5850">
        <v>-20.831</v>
      </c>
      <c r="F5850">
        <v>-18.792000000000002</v>
      </c>
      <c r="G5850">
        <v>-18.074999999999999</v>
      </c>
      <c r="H5850">
        <v>-18.158000000000001</v>
      </c>
      <c r="I5850" s="1">
        <v>-16.902999999999999</v>
      </c>
      <c r="J5850">
        <v>-16.800999999999998</v>
      </c>
      <c r="K5850">
        <v>-17.135000000000002</v>
      </c>
      <c r="L5850">
        <v>-17.591999999999999</v>
      </c>
    </row>
    <row r="5851" spans="1:12">
      <c r="A5851">
        <v>29250</v>
      </c>
      <c r="B5851">
        <v>0.49299999999999999</v>
      </c>
      <c r="C5851">
        <v>-29.207000000000001</v>
      </c>
      <c r="D5851">
        <v>-25.052</v>
      </c>
      <c r="E5851">
        <v>-20.777000000000001</v>
      </c>
      <c r="F5851">
        <v>-18.771000000000001</v>
      </c>
      <c r="G5851">
        <v>-17.896000000000001</v>
      </c>
      <c r="H5851">
        <v>-17.966000000000001</v>
      </c>
      <c r="I5851" s="1">
        <v>-16.838999999999999</v>
      </c>
      <c r="J5851">
        <v>-16.870999999999999</v>
      </c>
      <c r="K5851">
        <v>-17.084</v>
      </c>
      <c r="L5851">
        <v>-17.573</v>
      </c>
    </row>
    <row r="5852" spans="1:12">
      <c r="A5852">
        <v>29255</v>
      </c>
      <c r="B5852">
        <v>0.42099999999999999</v>
      </c>
      <c r="C5852">
        <v>-29.321999999999999</v>
      </c>
      <c r="D5852">
        <v>-24.687999999999999</v>
      </c>
      <c r="E5852">
        <v>-20.731999999999999</v>
      </c>
      <c r="F5852">
        <v>-18.888999999999999</v>
      </c>
      <c r="G5852">
        <v>-17.817</v>
      </c>
      <c r="H5852">
        <v>-17.873000000000001</v>
      </c>
      <c r="I5852" s="1">
        <v>-16.786000000000001</v>
      </c>
      <c r="J5852">
        <v>-16.814</v>
      </c>
      <c r="K5852">
        <v>-17.225999999999999</v>
      </c>
      <c r="L5852">
        <v>-17.620999999999999</v>
      </c>
    </row>
    <row r="5853" spans="1:12">
      <c r="A5853">
        <v>29260</v>
      </c>
      <c r="B5853">
        <v>0.35499999999999998</v>
      </c>
      <c r="C5853">
        <v>-29.169</v>
      </c>
      <c r="D5853">
        <v>-24.484000000000002</v>
      </c>
      <c r="E5853">
        <v>-20.7</v>
      </c>
      <c r="F5853">
        <v>-18.975999999999999</v>
      </c>
      <c r="G5853">
        <v>-17.568999999999999</v>
      </c>
      <c r="H5853">
        <v>-17.672000000000001</v>
      </c>
      <c r="I5853" s="1">
        <v>-16.681000000000001</v>
      </c>
      <c r="J5853">
        <v>-16.952999999999999</v>
      </c>
      <c r="K5853">
        <v>-17.157</v>
      </c>
      <c r="L5853">
        <v>-17.655000000000001</v>
      </c>
    </row>
    <row r="5854" spans="1:12">
      <c r="A5854">
        <v>29265</v>
      </c>
      <c r="B5854">
        <v>0.29399999999999998</v>
      </c>
      <c r="C5854">
        <v>-29.047000000000001</v>
      </c>
      <c r="D5854">
        <v>-24.256</v>
      </c>
      <c r="E5854">
        <v>-20.920999999999999</v>
      </c>
      <c r="F5854">
        <v>-18.867000000000001</v>
      </c>
      <c r="G5854">
        <v>-17.491</v>
      </c>
      <c r="H5854">
        <v>-17.454999999999998</v>
      </c>
      <c r="I5854" s="1">
        <v>-16.721</v>
      </c>
      <c r="J5854">
        <v>-16.754999999999999</v>
      </c>
      <c r="K5854">
        <v>-17.286999999999999</v>
      </c>
      <c r="L5854">
        <v>-17.443999999999999</v>
      </c>
    </row>
    <row r="5855" spans="1:12">
      <c r="A5855">
        <v>29270</v>
      </c>
      <c r="B5855">
        <v>0.23799999999999999</v>
      </c>
      <c r="C5855">
        <v>-28.684999999999999</v>
      </c>
      <c r="D5855">
        <v>-24.082000000000001</v>
      </c>
      <c r="E5855">
        <v>-20.913</v>
      </c>
      <c r="F5855">
        <v>-19.082000000000001</v>
      </c>
      <c r="G5855">
        <v>-17.309000000000001</v>
      </c>
      <c r="H5855">
        <v>-17.344000000000001</v>
      </c>
      <c r="I5855" s="1">
        <v>-16.753</v>
      </c>
      <c r="J5855">
        <v>-16.904</v>
      </c>
      <c r="K5855">
        <v>-17.204999999999998</v>
      </c>
      <c r="L5855">
        <v>-17.635999999999999</v>
      </c>
    </row>
    <row r="5856" spans="1:12">
      <c r="A5856">
        <v>29275</v>
      </c>
      <c r="B5856">
        <v>0.189</v>
      </c>
      <c r="C5856">
        <v>-28.427</v>
      </c>
      <c r="D5856">
        <v>-24.053000000000001</v>
      </c>
      <c r="E5856">
        <v>-21.021999999999998</v>
      </c>
      <c r="F5856">
        <v>-18.881</v>
      </c>
      <c r="G5856">
        <v>-17.347999999999999</v>
      </c>
      <c r="H5856">
        <v>-17.187000000000001</v>
      </c>
      <c r="I5856" s="1">
        <v>-16.657</v>
      </c>
      <c r="J5856">
        <v>-16.777999999999999</v>
      </c>
      <c r="K5856">
        <v>-17.143000000000001</v>
      </c>
      <c r="L5856">
        <v>-17.486999999999998</v>
      </c>
    </row>
    <row r="5857" spans="1:12">
      <c r="A5857">
        <v>29280</v>
      </c>
      <c r="B5857">
        <v>0.14499999999999999</v>
      </c>
      <c r="C5857">
        <v>-28.146999999999998</v>
      </c>
      <c r="D5857">
        <v>-23.849</v>
      </c>
      <c r="E5857">
        <v>-21.116</v>
      </c>
      <c r="F5857">
        <v>-19.036000000000001</v>
      </c>
      <c r="G5857">
        <v>-17.125</v>
      </c>
      <c r="H5857">
        <v>-16.940000000000001</v>
      </c>
      <c r="I5857" s="1">
        <v>-16.824000000000002</v>
      </c>
      <c r="J5857">
        <v>-16.736999999999998</v>
      </c>
      <c r="K5857">
        <v>-17.152999999999999</v>
      </c>
      <c r="L5857">
        <v>-17.484999999999999</v>
      </c>
    </row>
    <row r="5858" spans="1:12">
      <c r="A5858">
        <v>29285</v>
      </c>
      <c r="B5858">
        <v>0.106</v>
      </c>
      <c r="C5858">
        <v>-27.916</v>
      </c>
      <c r="D5858">
        <v>-23.928999999999998</v>
      </c>
      <c r="E5858">
        <v>-21.187999999999999</v>
      </c>
      <c r="F5858">
        <v>-19.04</v>
      </c>
      <c r="G5858">
        <v>-17.082000000000001</v>
      </c>
      <c r="H5858">
        <v>-16.806999999999999</v>
      </c>
      <c r="I5858" s="1">
        <v>-16.651</v>
      </c>
      <c r="J5858">
        <v>-16.588999999999999</v>
      </c>
      <c r="K5858">
        <v>-17.036000000000001</v>
      </c>
      <c r="L5858">
        <v>-17.181999999999999</v>
      </c>
    </row>
    <row r="5859" spans="1:12">
      <c r="A5859">
        <v>29290</v>
      </c>
      <c r="B5859">
        <v>7.3999999999999996E-2</v>
      </c>
      <c r="C5859">
        <v>-27.613</v>
      </c>
      <c r="D5859">
        <v>-23.681999999999999</v>
      </c>
      <c r="E5859">
        <v>-21.067</v>
      </c>
      <c r="F5859">
        <v>-18.914000000000001</v>
      </c>
      <c r="G5859">
        <v>-16.981000000000002</v>
      </c>
      <c r="H5859">
        <v>-16.763000000000002</v>
      </c>
      <c r="I5859" s="1">
        <v>-16.760000000000002</v>
      </c>
      <c r="J5859">
        <v>-16.649000000000001</v>
      </c>
      <c r="K5859">
        <v>-17.065999999999999</v>
      </c>
      <c r="L5859">
        <v>-17.184000000000001</v>
      </c>
    </row>
    <row r="5860" spans="1:12">
      <c r="A5860">
        <v>29295</v>
      </c>
      <c r="B5860">
        <v>4.7E-2</v>
      </c>
      <c r="C5860">
        <v>-27.431999999999999</v>
      </c>
      <c r="D5860">
        <v>-23.858000000000001</v>
      </c>
      <c r="E5860">
        <v>-21.146999999999998</v>
      </c>
      <c r="F5860">
        <v>-18.876999999999999</v>
      </c>
      <c r="G5860">
        <v>-16.957999999999998</v>
      </c>
      <c r="H5860">
        <v>-16.661999999999999</v>
      </c>
      <c r="I5860" s="1">
        <v>-16.599</v>
      </c>
      <c r="J5860">
        <v>-16.632000000000001</v>
      </c>
      <c r="K5860">
        <v>-16.905000000000001</v>
      </c>
      <c r="L5860">
        <v>-16.88</v>
      </c>
    </row>
    <row r="5861" spans="1:12">
      <c r="A5861">
        <v>29300</v>
      </c>
      <c r="B5861">
        <v>2.7E-2</v>
      </c>
      <c r="C5861">
        <v>-27.042999999999999</v>
      </c>
      <c r="D5861">
        <v>-23.815000000000001</v>
      </c>
      <c r="E5861">
        <v>-21.213999999999999</v>
      </c>
      <c r="F5861">
        <v>-18.725000000000001</v>
      </c>
      <c r="G5861">
        <v>-16.882999999999999</v>
      </c>
      <c r="H5861">
        <v>-16.46</v>
      </c>
      <c r="I5861" s="1">
        <v>-16.591000000000001</v>
      </c>
      <c r="J5861">
        <v>-16.436</v>
      </c>
      <c r="K5861">
        <v>-16.901</v>
      </c>
      <c r="L5861">
        <v>-16.872</v>
      </c>
    </row>
    <row r="5862" spans="1:12">
      <c r="A5862">
        <v>29305</v>
      </c>
      <c r="B5862">
        <v>1.2E-2</v>
      </c>
      <c r="C5862">
        <v>-27.036000000000001</v>
      </c>
      <c r="D5862">
        <v>-23.891999999999999</v>
      </c>
      <c r="E5862">
        <v>-21.146999999999998</v>
      </c>
      <c r="F5862">
        <v>-18.599</v>
      </c>
      <c r="G5862">
        <v>-16.88</v>
      </c>
      <c r="H5862">
        <v>-16.484000000000002</v>
      </c>
      <c r="I5862" s="1">
        <v>-16.649999999999999</v>
      </c>
      <c r="J5862">
        <v>-16.402000000000001</v>
      </c>
      <c r="K5862">
        <v>-16.652999999999999</v>
      </c>
      <c r="L5862">
        <v>-16.757000000000001</v>
      </c>
    </row>
    <row r="5863" spans="1:12">
      <c r="A5863">
        <v>29310</v>
      </c>
      <c r="B5863">
        <v>3.0000000000000001E-3</v>
      </c>
      <c r="C5863">
        <v>-26.85</v>
      </c>
      <c r="D5863">
        <v>-24.027999999999999</v>
      </c>
      <c r="E5863">
        <v>-21.152999999999999</v>
      </c>
      <c r="F5863">
        <v>-18.5</v>
      </c>
      <c r="G5863">
        <v>-16.885000000000002</v>
      </c>
      <c r="H5863">
        <v>-16.381</v>
      </c>
      <c r="I5863" s="1">
        <v>-16.635999999999999</v>
      </c>
      <c r="J5863">
        <v>-16.256</v>
      </c>
      <c r="K5863">
        <v>-16.635999999999999</v>
      </c>
      <c r="L5863">
        <v>-16.411999999999999</v>
      </c>
    </row>
    <row r="5864" spans="1:12">
      <c r="A5864">
        <v>29315</v>
      </c>
      <c r="B5864">
        <v>0</v>
      </c>
      <c r="C5864">
        <v>-27.006</v>
      </c>
      <c r="D5864">
        <v>-24.079000000000001</v>
      </c>
      <c r="E5864">
        <v>-20.98</v>
      </c>
      <c r="F5864">
        <v>-18.484000000000002</v>
      </c>
      <c r="G5864">
        <v>-16.754999999999999</v>
      </c>
      <c r="H5864">
        <v>-16.233000000000001</v>
      </c>
      <c r="I5864" s="1">
        <v>-16.501000000000001</v>
      </c>
      <c r="J5864">
        <v>-16.132000000000001</v>
      </c>
      <c r="K5864">
        <v>-16.562999999999999</v>
      </c>
      <c r="L5864">
        <v>-16.260999999999999</v>
      </c>
    </row>
    <row r="5865" spans="1:12">
      <c r="A5865">
        <v>29320</v>
      </c>
      <c r="B5865">
        <v>3.0000000000000001E-3</v>
      </c>
      <c r="C5865">
        <v>-26.692</v>
      </c>
      <c r="D5865">
        <v>-24.106999999999999</v>
      </c>
      <c r="E5865">
        <v>-20.887</v>
      </c>
      <c r="F5865">
        <v>-18.216999999999999</v>
      </c>
      <c r="G5865">
        <v>-16.905999999999999</v>
      </c>
      <c r="H5865">
        <v>-16.236000000000001</v>
      </c>
      <c r="I5865" s="1">
        <v>-16.451000000000001</v>
      </c>
      <c r="J5865">
        <v>-15.97</v>
      </c>
      <c r="K5865">
        <v>-16.498999999999999</v>
      </c>
      <c r="L5865">
        <v>-16.135999999999999</v>
      </c>
    </row>
    <row r="5866" spans="1:12">
      <c r="A5866">
        <v>29325</v>
      </c>
      <c r="B5866">
        <v>1.2E-2</v>
      </c>
      <c r="C5866">
        <v>-26.882999999999999</v>
      </c>
      <c r="D5866">
        <v>-24.143999999999998</v>
      </c>
      <c r="E5866">
        <v>-20.765999999999998</v>
      </c>
      <c r="F5866">
        <v>-18.02</v>
      </c>
      <c r="G5866">
        <v>-16.841999999999999</v>
      </c>
      <c r="H5866">
        <v>-16.126999999999999</v>
      </c>
      <c r="I5866" s="1">
        <v>-16.417000000000002</v>
      </c>
      <c r="J5866">
        <v>-15.85</v>
      </c>
      <c r="K5866">
        <v>-16.274999999999999</v>
      </c>
      <c r="L5866">
        <v>-15.923</v>
      </c>
    </row>
    <row r="5867" spans="1:12">
      <c r="A5867">
        <v>29330</v>
      </c>
      <c r="B5867">
        <v>4.7E-2</v>
      </c>
      <c r="C5867">
        <v>-26.725999999999999</v>
      </c>
      <c r="D5867">
        <v>-24.285</v>
      </c>
      <c r="E5867">
        <v>-20.669</v>
      </c>
      <c r="F5867">
        <v>-17.788</v>
      </c>
      <c r="G5867">
        <v>-16.853000000000002</v>
      </c>
      <c r="H5867">
        <v>-16.155000000000001</v>
      </c>
      <c r="I5867" s="1">
        <v>-16.262</v>
      </c>
      <c r="J5867">
        <v>-15.686999999999999</v>
      </c>
      <c r="K5867">
        <v>-16.093</v>
      </c>
      <c r="L5867">
        <v>-15.928000000000001</v>
      </c>
    </row>
    <row r="5868" spans="1:12">
      <c r="A5868">
        <v>29335</v>
      </c>
      <c r="B5868">
        <v>0.106</v>
      </c>
      <c r="C5868">
        <v>-26.844000000000001</v>
      </c>
      <c r="D5868">
        <v>-24.338999999999999</v>
      </c>
      <c r="E5868">
        <v>-20.329000000000001</v>
      </c>
      <c r="F5868">
        <v>-17.66</v>
      </c>
      <c r="G5868">
        <v>-16.858000000000001</v>
      </c>
      <c r="H5868">
        <v>-16.119</v>
      </c>
      <c r="I5868" s="1">
        <v>-16.204000000000001</v>
      </c>
      <c r="J5868">
        <v>-15.683999999999999</v>
      </c>
      <c r="K5868">
        <v>-15.882999999999999</v>
      </c>
      <c r="L5868">
        <v>-15.625</v>
      </c>
    </row>
    <row r="5869" spans="1:12">
      <c r="A5869">
        <v>29340</v>
      </c>
      <c r="B5869">
        <v>0.189</v>
      </c>
      <c r="C5869">
        <v>-26.757000000000001</v>
      </c>
      <c r="D5869">
        <v>-24.321000000000002</v>
      </c>
      <c r="E5869">
        <v>-20.263000000000002</v>
      </c>
      <c r="F5869">
        <v>-17.515999999999998</v>
      </c>
      <c r="G5869">
        <v>-16.739999999999998</v>
      </c>
      <c r="H5869">
        <v>-16.087</v>
      </c>
      <c r="I5869" s="1">
        <v>-16.036000000000001</v>
      </c>
      <c r="J5869">
        <v>-15.430999999999999</v>
      </c>
      <c r="K5869">
        <v>-15.776</v>
      </c>
      <c r="L5869">
        <v>-15.452</v>
      </c>
    </row>
    <row r="5870" spans="1:12">
      <c r="A5870">
        <v>29345</v>
      </c>
      <c r="B5870">
        <v>0.29399999999999998</v>
      </c>
      <c r="C5870">
        <v>-26.931999999999999</v>
      </c>
      <c r="D5870">
        <v>-24.248000000000001</v>
      </c>
      <c r="E5870">
        <v>-20.131</v>
      </c>
      <c r="F5870">
        <v>-17.393000000000001</v>
      </c>
      <c r="G5870">
        <v>-16.84</v>
      </c>
      <c r="H5870">
        <v>-16.114000000000001</v>
      </c>
      <c r="I5870" s="1">
        <v>-15.836</v>
      </c>
      <c r="J5870">
        <v>-15.294</v>
      </c>
      <c r="K5870">
        <v>-15.568</v>
      </c>
      <c r="L5870">
        <v>-15.368</v>
      </c>
    </row>
    <row r="5871" spans="1:12">
      <c r="A5871">
        <v>29350</v>
      </c>
      <c r="B5871">
        <v>0.42099999999999999</v>
      </c>
      <c r="C5871">
        <v>-26.824999999999999</v>
      </c>
      <c r="D5871">
        <v>-24.431000000000001</v>
      </c>
      <c r="E5871">
        <v>-19.919</v>
      </c>
      <c r="F5871">
        <v>-17.352</v>
      </c>
      <c r="G5871">
        <v>-16.725000000000001</v>
      </c>
      <c r="H5871">
        <v>-16.155000000000001</v>
      </c>
      <c r="I5871" s="1">
        <v>-15.801</v>
      </c>
      <c r="J5871">
        <v>-15.122</v>
      </c>
      <c r="K5871">
        <v>-15.585000000000001</v>
      </c>
      <c r="L5871">
        <v>-15.242000000000001</v>
      </c>
    </row>
    <row r="5872" spans="1:12">
      <c r="A5872">
        <v>29355</v>
      </c>
      <c r="B5872">
        <v>0.57099999999999995</v>
      </c>
      <c r="C5872">
        <v>-26.925999999999998</v>
      </c>
      <c r="D5872">
        <v>-24.149000000000001</v>
      </c>
      <c r="E5872">
        <v>-19.802</v>
      </c>
      <c r="F5872">
        <v>-16.951000000000001</v>
      </c>
      <c r="G5872">
        <v>-16.751000000000001</v>
      </c>
      <c r="H5872">
        <v>-15.992000000000001</v>
      </c>
      <c r="I5872" s="1">
        <v>-15.52</v>
      </c>
      <c r="J5872">
        <v>-14.919</v>
      </c>
      <c r="K5872">
        <v>-15.292</v>
      </c>
      <c r="L5872">
        <v>-15.019</v>
      </c>
    </row>
    <row r="5873" spans="1:12">
      <c r="A5873">
        <v>29360</v>
      </c>
      <c r="B5873">
        <v>0.74199999999999999</v>
      </c>
      <c r="C5873">
        <v>-26.757000000000001</v>
      </c>
      <c r="D5873">
        <v>-24.23</v>
      </c>
      <c r="E5873">
        <v>-19.402999999999999</v>
      </c>
      <c r="F5873">
        <v>-16.995000000000001</v>
      </c>
      <c r="G5873">
        <v>-16.594999999999999</v>
      </c>
      <c r="H5873">
        <v>-16.041</v>
      </c>
      <c r="I5873" s="1">
        <v>-15.365</v>
      </c>
      <c r="J5873">
        <v>-14.88</v>
      </c>
      <c r="K5873">
        <v>-15.231999999999999</v>
      </c>
      <c r="L5873">
        <v>-14.888999999999999</v>
      </c>
    </row>
    <row r="5874" spans="1:12">
      <c r="A5874">
        <v>29365</v>
      </c>
      <c r="B5874">
        <v>0.93400000000000005</v>
      </c>
      <c r="C5874">
        <v>-26.934999999999999</v>
      </c>
      <c r="D5874">
        <v>-23.99</v>
      </c>
      <c r="E5874">
        <v>-19.507999999999999</v>
      </c>
      <c r="F5874">
        <v>-16.792999999999999</v>
      </c>
      <c r="G5874">
        <v>-16.532</v>
      </c>
      <c r="H5874">
        <v>-16.033000000000001</v>
      </c>
      <c r="I5874" s="1">
        <v>-15.241</v>
      </c>
      <c r="J5874">
        <v>-14.669</v>
      </c>
      <c r="K5874">
        <v>-15.016999999999999</v>
      </c>
      <c r="L5874">
        <v>-14.807</v>
      </c>
    </row>
    <row r="5875" spans="1:12">
      <c r="A5875">
        <v>29370</v>
      </c>
      <c r="B5875">
        <v>1.1459999999999999</v>
      </c>
      <c r="C5875">
        <v>-26.763000000000002</v>
      </c>
      <c r="D5875">
        <v>-23.795000000000002</v>
      </c>
      <c r="E5875">
        <v>-19.106999999999999</v>
      </c>
      <c r="F5875">
        <v>-16.690000000000001</v>
      </c>
      <c r="G5875">
        <v>-16.481999999999999</v>
      </c>
      <c r="H5875">
        <v>-15.894</v>
      </c>
      <c r="I5875" s="1">
        <v>-15.077999999999999</v>
      </c>
      <c r="J5875">
        <v>-14.621</v>
      </c>
      <c r="K5875">
        <v>-14.955</v>
      </c>
      <c r="L5875">
        <v>-14.670999999999999</v>
      </c>
    </row>
    <row r="5876" spans="1:12">
      <c r="A5876">
        <v>29375</v>
      </c>
      <c r="B5876">
        <v>1.377</v>
      </c>
      <c r="C5876">
        <v>-26.632000000000001</v>
      </c>
      <c r="D5876">
        <v>-23.581</v>
      </c>
      <c r="E5876">
        <v>-18.974</v>
      </c>
      <c r="F5876">
        <v>-16.423999999999999</v>
      </c>
      <c r="G5876">
        <v>-16.437000000000001</v>
      </c>
      <c r="H5876">
        <v>-16.035</v>
      </c>
      <c r="I5876" s="1">
        <v>-15.074</v>
      </c>
      <c r="J5876">
        <v>-14.519</v>
      </c>
      <c r="K5876">
        <v>-14.797000000000001</v>
      </c>
      <c r="L5876">
        <v>-14.561</v>
      </c>
    </row>
    <row r="5877" spans="1:12">
      <c r="A5877">
        <v>29380</v>
      </c>
      <c r="B5877">
        <v>1.6259999999999999</v>
      </c>
      <c r="C5877">
        <v>-26.34</v>
      </c>
      <c r="D5877">
        <v>-23.346</v>
      </c>
      <c r="E5877">
        <v>-18.864999999999998</v>
      </c>
      <c r="F5877">
        <v>-16.454000000000001</v>
      </c>
      <c r="G5877">
        <v>-16.222000000000001</v>
      </c>
      <c r="H5877">
        <v>-15.96</v>
      </c>
      <c r="I5877" s="1">
        <v>-14.82</v>
      </c>
      <c r="J5877">
        <v>-14.32</v>
      </c>
      <c r="K5877">
        <v>-14.66</v>
      </c>
      <c r="L5877">
        <v>-14.532999999999999</v>
      </c>
    </row>
    <row r="5878" spans="1:12">
      <c r="A5878">
        <v>29385</v>
      </c>
      <c r="B5878">
        <v>1.893</v>
      </c>
      <c r="C5878">
        <v>-26.292000000000002</v>
      </c>
      <c r="D5878">
        <v>-23.154</v>
      </c>
      <c r="E5878">
        <v>-18.779</v>
      </c>
      <c r="F5878">
        <v>-16.231000000000002</v>
      </c>
      <c r="G5878">
        <v>-16.170000000000002</v>
      </c>
      <c r="H5878">
        <v>-15.715</v>
      </c>
      <c r="I5878" s="1">
        <v>-14.805999999999999</v>
      </c>
      <c r="J5878">
        <v>-14.217000000000001</v>
      </c>
      <c r="K5878">
        <v>-14.483000000000001</v>
      </c>
      <c r="L5878">
        <v>-14.635999999999999</v>
      </c>
    </row>
    <row r="5879" spans="1:12">
      <c r="A5879">
        <v>29390</v>
      </c>
      <c r="B5879">
        <v>2.1749999999999998</v>
      </c>
      <c r="C5879">
        <v>-25.994</v>
      </c>
      <c r="D5879">
        <v>-22.882999999999999</v>
      </c>
      <c r="E5879">
        <v>-18.640999999999998</v>
      </c>
      <c r="F5879">
        <v>-16.236000000000001</v>
      </c>
      <c r="G5879">
        <v>-15.945</v>
      </c>
      <c r="H5879">
        <v>-15.824999999999999</v>
      </c>
      <c r="I5879" s="1">
        <v>-14.603999999999999</v>
      </c>
      <c r="J5879">
        <v>-14.198</v>
      </c>
      <c r="K5879">
        <v>-14.478</v>
      </c>
      <c r="L5879">
        <v>-14.409000000000001</v>
      </c>
    </row>
    <row r="5880" spans="1:12">
      <c r="A5880">
        <v>29395</v>
      </c>
      <c r="B5880">
        <v>2.4729999999999999</v>
      </c>
      <c r="C5880">
        <v>-25.837</v>
      </c>
      <c r="D5880">
        <v>-22.725000000000001</v>
      </c>
      <c r="E5880">
        <v>-18.591000000000001</v>
      </c>
      <c r="F5880">
        <v>-16.059999999999999</v>
      </c>
      <c r="G5880">
        <v>-15.887</v>
      </c>
      <c r="H5880">
        <v>-15.669</v>
      </c>
      <c r="I5880" s="1">
        <v>-14.509</v>
      </c>
      <c r="J5880">
        <v>-14.12</v>
      </c>
      <c r="K5880">
        <v>-14.282</v>
      </c>
      <c r="L5880">
        <v>-14.352</v>
      </c>
    </row>
    <row r="5881" spans="1:12">
      <c r="A5881">
        <v>29400</v>
      </c>
      <c r="B5881">
        <v>2.7850000000000001</v>
      </c>
      <c r="C5881">
        <v>-25.574999999999999</v>
      </c>
      <c r="D5881">
        <v>-22.359000000000002</v>
      </c>
      <c r="E5881">
        <v>-18.439</v>
      </c>
      <c r="F5881">
        <v>-16.105</v>
      </c>
      <c r="G5881">
        <v>-15.717000000000001</v>
      </c>
      <c r="H5881">
        <v>-15.605</v>
      </c>
      <c r="I5881" s="1">
        <v>-14.37</v>
      </c>
      <c r="J5881">
        <v>-13.999000000000001</v>
      </c>
      <c r="K5881">
        <v>-14.377000000000001</v>
      </c>
      <c r="L5881">
        <v>-14.307</v>
      </c>
    </row>
    <row r="5882" spans="1:12">
      <c r="A5882">
        <v>29405</v>
      </c>
      <c r="B5882">
        <v>3.109</v>
      </c>
      <c r="C5882">
        <v>-25.376999999999999</v>
      </c>
      <c r="D5882">
        <v>-22.306000000000001</v>
      </c>
      <c r="E5882">
        <v>-18.437000000000001</v>
      </c>
      <c r="F5882">
        <v>-16.135999999999999</v>
      </c>
      <c r="G5882">
        <v>-15.645</v>
      </c>
      <c r="H5882">
        <v>-15.615</v>
      </c>
      <c r="I5882" s="1">
        <v>-14.321999999999999</v>
      </c>
      <c r="J5882">
        <v>-13.96</v>
      </c>
      <c r="K5882">
        <v>-14.263</v>
      </c>
      <c r="L5882">
        <v>-14.327999999999999</v>
      </c>
    </row>
    <row r="5883" spans="1:12">
      <c r="A5883">
        <v>29410</v>
      </c>
      <c r="B5883">
        <v>3.4449999999999998</v>
      </c>
      <c r="C5883">
        <v>-25.140999999999998</v>
      </c>
      <c r="D5883">
        <v>-22.082999999999998</v>
      </c>
      <c r="E5883">
        <v>-18.492999999999999</v>
      </c>
      <c r="F5883">
        <v>-16.038</v>
      </c>
      <c r="G5883">
        <v>-15.644</v>
      </c>
      <c r="H5883">
        <v>-15.497999999999999</v>
      </c>
      <c r="I5883" s="1">
        <v>-14.156000000000001</v>
      </c>
      <c r="J5883">
        <v>-13.987</v>
      </c>
      <c r="K5883">
        <v>-14.166</v>
      </c>
      <c r="L5883">
        <v>-14.225</v>
      </c>
    </row>
    <row r="5884" spans="1:12">
      <c r="A5884">
        <v>29415</v>
      </c>
      <c r="B5884">
        <v>3.7909999999999999</v>
      </c>
      <c r="C5884">
        <v>-25.097999999999999</v>
      </c>
      <c r="D5884">
        <v>-22.082999999999998</v>
      </c>
      <c r="E5884">
        <v>-18.416</v>
      </c>
      <c r="F5884">
        <v>-16.021999999999998</v>
      </c>
      <c r="G5884">
        <v>-15.4</v>
      </c>
      <c r="H5884">
        <v>-15.468999999999999</v>
      </c>
      <c r="I5884" s="1">
        <v>-14.211</v>
      </c>
      <c r="J5884">
        <v>-13.896000000000001</v>
      </c>
      <c r="K5884">
        <v>-14.226000000000001</v>
      </c>
      <c r="L5884">
        <v>-14.265000000000001</v>
      </c>
    </row>
    <row r="5885" spans="1:12">
      <c r="A5885">
        <v>29420</v>
      </c>
      <c r="B5885">
        <v>4.1459999999999999</v>
      </c>
      <c r="C5885">
        <v>-24.794</v>
      </c>
      <c r="D5885">
        <v>-21.966999999999999</v>
      </c>
      <c r="E5885">
        <v>-18.416</v>
      </c>
      <c r="F5885">
        <v>-16.012</v>
      </c>
      <c r="G5885">
        <v>-15.327999999999999</v>
      </c>
      <c r="H5885">
        <v>-15.384</v>
      </c>
      <c r="I5885" s="1">
        <v>-14.068</v>
      </c>
      <c r="J5885">
        <v>-13.994</v>
      </c>
      <c r="K5885">
        <v>-14.143000000000001</v>
      </c>
      <c r="L5885">
        <v>-14.173999999999999</v>
      </c>
    </row>
    <row r="5886" spans="1:12">
      <c r="A5886">
        <v>29425</v>
      </c>
      <c r="B5886">
        <v>4.508</v>
      </c>
      <c r="C5886">
        <v>-24.873999999999999</v>
      </c>
      <c r="D5886">
        <v>-21.873000000000001</v>
      </c>
      <c r="E5886">
        <v>-18.353999999999999</v>
      </c>
      <c r="F5886">
        <v>-16.065999999999999</v>
      </c>
      <c r="G5886">
        <v>-15.271000000000001</v>
      </c>
      <c r="H5886">
        <v>-15.316000000000001</v>
      </c>
      <c r="I5886" s="1">
        <v>-14.081</v>
      </c>
      <c r="J5886">
        <v>-13.906000000000001</v>
      </c>
      <c r="K5886">
        <v>-14.14</v>
      </c>
      <c r="L5886">
        <v>-14.286</v>
      </c>
    </row>
    <row r="5887" spans="1:12">
      <c r="A5887">
        <v>29430</v>
      </c>
      <c r="B5887">
        <v>4.8760000000000003</v>
      </c>
      <c r="C5887">
        <v>-24.632999999999999</v>
      </c>
      <c r="D5887">
        <v>-21.795000000000002</v>
      </c>
      <c r="E5887">
        <v>-18.552</v>
      </c>
      <c r="F5887">
        <v>-16.103999999999999</v>
      </c>
      <c r="G5887">
        <v>-15.164999999999999</v>
      </c>
      <c r="H5887">
        <v>-15.074999999999999</v>
      </c>
      <c r="I5887" s="1">
        <v>-14.026999999999999</v>
      </c>
      <c r="J5887">
        <v>-13.824999999999999</v>
      </c>
      <c r="K5887">
        <v>-14.012</v>
      </c>
      <c r="L5887">
        <v>-14.194000000000001</v>
      </c>
    </row>
    <row r="5888" spans="1:12">
      <c r="A5888">
        <v>29435</v>
      </c>
      <c r="B5888">
        <v>5.2480000000000002</v>
      </c>
      <c r="C5888">
        <v>-24.797999999999998</v>
      </c>
      <c r="D5888">
        <v>-21.795999999999999</v>
      </c>
      <c r="E5888">
        <v>-18.463000000000001</v>
      </c>
      <c r="F5888">
        <v>-16.076000000000001</v>
      </c>
      <c r="G5888">
        <v>-14.955</v>
      </c>
      <c r="H5888">
        <v>-15.069000000000001</v>
      </c>
      <c r="I5888" s="1">
        <v>-13.981999999999999</v>
      </c>
      <c r="J5888">
        <v>-13.878</v>
      </c>
      <c r="K5888">
        <v>-14.097</v>
      </c>
      <c r="L5888">
        <v>-14.302</v>
      </c>
    </row>
    <row r="5889" spans="1:12">
      <c r="A5889">
        <v>29440</v>
      </c>
      <c r="B5889">
        <v>5.6230000000000002</v>
      </c>
      <c r="C5889">
        <v>-24.875</v>
      </c>
      <c r="D5889">
        <v>-21.916</v>
      </c>
      <c r="E5889">
        <v>-18.515999999999998</v>
      </c>
      <c r="F5889">
        <v>-16.053999999999998</v>
      </c>
      <c r="G5889">
        <v>-14.911</v>
      </c>
      <c r="H5889">
        <v>-14.942</v>
      </c>
      <c r="I5889" s="1">
        <v>-14.01</v>
      </c>
      <c r="J5889">
        <v>-13.933999999999999</v>
      </c>
      <c r="K5889">
        <v>-14.098000000000001</v>
      </c>
      <c r="L5889">
        <v>-14.263999999999999</v>
      </c>
    </row>
    <row r="5890" spans="1:12">
      <c r="A5890">
        <v>29445</v>
      </c>
      <c r="B5890">
        <v>6</v>
      </c>
      <c r="C5890">
        <v>-24.998999999999999</v>
      </c>
      <c r="D5890">
        <v>-22.006</v>
      </c>
      <c r="E5890">
        <v>-18.495999999999999</v>
      </c>
      <c r="F5890">
        <v>-16.213000000000001</v>
      </c>
      <c r="G5890">
        <v>-14.814</v>
      </c>
      <c r="H5890">
        <v>-14.962</v>
      </c>
      <c r="I5890" s="1">
        <v>-13.847</v>
      </c>
      <c r="J5890">
        <v>-14.03</v>
      </c>
      <c r="K5890">
        <v>-14.166</v>
      </c>
      <c r="L5890">
        <v>-14.297000000000001</v>
      </c>
    </row>
    <row r="5891" spans="1:12">
      <c r="A5891">
        <v>29450</v>
      </c>
      <c r="B5891">
        <v>6.3769999999999998</v>
      </c>
      <c r="C5891">
        <v>-24.893999999999998</v>
      </c>
      <c r="D5891">
        <v>-21.974</v>
      </c>
      <c r="E5891">
        <v>-18.542000000000002</v>
      </c>
      <c r="F5891">
        <v>-16.166</v>
      </c>
      <c r="G5891">
        <v>-14.86</v>
      </c>
      <c r="H5891">
        <v>-14.731999999999999</v>
      </c>
      <c r="I5891" s="1">
        <v>-13.967000000000001</v>
      </c>
      <c r="J5891">
        <v>-13.986000000000001</v>
      </c>
      <c r="K5891">
        <v>-14.156000000000001</v>
      </c>
      <c r="L5891">
        <v>-14.321999999999999</v>
      </c>
    </row>
    <row r="5892" spans="1:12">
      <c r="A5892">
        <v>29455</v>
      </c>
      <c r="B5892">
        <v>6.7519999999999998</v>
      </c>
      <c r="C5892">
        <v>-25.268000000000001</v>
      </c>
      <c r="D5892">
        <v>-22.064</v>
      </c>
      <c r="E5892">
        <v>-18.760000000000002</v>
      </c>
      <c r="F5892">
        <v>-16.189</v>
      </c>
      <c r="G5892">
        <v>-14.712999999999999</v>
      </c>
      <c r="H5892">
        <v>-14.731999999999999</v>
      </c>
      <c r="I5892" s="1">
        <v>-13.994999999999999</v>
      </c>
      <c r="J5892">
        <v>-14.013999999999999</v>
      </c>
      <c r="K5892">
        <v>-14.333</v>
      </c>
      <c r="L5892">
        <v>-14.282</v>
      </c>
    </row>
    <row r="5893" spans="1:12">
      <c r="A5893">
        <v>29460</v>
      </c>
      <c r="B5893">
        <v>7.1239999999999997</v>
      </c>
      <c r="C5893">
        <v>-25.436</v>
      </c>
      <c r="D5893">
        <v>-22.132000000000001</v>
      </c>
      <c r="E5893">
        <v>-18.695</v>
      </c>
      <c r="F5893">
        <v>-16.266999999999999</v>
      </c>
      <c r="G5893">
        <v>-14.773999999999999</v>
      </c>
      <c r="H5893">
        <v>-14.611000000000001</v>
      </c>
      <c r="I5893" s="1">
        <v>-14.019</v>
      </c>
      <c r="J5893">
        <v>-14.087999999999999</v>
      </c>
      <c r="K5893">
        <v>-14.231</v>
      </c>
      <c r="L5893">
        <v>-14.31</v>
      </c>
    </row>
    <row r="5894" spans="1:12">
      <c r="A5894">
        <v>29465</v>
      </c>
      <c r="B5894">
        <v>7.492</v>
      </c>
      <c r="C5894">
        <v>-25.690999999999999</v>
      </c>
      <c r="D5894">
        <v>-22.306999999999999</v>
      </c>
      <c r="E5894">
        <v>-18.638999999999999</v>
      </c>
      <c r="F5894">
        <v>-16.329000000000001</v>
      </c>
      <c r="G5894">
        <v>-14.646000000000001</v>
      </c>
      <c r="H5894">
        <v>-14.63</v>
      </c>
      <c r="I5894" s="1">
        <v>-14.042</v>
      </c>
      <c r="J5894">
        <v>-14.103999999999999</v>
      </c>
      <c r="K5894">
        <v>-14.333</v>
      </c>
      <c r="L5894">
        <v>-14.334</v>
      </c>
    </row>
    <row r="5895" spans="1:12">
      <c r="A5895">
        <v>29470</v>
      </c>
      <c r="B5895">
        <v>7.8540000000000001</v>
      </c>
      <c r="C5895">
        <v>-25.831</v>
      </c>
      <c r="D5895">
        <v>-22.51</v>
      </c>
      <c r="E5895">
        <v>-18.835000000000001</v>
      </c>
      <c r="F5895">
        <v>-16.366</v>
      </c>
      <c r="G5895">
        <v>-14.723000000000001</v>
      </c>
      <c r="H5895">
        <v>-14.47</v>
      </c>
      <c r="I5895" s="1">
        <v>-14.178000000000001</v>
      </c>
      <c r="J5895">
        <v>-14.167</v>
      </c>
      <c r="K5895">
        <v>-14.287000000000001</v>
      </c>
      <c r="L5895">
        <v>-14.353999999999999</v>
      </c>
    </row>
    <row r="5896" spans="1:12">
      <c r="A5896">
        <v>29475</v>
      </c>
      <c r="B5896">
        <v>8.2089999999999996</v>
      </c>
      <c r="C5896">
        <v>-26.062000000000001</v>
      </c>
      <c r="D5896">
        <v>-22.427</v>
      </c>
      <c r="E5896">
        <v>-18.695</v>
      </c>
      <c r="F5896">
        <v>-16.295999999999999</v>
      </c>
      <c r="G5896">
        <v>-14.728</v>
      </c>
      <c r="H5896">
        <v>-14.523</v>
      </c>
      <c r="I5896" s="1">
        <v>-14.164999999999999</v>
      </c>
      <c r="J5896">
        <v>-14.281000000000001</v>
      </c>
      <c r="K5896">
        <v>-14.499000000000001</v>
      </c>
      <c r="L5896">
        <v>-14.367000000000001</v>
      </c>
    </row>
    <row r="5897" spans="1:12">
      <c r="A5897">
        <v>29480</v>
      </c>
      <c r="B5897">
        <v>8.5549999999999997</v>
      </c>
      <c r="C5897">
        <v>-26.253</v>
      </c>
      <c r="D5897">
        <v>-22.603000000000002</v>
      </c>
      <c r="E5897">
        <v>-18.760999999999999</v>
      </c>
      <c r="F5897">
        <v>-16.343</v>
      </c>
      <c r="G5897">
        <v>-14.788</v>
      </c>
      <c r="H5897">
        <v>-14.38</v>
      </c>
      <c r="I5897" s="1">
        <v>-14.339</v>
      </c>
      <c r="J5897">
        <v>-14.433999999999999</v>
      </c>
      <c r="K5897">
        <v>-14.361000000000001</v>
      </c>
      <c r="L5897">
        <v>-14.503</v>
      </c>
    </row>
    <row r="5898" spans="1:12">
      <c r="A5898">
        <v>29485</v>
      </c>
      <c r="B5898">
        <v>8.891</v>
      </c>
      <c r="C5898">
        <v>-26.466000000000001</v>
      </c>
      <c r="D5898">
        <v>-22.628</v>
      </c>
      <c r="E5898">
        <v>-18.690999999999999</v>
      </c>
      <c r="F5898">
        <v>-16.274999999999999</v>
      </c>
      <c r="G5898">
        <v>-14.839</v>
      </c>
      <c r="H5898">
        <v>-14.45</v>
      </c>
      <c r="I5898" s="1">
        <v>-14.359</v>
      </c>
      <c r="J5898">
        <v>-14.432</v>
      </c>
      <c r="K5898">
        <v>-14.621</v>
      </c>
      <c r="L5898">
        <v>-14.420999999999999</v>
      </c>
    </row>
    <row r="5899" spans="1:12">
      <c r="A5899">
        <v>29490</v>
      </c>
      <c r="B5899">
        <v>9.2149999999999999</v>
      </c>
      <c r="C5899">
        <v>-26.515999999999998</v>
      </c>
      <c r="D5899">
        <v>-22.712</v>
      </c>
      <c r="E5899">
        <v>-18.518999999999998</v>
      </c>
      <c r="F5899">
        <v>-16.396999999999998</v>
      </c>
      <c r="G5899">
        <v>-14.88</v>
      </c>
      <c r="H5899">
        <v>-14.446</v>
      </c>
      <c r="I5899" s="1">
        <v>-14.494999999999999</v>
      </c>
      <c r="J5899">
        <v>-14.554</v>
      </c>
      <c r="K5899">
        <v>-14.643000000000001</v>
      </c>
      <c r="L5899">
        <v>-14.484999999999999</v>
      </c>
    </row>
    <row r="5900" spans="1:12">
      <c r="A5900">
        <v>29495</v>
      </c>
      <c r="B5900">
        <v>9.5269999999999992</v>
      </c>
      <c r="C5900">
        <v>-26.672000000000001</v>
      </c>
      <c r="D5900">
        <v>-22.774999999999999</v>
      </c>
      <c r="E5900">
        <v>-18.619</v>
      </c>
      <c r="F5900">
        <v>-16.3</v>
      </c>
      <c r="G5900">
        <v>-15.034000000000001</v>
      </c>
      <c r="H5900">
        <v>-14.442</v>
      </c>
      <c r="I5900" s="1">
        <v>-14.48</v>
      </c>
      <c r="J5900">
        <v>-14.651</v>
      </c>
      <c r="K5900">
        <v>-14.782</v>
      </c>
      <c r="L5900">
        <v>-14.598000000000001</v>
      </c>
    </row>
    <row r="5901" spans="1:12">
      <c r="A5901">
        <v>29500</v>
      </c>
      <c r="B5901">
        <v>9.8249999999999993</v>
      </c>
      <c r="C5901">
        <v>-26.56</v>
      </c>
      <c r="D5901">
        <v>-22.760999999999999</v>
      </c>
      <c r="E5901">
        <v>-18.576000000000001</v>
      </c>
      <c r="F5901">
        <v>-16.425000000000001</v>
      </c>
      <c r="G5901">
        <v>-15.09</v>
      </c>
      <c r="H5901">
        <v>-14.436</v>
      </c>
      <c r="I5901" s="1">
        <v>-14.656000000000001</v>
      </c>
      <c r="J5901">
        <v>-14.73</v>
      </c>
      <c r="K5901">
        <v>-14.894</v>
      </c>
      <c r="L5901">
        <v>-14.561</v>
      </c>
    </row>
    <row r="5902" spans="1:12">
      <c r="A5902">
        <v>29505</v>
      </c>
      <c r="B5902">
        <v>10.106999999999999</v>
      </c>
      <c r="C5902">
        <v>-26.773</v>
      </c>
      <c r="D5902">
        <v>-22.690999999999999</v>
      </c>
      <c r="E5902">
        <v>-18.608000000000001</v>
      </c>
      <c r="F5902">
        <v>-16.452999999999999</v>
      </c>
      <c r="G5902">
        <v>-15.271000000000001</v>
      </c>
      <c r="H5902">
        <v>-14.621</v>
      </c>
      <c r="I5902" s="1">
        <v>-14.855</v>
      </c>
      <c r="J5902">
        <v>-14.914</v>
      </c>
      <c r="K5902">
        <v>-15.047000000000001</v>
      </c>
      <c r="L5902">
        <v>-14.6</v>
      </c>
    </row>
    <row r="5903" spans="1:12">
      <c r="A5903">
        <v>29510</v>
      </c>
      <c r="B5903">
        <v>10.374000000000001</v>
      </c>
      <c r="C5903">
        <v>-26.577999999999999</v>
      </c>
      <c r="D5903">
        <v>-22.817</v>
      </c>
      <c r="E5903">
        <v>-18.568000000000001</v>
      </c>
      <c r="F5903">
        <v>-16.420000000000002</v>
      </c>
      <c r="G5903">
        <v>-15.286</v>
      </c>
      <c r="H5903">
        <v>-14.58</v>
      </c>
      <c r="I5903" s="1">
        <v>-14.952999999999999</v>
      </c>
      <c r="J5903">
        <v>-15.06</v>
      </c>
      <c r="K5903">
        <v>-15.045999999999999</v>
      </c>
      <c r="L5903">
        <v>-14.746</v>
      </c>
    </row>
    <row r="5904" spans="1:12">
      <c r="A5904">
        <v>29515</v>
      </c>
      <c r="B5904">
        <v>10.622999999999999</v>
      </c>
      <c r="C5904">
        <v>-26.419</v>
      </c>
      <c r="D5904">
        <v>-22.675000000000001</v>
      </c>
      <c r="E5904">
        <v>-18.603000000000002</v>
      </c>
      <c r="F5904">
        <v>-16.510999999999999</v>
      </c>
      <c r="G5904">
        <v>-15.478</v>
      </c>
      <c r="H5904">
        <v>-14.672000000000001</v>
      </c>
      <c r="I5904" s="1">
        <v>-15.212999999999999</v>
      </c>
      <c r="J5904">
        <v>-15.12</v>
      </c>
      <c r="K5904">
        <v>-15.292</v>
      </c>
      <c r="L5904">
        <v>-14.747</v>
      </c>
    </row>
    <row r="5905" spans="1:12">
      <c r="A5905">
        <v>29520</v>
      </c>
      <c r="B5905">
        <v>10.853999999999999</v>
      </c>
      <c r="C5905">
        <v>-26.536999999999999</v>
      </c>
      <c r="D5905">
        <v>-22.617000000000001</v>
      </c>
      <c r="E5905">
        <v>-18.617999999999999</v>
      </c>
      <c r="F5905">
        <v>-16.524999999999999</v>
      </c>
      <c r="G5905">
        <v>-15.452999999999999</v>
      </c>
      <c r="H5905">
        <v>-14.738</v>
      </c>
      <c r="I5905" s="1">
        <v>-15.359</v>
      </c>
      <c r="J5905">
        <v>-15.288</v>
      </c>
      <c r="K5905">
        <v>-15.302</v>
      </c>
      <c r="L5905">
        <v>-14.927</v>
      </c>
    </row>
    <row r="5906" spans="1:12">
      <c r="A5906">
        <v>29525</v>
      </c>
      <c r="B5906">
        <v>11.066000000000001</v>
      </c>
      <c r="C5906">
        <v>-26.387</v>
      </c>
      <c r="D5906">
        <v>-22.518999999999998</v>
      </c>
      <c r="E5906">
        <v>-18.582999999999998</v>
      </c>
      <c r="F5906">
        <v>-16.486000000000001</v>
      </c>
      <c r="G5906">
        <v>-15.866</v>
      </c>
      <c r="H5906">
        <v>-14.987</v>
      </c>
      <c r="I5906" s="1">
        <v>-15.548</v>
      </c>
      <c r="J5906">
        <v>-15.483000000000001</v>
      </c>
      <c r="K5906">
        <v>-15.617000000000001</v>
      </c>
      <c r="L5906">
        <v>-14.949</v>
      </c>
    </row>
    <row r="5907" spans="1:12">
      <c r="A5907">
        <v>29530</v>
      </c>
      <c r="B5907">
        <v>11.257999999999999</v>
      </c>
      <c r="C5907">
        <v>-26.265999999999998</v>
      </c>
      <c r="D5907">
        <v>-22.678000000000001</v>
      </c>
      <c r="E5907">
        <v>-18.731999999999999</v>
      </c>
      <c r="F5907">
        <v>-16.501999999999999</v>
      </c>
      <c r="G5907">
        <v>-15.944000000000001</v>
      </c>
      <c r="H5907">
        <v>-15.186</v>
      </c>
      <c r="I5907" s="1">
        <v>-15.683</v>
      </c>
      <c r="J5907">
        <v>-15.518000000000001</v>
      </c>
      <c r="K5907">
        <v>-15.564</v>
      </c>
      <c r="L5907">
        <v>-15.151999999999999</v>
      </c>
    </row>
    <row r="5908" spans="1:12">
      <c r="A5908">
        <v>29535</v>
      </c>
      <c r="B5908">
        <v>11.429</v>
      </c>
      <c r="C5908">
        <v>-26.292999999999999</v>
      </c>
      <c r="D5908">
        <v>-22.501999999999999</v>
      </c>
      <c r="E5908">
        <v>-18.673999999999999</v>
      </c>
      <c r="F5908">
        <v>-16.456</v>
      </c>
      <c r="G5908">
        <v>-16.134</v>
      </c>
      <c r="H5908">
        <v>-15.282999999999999</v>
      </c>
      <c r="I5908" s="1">
        <v>-15.928000000000001</v>
      </c>
      <c r="J5908">
        <v>-15.728</v>
      </c>
      <c r="K5908">
        <v>-15.826000000000001</v>
      </c>
      <c r="L5908">
        <v>-15.246</v>
      </c>
    </row>
    <row r="5909" spans="1:12">
      <c r="A5909">
        <v>29540</v>
      </c>
      <c r="B5909">
        <v>11.579000000000001</v>
      </c>
      <c r="C5909">
        <v>-26.19</v>
      </c>
      <c r="D5909">
        <v>-22.664000000000001</v>
      </c>
      <c r="E5909">
        <v>-18.863</v>
      </c>
      <c r="F5909">
        <v>-16.478000000000002</v>
      </c>
      <c r="G5909">
        <v>-16.469000000000001</v>
      </c>
      <c r="H5909">
        <v>-15.662000000000001</v>
      </c>
      <c r="I5909" s="1">
        <v>-16.059000000000001</v>
      </c>
      <c r="J5909">
        <v>-15.776999999999999</v>
      </c>
      <c r="K5909">
        <v>-15.855</v>
      </c>
      <c r="L5909">
        <v>-15.329000000000001</v>
      </c>
    </row>
    <row r="5910" spans="1:12">
      <c r="A5910">
        <v>29545</v>
      </c>
      <c r="B5910">
        <v>11.706</v>
      </c>
      <c r="C5910">
        <v>-26.231000000000002</v>
      </c>
      <c r="D5910">
        <v>-22.800999999999998</v>
      </c>
      <c r="E5910">
        <v>-18.962</v>
      </c>
      <c r="F5910">
        <v>-16.561</v>
      </c>
      <c r="G5910">
        <v>-16.492000000000001</v>
      </c>
      <c r="H5910">
        <v>-15.843</v>
      </c>
      <c r="I5910" s="1">
        <v>-16.228999999999999</v>
      </c>
      <c r="J5910">
        <v>-16.055</v>
      </c>
      <c r="K5910">
        <v>-16.120999999999999</v>
      </c>
      <c r="L5910">
        <v>-15.52</v>
      </c>
    </row>
    <row r="5911" spans="1:12">
      <c r="A5911">
        <v>29550</v>
      </c>
      <c r="B5911">
        <v>11.811</v>
      </c>
      <c r="C5911">
        <v>-26.448</v>
      </c>
      <c r="D5911">
        <v>-22.782</v>
      </c>
      <c r="E5911">
        <v>-18.911000000000001</v>
      </c>
      <c r="F5911">
        <v>-16.562999999999999</v>
      </c>
      <c r="G5911">
        <v>-16.754000000000001</v>
      </c>
      <c r="H5911">
        <v>-15.928000000000001</v>
      </c>
      <c r="I5911" s="1">
        <v>-16.297999999999998</v>
      </c>
      <c r="J5911">
        <v>-16.102</v>
      </c>
      <c r="K5911">
        <v>-16.263000000000002</v>
      </c>
      <c r="L5911">
        <v>-15.612</v>
      </c>
    </row>
    <row r="5912" spans="1:12">
      <c r="A5912">
        <v>29555</v>
      </c>
      <c r="B5912">
        <v>11.894</v>
      </c>
      <c r="C5912">
        <v>-26.501999999999999</v>
      </c>
      <c r="D5912">
        <v>-22.952000000000002</v>
      </c>
      <c r="E5912">
        <v>-19.123000000000001</v>
      </c>
      <c r="F5912">
        <v>-16.747</v>
      </c>
      <c r="G5912">
        <v>-16.843</v>
      </c>
      <c r="H5912">
        <v>-16.305</v>
      </c>
      <c r="I5912" s="1">
        <v>-16.597999999999999</v>
      </c>
      <c r="J5912">
        <v>-16.190000000000001</v>
      </c>
      <c r="K5912">
        <v>-16.457000000000001</v>
      </c>
      <c r="L5912">
        <v>-15.744</v>
      </c>
    </row>
    <row r="5913" spans="1:12">
      <c r="A5913">
        <v>29560</v>
      </c>
      <c r="B5913">
        <v>11.952999999999999</v>
      </c>
      <c r="C5913">
        <v>-26.664000000000001</v>
      </c>
      <c r="D5913">
        <v>-22.966999999999999</v>
      </c>
      <c r="E5913">
        <v>-19.218</v>
      </c>
      <c r="F5913">
        <v>-16.652000000000001</v>
      </c>
      <c r="G5913">
        <v>-17.033000000000001</v>
      </c>
      <c r="H5913">
        <v>-16.536999999999999</v>
      </c>
      <c r="I5913" s="1">
        <v>-16.533000000000001</v>
      </c>
      <c r="J5913">
        <v>-16.332000000000001</v>
      </c>
      <c r="K5913">
        <v>-16.532</v>
      </c>
      <c r="L5913">
        <v>-15.971</v>
      </c>
    </row>
    <row r="5914" spans="1:12">
      <c r="A5914">
        <v>29565</v>
      </c>
      <c r="B5914">
        <v>11.988</v>
      </c>
      <c r="C5914">
        <v>-26.856999999999999</v>
      </c>
      <c r="D5914">
        <v>-23.222000000000001</v>
      </c>
      <c r="E5914">
        <v>-19.434000000000001</v>
      </c>
      <c r="F5914">
        <v>-16.885000000000002</v>
      </c>
      <c r="G5914">
        <v>-17.311</v>
      </c>
      <c r="H5914">
        <v>-16.734000000000002</v>
      </c>
      <c r="I5914" s="1">
        <v>-16.847999999999999</v>
      </c>
      <c r="J5914">
        <v>-16.442</v>
      </c>
      <c r="K5914">
        <v>-16.673999999999999</v>
      </c>
      <c r="L5914">
        <v>-16.032</v>
      </c>
    </row>
    <row r="5915" spans="1:12">
      <c r="A5915">
        <v>29570</v>
      </c>
      <c r="B5915">
        <v>12</v>
      </c>
      <c r="C5915">
        <v>-27.07</v>
      </c>
      <c r="D5915">
        <v>-23.422000000000001</v>
      </c>
      <c r="E5915">
        <v>-19.651</v>
      </c>
      <c r="F5915">
        <v>-16.885000000000002</v>
      </c>
      <c r="G5915">
        <v>-17.349</v>
      </c>
      <c r="H5915">
        <v>-17.010999999999999</v>
      </c>
      <c r="I5915" s="1">
        <v>-16.794</v>
      </c>
      <c r="J5915">
        <v>-16.527999999999999</v>
      </c>
      <c r="K5915">
        <v>-16.896999999999998</v>
      </c>
      <c r="L5915">
        <v>-16.265000000000001</v>
      </c>
    </row>
    <row r="5916" spans="1:12">
      <c r="A5916">
        <v>29575</v>
      </c>
      <c r="B5916">
        <v>11.988</v>
      </c>
      <c r="C5916">
        <v>-27.36</v>
      </c>
      <c r="D5916">
        <v>-23.652999999999999</v>
      </c>
      <c r="E5916">
        <v>-19.838000000000001</v>
      </c>
      <c r="F5916">
        <v>-16.945</v>
      </c>
      <c r="G5916">
        <v>-17.436</v>
      </c>
      <c r="H5916">
        <v>-17.292000000000002</v>
      </c>
      <c r="I5916" s="1">
        <v>-17.056000000000001</v>
      </c>
      <c r="J5916">
        <v>-16.664999999999999</v>
      </c>
      <c r="K5916">
        <v>-16.949000000000002</v>
      </c>
      <c r="L5916">
        <v>-16.387</v>
      </c>
    </row>
    <row r="5917" spans="1:12">
      <c r="A5917">
        <v>29580</v>
      </c>
      <c r="B5917">
        <v>11.952999999999999</v>
      </c>
      <c r="C5917">
        <v>-27.603000000000002</v>
      </c>
      <c r="D5917">
        <v>-24.012</v>
      </c>
      <c r="E5917">
        <v>-20.173999999999999</v>
      </c>
      <c r="F5917">
        <v>-17.114999999999998</v>
      </c>
      <c r="G5917">
        <v>-17.696000000000002</v>
      </c>
      <c r="H5917">
        <v>-17.454000000000001</v>
      </c>
      <c r="I5917" s="1">
        <v>-17.082999999999998</v>
      </c>
      <c r="J5917">
        <v>-16.829999999999998</v>
      </c>
      <c r="K5917">
        <v>-17.193000000000001</v>
      </c>
      <c r="L5917">
        <v>-16.672000000000001</v>
      </c>
    </row>
    <row r="5918" spans="1:12">
      <c r="A5918">
        <v>29585</v>
      </c>
      <c r="B5918">
        <v>11.894</v>
      </c>
      <c r="C5918">
        <v>-27.972999999999999</v>
      </c>
      <c r="D5918">
        <v>-24.248999999999999</v>
      </c>
      <c r="E5918">
        <v>-20.131</v>
      </c>
      <c r="F5918">
        <v>-17.193000000000001</v>
      </c>
      <c r="G5918">
        <v>-17.655000000000001</v>
      </c>
      <c r="H5918">
        <v>-17.585999999999999</v>
      </c>
      <c r="I5918" s="1">
        <v>-17.166</v>
      </c>
      <c r="J5918">
        <v>-16.896999999999998</v>
      </c>
      <c r="K5918">
        <v>-17.123999999999999</v>
      </c>
      <c r="L5918">
        <v>-16.649999999999999</v>
      </c>
    </row>
    <row r="5919" spans="1:12">
      <c r="A5919">
        <v>29590</v>
      </c>
      <c r="B5919">
        <v>11.811999999999999</v>
      </c>
      <c r="C5919">
        <v>-28.279</v>
      </c>
      <c r="D5919">
        <v>-24.552</v>
      </c>
      <c r="E5919">
        <v>-20.643000000000001</v>
      </c>
      <c r="F5919">
        <v>-17.376000000000001</v>
      </c>
      <c r="G5919">
        <v>-17.747</v>
      </c>
      <c r="H5919">
        <v>-17.937000000000001</v>
      </c>
      <c r="I5919" s="1">
        <v>-17.291</v>
      </c>
      <c r="J5919">
        <v>-16.959</v>
      </c>
      <c r="K5919">
        <v>-17.202999999999999</v>
      </c>
      <c r="L5919">
        <v>-17.067</v>
      </c>
    </row>
    <row r="5920" spans="1:12">
      <c r="A5920">
        <v>29595</v>
      </c>
      <c r="B5920">
        <v>11.706</v>
      </c>
      <c r="C5920">
        <v>-28.446000000000002</v>
      </c>
      <c r="D5920">
        <v>-24.925000000000001</v>
      </c>
      <c r="E5920">
        <v>-20.995999999999999</v>
      </c>
      <c r="F5920">
        <v>-17.524999999999999</v>
      </c>
      <c r="G5920">
        <v>-17.882000000000001</v>
      </c>
      <c r="H5920">
        <v>-17.972999999999999</v>
      </c>
      <c r="I5920" s="1">
        <v>-17.334</v>
      </c>
      <c r="J5920">
        <v>-17.064</v>
      </c>
      <c r="K5920">
        <v>-17.443999999999999</v>
      </c>
      <c r="L5920">
        <v>-17.274000000000001</v>
      </c>
    </row>
    <row r="5921" spans="1:12">
      <c r="A5921">
        <v>29600</v>
      </c>
      <c r="B5921">
        <v>11.579000000000001</v>
      </c>
      <c r="C5921">
        <v>-28.59</v>
      </c>
      <c r="D5921">
        <v>-25.215</v>
      </c>
      <c r="E5921">
        <v>-21.276</v>
      </c>
      <c r="F5921">
        <v>-17.763999999999999</v>
      </c>
      <c r="G5921">
        <v>-17.739999999999998</v>
      </c>
      <c r="H5921">
        <v>-18.184999999999999</v>
      </c>
      <c r="I5921" s="1">
        <v>-17.364999999999998</v>
      </c>
      <c r="J5921">
        <v>-17.088999999999999</v>
      </c>
      <c r="K5921">
        <v>-17.568999999999999</v>
      </c>
      <c r="L5921">
        <v>-17.442</v>
      </c>
    </row>
    <row r="5922" spans="1:12">
      <c r="A5922">
        <v>29605</v>
      </c>
      <c r="B5922">
        <v>11.429</v>
      </c>
      <c r="C5922">
        <v>-28.89</v>
      </c>
      <c r="D5922">
        <v>-25.457000000000001</v>
      </c>
      <c r="E5922">
        <v>-21.442</v>
      </c>
      <c r="F5922">
        <v>-17.952000000000002</v>
      </c>
      <c r="G5922">
        <v>-17.998999999999999</v>
      </c>
      <c r="H5922">
        <v>-18.167999999999999</v>
      </c>
      <c r="I5922" s="1">
        <v>-17.454999999999998</v>
      </c>
      <c r="J5922">
        <v>-17.170000000000002</v>
      </c>
      <c r="K5922">
        <v>-17.501999999999999</v>
      </c>
      <c r="L5922">
        <v>-17.515999999999998</v>
      </c>
    </row>
    <row r="5923" spans="1:12">
      <c r="A5923">
        <v>29610</v>
      </c>
      <c r="B5923">
        <v>11.257999999999999</v>
      </c>
      <c r="C5923">
        <v>-28.754000000000001</v>
      </c>
      <c r="D5923">
        <v>-25.832000000000001</v>
      </c>
      <c r="E5923">
        <v>-21.577000000000002</v>
      </c>
      <c r="F5923">
        <v>-18.172999999999998</v>
      </c>
      <c r="G5923">
        <v>-17.838000000000001</v>
      </c>
      <c r="H5923">
        <v>-18.402999999999999</v>
      </c>
      <c r="I5923" s="1">
        <v>-17.402999999999999</v>
      </c>
      <c r="J5923">
        <v>-17.36</v>
      </c>
      <c r="K5923">
        <v>-17.622</v>
      </c>
      <c r="L5923">
        <v>-18.003</v>
      </c>
    </row>
    <row r="5924" spans="1:12">
      <c r="A5924">
        <v>29615</v>
      </c>
      <c r="B5924">
        <v>11.066000000000001</v>
      </c>
      <c r="C5924">
        <v>-28.904</v>
      </c>
      <c r="D5924">
        <v>-26.004000000000001</v>
      </c>
      <c r="E5924">
        <v>-21.928999999999998</v>
      </c>
      <c r="F5924">
        <v>-18.404</v>
      </c>
      <c r="G5924">
        <v>-17.952000000000002</v>
      </c>
      <c r="H5924">
        <v>-18.283000000000001</v>
      </c>
      <c r="I5924" s="1">
        <v>-17.48</v>
      </c>
      <c r="J5924">
        <v>-17.446999999999999</v>
      </c>
      <c r="K5924">
        <v>-17.66</v>
      </c>
      <c r="L5924">
        <v>-18.021000000000001</v>
      </c>
    </row>
    <row r="5925" spans="1:12">
      <c r="A5925">
        <v>29620</v>
      </c>
      <c r="B5925">
        <v>10.853999999999999</v>
      </c>
      <c r="C5925">
        <v>-28.891999999999999</v>
      </c>
      <c r="D5925">
        <v>-26.207999999999998</v>
      </c>
      <c r="E5925">
        <v>-22.02</v>
      </c>
      <c r="F5925">
        <v>-18.59</v>
      </c>
      <c r="G5925">
        <v>-17.798999999999999</v>
      </c>
      <c r="H5925">
        <v>-18.372</v>
      </c>
      <c r="I5925" s="1">
        <v>-17.361999999999998</v>
      </c>
      <c r="J5925">
        <v>-17.64</v>
      </c>
      <c r="K5925">
        <v>-17.809000000000001</v>
      </c>
      <c r="L5925">
        <v>-18.283000000000001</v>
      </c>
    </row>
    <row r="5926" spans="1:12">
      <c r="A5926">
        <v>29625</v>
      </c>
      <c r="B5926">
        <v>10.622999999999999</v>
      </c>
      <c r="C5926">
        <v>-28.823</v>
      </c>
      <c r="D5926">
        <v>-26.231000000000002</v>
      </c>
      <c r="E5926">
        <v>-22.341000000000001</v>
      </c>
      <c r="F5926">
        <v>-18.922999999999998</v>
      </c>
      <c r="G5926">
        <v>-17.925000000000001</v>
      </c>
      <c r="H5926">
        <v>-18.445</v>
      </c>
      <c r="I5926" s="1">
        <v>-17.510999999999999</v>
      </c>
      <c r="J5926">
        <v>-17.666</v>
      </c>
      <c r="K5926">
        <v>-17.931000000000001</v>
      </c>
      <c r="L5926">
        <v>-18.434000000000001</v>
      </c>
    </row>
    <row r="5927" spans="1:12">
      <c r="A5927">
        <v>29630</v>
      </c>
      <c r="B5927">
        <v>10.374000000000001</v>
      </c>
      <c r="C5927">
        <v>-28.707000000000001</v>
      </c>
      <c r="D5927">
        <v>-26.334</v>
      </c>
      <c r="E5927">
        <v>-22.359000000000002</v>
      </c>
      <c r="F5927">
        <v>-19.067</v>
      </c>
      <c r="G5927">
        <v>-17.777000000000001</v>
      </c>
      <c r="H5927">
        <v>-18.437000000000001</v>
      </c>
      <c r="I5927" s="1">
        <v>-17.63</v>
      </c>
      <c r="J5927">
        <v>-17.827000000000002</v>
      </c>
      <c r="K5927">
        <v>-18.215</v>
      </c>
      <c r="L5927">
        <v>-18.861000000000001</v>
      </c>
    </row>
    <row r="5928" spans="1:12">
      <c r="A5928">
        <v>29635</v>
      </c>
      <c r="B5928">
        <v>10.106999999999999</v>
      </c>
      <c r="C5928">
        <v>-28.599</v>
      </c>
      <c r="D5928">
        <v>-26.413</v>
      </c>
      <c r="E5928">
        <v>-22.613</v>
      </c>
      <c r="F5928">
        <v>-19.306999999999999</v>
      </c>
      <c r="G5928">
        <v>-17.78</v>
      </c>
      <c r="H5928">
        <v>-18.37</v>
      </c>
      <c r="I5928" s="1">
        <v>-17.603000000000002</v>
      </c>
      <c r="J5928">
        <v>-17.873999999999999</v>
      </c>
      <c r="K5928">
        <v>-18.193000000000001</v>
      </c>
      <c r="L5928">
        <v>-18.893000000000001</v>
      </c>
    </row>
    <row r="5929" spans="1:12">
      <c r="A5929">
        <v>29640</v>
      </c>
      <c r="B5929">
        <v>9.8249999999999993</v>
      </c>
      <c r="C5929">
        <v>-28.477</v>
      </c>
      <c r="D5929">
        <v>-26.228000000000002</v>
      </c>
      <c r="E5929">
        <v>-22.51</v>
      </c>
      <c r="F5929">
        <v>-19.373000000000001</v>
      </c>
      <c r="G5929">
        <v>-17.725999999999999</v>
      </c>
      <c r="H5929">
        <v>-18.32</v>
      </c>
      <c r="I5929" s="1">
        <v>-17.77</v>
      </c>
      <c r="J5929">
        <v>-18.111999999999998</v>
      </c>
      <c r="K5929">
        <v>-18.295999999999999</v>
      </c>
      <c r="L5929">
        <v>-19.285</v>
      </c>
    </row>
    <row r="5930" spans="1:12">
      <c r="A5930">
        <v>29645</v>
      </c>
      <c r="B5930">
        <v>9.5269999999999992</v>
      </c>
      <c r="C5930">
        <v>-28.489000000000001</v>
      </c>
      <c r="D5930">
        <v>-26.143999999999998</v>
      </c>
      <c r="E5930">
        <v>-22.492000000000001</v>
      </c>
      <c r="F5930">
        <v>-19.666</v>
      </c>
      <c r="G5930">
        <v>-17.678000000000001</v>
      </c>
      <c r="H5930">
        <v>-18.213999999999999</v>
      </c>
      <c r="I5930" s="1">
        <v>-17.713000000000001</v>
      </c>
      <c r="J5930">
        <v>-18.236999999999998</v>
      </c>
      <c r="K5930">
        <v>-18.507000000000001</v>
      </c>
      <c r="L5930">
        <v>-19.297999999999998</v>
      </c>
    </row>
    <row r="5931" spans="1:12">
      <c r="A5931">
        <v>29650</v>
      </c>
      <c r="B5931">
        <v>9.2149999999999999</v>
      </c>
      <c r="C5931">
        <v>-28.388999999999999</v>
      </c>
      <c r="D5931">
        <v>-26.065999999999999</v>
      </c>
      <c r="E5931">
        <v>-22.474</v>
      </c>
      <c r="F5931">
        <v>-19.603000000000002</v>
      </c>
      <c r="G5931">
        <v>-17.702999999999999</v>
      </c>
      <c r="H5931">
        <v>-18.257999999999999</v>
      </c>
      <c r="I5931" s="1">
        <v>-17.792000000000002</v>
      </c>
      <c r="J5931">
        <v>-18.274999999999999</v>
      </c>
      <c r="K5931">
        <v>-18.673999999999999</v>
      </c>
      <c r="L5931">
        <v>-19.43</v>
      </c>
    </row>
    <row r="5932" spans="1:12">
      <c r="A5932">
        <v>29655</v>
      </c>
      <c r="B5932">
        <v>8.891</v>
      </c>
      <c r="C5932">
        <v>-28.54</v>
      </c>
      <c r="D5932">
        <v>-25.83</v>
      </c>
      <c r="E5932">
        <v>-22.398</v>
      </c>
      <c r="F5932">
        <v>-19.920999999999999</v>
      </c>
      <c r="G5932">
        <v>-17.786000000000001</v>
      </c>
      <c r="H5932">
        <v>-18.038</v>
      </c>
      <c r="I5932" s="1">
        <v>-17.914999999999999</v>
      </c>
      <c r="J5932">
        <v>-18.364000000000001</v>
      </c>
      <c r="K5932">
        <v>-18.623000000000001</v>
      </c>
      <c r="L5932">
        <v>-19.594000000000001</v>
      </c>
    </row>
    <row r="5933" spans="1:12">
      <c r="A5933">
        <v>29660</v>
      </c>
      <c r="B5933">
        <v>8.5549999999999997</v>
      </c>
      <c r="C5933">
        <v>-28.414999999999999</v>
      </c>
      <c r="D5933">
        <v>-25.818000000000001</v>
      </c>
      <c r="E5933">
        <v>-22.341999999999999</v>
      </c>
      <c r="F5933">
        <v>-19.809000000000001</v>
      </c>
      <c r="G5933">
        <v>-17.843</v>
      </c>
      <c r="H5933">
        <v>-18.119</v>
      </c>
      <c r="I5933" s="1">
        <v>-17.956</v>
      </c>
      <c r="J5933">
        <v>-18.617999999999999</v>
      </c>
      <c r="K5933">
        <v>-18.765000000000001</v>
      </c>
      <c r="L5933">
        <v>-19.666</v>
      </c>
    </row>
    <row r="5934" spans="1:12">
      <c r="A5934">
        <v>29665</v>
      </c>
      <c r="B5934">
        <v>8.2089999999999996</v>
      </c>
      <c r="C5934">
        <v>-28.626999999999999</v>
      </c>
      <c r="D5934">
        <v>-25.690999999999999</v>
      </c>
      <c r="E5934">
        <v>-22.231999999999999</v>
      </c>
      <c r="F5934">
        <v>-19.956</v>
      </c>
      <c r="G5934">
        <v>-17.779</v>
      </c>
      <c r="H5934">
        <v>-17.989000000000001</v>
      </c>
      <c r="I5934" s="1">
        <v>-18.047000000000001</v>
      </c>
      <c r="J5934">
        <v>-18.521999999999998</v>
      </c>
      <c r="K5934">
        <v>-18.757999999999999</v>
      </c>
      <c r="L5934">
        <v>-19.658999999999999</v>
      </c>
    </row>
    <row r="5935" spans="1:12">
      <c r="A5935">
        <v>29670</v>
      </c>
      <c r="B5935">
        <v>7.8540000000000001</v>
      </c>
      <c r="C5935">
        <v>-28.672999999999998</v>
      </c>
      <c r="D5935">
        <v>-25.65</v>
      </c>
      <c r="E5935">
        <v>-22.146000000000001</v>
      </c>
      <c r="F5935">
        <v>-19.956</v>
      </c>
      <c r="G5935">
        <v>-17.838999999999999</v>
      </c>
      <c r="H5935">
        <v>-18.015000000000001</v>
      </c>
      <c r="I5935" s="1">
        <v>-18.242000000000001</v>
      </c>
      <c r="J5935">
        <v>-18.806999999999999</v>
      </c>
      <c r="K5935">
        <v>-18.872</v>
      </c>
      <c r="L5935">
        <v>-19.658999999999999</v>
      </c>
    </row>
    <row r="5936" spans="1:12">
      <c r="A5936">
        <v>29675</v>
      </c>
      <c r="B5936">
        <v>7.492</v>
      </c>
      <c r="C5936">
        <v>-28.89</v>
      </c>
      <c r="D5936">
        <v>-25.559000000000001</v>
      </c>
      <c r="E5936">
        <v>-21.885999999999999</v>
      </c>
      <c r="F5936">
        <v>-19.954999999999998</v>
      </c>
      <c r="G5936">
        <v>-17.960999999999999</v>
      </c>
      <c r="H5936">
        <v>-17.846</v>
      </c>
      <c r="I5936" s="1">
        <v>-18.158000000000001</v>
      </c>
      <c r="J5936">
        <v>-18.79</v>
      </c>
      <c r="K5936">
        <v>-18.782</v>
      </c>
      <c r="L5936">
        <v>-19.654</v>
      </c>
    </row>
    <row r="5937" spans="1:12">
      <c r="A5937">
        <v>29680</v>
      </c>
      <c r="B5937">
        <v>7.1239999999999997</v>
      </c>
      <c r="C5937">
        <v>-29.071000000000002</v>
      </c>
      <c r="D5937">
        <v>-25.536000000000001</v>
      </c>
      <c r="E5937">
        <v>-21.933</v>
      </c>
      <c r="F5937">
        <v>-19.962</v>
      </c>
      <c r="G5937">
        <v>-18.05</v>
      </c>
      <c r="H5937">
        <v>-17.907</v>
      </c>
      <c r="I5937" s="1">
        <v>-18.393999999999998</v>
      </c>
      <c r="J5937">
        <v>-18.716000000000001</v>
      </c>
      <c r="K5937">
        <v>-19.015999999999998</v>
      </c>
      <c r="L5937">
        <v>-19.716999999999999</v>
      </c>
    </row>
    <row r="5938" spans="1:12">
      <c r="A5938">
        <v>29685</v>
      </c>
      <c r="B5938">
        <v>6.7519999999999998</v>
      </c>
      <c r="C5938">
        <v>-29.271999999999998</v>
      </c>
      <c r="D5938">
        <v>-25.585999999999999</v>
      </c>
      <c r="E5938">
        <v>-21.594999999999999</v>
      </c>
      <c r="F5938">
        <v>-19.891999999999999</v>
      </c>
      <c r="G5938">
        <v>-17.940000000000001</v>
      </c>
      <c r="H5938">
        <v>-17.882000000000001</v>
      </c>
      <c r="I5938" s="1">
        <v>-18.335999999999999</v>
      </c>
      <c r="J5938">
        <v>-18.716000000000001</v>
      </c>
      <c r="K5938">
        <v>-18.837</v>
      </c>
      <c r="L5938">
        <v>-19.577999999999999</v>
      </c>
    </row>
    <row r="5939" spans="1:12">
      <c r="A5939">
        <v>29690</v>
      </c>
      <c r="B5939">
        <v>6.3769999999999998</v>
      </c>
      <c r="C5939">
        <v>-29.552</v>
      </c>
      <c r="D5939">
        <v>-25.567</v>
      </c>
      <c r="E5939">
        <v>-21.759</v>
      </c>
      <c r="F5939">
        <v>-19.844000000000001</v>
      </c>
      <c r="G5939">
        <v>-18.038</v>
      </c>
      <c r="H5939">
        <v>-17.93</v>
      </c>
      <c r="I5939" s="1">
        <v>-18.472999999999999</v>
      </c>
      <c r="J5939">
        <v>-18.773</v>
      </c>
      <c r="K5939">
        <v>-18.876999999999999</v>
      </c>
      <c r="L5939">
        <v>-19.533000000000001</v>
      </c>
    </row>
    <row r="5940" spans="1:12">
      <c r="A5940">
        <v>29695</v>
      </c>
      <c r="B5940">
        <v>6</v>
      </c>
      <c r="C5940">
        <v>-29.783999999999999</v>
      </c>
      <c r="D5940">
        <v>-25.672000000000001</v>
      </c>
      <c r="E5940">
        <v>-21.584</v>
      </c>
      <c r="F5940">
        <v>-19.62</v>
      </c>
      <c r="G5940">
        <v>-18.175000000000001</v>
      </c>
      <c r="H5940">
        <v>-17.966000000000001</v>
      </c>
      <c r="I5940" s="1">
        <v>-18.585000000000001</v>
      </c>
      <c r="J5940">
        <v>-18.709</v>
      </c>
      <c r="K5940">
        <v>-18.905999999999999</v>
      </c>
      <c r="L5940">
        <v>-19.425999999999998</v>
      </c>
    </row>
    <row r="5941" spans="1:12">
      <c r="A5941">
        <v>29700</v>
      </c>
      <c r="B5941">
        <v>5.6230000000000002</v>
      </c>
      <c r="C5941">
        <v>-30.151</v>
      </c>
      <c r="D5941">
        <v>-25.683</v>
      </c>
      <c r="E5941">
        <v>-21.437999999999999</v>
      </c>
      <c r="F5941">
        <v>-19.739999999999998</v>
      </c>
      <c r="G5941">
        <v>-18.405999999999999</v>
      </c>
      <c r="H5941">
        <v>-17.870999999999999</v>
      </c>
      <c r="I5941" s="1">
        <v>-18.550999999999998</v>
      </c>
      <c r="J5941">
        <v>-18.774000000000001</v>
      </c>
      <c r="K5941">
        <v>-18.747</v>
      </c>
      <c r="L5941">
        <v>-19.227</v>
      </c>
    </row>
    <row r="5942" spans="1:12">
      <c r="A5942">
        <v>29705</v>
      </c>
      <c r="B5942">
        <v>5.2480000000000002</v>
      </c>
      <c r="C5942">
        <v>-30.196000000000002</v>
      </c>
      <c r="D5942">
        <v>-25.774999999999999</v>
      </c>
      <c r="E5942">
        <v>-21.385000000000002</v>
      </c>
      <c r="F5942">
        <v>-19.475999999999999</v>
      </c>
      <c r="G5942">
        <v>-18.41</v>
      </c>
      <c r="H5942">
        <v>-17.920000000000002</v>
      </c>
      <c r="I5942" s="1">
        <v>-18.527000000000001</v>
      </c>
      <c r="J5942">
        <v>-18.577000000000002</v>
      </c>
      <c r="K5942">
        <v>-18.620999999999999</v>
      </c>
      <c r="L5942">
        <v>-19.065999999999999</v>
      </c>
    </row>
    <row r="5943" spans="1:12">
      <c r="A5943">
        <v>29710</v>
      </c>
      <c r="B5943">
        <v>4.8760000000000003</v>
      </c>
      <c r="C5943">
        <v>-30.477</v>
      </c>
      <c r="D5943">
        <v>-25.776</v>
      </c>
      <c r="E5943">
        <v>-21.530999999999999</v>
      </c>
      <c r="F5943">
        <v>-19.456</v>
      </c>
      <c r="G5943">
        <v>-18.402999999999999</v>
      </c>
      <c r="H5943">
        <v>-17.959</v>
      </c>
      <c r="I5943" s="1">
        <v>-18.629000000000001</v>
      </c>
      <c r="J5943">
        <v>-18.606999999999999</v>
      </c>
      <c r="K5943">
        <v>-18.577999999999999</v>
      </c>
      <c r="L5943">
        <v>-18.995000000000001</v>
      </c>
    </row>
    <row r="5944" spans="1:12">
      <c r="A5944">
        <v>29715</v>
      </c>
      <c r="B5944">
        <v>4.508</v>
      </c>
      <c r="C5944">
        <v>-30.341999999999999</v>
      </c>
      <c r="D5944">
        <v>-26.145</v>
      </c>
      <c r="E5944">
        <v>-21.518999999999998</v>
      </c>
      <c r="F5944">
        <v>-19.251999999999999</v>
      </c>
      <c r="G5944">
        <v>-18.474</v>
      </c>
      <c r="H5944">
        <v>-18.041</v>
      </c>
      <c r="I5944" s="1">
        <v>-18.584</v>
      </c>
      <c r="J5944">
        <v>-18.509</v>
      </c>
      <c r="K5944">
        <v>-18.422999999999998</v>
      </c>
      <c r="L5944">
        <v>-18.812999999999999</v>
      </c>
    </row>
    <row r="5945" spans="1:12">
      <c r="A5945">
        <v>29720</v>
      </c>
      <c r="B5945">
        <v>4.1459999999999999</v>
      </c>
      <c r="C5945">
        <v>-30.468</v>
      </c>
      <c r="D5945">
        <v>-26.010999999999999</v>
      </c>
      <c r="E5945">
        <v>-21.576000000000001</v>
      </c>
      <c r="F5945">
        <v>-19.268000000000001</v>
      </c>
      <c r="G5945">
        <v>-18.524999999999999</v>
      </c>
      <c r="H5945">
        <v>-18.187999999999999</v>
      </c>
      <c r="I5945" s="1">
        <v>-18.489999999999998</v>
      </c>
      <c r="J5945">
        <v>-18.309000000000001</v>
      </c>
      <c r="K5945">
        <v>-18.3</v>
      </c>
      <c r="L5945">
        <v>-18.678999999999998</v>
      </c>
    </row>
    <row r="5946" spans="1:12">
      <c r="A5946">
        <v>29725</v>
      </c>
      <c r="B5946">
        <v>3.7909999999999999</v>
      </c>
      <c r="C5946">
        <v>-30.212</v>
      </c>
      <c r="D5946">
        <v>-26.152000000000001</v>
      </c>
      <c r="E5946">
        <v>-21.556999999999999</v>
      </c>
      <c r="F5946">
        <v>-19.033999999999999</v>
      </c>
      <c r="G5946">
        <v>-18.504000000000001</v>
      </c>
      <c r="H5946">
        <v>-18.297000000000001</v>
      </c>
      <c r="I5946" s="1">
        <v>-18.355</v>
      </c>
      <c r="J5946">
        <v>-18.204000000000001</v>
      </c>
      <c r="K5946">
        <v>-18.193999999999999</v>
      </c>
      <c r="L5946">
        <v>-18.556000000000001</v>
      </c>
    </row>
    <row r="5947" spans="1:12">
      <c r="A5947">
        <v>29730</v>
      </c>
      <c r="B5947">
        <v>3.4449999999999998</v>
      </c>
      <c r="C5947">
        <v>-29.998000000000001</v>
      </c>
      <c r="D5947">
        <v>-26.140999999999998</v>
      </c>
      <c r="E5947">
        <v>-21.545000000000002</v>
      </c>
      <c r="F5947">
        <v>-18.849</v>
      </c>
      <c r="G5947">
        <v>-18.609000000000002</v>
      </c>
      <c r="H5947">
        <v>-18.195</v>
      </c>
      <c r="I5947" s="1">
        <v>-18.414999999999999</v>
      </c>
      <c r="J5947">
        <v>-18.184000000000001</v>
      </c>
      <c r="K5947">
        <v>-17.998999999999999</v>
      </c>
      <c r="L5947">
        <v>-18.474</v>
      </c>
    </row>
    <row r="5948" spans="1:12">
      <c r="A5948">
        <v>29735</v>
      </c>
      <c r="B5948">
        <v>3.109</v>
      </c>
      <c r="C5948">
        <v>-29.768000000000001</v>
      </c>
      <c r="D5948">
        <v>-26.308</v>
      </c>
      <c r="E5948">
        <v>-21.718</v>
      </c>
      <c r="F5948">
        <v>-18.885000000000002</v>
      </c>
      <c r="G5948">
        <v>-18.693999999999999</v>
      </c>
      <c r="H5948">
        <v>-18.422999999999998</v>
      </c>
      <c r="I5948" s="1">
        <v>-18.181999999999999</v>
      </c>
      <c r="J5948">
        <v>-18.170999999999999</v>
      </c>
      <c r="K5948">
        <v>-17.957000000000001</v>
      </c>
      <c r="L5948">
        <v>-18.277999999999999</v>
      </c>
    </row>
    <row r="5949" spans="1:12">
      <c r="A5949">
        <v>29740</v>
      </c>
      <c r="B5949">
        <v>2.7850000000000001</v>
      </c>
      <c r="C5949">
        <v>-29.523</v>
      </c>
      <c r="D5949">
        <v>-26.085000000000001</v>
      </c>
      <c r="E5949">
        <v>-21.731000000000002</v>
      </c>
      <c r="F5949">
        <v>-18.794</v>
      </c>
      <c r="G5949">
        <v>-18.638000000000002</v>
      </c>
      <c r="H5949">
        <v>-18.425000000000001</v>
      </c>
      <c r="I5949" s="1">
        <v>-18.167000000000002</v>
      </c>
      <c r="J5949">
        <v>-17.914999999999999</v>
      </c>
      <c r="K5949">
        <v>-17.809000000000001</v>
      </c>
      <c r="L5949">
        <v>-18.122</v>
      </c>
    </row>
    <row r="5950" spans="1:12">
      <c r="A5950">
        <v>29745</v>
      </c>
      <c r="B5950">
        <v>2.4729999999999999</v>
      </c>
      <c r="C5950">
        <v>-29.206</v>
      </c>
      <c r="D5950">
        <v>-26.073</v>
      </c>
      <c r="E5950">
        <v>-21.856000000000002</v>
      </c>
      <c r="F5950">
        <v>-18.78</v>
      </c>
      <c r="G5950">
        <v>-18.654</v>
      </c>
      <c r="H5950">
        <v>-18.422000000000001</v>
      </c>
      <c r="I5950" s="1">
        <v>-18.094000000000001</v>
      </c>
      <c r="J5950">
        <v>-17.768999999999998</v>
      </c>
      <c r="K5950">
        <v>-17.616</v>
      </c>
      <c r="L5950">
        <v>-18.123000000000001</v>
      </c>
    </row>
    <row r="5951" spans="1:12">
      <c r="A5951">
        <v>29750</v>
      </c>
      <c r="B5951">
        <v>2.1749999999999998</v>
      </c>
      <c r="C5951">
        <v>-29.074999999999999</v>
      </c>
      <c r="D5951">
        <v>-25.965</v>
      </c>
      <c r="E5951">
        <v>-21.917000000000002</v>
      </c>
      <c r="F5951">
        <v>-18.585000000000001</v>
      </c>
      <c r="G5951">
        <v>-18.545000000000002</v>
      </c>
      <c r="H5951">
        <v>-18.358000000000001</v>
      </c>
      <c r="I5951" s="1">
        <v>-17.975000000000001</v>
      </c>
      <c r="J5951">
        <v>-17.466999999999999</v>
      </c>
      <c r="K5951">
        <v>-17.475999999999999</v>
      </c>
      <c r="L5951">
        <v>-17.811</v>
      </c>
    </row>
    <row r="5952" spans="1:12">
      <c r="A5952">
        <v>29755</v>
      </c>
      <c r="B5952">
        <v>1.893</v>
      </c>
      <c r="C5952">
        <v>-28.6</v>
      </c>
      <c r="D5952">
        <v>-25.856999999999999</v>
      </c>
      <c r="E5952">
        <v>-21.885000000000002</v>
      </c>
      <c r="F5952">
        <v>-18.608000000000001</v>
      </c>
      <c r="G5952">
        <v>-18.402000000000001</v>
      </c>
      <c r="H5952">
        <v>-18.491</v>
      </c>
      <c r="I5952" s="1">
        <v>-17.879000000000001</v>
      </c>
      <c r="J5952">
        <v>-17.472999999999999</v>
      </c>
      <c r="K5952">
        <v>-17.474</v>
      </c>
      <c r="L5952">
        <v>-17.873999999999999</v>
      </c>
    </row>
    <row r="5953" spans="1:12">
      <c r="A5953">
        <v>29760</v>
      </c>
      <c r="B5953">
        <v>1.6259999999999999</v>
      </c>
      <c r="C5953">
        <v>-28.649000000000001</v>
      </c>
      <c r="D5953">
        <v>-25.725999999999999</v>
      </c>
      <c r="E5953">
        <v>-21.81</v>
      </c>
      <c r="F5953">
        <v>-18.576000000000001</v>
      </c>
      <c r="G5953">
        <v>-18.341000000000001</v>
      </c>
      <c r="H5953">
        <v>-18.359000000000002</v>
      </c>
      <c r="I5953" s="1">
        <v>-17.619</v>
      </c>
      <c r="J5953">
        <v>-17.356999999999999</v>
      </c>
      <c r="K5953">
        <v>-17.234999999999999</v>
      </c>
      <c r="L5953">
        <v>-17.733000000000001</v>
      </c>
    </row>
    <row r="5954" spans="1:12">
      <c r="A5954">
        <v>29765</v>
      </c>
      <c r="B5954">
        <v>1.377</v>
      </c>
      <c r="C5954">
        <v>-28.385000000000002</v>
      </c>
      <c r="D5954">
        <v>-25.425999999999998</v>
      </c>
      <c r="E5954">
        <v>-21.928999999999998</v>
      </c>
      <c r="F5954">
        <v>-18.603999999999999</v>
      </c>
      <c r="G5954">
        <v>-18.295999999999999</v>
      </c>
      <c r="H5954">
        <v>-18.370999999999999</v>
      </c>
      <c r="I5954" s="1">
        <v>-17.654</v>
      </c>
      <c r="J5954">
        <v>-17.201000000000001</v>
      </c>
      <c r="K5954">
        <v>-17.23</v>
      </c>
      <c r="L5954">
        <v>-17.626000000000001</v>
      </c>
    </row>
    <row r="5955" spans="1:12">
      <c r="A5955">
        <v>29770</v>
      </c>
      <c r="B5955">
        <v>1.1459999999999999</v>
      </c>
      <c r="C5955">
        <v>-28.356999999999999</v>
      </c>
      <c r="D5955">
        <v>-25.262</v>
      </c>
      <c r="E5955">
        <v>-22.027999999999999</v>
      </c>
      <c r="F5955">
        <v>-18.629000000000001</v>
      </c>
      <c r="G5955">
        <v>-18.074999999999999</v>
      </c>
      <c r="H5955">
        <v>-18.314</v>
      </c>
      <c r="I5955" s="1">
        <v>-17.378</v>
      </c>
      <c r="J5955">
        <v>-17.132999999999999</v>
      </c>
      <c r="K5955">
        <v>-17.039000000000001</v>
      </c>
      <c r="L5955">
        <v>-17.541</v>
      </c>
    </row>
    <row r="5956" spans="1:12">
      <c r="A5956">
        <v>29775</v>
      </c>
      <c r="B5956">
        <v>0.93400000000000005</v>
      </c>
      <c r="C5956">
        <v>-28.209</v>
      </c>
      <c r="D5956">
        <v>-25.053000000000001</v>
      </c>
      <c r="E5956">
        <v>-21.856999999999999</v>
      </c>
      <c r="F5956">
        <v>-18.773</v>
      </c>
      <c r="G5956">
        <v>-17.959</v>
      </c>
      <c r="H5956">
        <v>-18.460999999999999</v>
      </c>
      <c r="I5956" s="1">
        <v>-17.280999999999999</v>
      </c>
      <c r="J5956">
        <v>-17.026</v>
      </c>
      <c r="K5956">
        <v>-17.007000000000001</v>
      </c>
      <c r="L5956">
        <v>-17.713999999999999</v>
      </c>
    </row>
    <row r="5957" spans="1:12">
      <c r="A5957">
        <v>29780</v>
      </c>
      <c r="B5957">
        <v>0.74199999999999999</v>
      </c>
      <c r="C5957">
        <v>-28.334</v>
      </c>
      <c r="D5957">
        <v>-24.771999999999998</v>
      </c>
      <c r="E5957">
        <v>-21.844999999999999</v>
      </c>
      <c r="F5957">
        <v>-18.754000000000001</v>
      </c>
      <c r="G5957">
        <v>-17.864000000000001</v>
      </c>
      <c r="H5957">
        <v>-18.138000000000002</v>
      </c>
      <c r="I5957" s="1">
        <v>-17.015000000000001</v>
      </c>
      <c r="J5957">
        <v>-16.873999999999999</v>
      </c>
      <c r="K5957">
        <v>-16.983000000000001</v>
      </c>
      <c r="L5957">
        <v>-17.55</v>
      </c>
    </row>
    <row r="5958" spans="1:12">
      <c r="A5958">
        <v>29785</v>
      </c>
      <c r="B5958">
        <v>0.57099999999999995</v>
      </c>
      <c r="C5958">
        <v>-28.183</v>
      </c>
      <c r="D5958">
        <v>-24.538</v>
      </c>
      <c r="E5958">
        <v>-21.651</v>
      </c>
      <c r="F5958">
        <v>-18.632000000000001</v>
      </c>
      <c r="G5958">
        <v>-17.664999999999999</v>
      </c>
      <c r="H5958">
        <v>-18.132999999999999</v>
      </c>
      <c r="I5958" s="1">
        <v>-16.989000000000001</v>
      </c>
      <c r="J5958">
        <v>-16.815000000000001</v>
      </c>
      <c r="K5958">
        <v>-17.016999999999999</v>
      </c>
      <c r="L5958">
        <v>-17.536999999999999</v>
      </c>
    </row>
    <row r="5959" spans="1:12">
      <c r="A5959">
        <v>29790</v>
      </c>
      <c r="B5959">
        <v>0.42099999999999999</v>
      </c>
      <c r="C5959">
        <v>-28.265000000000001</v>
      </c>
      <c r="D5959">
        <v>-24.356999999999999</v>
      </c>
      <c r="E5959">
        <v>-21.431000000000001</v>
      </c>
      <c r="F5959">
        <v>-18.829000000000001</v>
      </c>
      <c r="G5959">
        <v>-17.510999999999999</v>
      </c>
      <c r="H5959">
        <v>-17.946999999999999</v>
      </c>
      <c r="I5959" s="1">
        <v>-16.907</v>
      </c>
      <c r="J5959">
        <v>-16.646000000000001</v>
      </c>
      <c r="K5959">
        <v>-16.937000000000001</v>
      </c>
      <c r="L5959">
        <v>-17.465</v>
      </c>
    </row>
    <row r="5960" spans="1:12">
      <c r="A5960">
        <v>29795</v>
      </c>
      <c r="B5960">
        <v>0.29399999999999998</v>
      </c>
      <c r="C5960">
        <v>-28.256</v>
      </c>
      <c r="D5960">
        <v>-24.277999999999999</v>
      </c>
      <c r="E5960">
        <v>-21.262</v>
      </c>
      <c r="F5960">
        <v>-18.812000000000001</v>
      </c>
      <c r="G5960">
        <v>-17.446999999999999</v>
      </c>
      <c r="H5960">
        <v>-17.795000000000002</v>
      </c>
      <c r="I5960" s="1">
        <v>-16.838000000000001</v>
      </c>
      <c r="J5960">
        <v>-16.693000000000001</v>
      </c>
      <c r="K5960">
        <v>-16.927</v>
      </c>
      <c r="L5960">
        <v>-17.411000000000001</v>
      </c>
    </row>
    <row r="5961" spans="1:12">
      <c r="A5961">
        <v>29800</v>
      </c>
      <c r="B5961">
        <v>0.189</v>
      </c>
      <c r="C5961">
        <v>-28.376000000000001</v>
      </c>
      <c r="D5961">
        <v>-24.145</v>
      </c>
      <c r="E5961">
        <v>-21.055</v>
      </c>
      <c r="F5961">
        <v>-18.731000000000002</v>
      </c>
      <c r="G5961">
        <v>-17.274999999999999</v>
      </c>
      <c r="H5961">
        <v>-17.731999999999999</v>
      </c>
      <c r="I5961" s="1">
        <v>-16.664000000000001</v>
      </c>
      <c r="J5961">
        <v>-16.664999999999999</v>
      </c>
      <c r="K5961">
        <v>-16.856000000000002</v>
      </c>
      <c r="L5961">
        <v>-17.431000000000001</v>
      </c>
    </row>
    <row r="5962" spans="1:12">
      <c r="A5962">
        <v>29805</v>
      </c>
      <c r="B5962">
        <v>0.106</v>
      </c>
      <c r="C5962">
        <v>-28.411999999999999</v>
      </c>
      <c r="D5962">
        <v>-24.105</v>
      </c>
      <c r="E5962">
        <v>-20.84</v>
      </c>
      <c r="F5962">
        <v>-18.670999999999999</v>
      </c>
      <c r="G5962">
        <v>-17.074000000000002</v>
      </c>
      <c r="H5962">
        <v>-17.501999999999999</v>
      </c>
      <c r="I5962" s="1">
        <v>-16.585999999999999</v>
      </c>
      <c r="J5962">
        <v>-16.774999999999999</v>
      </c>
      <c r="K5962">
        <v>-16.923999999999999</v>
      </c>
      <c r="L5962">
        <v>-17.507000000000001</v>
      </c>
    </row>
    <row r="5963" spans="1:12">
      <c r="A5963">
        <v>29810</v>
      </c>
      <c r="B5963">
        <v>4.7E-2</v>
      </c>
      <c r="C5963">
        <v>-28.550999999999998</v>
      </c>
      <c r="D5963">
        <v>-24.26</v>
      </c>
      <c r="E5963">
        <v>-20.785</v>
      </c>
      <c r="F5963">
        <v>-18.62</v>
      </c>
      <c r="G5963">
        <v>-16.974</v>
      </c>
      <c r="H5963">
        <v>-17.315999999999999</v>
      </c>
      <c r="I5963" s="1">
        <v>-16.523</v>
      </c>
      <c r="J5963">
        <v>-16.61</v>
      </c>
      <c r="K5963">
        <v>-16.911999999999999</v>
      </c>
      <c r="L5963">
        <v>-17.440999999999999</v>
      </c>
    </row>
    <row r="5964" spans="1:12">
      <c r="A5964">
        <v>29815</v>
      </c>
      <c r="B5964">
        <v>1.2E-2</v>
      </c>
      <c r="C5964">
        <v>-28.37</v>
      </c>
      <c r="D5964">
        <v>-24.016999999999999</v>
      </c>
      <c r="E5964">
        <v>-20.497</v>
      </c>
      <c r="F5964">
        <v>-18.638999999999999</v>
      </c>
      <c r="G5964">
        <v>-16.829999999999998</v>
      </c>
      <c r="H5964">
        <v>-17.231999999999999</v>
      </c>
      <c r="I5964" s="1">
        <v>-16.594000000000001</v>
      </c>
      <c r="J5964">
        <v>-16.724</v>
      </c>
      <c r="K5964">
        <v>-17.029</v>
      </c>
      <c r="L5964">
        <v>-17.513000000000002</v>
      </c>
    </row>
    <row r="5965" spans="1:12">
      <c r="A5965">
        <v>29820</v>
      </c>
      <c r="B5965">
        <v>0</v>
      </c>
      <c r="C5965">
        <v>-28.466999999999999</v>
      </c>
      <c r="D5965">
        <v>-24.12</v>
      </c>
      <c r="E5965">
        <v>-20.265999999999998</v>
      </c>
      <c r="F5965">
        <v>-18.53</v>
      </c>
      <c r="G5965">
        <v>-16.78</v>
      </c>
      <c r="H5965">
        <v>-16.914999999999999</v>
      </c>
      <c r="I5965" s="1">
        <v>-16.405000000000001</v>
      </c>
      <c r="J5965">
        <v>-16.632999999999999</v>
      </c>
      <c r="K5965">
        <v>-16.876999999999999</v>
      </c>
      <c r="L5965">
        <v>-17.385000000000002</v>
      </c>
    </row>
    <row r="5966" spans="1:12">
      <c r="A5966">
        <v>29825</v>
      </c>
      <c r="B5966">
        <v>1.2E-2</v>
      </c>
      <c r="C5966">
        <v>-28.358000000000001</v>
      </c>
      <c r="D5966">
        <v>-24.143000000000001</v>
      </c>
      <c r="E5966">
        <v>-20.257000000000001</v>
      </c>
      <c r="F5966">
        <v>-18.504000000000001</v>
      </c>
      <c r="G5966">
        <v>-16.613</v>
      </c>
      <c r="H5966">
        <v>-16.904</v>
      </c>
      <c r="I5966" s="1">
        <v>-16.376000000000001</v>
      </c>
      <c r="J5966">
        <v>-16.609000000000002</v>
      </c>
      <c r="K5966">
        <v>-16.937000000000001</v>
      </c>
      <c r="L5966">
        <v>-17.405999999999999</v>
      </c>
    </row>
    <row r="5967" spans="1:12">
      <c r="A5967">
        <v>29830</v>
      </c>
      <c r="B5967">
        <v>2.7E-2</v>
      </c>
      <c r="C5967">
        <v>-28.297999999999998</v>
      </c>
      <c r="D5967">
        <v>-24.353000000000002</v>
      </c>
      <c r="E5967">
        <v>-19.893000000000001</v>
      </c>
      <c r="F5967">
        <v>-18.367999999999999</v>
      </c>
      <c r="G5967">
        <v>-16.545999999999999</v>
      </c>
      <c r="H5967">
        <v>-16.657</v>
      </c>
      <c r="I5967" s="1">
        <v>-16.420000000000002</v>
      </c>
      <c r="J5967">
        <v>-16.79</v>
      </c>
      <c r="K5967">
        <v>-16.992999999999999</v>
      </c>
      <c r="L5967">
        <v>-17.241</v>
      </c>
    </row>
    <row r="5968" spans="1:12">
      <c r="A5968">
        <v>29835</v>
      </c>
      <c r="B5968">
        <v>0.106</v>
      </c>
      <c r="C5968">
        <v>-27.975000000000001</v>
      </c>
      <c r="D5968">
        <v>-24.27</v>
      </c>
      <c r="E5968">
        <v>-19.843</v>
      </c>
      <c r="F5968">
        <v>-18.256</v>
      </c>
      <c r="G5968">
        <v>-16.431999999999999</v>
      </c>
      <c r="H5968">
        <v>-16.640999999999998</v>
      </c>
      <c r="I5968" s="1">
        <v>-16.452000000000002</v>
      </c>
      <c r="J5968">
        <v>-16.882000000000001</v>
      </c>
      <c r="K5968">
        <v>-17.094000000000001</v>
      </c>
      <c r="L5968">
        <v>-17.231000000000002</v>
      </c>
    </row>
    <row r="5969" spans="1:12">
      <c r="A5969">
        <v>29840</v>
      </c>
      <c r="B5969">
        <v>0.23799999999999999</v>
      </c>
      <c r="C5969">
        <v>-27.785</v>
      </c>
      <c r="D5969">
        <v>-24.329000000000001</v>
      </c>
      <c r="E5969">
        <v>-19.742999999999999</v>
      </c>
      <c r="F5969">
        <v>-17.983000000000001</v>
      </c>
      <c r="G5969">
        <v>-16.46</v>
      </c>
      <c r="H5969">
        <v>-16.324000000000002</v>
      </c>
      <c r="I5969" s="1">
        <v>-16.294</v>
      </c>
      <c r="J5969">
        <v>-16.696999999999999</v>
      </c>
      <c r="K5969">
        <v>-16.931000000000001</v>
      </c>
      <c r="L5969">
        <v>-17.103999999999999</v>
      </c>
    </row>
    <row r="5970" spans="1:12">
      <c r="A5970">
        <v>29845</v>
      </c>
      <c r="B5970">
        <v>0.42099999999999999</v>
      </c>
      <c r="C5970">
        <v>-27.445</v>
      </c>
      <c r="D5970">
        <v>-24.495000000000001</v>
      </c>
      <c r="E5970">
        <v>-19.600999999999999</v>
      </c>
      <c r="F5970">
        <v>-18.007999999999999</v>
      </c>
      <c r="G5970">
        <v>-16.353999999999999</v>
      </c>
      <c r="H5970">
        <v>-16.314</v>
      </c>
      <c r="I5970" s="1">
        <v>-16.408000000000001</v>
      </c>
      <c r="J5970">
        <v>-16.794</v>
      </c>
      <c r="K5970">
        <v>-17.105</v>
      </c>
      <c r="L5970">
        <v>-17.056999999999999</v>
      </c>
    </row>
    <row r="5971" spans="1:12">
      <c r="A5971">
        <v>29850</v>
      </c>
      <c r="B5971">
        <v>0.65400000000000003</v>
      </c>
      <c r="C5971">
        <v>-27.420999999999999</v>
      </c>
      <c r="D5971">
        <v>-24.632000000000001</v>
      </c>
      <c r="E5971">
        <v>-19.491</v>
      </c>
      <c r="F5971">
        <v>-17.846</v>
      </c>
      <c r="G5971">
        <v>-16.407</v>
      </c>
      <c r="H5971">
        <v>-16.122</v>
      </c>
      <c r="I5971" s="1">
        <v>-16.38</v>
      </c>
      <c r="J5971">
        <v>-16.937000000000001</v>
      </c>
      <c r="K5971">
        <v>-17.183</v>
      </c>
      <c r="L5971">
        <v>-16.962</v>
      </c>
    </row>
    <row r="5972" spans="1:12">
      <c r="A5972">
        <v>29855</v>
      </c>
      <c r="B5972">
        <v>0.93400000000000005</v>
      </c>
      <c r="C5972">
        <v>-27.033999999999999</v>
      </c>
      <c r="D5972">
        <v>-24.614999999999998</v>
      </c>
      <c r="E5972">
        <v>-19.521000000000001</v>
      </c>
      <c r="F5972">
        <v>-17.649000000000001</v>
      </c>
      <c r="G5972">
        <v>-16.309999999999999</v>
      </c>
      <c r="H5972">
        <v>-16.087</v>
      </c>
      <c r="I5972" s="1">
        <v>-16.419</v>
      </c>
      <c r="J5972">
        <v>-16.742999999999999</v>
      </c>
      <c r="K5972">
        <v>-16.937999999999999</v>
      </c>
      <c r="L5972">
        <v>-16.823</v>
      </c>
    </row>
    <row r="5973" spans="1:12">
      <c r="A5973">
        <v>29860</v>
      </c>
      <c r="B5973">
        <v>1.2589999999999999</v>
      </c>
      <c r="C5973">
        <v>-26.838000000000001</v>
      </c>
      <c r="D5973">
        <v>-24.786000000000001</v>
      </c>
      <c r="E5973">
        <v>-19.420000000000002</v>
      </c>
      <c r="F5973">
        <v>-17.617999999999999</v>
      </c>
      <c r="G5973">
        <v>-16.309000000000001</v>
      </c>
      <c r="H5973">
        <v>-16.059000000000001</v>
      </c>
      <c r="I5973" s="1">
        <v>-16.571000000000002</v>
      </c>
      <c r="J5973">
        <v>-16.826000000000001</v>
      </c>
      <c r="K5973">
        <v>-16.927</v>
      </c>
      <c r="L5973">
        <v>-16.771000000000001</v>
      </c>
    </row>
    <row r="5974" spans="1:12">
      <c r="A5974">
        <v>29865</v>
      </c>
      <c r="B5974">
        <v>1.6259999999999999</v>
      </c>
      <c r="C5974">
        <v>-26.512</v>
      </c>
      <c r="D5974">
        <v>-24.686</v>
      </c>
      <c r="E5974">
        <v>-19.468</v>
      </c>
      <c r="F5974">
        <v>-17.411999999999999</v>
      </c>
      <c r="G5974">
        <v>-16.239000000000001</v>
      </c>
      <c r="H5974">
        <v>-15.981</v>
      </c>
      <c r="I5974" s="1">
        <v>-16.395</v>
      </c>
      <c r="J5974">
        <v>-16.838999999999999</v>
      </c>
      <c r="K5974">
        <v>-16.795999999999999</v>
      </c>
      <c r="L5974">
        <v>-16.611000000000001</v>
      </c>
    </row>
    <row r="5975" spans="1:12">
      <c r="A5975">
        <v>29870</v>
      </c>
      <c r="B5975">
        <v>2.032</v>
      </c>
      <c r="C5975">
        <v>-26.43</v>
      </c>
      <c r="D5975">
        <v>-24.533000000000001</v>
      </c>
      <c r="E5975">
        <v>-19.38</v>
      </c>
      <c r="F5975">
        <v>-17.183</v>
      </c>
      <c r="G5975">
        <v>-16.361000000000001</v>
      </c>
      <c r="H5975">
        <v>-15.978</v>
      </c>
      <c r="I5975" s="1">
        <v>-16.547999999999998</v>
      </c>
      <c r="J5975">
        <v>-16.79</v>
      </c>
      <c r="K5975">
        <v>-16.817</v>
      </c>
      <c r="L5975">
        <v>-16.420000000000002</v>
      </c>
    </row>
    <row r="5976" spans="1:12">
      <c r="A5976">
        <v>29875</v>
      </c>
      <c r="B5976">
        <v>2.4729999999999999</v>
      </c>
      <c r="C5976">
        <v>-26.238</v>
      </c>
      <c r="D5976">
        <v>-24.603000000000002</v>
      </c>
      <c r="E5976">
        <v>-19.434000000000001</v>
      </c>
      <c r="F5976">
        <v>-17.062000000000001</v>
      </c>
      <c r="G5976">
        <v>-16.535</v>
      </c>
      <c r="H5976">
        <v>-15.976000000000001</v>
      </c>
      <c r="I5976" s="1">
        <v>-16.494</v>
      </c>
      <c r="J5976">
        <v>-16.748999999999999</v>
      </c>
      <c r="K5976">
        <v>-16.768999999999998</v>
      </c>
      <c r="L5976">
        <v>-16.332000000000001</v>
      </c>
    </row>
    <row r="5977" spans="1:12">
      <c r="A5977">
        <v>29880</v>
      </c>
      <c r="B5977">
        <v>2.9460000000000002</v>
      </c>
      <c r="C5977">
        <v>-26.271000000000001</v>
      </c>
      <c r="D5977">
        <v>-24.411000000000001</v>
      </c>
      <c r="E5977">
        <v>-19.474</v>
      </c>
      <c r="F5977">
        <v>-16.843</v>
      </c>
      <c r="G5977">
        <v>-16.352</v>
      </c>
      <c r="H5977">
        <v>-15.912000000000001</v>
      </c>
      <c r="I5977" s="1">
        <v>-16.571000000000002</v>
      </c>
      <c r="J5977">
        <v>-16.593</v>
      </c>
      <c r="K5977">
        <v>-16.853000000000002</v>
      </c>
      <c r="L5977">
        <v>-16.126999999999999</v>
      </c>
    </row>
    <row r="5978" spans="1:12">
      <c r="A5978">
        <v>29885</v>
      </c>
      <c r="B5978">
        <v>3.4449999999999998</v>
      </c>
      <c r="C5978">
        <v>-26.172000000000001</v>
      </c>
      <c r="D5978">
        <v>-24.437000000000001</v>
      </c>
      <c r="E5978">
        <v>-19.449000000000002</v>
      </c>
      <c r="F5978">
        <v>-16.78</v>
      </c>
      <c r="G5978">
        <v>-16.460999999999999</v>
      </c>
      <c r="H5978">
        <v>-15.802</v>
      </c>
      <c r="I5978" s="1">
        <v>-16.57</v>
      </c>
      <c r="J5978">
        <v>-16.405000000000001</v>
      </c>
      <c r="K5978">
        <v>-16.491</v>
      </c>
      <c r="L5978">
        <v>-16.04</v>
      </c>
    </row>
    <row r="5979" spans="1:12">
      <c r="A5979">
        <v>29890</v>
      </c>
      <c r="B5979">
        <v>3.968</v>
      </c>
      <c r="C5979">
        <v>-26.216000000000001</v>
      </c>
      <c r="D5979">
        <v>-24.097000000000001</v>
      </c>
      <c r="E5979">
        <v>-19.670999999999999</v>
      </c>
      <c r="F5979">
        <v>-16.748999999999999</v>
      </c>
      <c r="G5979">
        <v>-16.364000000000001</v>
      </c>
      <c r="H5979">
        <v>-15.832000000000001</v>
      </c>
      <c r="I5979" s="1">
        <v>-16.571999999999999</v>
      </c>
      <c r="J5979">
        <v>-16.497</v>
      </c>
      <c r="K5979">
        <v>-16.507999999999999</v>
      </c>
      <c r="L5979">
        <v>-15.956</v>
      </c>
    </row>
    <row r="5980" spans="1:12">
      <c r="A5980">
        <v>29895</v>
      </c>
      <c r="B5980">
        <v>4.508</v>
      </c>
      <c r="C5980">
        <v>-26.132000000000001</v>
      </c>
      <c r="D5980">
        <v>-23.885000000000002</v>
      </c>
      <c r="E5980">
        <v>-19.664000000000001</v>
      </c>
      <c r="F5980">
        <v>-16.529</v>
      </c>
      <c r="G5980">
        <v>-16.532</v>
      </c>
      <c r="H5980">
        <v>-15.91</v>
      </c>
      <c r="I5980" s="1">
        <v>-16.388999999999999</v>
      </c>
      <c r="J5980">
        <v>-16.335999999999999</v>
      </c>
      <c r="K5980">
        <v>-16.273</v>
      </c>
      <c r="L5980">
        <v>-15.894</v>
      </c>
    </row>
    <row r="5981" spans="1:12">
      <c r="A5981">
        <v>29900</v>
      </c>
      <c r="B5981">
        <v>5.0609999999999999</v>
      </c>
      <c r="C5981">
        <v>-26.367999999999999</v>
      </c>
      <c r="D5981">
        <v>-23.649000000000001</v>
      </c>
      <c r="E5981">
        <v>-19.774999999999999</v>
      </c>
      <c r="F5981">
        <v>-16.478000000000002</v>
      </c>
      <c r="G5981">
        <v>-16.417000000000002</v>
      </c>
      <c r="H5981">
        <v>-15.868</v>
      </c>
      <c r="I5981" s="1">
        <v>-16.489999999999998</v>
      </c>
      <c r="J5981">
        <v>-16.195</v>
      </c>
      <c r="K5981">
        <v>-16.212</v>
      </c>
      <c r="L5981">
        <v>-15.606</v>
      </c>
    </row>
    <row r="5982" spans="1:12">
      <c r="A5982">
        <v>29905</v>
      </c>
      <c r="B5982">
        <v>5.6230000000000002</v>
      </c>
      <c r="C5982">
        <v>-26.373000000000001</v>
      </c>
      <c r="D5982">
        <v>-23.521999999999998</v>
      </c>
      <c r="E5982">
        <v>-19.876000000000001</v>
      </c>
      <c r="F5982">
        <v>-16.434999999999999</v>
      </c>
      <c r="G5982">
        <v>-16.568999999999999</v>
      </c>
      <c r="H5982">
        <v>-15.948</v>
      </c>
      <c r="I5982" s="1">
        <v>-16.385999999999999</v>
      </c>
      <c r="J5982">
        <v>-16.149000000000001</v>
      </c>
      <c r="K5982">
        <v>-16.100999999999999</v>
      </c>
      <c r="L5982">
        <v>-15.675000000000001</v>
      </c>
    </row>
    <row r="5983" spans="1:12">
      <c r="A5983">
        <v>29910</v>
      </c>
      <c r="B5983">
        <v>6.1879999999999997</v>
      </c>
      <c r="C5983">
        <v>-26.684000000000001</v>
      </c>
      <c r="D5983">
        <v>-23.236999999999998</v>
      </c>
      <c r="E5983">
        <v>-19.888000000000002</v>
      </c>
      <c r="F5983">
        <v>-16.341000000000001</v>
      </c>
      <c r="G5983">
        <v>-16.510999999999999</v>
      </c>
      <c r="H5983">
        <v>-16.073</v>
      </c>
      <c r="I5983" s="1">
        <v>-16.411000000000001</v>
      </c>
      <c r="J5983">
        <v>-16.05</v>
      </c>
      <c r="K5983">
        <v>-16.010999999999999</v>
      </c>
      <c r="L5983">
        <v>-15.429</v>
      </c>
    </row>
    <row r="5984" spans="1:12">
      <c r="A5984">
        <v>29915</v>
      </c>
      <c r="B5984">
        <v>6.7519999999999998</v>
      </c>
      <c r="C5984">
        <v>-26.812999999999999</v>
      </c>
      <c r="D5984">
        <v>-23.134</v>
      </c>
      <c r="E5984">
        <v>-19.968</v>
      </c>
      <c r="F5984">
        <v>-16.266999999999999</v>
      </c>
      <c r="G5984">
        <v>-16.646999999999998</v>
      </c>
      <c r="H5984">
        <v>-16.048999999999999</v>
      </c>
      <c r="I5984" s="1">
        <v>-16.27</v>
      </c>
      <c r="J5984">
        <v>-15.912000000000001</v>
      </c>
      <c r="K5984">
        <v>-15.756</v>
      </c>
      <c r="L5984">
        <v>-15.414999999999999</v>
      </c>
    </row>
    <row r="5985" spans="1:12">
      <c r="A5985">
        <v>29920</v>
      </c>
      <c r="B5985">
        <v>7.3090000000000002</v>
      </c>
      <c r="C5985">
        <v>-27.033999999999999</v>
      </c>
      <c r="D5985">
        <v>-22.864000000000001</v>
      </c>
      <c r="E5985">
        <v>-20.027000000000001</v>
      </c>
      <c r="F5985">
        <v>-16.326000000000001</v>
      </c>
      <c r="G5985">
        <v>-16.692</v>
      </c>
      <c r="H5985">
        <v>-16.094999999999999</v>
      </c>
      <c r="I5985" s="1">
        <v>-16.210999999999999</v>
      </c>
      <c r="J5985">
        <v>-15.858000000000001</v>
      </c>
      <c r="K5985">
        <v>-15.672000000000001</v>
      </c>
      <c r="L5985">
        <v>-15.221</v>
      </c>
    </row>
    <row r="5986" spans="1:12">
      <c r="A5986">
        <v>29925</v>
      </c>
      <c r="B5986">
        <v>7.8540000000000001</v>
      </c>
      <c r="C5986">
        <v>-27.088000000000001</v>
      </c>
      <c r="D5986">
        <v>-22.9</v>
      </c>
      <c r="E5986">
        <v>-20.125</v>
      </c>
      <c r="F5986">
        <v>-16.254000000000001</v>
      </c>
      <c r="G5986">
        <v>-16.672000000000001</v>
      </c>
      <c r="H5986">
        <v>-16.13</v>
      </c>
      <c r="I5986" s="1">
        <v>-16.04</v>
      </c>
      <c r="J5986">
        <v>-15.755000000000001</v>
      </c>
      <c r="K5986">
        <v>-15.486000000000001</v>
      </c>
      <c r="L5986">
        <v>-15.364000000000001</v>
      </c>
    </row>
    <row r="5987" spans="1:12">
      <c r="A5987">
        <v>29930</v>
      </c>
      <c r="B5987">
        <v>8.3829999999999991</v>
      </c>
      <c r="C5987">
        <v>-27.388000000000002</v>
      </c>
      <c r="D5987">
        <v>-22.923999999999999</v>
      </c>
      <c r="E5987">
        <v>-20.163</v>
      </c>
      <c r="F5987">
        <v>-16.381</v>
      </c>
      <c r="G5987">
        <v>-16.651</v>
      </c>
      <c r="H5987">
        <v>-16.463000000000001</v>
      </c>
      <c r="I5987" s="1">
        <v>-16.143000000000001</v>
      </c>
      <c r="J5987">
        <v>-15.673</v>
      </c>
      <c r="K5987">
        <v>-15.515000000000001</v>
      </c>
      <c r="L5987">
        <v>-15.239000000000001</v>
      </c>
    </row>
    <row r="5988" spans="1:12">
      <c r="A5988">
        <v>29935</v>
      </c>
      <c r="B5988">
        <v>8.891</v>
      </c>
      <c r="C5988">
        <v>-27.428999999999998</v>
      </c>
      <c r="D5988">
        <v>-22.747</v>
      </c>
      <c r="E5988">
        <v>-20.116</v>
      </c>
      <c r="F5988">
        <v>-16.36</v>
      </c>
      <c r="G5988">
        <v>-16.756</v>
      </c>
      <c r="H5988">
        <v>-16.363</v>
      </c>
      <c r="I5988" s="1">
        <v>-15.981999999999999</v>
      </c>
      <c r="J5988">
        <v>-15.55</v>
      </c>
      <c r="K5988">
        <v>-15.298999999999999</v>
      </c>
      <c r="L5988">
        <v>-15.2</v>
      </c>
    </row>
    <row r="5989" spans="1:12">
      <c r="A5989">
        <v>29940</v>
      </c>
      <c r="B5989">
        <v>9.3729999999999993</v>
      </c>
      <c r="C5989">
        <v>-27.532</v>
      </c>
      <c r="D5989">
        <v>-22.748000000000001</v>
      </c>
      <c r="E5989">
        <v>-20.087</v>
      </c>
      <c r="F5989">
        <v>-16.587</v>
      </c>
      <c r="G5989">
        <v>-16.663</v>
      </c>
      <c r="H5989">
        <v>-16.285</v>
      </c>
      <c r="I5989" s="1">
        <v>-15.917999999999999</v>
      </c>
      <c r="J5989">
        <v>-15.506</v>
      </c>
      <c r="K5989">
        <v>-15.25</v>
      </c>
      <c r="L5989">
        <v>-15.167</v>
      </c>
    </row>
    <row r="5990" spans="1:12">
      <c r="A5990">
        <v>29945</v>
      </c>
      <c r="B5990">
        <v>9.8249999999999993</v>
      </c>
      <c r="C5990">
        <v>-27.609000000000002</v>
      </c>
      <c r="D5990">
        <v>-22.795000000000002</v>
      </c>
      <c r="E5990">
        <v>-20.123000000000001</v>
      </c>
      <c r="F5990">
        <v>-16.643000000000001</v>
      </c>
      <c r="G5990">
        <v>-16.702999999999999</v>
      </c>
      <c r="H5990">
        <v>-16.524999999999999</v>
      </c>
      <c r="I5990" s="1">
        <v>-15.864000000000001</v>
      </c>
      <c r="J5990">
        <v>-15.355</v>
      </c>
      <c r="K5990">
        <v>-15.199</v>
      </c>
      <c r="L5990">
        <v>-15.138999999999999</v>
      </c>
    </row>
    <row r="5991" spans="1:12">
      <c r="A5991">
        <v>29950</v>
      </c>
      <c r="B5991">
        <v>10.243</v>
      </c>
      <c r="C5991">
        <v>-27.678000000000001</v>
      </c>
      <c r="D5991">
        <v>-22.844999999999999</v>
      </c>
      <c r="E5991">
        <v>-20.007999999999999</v>
      </c>
      <c r="F5991">
        <v>-16.879000000000001</v>
      </c>
      <c r="G5991">
        <v>-16.739999999999998</v>
      </c>
      <c r="H5991">
        <v>-16.599</v>
      </c>
      <c r="I5991" s="1">
        <v>-15.823</v>
      </c>
      <c r="J5991">
        <v>-15.414999999999999</v>
      </c>
      <c r="K5991">
        <v>-15.117000000000001</v>
      </c>
      <c r="L5991">
        <v>-15.243</v>
      </c>
    </row>
    <row r="5992" spans="1:12">
      <c r="A5992">
        <v>29955</v>
      </c>
      <c r="B5992">
        <v>10.622999999999999</v>
      </c>
      <c r="C5992">
        <v>-27.481000000000002</v>
      </c>
      <c r="D5992">
        <v>-22.885000000000002</v>
      </c>
      <c r="E5992">
        <v>-20.010000000000002</v>
      </c>
      <c r="F5992">
        <v>-16.937999999999999</v>
      </c>
      <c r="G5992">
        <v>-16.704999999999998</v>
      </c>
      <c r="H5992">
        <v>-16.652999999999999</v>
      </c>
      <c r="I5992" s="1">
        <v>-15.664999999999999</v>
      </c>
      <c r="J5992">
        <v>-15.513999999999999</v>
      </c>
      <c r="K5992">
        <v>-15.096</v>
      </c>
      <c r="L5992">
        <v>-15.387</v>
      </c>
    </row>
    <row r="5993" spans="1:12">
      <c r="A5993">
        <v>29960</v>
      </c>
      <c r="B5993">
        <v>10.962</v>
      </c>
      <c r="C5993">
        <v>-27.513000000000002</v>
      </c>
      <c r="D5993">
        <v>-23.212</v>
      </c>
      <c r="E5993">
        <v>-20.062999999999999</v>
      </c>
      <c r="F5993">
        <v>-16.989000000000001</v>
      </c>
      <c r="G5993">
        <v>-16.681999999999999</v>
      </c>
      <c r="H5993">
        <v>-16.699000000000002</v>
      </c>
      <c r="I5993" s="1">
        <v>-15.789</v>
      </c>
      <c r="J5993">
        <v>-15.365</v>
      </c>
      <c r="K5993">
        <v>-15.15</v>
      </c>
      <c r="L5993">
        <v>-15.378</v>
      </c>
    </row>
    <row r="5994" spans="1:12">
      <c r="A5994">
        <v>29965</v>
      </c>
      <c r="B5994">
        <v>11.257999999999999</v>
      </c>
      <c r="C5994">
        <v>-27.346</v>
      </c>
      <c r="D5994">
        <v>-23.297999999999998</v>
      </c>
      <c r="E5994">
        <v>-20.045000000000002</v>
      </c>
      <c r="F5994">
        <v>-17.273</v>
      </c>
      <c r="G5994">
        <v>-16.719000000000001</v>
      </c>
      <c r="H5994">
        <v>-16.734999999999999</v>
      </c>
      <c r="I5994" s="1">
        <v>-15.699</v>
      </c>
      <c r="J5994">
        <v>-15.417</v>
      </c>
      <c r="K5994">
        <v>-15.25</v>
      </c>
      <c r="L5994">
        <v>-15.619</v>
      </c>
    </row>
    <row r="5995" spans="1:12">
      <c r="A5995">
        <v>29970</v>
      </c>
      <c r="B5995">
        <v>11.507</v>
      </c>
      <c r="C5995">
        <v>-27.388000000000002</v>
      </c>
      <c r="D5995">
        <v>-23.542999999999999</v>
      </c>
      <c r="E5995">
        <v>-19.962</v>
      </c>
      <c r="F5995">
        <v>-17.382000000000001</v>
      </c>
      <c r="G5995">
        <v>-16.690000000000001</v>
      </c>
      <c r="H5995">
        <v>-16.89</v>
      </c>
      <c r="I5995" s="1">
        <v>-15.814</v>
      </c>
      <c r="J5995">
        <v>-15.409000000000001</v>
      </c>
      <c r="K5995">
        <v>-15.265000000000001</v>
      </c>
      <c r="L5995">
        <v>-15.930999999999999</v>
      </c>
    </row>
    <row r="5996" spans="1:12">
      <c r="A5996">
        <v>29975</v>
      </c>
      <c r="B5996">
        <v>11.706</v>
      </c>
      <c r="C5996">
        <v>-27.206</v>
      </c>
      <c r="D5996">
        <v>-23.634</v>
      </c>
      <c r="E5996">
        <v>-20.02</v>
      </c>
      <c r="F5996">
        <v>-17.712</v>
      </c>
      <c r="G5996">
        <v>-16.667000000000002</v>
      </c>
      <c r="H5996">
        <v>-16.95</v>
      </c>
      <c r="I5996" s="1">
        <v>-15.781000000000001</v>
      </c>
      <c r="J5996">
        <v>-15.634</v>
      </c>
      <c r="K5996">
        <v>-15.349</v>
      </c>
      <c r="L5996">
        <v>-16.059999999999999</v>
      </c>
    </row>
    <row r="5997" spans="1:12">
      <c r="A5997">
        <v>29980</v>
      </c>
      <c r="B5997">
        <v>11.856</v>
      </c>
      <c r="C5997">
        <v>-27.23</v>
      </c>
      <c r="D5997">
        <v>-23.876999999999999</v>
      </c>
      <c r="E5997">
        <v>-20.007999999999999</v>
      </c>
      <c r="F5997">
        <v>-17.788</v>
      </c>
      <c r="G5997">
        <v>-16.710999999999999</v>
      </c>
      <c r="H5997">
        <v>-16.998999999999999</v>
      </c>
      <c r="I5997" s="1">
        <v>-15.755000000000001</v>
      </c>
      <c r="J5997">
        <v>-15.587999999999999</v>
      </c>
      <c r="K5997">
        <v>-15.59</v>
      </c>
      <c r="L5997">
        <v>-16.289000000000001</v>
      </c>
    </row>
    <row r="5998" spans="1:12">
      <c r="A5998">
        <v>29985</v>
      </c>
      <c r="B5998">
        <v>11.952999999999999</v>
      </c>
      <c r="C5998">
        <v>-27.111000000000001</v>
      </c>
      <c r="D5998">
        <v>-24.077000000000002</v>
      </c>
      <c r="E5998">
        <v>-19.934999999999999</v>
      </c>
      <c r="F5998">
        <v>-17.975000000000001</v>
      </c>
      <c r="G5998">
        <v>-16.623999999999999</v>
      </c>
      <c r="H5998">
        <v>-17.036999999999999</v>
      </c>
      <c r="I5998" s="1">
        <v>-16.042999999999999</v>
      </c>
      <c r="J5998">
        <v>-15.724</v>
      </c>
      <c r="K5998">
        <v>-15.792</v>
      </c>
      <c r="L5998">
        <v>-16.463999999999999</v>
      </c>
    </row>
    <row r="5999" spans="1:12">
      <c r="A5999">
        <v>29990</v>
      </c>
      <c r="B5999">
        <v>11.997</v>
      </c>
      <c r="C5999">
        <v>-27.169</v>
      </c>
      <c r="D5999">
        <v>-24.292000000000002</v>
      </c>
      <c r="E5999">
        <v>-19.879000000000001</v>
      </c>
      <c r="F5999">
        <v>-18.126999999999999</v>
      </c>
      <c r="G5999">
        <v>-16.795000000000002</v>
      </c>
      <c r="H5999">
        <v>-17.128</v>
      </c>
      <c r="I5999" s="1">
        <v>-16.146999999999998</v>
      </c>
      <c r="J5999">
        <v>-15.946999999999999</v>
      </c>
      <c r="K5999">
        <v>-15.887</v>
      </c>
      <c r="L5999">
        <v>-16.797000000000001</v>
      </c>
    </row>
    <row r="6000" spans="1:12">
      <c r="A6000">
        <v>29995</v>
      </c>
      <c r="B6000">
        <v>11.988</v>
      </c>
      <c r="C6000">
        <v>-26.998000000000001</v>
      </c>
      <c r="D6000">
        <v>-24.515999999999998</v>
      </c>
      <c r="E6000">
        <v>-19.952999999999999</v>
      </c>
      <c r="F6000">
        <v>-18.245999999999999</v>
      </c>
      <c r="G6000">
        <v>-16.693000000000001</v>
      </c>
      <c r="H6000">
        <v>-17.138999999999999</v>
      </c>
      <c r="I6000" s="1">
        <v>-16.111000000000001</v>
      </c>
      <c r="J6000">
        <v>-16.202999999999999</v>
      </c>
      <c r="K6000">
        <v>-16.210999999999999</v>
      </c>
      <c r="L6000">
        <v>-17.178999999999998</v>
      </c>
    </row>
    <row r="6001" spans="1:12">
      <c r="A6001">
        <v>30000</v>
      </c>
      <c r="B6001">
        <v>11.926</v>
      </c>
      <c r="C6001">
        <v>-27.317</v>
      </c>
      <c r="D6001">
        <v>-24.725000000000001</v>
      </c>
      <c r="E6001">
        <v>-20.015999999999998</v>
      </c>
      <c r="F6001">
        <v>-18.527000000000001</v>
      </c>
      <c r="G6001">
        <v>-16.728999999999999</v>
      </c>
      <c r="H6001">
        <v>-17.271999999999998</v>
      </c>
      <c r="I6001" s="1">
        <v>-16.204999999999998</v>
      </c>
      <c r="J6001">
        <v>-16.337</v>
      </c>
      <c r="K6001">
        <v>-16.407</v>
      </c>
      <c r="L6001">
        <v>-17.427</v>
      </c>
    </row>
    <row r="6002" spans="1:12">
      <c r="A6002">
        <v>30005</v>
      </c>
      <c r="B6002">
        <v>11.811999999999999</v>
      </c>
      <c r="C6002">
        <v>-27.259</v>
      </c>
      <c r="D6002">
        <v>-24.931999999999999</v>
      </c>
      <c r="E6002">
        <v>-20.183</v>
      </c>
      <c r="F6002">
        <v>-18.628</v>
      </c>
      <c r="G6002">
        <v>-16.882999999999999</v>
      </c>
      <c r="H6002">
        <v>-17.376999999999999</v>
      </c>
      <c r="I6002" s="1">
        <v>-16.460999999999999</v>
      </c>
      <c r="J6002">
        <v>-16.631</v>
      </c>
      <c r="K6002">
        <v>-16.748000000000001</v>
      </c>
      <c r="L6002">
        <v>-17.809000000000001</v>
      </c>
    </row>
    <row r="6003" spans="1:12">
      <c r="A6003">
        <v>30010</v>
      </c>
      <c r="B6003">
        <v>11.645</v>
      </c>
      <c r="C6003">
        <v>-27.52</v>
      </c>
      <c r="D6003">
        <v>-24.86</v>
      </c>
      <c r="E6003">
        <v>-20.257999999999999</v>
      </c>
      <c r="F6003">
        <v>-18.702000000000002</v>
      </c>
      <c r="G6003">
        <v>-16.762</v>
      </c>
      <c r="H6003">
        <v>-17.28</v>
      </c>
      <c r="I6003" s="1">
        <v>-16.484999999999999</v>
      </c>
      <c r="J6003">
        <v>-16.744</v>
      </c>
      <c r="K6003">
        <v>-16.891999999999999</v>
      </c>
      <c r="L6003">
        <v>-17.992999999999999</v>
      </c>
    </row>
    <row r="6004" spans="1:12">
      <c r="A6004">
        <v>30015</v>
      </c>
      <c r="B6004">
        <v>11.429</v>
      </c>
      <c r="C6004">
        <v>-27.658999999999999</v>
      </c>
      <c r="D6004">
        <v>-24.984000000000002</v>
      </c>
      <c r="E6004">
        <v>-20.321000000000002</v>
      </c>
      <c r="F6004">
        <v>-18.774999999999999</v>
      </c>
      <c r="G6004">
        <v>-16.908999999999999</v>
      </c>
      <c r="H6004">
        <v>-17.262</v>
      </c>
      <c r="I6004" s="1">
        <v>-16.809999999999999</v>
      </c>
      <c r="J6004">
        <v>-17.010999999999999</v>
      </c>
      <c r="K6004">
        <v>-17.323</v>
      </c>
      <c r="L6004">
        <v>-18.260000000000002</v>
      </c>
    </row>
    <row r="6005" spans="1:12">
      <c r="A6005">
        <v>30020</v>
      </c>
      <c r="B6005">
        <v>11.164</v>
      </c>
      <c r="C6005">
        <v>-27.9</v>
      </c>
      <c r="D6005">
        <v>-25.018999999999998</v>
      </c>
      <c r="E6005">
        <v>-20.367000000000001</v>
      </c>
      <c r="F6005">
        <v>-18.823</v>
      </c>
      <c r="G6005">
        <v>-16.779</v>
      </c>
      <c r="H6005">
        <v>-17.366</v>
      </c>
      <c r="I6005" s="1">
        <v>-16.887</v>
      </c>
      <c r="J6005">
        <v>-17.175000000000001</v>
      </c>
      <c r="K6005">
        <v>-17.417999999999999</v>
      </c>
      <c r="L6005">
        <v>-18.597999999999999</v>
      </c>
    </row>
    <row r="6006" spans="1:12">
      <c r="A6006">
        <v>30025</v>
      </c>
      <c r="B6006">
        <v>10.853999999999999</v>
      </c>
      <c r="C6006">
        <v>-28.151</v>
      </c>
      <c r="D6006">
        <v>-24.99</v>
      </c>
      <c r="E6006">
        <v>-20.407</v>
      </c>
      <c r="F6006">
        <v>-18.864000000000001</v>
      </c>
      <c r="G6006">
        <v>-16.983000000000001</v>
      </c>
      <c r="H6006">
        <v>-17.276</v>
      </c>
      <c r="I6006" s="1">
        <v>-17.131</v>
      </c>
      <c r="J6006">
        <v>-17.420000000000002</v>
      </c>
      <c r="K6006">
        <v>-17.739999999999998</v>
      </c>
      <c r="L6006">
        <v>-18.748000000000001</v>
      </c>
    </row>
    <row r="6007" spans="1:12">
      <c r="A6007">
        <v>30030</v>
      </c>
      <c r="B6007">
        <v>10.500999999999999</v>
      </c>
      <c r="C6007">
        <v>-28.475999999999999</v>
      </c>
      <c r="D6007">
        <v>-24.899000000000001</v>
      </c>
      <c r="E6007">
        <v>-20.684000000000001</v>
      </c>
      <c r="F6007">
        <v>-18.835000000000001</v>
      </c>
      <c r="G6007">
        <v>-16.957000000000001</v>
      </c>
      <c r="H6007">
        <v>-17.251999999999999</v>
      </c>
      <c r="I6007" s="1">
        <v>-17.206</v>
      </c>
      <c r="J6007">
        <v>-17.562999999999999</v>
      </c>
      <c r="K6007">
        <v>-17.817</v>
      </c>
      <c r="L6007">
        <v>-18.927</v>
      </c>
    </row>
    <row r="6008" spans="1:12">
      <c r="A6008">
        <v>30035</v>
      </c>
      <c r="B6008">
        <v>10.106999999999999</v>
      </c>
      <c r="C6008">
        <v>-28.547000000000001</v>
      </c>
      <c r="D6008">
        <v>-24.77</v>
      </c>
      <c r="E6008">
        <v>-20.786999999999999</v>
      </c>
      <c r="F6008">
        <v>-18.937000000000001</v>
      </c>
      <c r="G6008">
        <v>-17.135999999999999</v>
      </c>
      <c r="H6008">
        <v>-17.303999999999998</v>
      </c>
      <c r="I6008" s="1">
        <v>-17.318000000000001</v>
      </c>
      <c r="J6008">
        <v>-17.917999999999999</v>
      </c>
      <c r="K6008">
        <v>-18.056000000000001</v>
      </c>
      <c r="L6008">
        <v>-18.824999999999999</v>
      </c>
    </row>
    <row r="6009" spans="1:12">
      <c r="A6009">
        <v>30040</v>
      </c>
      <c r="B6009">
        <v>9.6769999999999996</v>
      </c>
      <c r="C6009">
        <v>-28.919</v>
      </c>
      <c r="D6009">
        <v>-24.670999999999999</v>
      </c>
      <c r="E6009">
        <v>-21.047000000000001</v>
      </c>
      <c r="F6009">
        <v>-18.896999999999998</v>
      </c>
      <c r="G6009">
        <v>-17.137</v>
      </c>
      <c r="H6009">
        <v>-17.399999999999999</v>
      </c>
      <c r="I6009" s="1">
        <v>-17.420999999999999</v>
      </c>
      <c r="J6009">
        <v>-17.954000000000001</v>
      </c>
      <c r="K6009">
        <v>-18.187999999999999</v>
      </c>
      <c r="L6009">
        <v>-19.11</v>
      </c>
    </row>
    <row r="6010" spans="1:12">
      <c r="A6010">
        <v>30045</v>
      </c>
      <c r="B6010">
        <v>9.2149999999999999</v>
      </c>
      <c r="C6010">
        <v>-29.154</v>
      </c>
      <c r="D6010">
        <v>-24.77</v>
      </c>
      <c r="E6010">
        <v>-21.141999999999999</v>
      </c>
      <c r="F6010">
        <v>-18.919</v>
      </c>
      <c r="G6010">
        <v>-17.34</v>
      </c>
      <c r="H6010">
        <v>-17.364000000000001</v>
      </c>
      <c r="I6010" s="1">
        <v>-17.559000000000001</v>
      </c>
      <c r="J6010">
        <v>-18.047000000000001</v>
      </c>
      <c r="K6010">
        <v>-18.297000000000001</v>
      </c>
      <c r="L6010">
        <v>-19.027999999999999</v>
      </c>
    </row>
    <row r="6011" spans="1:12">
      <c r="A6011">
        <v>30050</v>
      </c>
      <c r="B6011">
        <v>8.7240000000000002</v>
      </c>
      <c r="C6011">
        <v>-29.218</v>
      </c>
      <c r="D6011">
        <v>-24.603999999999999</v>
      </c>
      <c r="E6011">
        <v>-21.329000000000001</v>
      </c>
      <c r="F6011">
        <v>-18.812999999999999</v>
      </c>
      <c r="G6011">
        <v>-17.3</v>
      </c>
      <c r="H6011">
        <v>-17.32</v>
      </c>
      <c r="I6011" s="1">
        <v>-17.731000000000002</v>
      </c>
      <c r="J6011">
        <v>-18.184999999999999</v>
      </c>
      <c r="K6011">
        <v>-18.381</v>
      </c>
      <c r="L6011">
        <v>-19.158999999999999</v>
      </c>
    </row>
    <row r="6012" spans="1:12">
      <c r="A6012">
        <v>30055</v>
      </c>
      <c r="B6012">
        <v>8.2089999999999996</v>
      </c>
      <c r="C6012">
        <v>-29.076000000000001</v>
      </c>
      <c r="D6012">
        <v>-24.718</v>
      </c>
      <c r="E6012">
        <v>-21.422000000000001</v>
      </c>
      <c r="F6012">
        <v>-18.925000000000001</v>
      </c>
      <c r="G6012">
        <v>-17.527999999999999</v>
      </c>
      <c r="H6012">
        <v>-17.416</v>
      </c>
      <c r="I6012" s="1">
        <v>-17.870999999999999</v>
      </c>
      <c r="J6012">
        <v>-18.414000000000001</v>
      </c>
      <c r="K6012">
        <v>-18.510000000000002</v>
      </c>
      <c r="L6012">
        <v>-19.007000000000001</v>
      </c>
    </row>
    <row r="6013" spans="1:12">
      <c r="A6013">
        <v>30060</v>
      </c>
      <c r="B6013">
        <v>7.6740000000000004</v>
      </c>
      <c r="C6013">
        <v>-29.225000000000001</v>
      </c>
      <c r="D6013">
        <v>-24.622</v>
      </c>
      <c r="E6013">
        <v>-21.620999999999999</v>
      </c>
      <c r="F6013">
        <v>-18.818000000000001</v>
      </c>
      <c r="G6013">
        <v>-17.588000000000001</v>
      </c>
      <c r="H6013">
        <v>-17.315999999999999</v>
      </c>
      <c r="I6013" s="1">
        <v>-17.856000000000002</v>
      </c>
      <c r="J6013">
        <v>-18.170000000000002</v>
      </c>
      <c r="K6013">
        <v>-18.37</v>
      </c>
      <c r="L6013">
        <v>-18.891999999999999</v>
      </c>
    </row>
    <row r="6014" spans="1:12">
      <c r="A6014">
        <v>30065</v>
      </c>
      <c r="B6014">
        <v>7.1239999999999997</v>
      </c>
      <c r="C6014">
        <v>-29.024999999999999</v>
      </c>
      <c r="D6014">
        <v>-24.792999999999999</v>
      </c>
      <c r="E6014">
        <v>-21.838000000000001</v>
      </c>
      <c r="F6014">
        <v>-18.738</v>
      </c>
      <c r="G6014">
        <v>-17.690000000000001</v>
      </c>
      <c r="H6014">
        <v>-17.594999999999999</v>
      </c>
      <c r="I6014" s="1">
        <v>-18.146999999999998</v>
      </c>
      <c r="J6014">
        <v>-18.282</v>
      </c>
      <c r="K6014">
        <v>-18.565000000000001</v>
      </c>
      <c r="L6014">
        <v>-18.853999999999999</v>
      </c>
    </row>
    <row r="6015" spans="1:12">
      <c r="A6015">
        <v>30070</v>
      </c>
      <c r="B6015">
        <v>6.5650000000000004</v>
      </c>
      <c r="C6015">
        <v>-28.994</v>
      </c>
      <c r="D6015">
        <v>-24.742000000000001</v>
      </c>
      <c r="E6015">
        <v>-21.826000000000001</v>
      </c>
      <c r="F6015">
        <v>-18.738</v>
      </c>
      <c r="G6015">
        <v>-17.901</v>
      </c>
      <c r="H6015">
        <v>-17.518999999999998</v>
      </c>
      <c r="I6015" s="1">
        <v>-18.077999999999999</v>
      </c>
      <c r="J6015">
        <v>-18.245999999999999</v>
      </c>
      <c r="K6015">
        <v>-18.411000000000001</v>
      </c>
      <c r="L6015">
        <v>-18.709</v>
      </c>
    </row>
    <row r="6016" spans="1:12">
      <c r="A6016">
        <v>30075</v>
      </c>
      <c r="B6016">
        <v>6</v>
      </c>
      <c r="C6016">
        <v>-28.721</v>
      </c>
      <c r="D6016">
        <v>-24.954000000000001</v>
      </c>
      <c r="E6016">
        <v>-21.946000000000002</v>
      </c>
      <c r="F6016">
        <v>-18.678000000000001</v>
      </c>
      <c r="G6016">
        <v>-17.876999999999999</v>
      </c>
      <c r="H6016">
        <v>-17.510999999999999</v>
      </c>
      <c r="I6016" s="1">
        <v>-18.09</v>
      </c>
      <c r="J6016">
        <v>-18.157</v>
      </c>
      <c r="K6016">
        <v>-18.535</v>
      </c>
      <c r="L6016">
        <v>-18.591999999999999</v>
      </c>
    </row>
    <row r="6017" spans="1:12">
      <c r="A6017">
        <v>30080</v>
      </c>
      <c r="B6017">
        <v>5.4349999999999996</v>
      </c>
      <c r="C6017">
        <v>-28.683</v>
      </c>
      <c r="D6017">
        <v>-25.055</v>
      </c>
      <c r="E6017">
        <v>-22.038</v>
      </c>
      <c r="F6017">
        <v>-18.565999999999999</v>
      </c>
      <c r="G6017">
        <v>-18.236000000000001</v>
      </c>
      <c r="H6017">
        <v>-17.571000000000002</v>
      </c>
      <c r="I6017" s="1">
        <v>-18.029</v>
      </c>
      <c r="J6017">
        <v>-18.207000000000001</v>
      </c>
      <c r="K6017">
        <v>-18.263000000000002</v>
      </c>
      <c r="L6017">
        <v>-18.433</v>
      </c>
    </row>
    <row r="6018" spans="1:12">
      <c r="A6018">
        <v>30085</v>
      </c>
      <c r="B6018">
        <v>4.8760000000000003</v>
      </c>
      <c r="C6018">
        <v>-28.41</v>
      </c>
      <c r="D6018">
        <v>-25.263999999999999</v>
      </c>
      <c r="E6018">
        <v>-21.855</v>
      </c>
      <c r="F6018">
        <v>-18.596</v>
      </c>
      <c r="G6018">
        <v>-18.157</v>
      </c>
      <c r="H6018">
        <v>-17.690000000000001</v>
      </c>
      <c r="I6018" s="1">
        <v>-18.292000000000002</v>
      </c>
      <c r="J6018">
        <v>-18.065000000000001</v>
      </c>
      <c r="K6018">
        <v>-18.236000000000001</v>
      </c>
      <c r="L6018">
        <v>-18.367000000000001</v>
      </c>
    </row>
    <row r="6019" spans="1:12">
      <c r="A6019">
        <v>30090</v>
      </c>
      <c r="B6019">
        <v>4.3259999999999996</v>
      </c>
      <c r="C6019">
        <v>-28.439</v>
      </c>
      <c r="D6019">
        <v>-25.428000000000001</v>
      </c>
      <c r="E6019">
        <v>-21.914000000000001</v>
      </c>
      <c r="F6019">
        <v>-18.559999999999999</v>
      </c>
      <c r="G6019">
        <v>-18.213999999999999</v>
      </c>
      <c r="H6019">
        <v>-17.591000000000001</v>
      </c>
      <c r="I6019" s="1">
        <v>-18.065999999999999</v>
      </c>
      <c r="J6019">
        <v>-17.952000000000002</v>
      </c>
      <c r="K6019">
        <v>-18.21</v>
      </c>
      <c r="L6019">
        <v>-18.129000000000001</v>
      </c>
    </row>
    <row r="6020" spans="1:12">
      <c r="A6020">
        <v>30095</v>
      </c>
      <c r="B6020">
        <v>3.7909999999999999</v>
      </c>
      <c r="C6020">
        <v>-28.273</v>
      </c>
      <c r="D6020">
        <v>-25.440999999999999</v>
      </c>
      <c r="E6020">
        <v>-21.821999999999999</v>
      </c>
      <c r="F6020">
        <v>-18.655999999999999</v>
      </c>
      <c r="G6020">
        <v>-18.187000000000001</v>
      </c>
      <c r="H6020">
        <v>-17.940000000000001</v>
      </c>
      <c r="I6020" s="1">
        <v>-18.074000000000002</v>
      </c>
      <c r="J6020">
        <v>-17.863</v>
      </c>
      <c r="K6020">
        <v>-18.062999999999999</v>
      </c>
      <c r="L6020">
        <v>-17.934999999999999</v>
      </c>
    </row>
    <row r="6021" spans="1:12">
      <c r="A6021">
        <v>30100</v>
      </c>
      <c r="B6021">
        <v>3.2759999999999998</v>
      </c>
      <c r="C6021">
        <v>-28.143999999999998</v>
      </c>
      <c r="D6021">
        <v>-25.693999999999999</v>
      </c>
      <c r="E6021">
        <v>-21.704000000000001</v>
      </c>
      <c r="F6021">
        <v>-18.481999999999999</v>
      </c>
      <c r="G6021">
        <v>-18.417000000000002</v>
      </c>
      <c r="H6021">
        <v>-17.850999999999999</v>
      </c>
      <c r="I6021" s="1">
        <v>-18.088999999999999</v>
      </c>
      <c r="J6021">
        <v>-17.849</v>
      </c>
      <c r="K6021">
        <v>-17.829999999999998</v>
      </c>
      <c r="L6021">
        <v>-17.975999999999999</v>
      </c>
    </row>
    <row r="6022" spans="1:12">
      <c r="A6022">
        <v>30105</v>
      </c>
      <c r="B6022">
        <v>2.7850000000000001</v>
      </c>
      <c r="C6022">
        <v>-28.164999999999999</v>
      </c>
      <c r="D6022">
        <v>-25.831</v>
      </c>
      <c r="E6022">
        <v>-21.535</v>
      </c>
      <c r="F6022">
        <v>-18.597000000000001</v>
      </c>
      <c r="G6022">
        <v>-18.173999999999999</v>
      </c>
      <c r="H6022">
        <v>-17.843</v>
      </c>
      <c r="I6022" s="1">
        <v>-17.97</v>
      </c>
      <c r="J6022">
        <v>-17.657</v>
      </c>
      <c r="K6022">
        <v>-17.82</v>
      </c>
      <c r="L6022">
        <v>-17.759</v>
      </c>
    </row>
    <row r="6023" spans="1:12">
      <c r="A6023">
        <v>30110</v>
      </c>
      <c r="B6023">
        <v>2.323</v>
      </c>
      <c r="C6023">
        <v>-28.052</v>
      </c>
      <c r="D6023">
        <v>-25.946000000000002</v>
      </c>
      <c r="E6023">
        <v>-21.390999999999998</v>
      </c>
      <c r="F6023">
        <v>-18.617999999999999</v>
      </c>
      <c r="G6023">
        <v>-18.283999999999999</v>
      </c>
      <c r="H6023">
        <v>-17.957999999999998</v>
      </c>
      <c r="I6023" s="1">
        <v>-17.936</v>
      </c>
      <c r="J6023">
        <v>-17.559999999999999</v>
      </c>
      <c r="K6023">
        <v>-17.574000000000002</v>
      </c>
      <c r="L6023">
        <v>-17.771000000000001</v>
      </c>
    </row>
    <row r="6024" spans="1:12">
      <c r="A6024">
        <v>30115</v>
      </c>
      <c r="B6024">
        <v>1.893</v>
      </c>
      <c r="C6024">
        <v>-28.093</v>
      </c>
      <c r="D6024">
        <v>-25.974</v>
      </c>
      <c r="E6024">
        <v>-21.364000000000001</v>
      </c>
      <c r="F6024">
        <v>-18.704000000000001</v>
      </c>
      <c r="G6024">
        <v>-18.187000000000001</v>
      </c>
      <c r="H6024">
        <v>-17.925999999999998</v>
      </c>
      <c r="I6024" s="1">
        <v>-17.725999999999999</v>
      </c>
      <c r="J6024">
        <v>-17.428000000000001</v>
      </c>
      <c r="K6024">
        <v>-17.436</v>
      </c>
      <c r="L6024">
        <v>-17.527000000000001</v>
      </c>
    </row>
    <row r="6025" spans="1:12">
      <c r="A6025">
        <v>30120</v>
      </c>
      <c r="B6025">
        <v>1.4990000000000001</v>
      </c>
      <c r="C6025">
        <v>-28.242999999999999</v>
      </c>
      <c r="D6025">
        <v>-26.163</v>
      </c>
      <c r="E6025">
        <v>-21.256</v>
      </c>
      <c r="F6025">
        <v>-18.585000000000001</v>
      </c>
      <c r="G6025">
        <v>-18.175999999999998</v>
      </c>
      <c r="H6025">
        <v>-17.84</v>
      </c>
      <c r="I6025" s="1">
        <v>-17.742999999999999</v>
      </c>
      <c r="J6025">
        <v>-17.439</v>
      </c>
      <c r="K6025">
        <v>-17.265999999999998</v>
      </c>
      <c r="L6025">
        <v>-17.524999999999999</v>
      </c>
    </row>
    <row r="6026" spans="1:12">
      <c r="A6026">
        <v>30125</v>
      </c>
      <c r="B6026">
        <v>1.1459999999999999</v>
      </c>
      <c r="C6026">
        <v>-28.186</v>
      </c>
      <c r="D6026">
        <v>-25.978000000000002</v>
      </c>
      <c r="E6026">
        <v>-21.062999999999999</v>
      </c>
      <c r="F6026">
        <v>-18.734000000000002</v>
      </c>
      <c r="G6026">
        <v>-18.036000000000001</v>
      </c>
      <c r="H6026">
        <v>-17.956</v>
      </c>
      <c r="I6026" s="1">
        <v>-17.446000000000002</v>
      </c>
      <c r="J6026">
        <v>-17.268000000000001</v>
      </c>
      <c r="K6026">
        <v>-17.189</v>
      </c>
      <c r="L6026">
        <v>-17.456</v>
      </c>
    </row>
    <row r="6027" spans="1:12">
      <c r="A6027">
        <v>30130</v>
      </c>
      <c r="B6027">
        <v>0.83599999999999997</v>
      </c>
      <c r="C6027">
        <v>-28.436</v>
      </c>
      <c r="D6027">
        <v>-26.12</v>
      </c>
      <c r="E6027">
        <v>-20.841000000000001</v>
      </c>
      <c r="F6027">
        <v>-18.792000000000002</v>
      </c>
      <c r="G6027">
        <v>-18.048999999999999</v>
      </c>
      <c r="H6027">
        <v>-17.864000000000001</v>
      </c>
      <c r="I6027" s="1">
        <v>-17.454999999999998</v>
      </c>
      <c r="J6027">
        <v>-17.065000000000001</v>
      </c>
      <c r="K6027">
        <v>-17.129000000000001</v>
      </c>
      <c r="L6027">
        <v>-17.524999999999999</v>
      </c>
    </row>
    <row r="6028" spans="1:12">
      <c r="A6028">
        <v>30135</v>
      </c>
      <c r="B6028">
        <v>0.57099999999999995</v>
      </c>
      <c r="C6028">
        <v>-28.402000000000001</v>
      </c>
      <c r="D6028">
        <v>-25.931000000000001</v>
      </c>
      <c r="E6028">
        <v>-20.6</v>
      </c>
      <c r="F6028">
        <v>-18.774999999999999</v>
      </c>
      <c r="G6028">
        <v>-17.878</v>
      </c>
      <c r="H6028">
        <v>-17.847999999999999</v>
      </c>
      <c r="I6028" s="1">
        <v>-17.218</v>
      </c>
      <c r="J6028">
        <v>-16.905000000000001</v>
      </c>
      <c r="K6028">
        <v>-16.882999999999999</v>
      </c>
      <c r="L6028">
        <v>-17.335000000000001</v>
      </c>
    </row>
    <row r="6029" spans="1:12">
      <c r="A6029">
        <v>30140</v>
      </c>
      <c r="B6029">
        <v>0.35499999999999998</v>
      </c>
      <c r="C6029">
        <v>-28.734000000000002</v>
      </c>
      <c r="D6029">
        <v>-25.896000000000001</v>
      </c>
      <c r="E6029">
        <v>-20.47</v>
      </c>
      <c r="F6029">
        <v>-18.643999999999998</v>
      </c>
      <c r="G6029">
        <v>-17.802</v>
      </c>
      <c r="H6029">
        <v>-17.710999999999999</v>
      </c>
      <c r="I6029" s="1">
        <v>-17.152999999999999</v>
      </c>
      <c r="J6029">
        <v>-16.773</v>
      </c>
      <c r="K6029">
        <v>-16.952000000000002</v>
      </c>
      <c r="L6029">
        <v>-17.431000000000001</v>
      </c>
    </row>
    <row r="6030" spans="1:12">
      <c r="A6030">
        <v>30145</v>
      </c>
      <c r="B6030">
        <v>0.189</v>
      </c>
      <c r="C6030">
        <v>-28.88</v>
      </c>
      <c r="D6030">
        <v>-25.576000000000001</v>
      </c>
      <c r="E6030">
        <v>-20.49</v>
      </c>
      <c r="F6030">
        <v>-18.658999999999999</v>
      </c>
      <c r="G6030">
        <v>-17.556999999999999</v>
      </c>
      <c r="H6030">
        <v>-17.675000000000001</v>
      </c>
      <c r="I6030" s="1">
        <v>-16.914000000000001</v>
      </c>
      <c r="J6030">
        <v>-16.805</v>
      </c>
      <c r="K6030">
        <v>-16.753</v>
      </c>
      <c r="L6030">
        <v>-17.381</v>
      </c>
    </row>
    <row r="6031" spans="1:12">
      <c r="A6031">
        <v>30150</v>
      </c>
      <c r="B6031">
        <v>7.3999999999999996E-2</v>
      </c>
      <c r="C6031">
        <v>-29.056999999999999</v>
      </c>
      <c r="D6031">
        <v>-25.492000000000001</v>
      </c>
      <c r="E6031">
        <v>-20.321000000000002</v>
      </c>
      <c r="F6031">
        <v>-18.611999999999998</v>
      </c>
      <c r="G6031">
        <v>-17.481999999999999</v>
      </c>
      <c r="H6031">
        <v>-17.643000000000001</v>
      </c>
      <c r="I6031" s="1">
        <v>-16.847000000000001</v>
      </c>
      <c r="J6031">
        <v>-16.753</v>
      </c>
      <c r="K6031">
        <v>-16.66</v>
      </c>
      <c r="L6031">
        <v>-17.344000000000001</v>
      </c>
    </row>
    <row r="6032" spans="1:12">
      <c r="A6032">
        <v>30155</v>
      </c>
      <c r="B6032">
        <v>1.2E-2</v>
      </c>
      <c r="C6032">
        <v>-29.015000000000001</v>
      </c>
      <c r="D6032">
        <v>-25.178000000000001</v>
      </c>
      <c r="E6032">
        <v>-20.001999999999999</v>
      </c>
      <c r="F6032">
        <v>-18.634</v>
      </c>
      <c r="G6032">
        <v>-17.302</v>
      </c>
      <c r="H6032">
        <v>-17.547999999999998</v>
      </c>
      <c r="I6032" s="1">
        <v>-16.731999999999999</v>
      </c>
      <c r="J6032">
        <v>-16.536999999999999</v>
      </c>
      <c r="K6032">
        <v>-16.573</v>
      </c>
      <c r="L6032">
        <v>-17.375</v>
      </c>
    </row>
    <row r="6033" spans="1:12">
      <c r="A6033">
        <v>30160</v>
      </c>
      <c r="B6033">
        <v>3.0000000000000001E-3</v>
      </c>
      <c r="C6033">
        <v>-29.102</v>
      </c>
      <c r="D6033">
        <v>-25.06</v>
      </c>
      <c r="E6033">
        <v>-20.177</v>
      </c>
      <c r="F6033">
        <v>-18.651</v>
      </c>
      <c r="G6033">
        <v>-17.218</v>
      </c>
      <c r="H6033">
        <v>-17.356999999999999</v>
      </c>
      <c r="I6033" s="1">
        <v>-16.699000000000002</v>
      </c>
      <c r="J6033">
        <v>-16.478999999999999</v>
      </c>
      <c r="K6033">
        <v>-16.581</v>
      </c>
      <c r="L6033">
        <v>-17.335999999999999</v>
      </c>
    </row>
    <row r="6034" spans="1:12">
      <c r="A6034">
        <v>30165</v>
      </c>
      <c r="B6034">
        <v>4.7E-2</v>
      </c>
      <c r="C6034">
        <v>-28.934999999999999</v>
      </c>
      <c r="D6034">
        <v>-24.826000000000001</v>
      </c>
      <c r="E6034">
        <v>-20.132000000000001</v>
      </c>
      <c r="F6034">
        <v>-18.606999999999999</v>
      </c>
      <c r="G6034">
        <v>-17.088999999999999</v>
      </c>
      <c r="H6034">
        <v>-17.326000000000001</v>
      </c>
      <c r="I6034" s="1">
        <v>-16.43</v>
      </c>
      <c r="J6034">
        <v>-16.562999999999999</v>
      </c>
      <c r="K6034">
        <v>-16.518999999999998</v>
      </c>
      <c r="L6034">
        <v>-17.37</v>
      </c>
    </row>
    <row r="6035" spans="1:12">
      <c r="A6035">
        <v>30170</v>
      </c>
      <c r="B6035">
        <v>0.189</v>
      </c>
      <c r="C6035">
        <v>-28.956</v>
      </c>
      <c r="D6035">
        <v>-24.471</v>
      </c>
      <c r="E6035">
        <v>-20.033000000000001</v>
      </c>
      <c r="F6035">
        <v>-18.443000000000001</v>
      </c>
      <c r="G6035">
        <v>-16.861999999999998</v>
      </c>
      <c r="H6035">
        <v>-17.231999999999999</v>
      </c>
      <c r="I6035" s="1">
        <v>-16.459</v>
      </c>
      <c r="J6035">
        <v>-16.440999999999999</v>
      </c>
      <c r="K6035">
        <v>-16.47</v>
      </c>
      <c r="L6035">
        <v>-17.393999999999998</v>
      </c>
    </row>
    <row r="6036" spans="1:12">
      <c r="A6036">
        <v>30175</v>
      </c>
      <c r="B6036">
        <v>0.42099999999999999</v>
      </c>
      <c r="C6036">
        <v>-28.713999999999999</v>
      </c>
      <c r="D6036">
        <v>-24.302</v>
      </c>
      <c r="E6036">
        <v>-19.957999999999998</v>
      </c>
      <c r="F6036">
        <v>-18.5</v>
      </c>
      <c r="G6036">
        <v>-16.806999999999999</v>
      </c>
      <c r="H6036">
        <v>-17.042000000000002</v>
      </c>
      <c r="I6036" s="1">
        <v>-16.417999999999999</v>
      </c>
      <c r="J6036">
        <v>-16.344000000000001</v>
      </c>
      <c r="K6036">
        <v>-16.553000000000001</v>
      </c>
      <c r="L6036">
        <v>-17.413</v>
      </c>
    </row>
    <row r="6037" spans="1:12">
      <c r="A6037">
        <v>30180</v>
      </c>
      <c r="B6037">
        <v>0.74199999999999999</v>
      </c>
      <c r="C6037">
        <v>-28.38</v>
      </c>
      <c r="D6037">
        <v>-23.931999999999999</v>
      </c>
      <c r="E6037">
        <v>-20.021000000000001</v>
      </c>
      <c r="F6037">
        <v>-18.358000000000001</v>
      </c>
      <c r="G6037">
        <v>-16.576000000000001</v>
      </c>
      <c r="H6037">
        <v>-16.95</v>
      </c>
      <c r="I6037" s="1">
        <v>-16.207999999999998</v>
      </c>
      <c r="J6037">
        <v>-16.395</v>
      </c>
      <c r="K6037">
        <v>-16.556000000000001</v>
      </c>
      <c r="L6037">
        <v>-17.43</v>
      </c>
    </row>
    <row r="6038" spans="1:12">
      <c r="A6038">
        <v>30185</v>
      </c>
      <c r="B6038">
        <v>1.1459999999999999</v>
      </c>
      <c r="C6038">
        <v>-28.167999999999999</v>
      </c>
      <c r="D6038">
        <v>-24.059000000000001</v>
      </c>
      <c r="E6038">
        <v>-20.187999999999999</v>
      </c>
      <c r="F6038">
        <v>-18.314</v>
      </c>
      <c r="G6038">
        <v>-16.454000000000001</v>
      </c>
      <c r="H6038">
        <v>-16.751000000000001</v>
      </c>
      <c r="I6038" s="1">
        <v>-16.158000000000001</v>
      </c>
      <c r="J6038">
        <v>-16.303999999999998</v>
      </c>
      <c r="K6038">
        <v>-16.623999999999999</v>
      </c>
      <c r="L6038">
        <v>-17.442</v>
      </c>
    </row>
    <row r="6039" spans="1:12">
      <c r="A6039">
        <v>30190</v>
      </c>
      <c r="B6039">
        <v>1.6259999999999999</v>
      </c>
      <c r="C6039">
        <v>-27.86</v>
      </c>
      <c r="D6039">
        <v>-23.725000000000001</v>
      </c>
      <c r="E6039">
        <v>-20.081</v>
      </c>
      <c r="F6039">
        <v>-18.088000000000001</v>
      </c>
      <c r="G6039">
        <v>-16.233000000000001</v>
      </c>
      <c r="H6039">
        <v>-16.47</v>
      </c>
      <c r="I6039" s="1">
        <v>-16.244</v>
      </c>
      <c r="J6039">
        <v>-16.425000000000001</v>
      </c>
      <c r="K6039">
        <v>-16.614000000000001</v>
      </c>
      <c r="L6039">
        <v>-17.396000000000001</v>
      </c>
    </row>
    <row r="6040" spans="1:12">
      <c r="A6040">
        <v>30195</v>
      </c>
      <c r="B6040">
        <v>2.1749999999999998</v>
      </c>
      <c r="C6040">
        <v>-27.704999999999998</v>
      </c>
      <c r="D6040">
        <v>-23.774999999999999</v>
      </c>
      <c r="E6040">
        <v>-20.300999999999998</v>
      </c>
      <c r="F6040">
        <v>-18.024999999999999</v>
      </c>
      <c r="G6040">
        <v>-16.303999999999998</v>
      </c>
      <c r="H6040">
        <v>-16.431999999999999</v>
      </c>
      <c r="I6040" s="1">
        <v>-16.062999999999999</v>
      </c>
      <c r="J6040">
        <v>-16.454999999999998</v>
      </c>
      <c r="K6040">
        <v>-16.545999999999999</v>
      </c>
      <c r="L6040">
        <v>-17.355</v>
      </c>
    </row>
    <row r="6041" spans="1:12">
      <c r="A6041">
        <v>30200</v>
      </c>
      <c r="B6041">
        <v>2.7850000000000001</v>
      </c>
      <c r="C6041">
        <v>-27.318000000000001</v>
      </c>
      <c r="D6041">
        <v>-23.498000000000001</v>
      </c>
      <c r="E6041">
        <v>-20.353000000000002</v>
      </c>
      <c r="F6041">
        <v>-17.798999999999999</v>
      </c>
      <c r="G6041">
        <v>-16.224</v>
      </c>
      <c r="H6041">
        <v>-16.329999999999998</v>
      </c>
      <c r="I6041" s="1">
        <v>-16.103000000000002</v>
      </c>
      <c r="J6041">
        <v>-16.533999999999999</v>
      </c>
      <c r="K6041">
        <v>-16.611999999999998</v>
      </c>
      <c r="L6041">
        <v>-17.198</v>
      </c>
    </row>
    <row r="6042" spans="1:12">
      <c r="A6042">
        <v>30205</v>
      </c>
      <c r="B6042">
        <v>3.4449999999999998</v>
      </c>
      <c r="C6042">
        <v>-27.132000000000001</v>
      </c>
      <c r="D6042">
        <v>-23.588999999999999</v>
      </c>
      <c r="E6042">
        <v>-20.457999999999998</v>
      </c>
      <c r="F6042">
        <v>-17.734999999999999</v>
      </c>
      <c r="G6042">
        <v>-16.117999999999999</v>
      </c>
      <c r="H6042">
        <v>-16.2</v>
      </c>
      <c r="I6042" s="1">
        <v>-16.2</v>
      </c>
      <c r="J6042">
        <v>-16.55</v>
      </c>
      <c r="K6042">
        <v>-16.666</v>
      </c>
      <c r="L6042">
        <v>-17.135000000000002</v>
      </c>
    </row>
    <row r="6043" spans="1:12">
      <c r="A6043">
        <v>30210</v>
      </c>
      <c r="B6043">
        <v>4.1459999999999999</v>
      </c>
      <c r="C6043">
        <v>-26.867999999999999</v>
      </c>
      <c r="D6043">
        <v>-23.597000000000001</v>
      </c>
      <c r="E6043">
        <v>-20.54</v>
      </c>
      <c r="F6043">
        <v>-17.573</v>
      </c>
      <c r="G6043">
        <v>-16.146000000000001</v>
      </c>
      <c r="H6043">
        <v>-16.154</v>
      </c>
      <c r="I6043" s="1">
        <v>-16.027000000000001</v>
      </c>
      <c r="J6043">
        <v>-16.552</v>
      </c>
      <c r="K6043">
        <v>-16.71</v>
      </c>
      <c r="L6043">
        <v>-17.085999999999999</v>
      </c>
    </row>
    <row r="6044" spans="1:12">
      <c r="A6044">
        <v>30215</v>
      </c>
      <c r="B6044">
        <v>4.8760000000000003</v>
      </c>
      <c r="C6044">
        <v>-26.952999999999999</v>
      </c>
      <c r="D6044">
        <v>-23.6</v>
      </c>
      <c r="E6044">
        <v>-20.486000000000001</v>
      </c>
      <c r="F6044">
        <v>-17.489999999999998</v>
      </c>
      <c r="G6044">
        <v>-15.991</v>
      </c>
      <c r="H6044">
        <v>-15.930999999999999</v>
      </c>
      <c r="I6044" s="1">
        <v>-16.2</v>
      </c>
      <c r="J6044">
        <v>-16.558</v>
      </c>
      <c r="K6044">
        <v>-16.806000000000001</v>
      </c>
      <c r="L6044">
        <v>-17.227</v>
      </c>
    </row>
    <row r="6045" spans="1:12">
      <c r="A6045">
        <v>30220</v>
      </c>
      <c r="B6045">
        <v>5.6230000000000002</v>
      </c>
      <c r="C6045">
        <v>-26.603000000000002</v>
      </c>
      <c r="D6045">
        <v>-23.672000000000001</v>
      </c>
      <c r="E6045">
        <v>-20.56</v>
      </c>
      <c r="F6045">
        <v>-17.372</v>
      </c>
      <c r="G6045">
        <v>-16.100000000000001</v>
      </c>
      <c r="H6045">
        <v>-15.936999999999999</v>
      </c>
      <c r="I6045" s="1">
        <v>-16.210999999999999</v>
      </c>
      <c r="J6045">
        <v>-16.622</v>
      </c>
      <c r="K6045">
        <v>-16.824000000000002</v>
      </c>
      <c r="L6045">
        <v>-16.914000000000001</v>
      </c>
    </row>
    <row r="6046" spans="1:12">
      <c r="A6046">
        <v>30225</v>
      </c>
      <c r="B6046">
        <v>6.3769999999999998</v>
      </c>
      <c r="C6046">
        <v>-26.620999999999999</v>
      </c>
      <c r="D6046">
        <v>-23.728999999999999</v>
      </c>
      <c r="E6046">
        <v>-20.562999999999999</v>
      </c>
      <c r="F6046">
        <v>-17.151</v>
      </c>
      <c r="G6046">
        <v>-16.079000000000001</v>
      </c>
      <c r="H6046">
        <v>-15.88</v>
      </c>
      <c r="I6046" s="1">
        <v>-16.161999999999999</v>
      </c>
      <c r="J6046">
        <v>-16.739000000000001</v>
      </c>
      <c r="K6046">
        <v>-16.773</v>
      </c>
      <c r="L6046">
        <v>-16.905999999999999</v>
      </c>
    </row>
    <row r="6047" spans="1:12">
      <c r="A6047">
        <v>30230</v>
      </c>
      <c r="B6047">
        <v>7.1239999999999997</v>
      </c>
      <c r="C6047">
        <v>-26.638999999999999</v>
      </c>
      <c r="D6047">
        <v>-23.835999999999999</v>
      </c>
      <c r="E6047">
        <v>-20.442</v>
      </c>
      <c r="F6047">
        <v>-17.158000000000001</v>
      </c>
      <c r="G6047">
        <v>-16.117999999999999</v>
      </c>
      <c r="H6047">
        <v>-15.827999999999999</v>
      </c>
      <c r="I6047" s="1">
        <v>-16.306999999999999</v>
      </c>
      <c r="J6047">
        <v>-16.582999999999998</v>
      </c>
      <c r="K6047">
        <v>-16.795000000000002</v>
      </c>
      <c r="L6047">
        <v>-16.774999999999999</v>
      </c>
    </row>
    <row r="6048" spans="1:12">
      <c r="A6048">
        <v>30235</v>
      </c>
      <c r="B6048">
        <v>7.8540000000000001</v>
      </c>
      <c r="C6048">
        <v>-26.648</v>
      </c>
      <c r="D6048">
        <v>-23.917999999999999</v>
      </c>
      <c r="E6048">
        <v>-20.585999999999999</v>
      </c>
      <c r="F6048">
        <v>-16.984000000000002</v>
      </c>
      <c r="G6048">
        <v>-16.077000000000002</v>
      </c>
      <c r="H6048">
        <v>-15.859</v>
      </c>
      <c r="I6048" s="1">
        <v>-16.36</v>
      </c>
      <c r="J6048">
        <v>-16.763999999999999</v>
      </c>
      <c r="K6048">
        <v>-16.687999999999999</v>
      </c>
      <c r="L6048">
        <v>-16.736999999999998</v>
      </c>
    </row>
    <row r="6049" spans="1:12">
      <c r="A6049">
        <v>30240</v>
      </c>
      <c r="B6049">
        <v>8.5549999999999997</v>
      </c>
      <c r="C6049">
        <v>-26.719000000000001</v>
      </c>
      <c r="D6049">
        <v>-24.100999999999999</v>
      </c>
      <c r="E6049">
        <v>-20.582999999999998</v>
      </c>
      <c r="F6049">
        <v>-17.024999999999999</v>
      </c>
      <c r="G6049">
        <v>-16.311</v>
      </c>
      <c r="H6049">
        <v>-15.821</v>
      </c>
      <c r="I6049" s="1">
        <v>-16.34</v>
      </c>
      <c r="J6049">
        <v>-16.727</v>
      </c>
      <c r="K6049">
        <v>-16.727</v>
      </c>
      <c r="L6049">
        <v>-16.524000000000001</v>
      </c>
    </row>
    <row r="6050" spans="1:12">
      <c r="A6050">
        <v>30245</v>
      </c>
      <c r="B6050">
        <v>9.2149999999999999</v>
      </c>
      <c r="C6050">
        <v>-26.841000000000001</v>
      </c>
      <c r="D6050">
        <v>-24.013999999999999</v>
      </c>
      <c r="E6050">
        <v>-20.515999999999998</v>
      </c>
      <c r="F6050">
        <v>-16.811</v>
      </c>
      <c r="G6050">
        <v>-16.183</v>
      </c>
      <c r="H6050">
        <v>-15.847</v>
      </c>
      <c r="I6050" s="1">
        <v>-16.512</v>
      </c>
      <c r="J6050">
        <v>-16.757000000000001</v>
      </c>
      <c r="K6050">
        <v>-16.635000000000002</v>
      </c>
      <c r="L6050">
        <v>-16.411000000000001</v>
      </c>
    </row>
    <row r="6051" spans="1:12">
      <c r="A6051">
        <v>30250</v>
      </c>
      <c r="B6051">
        <v>9.8249999999999993</v>
      </c>
      <c r="C6051">
        <v>-27.059000000000001</v>
      </c>
      <c r="D6051">
        <v>-24.181000000000001</v>
      </c>
      <c r="E6051">
        <v>-20.529</v>
      </c>
      <c r="F6051">
        <v>-16.823</v>
      </c>
      <c r="G6051">
        <v>-16.439</v>
      </c>
      <c r="H6051">
        <v>-15.872999999999999</v>
      </c>
      <c r="I6051" s="1">
        <v>-16.463000000000001</v>
      </c>
      <c r="J6051">
        <v>-16.597999999999999</v>
      </c>
      <c r="K6051">
        <v>-16.687000000000001</v>
      </c>
      <c r="L6051">
        <v>-16.32</v>
      </c>
    </row>
    <row r="6052" spans="1:12">
      <c r="A6052">
        <v>30255</v>
      </c>
      <c r="B6052">
        <v>10.374000000000001</v>
      </c>
      <c r="C6052">
        <v>-27.231999999999999</v>
      </c>
      <c r="D6052">
        <v>-24.071999999999999</v>
      </c>
      <c r="E6052">
        <v>-20.407</v>
      </c>
      <c r="F6052">
        <v>-16.766999999999999</v>
      </c>
      <c r="G6052">
        <v>-16.587</v>
      </c>
      <c r="H6052">
        <v>-15.891</v>
      </c>
      <c r="I6052" s="1">
        <v>-16.606999999999999</v>
      </c>
      <c r="J6052">
        <v>-16.773</v>
      </c>
      <c r="K6052">
        <v>-16.600999999999999</v>
      </c>
      <c r="L6052">
        <v>-16.248000000000001</v>
      </c>
    </row>
    <row r="6053" spans="1:12">
      <c r="A6053">
        <v>30260</v>
      </c>
      <c r="B6053">
        <v>10.853999999999999</v>
      </c>
      <c r="C6053">
        <v>-27.433</v>
      </c>
      <c r="D6053">
        <v>-24.29</v>
      </c>
      <c r="E6053">
        <v>-20.498999999999999</v>
      </c>
      <c r="F6053">
        <v>-16.86</v>
      </c>
      <c r="G6053">
        <v>-16.652999999999999</v>
      </c>
      <c r="H6053">
        <v>-16.018000000000001</v>
      </c>
      <c r="I6053" s="1">
        <v>-16.725999999999999</v>
      </c>
      <c r="J6053">
        <v>-16.738</v>
      </c>
      <c r="K6053">
        <v>-16.66</v>
      </c>
      <c r="L6053">
        <v>-16.190999999999999</v>
      </c>
    </row>
    <row r="6054" spans="1:12">
      <c r="A6054">
        <v>30265</v>
      </c>
      <c r="B6054">
        <v>11.257999999999999</v>
      </c>
      <c r="C6054">
        <v>-27.594000000000001</v>
      </c>
      <c r="D6054">
        <v>-24.161999999999999</v>
      </c>
      <c r="E6054">
        <v>-20.268999999999998</v>
      </c>
      <c r="F6054">
        <v>-16.989000000000001</v>
      </c>
      <c r="G6054">
        <v>-16.882000000000001</v>
      </c>
      <c r="H6054">
        <v>-16.14</v>
      </c>
      <c r="I6054" s="1">
        <v>-16.821000000000002</v>
      </c>
      <c r="J6054">
        <v>-16.768999999999998</v>
      </c>
      <c r="K6054">
        <v>-16.824999999999999</v>
      </c>
      <c r="L6054">
        <v>-16.204999999999998</v>
      </c>
    </row>
    <row r="6055" spans="1:12">
      <c r="A6055">
        <v>30270</v>
      </c>
      <c r="B6055">
        <v>11.579000000000001</v>
      </c>
      <c r="C6055">
        <v>-27.597999999999999</v>
      </c>
      <c r="D6055">
        <v>-24.175999999999998</v>
      </c>
      <c r="E6055">
        <v>-20.39</v>
      </c>
      <c r="F6055">
        <v>-17.152000000000001</v>
      </c>
      <c r="G6055">
        <v>-16.945</v>
      </c>
      <c r="H6055">
        <v>-16.347999999999999</v>
      </c>
      <c r="I6055" s="1">
        <v>-16.831</v>
      </c>
      <c r="J6055">
        <v>-16.728999999999999</v>
      </c>
      <c r="K6055">
        <v>-16.776</v>
      </c>
      <c r="L6055">
        <v>-16.03</v>
      </c>
    </row>
    <row r="6056" spans="1:12">
      <c r="A6056">
        <v>30275</v>
      </c>
      <c r="B6056">
        <v>11.811</v>
      </c>
      <c r="C6056">
        <v>-27.978999999999999</v>
      </c>
      <c r="D6056">
        <v>-24.132999999999999</v>
      </c>
      <c r="E6056">
        <v>-20.244</v>
      </c>
      <c r="F6056">
        <v>-17.219000000000001</v>
      </c>
      <c r="G6056">
        <v>-17.178000000000001</v>
      </c>
      <c r="H6056">
        <v>-16.334</v>
      </c>
      <c r="I6056" s="1">
        <v>-17.079000000000001</v>
      </c>
      <c r="J6056">
        <v>-16.882999999999999</v>
      </c>
      <c r="K6056">
        <v>-16.978999999999999</v>
      </c>
      <c r="L6056">
        <v>-16.263000000000002</v>
      </c>
    </row>
    <row r="6057" spans="1:12">
      <c r="A6057">
        <v>30280</v>
      </c>
      <c r="B6057">
        <v>11.952999999999999</v>
      </c>
      <c r="C6057">
        <v>-27.905000000000001</v>
      </c>
      <c r="D6057">
        <v>-24.222000000000001</v>
      </c>
      <c r="E6057">
        <v>-20.245999999999999</v>
      </c>
      <c r="F6057">
        <v>-17.335999999999999</v>
      </c>
      <c r="G6057">
        <v>-17.236999999999998</v>
      </c>
      <c r="H6057">
        <v>-16.686</v>
      </c>
      <c r="I6057" s="1">
        <v>-17.111000000000001</v>
      </c>
      <c r="J6057">
        <v>-16.943000000000001</v>
      </c>
      <c r="K6057">
        <v>-16.893000000000001</v>
      </c>
      <c r="L6057">
        <v>-16.265999999999998</v>
      </c>
    </row>
    <row r="6058" spans="1:12">
      <c r="A6058">
        <v>30285</v>
      </c>
      <c r="B6058">
        <v>12</v>
      </c>
      <c r="C6058">
        <v>-27.972000000000001</v>
      </c>
      <c r="D6058">
        <v>-24.091999999999999</v>
      </c>
      <c r="E6058">
        <v>-20.190000000000001</v>
      </c>
      <c r="F6058">
        <v>-17.552</v>
      </c>
      <c r="G6058">
        <v>-17.475000000000001</v>
      </c>
      <c r="H6058">
        <v>-16.852</v>
      </c>
      <c r="I6058" s="1">
        <v>-17.248000000000001</v>
      </c>
      <c r="J6058">
        <v>-17.111000000000001</v>
      </c>
      <c r="K6058">
        <v>-17.082999999999998</v>
      </c>
      <c r="L6058">
        <v>-16.382999999999999</v>
      </c>
    </row>
    <row r="6059" spans="1:12">
      <c r="A6059">
        <v>30290</v>
      </c>
      <c r="B6059">
        <v>11.952999999999999</v>
      </c>
      <c r="C6059">
        <v>-28.024999999999999</v>
      </c>
      <c r="D6059">
        <v>-24.13</v>
      </c>
      <c r="E6059">
        <v>-20.141999999999999</v>
      </c>
      <c r="F6059">
        <v>-17.725000000000001</v>
      </c>
      <c r="G6059">
        <v>-17.481000000000002</v>
      </c>
      <c r="H6059">
        <v>-16.98</v>
      </c>
      <c r="I6059" s="1">
        <v>-17.36</v>
      </c>
      <c r="J6059">
        <v>-17.068999999999999</v>
      </c>
      <c r="K6059">
        <v>-17.100999999999999</v>
      </c>
      <c r="L6059">
        <v>-16.422000000000001</v>
      </c>
    </row>
    <row r="6060" spans="1:12">
      <c r="A6060">
        <v>30295</v>
      </c>
      <c r="B6060">
        <v>11.811</v>
      </c>
      <c r="C6060">
        <v>-28.013999999999999</v>
      </c>
      <c r="D6060">
        <v>-23.971</v>
      </c>
      <c r="E6060">
        <v>-20.164999999999999</v>
      </c>
      <c r="F6060">
        <v>-18.047999999999998</v>
      </c>
      <c r="G6060">
        <v>-17.727</v>
      </c>
      <c r="H6060">
        <v>-17.268999999999998</v>
      </c>
      <c r="I6060" s="1">
        <v>-17.509</v>
      </c>
      <c r="J6060">
        <v>-17.216000000000001</v>
      </c>
      <c r="K6060">
        <v>-17.181999999999999</v>
      </c>
      <c r="L6060">
        <v>-16.645</v>
      </c>
    </row>
    <row r="6061" spans="1:12">
      <c r="A6061">
        <v>30300</v>
      </c>
      <c r="B6061">
        <v>11.579000000000001</v>
      </c>
      <c r="C6061">
        <v>-27.811</v>
      </c>
      <c r="D6061">
        <v>-24.027999999999999</v>
      </c>
      <c r="E6061">
        <v>-20.245999999999999</v>
      </c>
      <c r="F6061">
        <v>-18.059999999999999</v>
      </c>
      <c r="G6061">
        <v>-17.748000000000001</v>
      </c>
      <c r="H6061">
        <v>-17.501000000000001</v>
      </c>
      <c r="I6061" s="1">
        <v>-17.507999999999999</v>
      </c>
      <c r="J6061">
        <v>-17.088000000000001</v>
      </c>
      <c r="K6061">
        <v>-17.302</v>
      </c>
      <c r="L6061">
        <v>-16.811</v>
      </c>
    </row>
    <row r="6062" spans="1:12">
      <c r="A6062">
        <v>30305</v>
      </c>
      <c r="B6062">
        <v>11.257999999999999</v>
      </c>
      <c r="C6062">
        <v>-27.896000000000001</v>
      </c>
      <c r="D6062">
        <v>-23.879000000000001</v>
      </c>
      <c r="E6062">
        <v>-20.37</v>
      </c>
      <c r="F6062">
        <v>-18.439</v>
      </c>
      <c r="G6062">
        <v>-17.939</v>
      </c>
      <c r="H6062">
        <v>-17.742000000000001</v>
      </c>
      <c r="I6062" s="1">
        <v>-17.690000000000001</v>
      </c>
      <c r="J6062">
        <v>-17.231999999999999</v>
      </c>
      <c r="K6062">
        <v>-17.344000000000001</v>
      </c>
      <c r="L6062">
        <v>-17.013999999999999</v>
      </c>
    </row>
    <row r="6063" spans="1:12">
      <c r="A6063">
        <v>30310</v>
      </c>
      <c r="B6063">
        <v>10.853999999999999</v>
      </c>
      <c r="C6063">
        <v>-27.779</v>
      </c>
      <c r="D6063">
        <v>-24.081</v>
      </c>
      <c r="E6063">
        <v>-20.277999999999999</v>
      </c>
      <c r="F6063">
        <v>-18.492999999999999</v>
      </c>
      <c r="G6063">
        <v>-17.914999999999999</v>
      </c>
      <c r="H6063">
        <v>-17.815000000000001</v>
      </c>
      <c r="I6063" s="1">
        <v>-17.713000000000001</v>
      </c>
      <c r="J6063">
        <v>-17.283999999999999</v>
      </c>
      <c r="K6063">
        <v>-17.309999999999999</v>
      </c>
      <c r="L6063">
        <v>-17.108000000000001</v>
      </c>
    </row>
    <row r="6064" spans="1:12">
      <c r="A6064">
        <v>30315</v>
      </c>
      <c r="B6064">
        <v>10.374000000000001</v>
      </c>
      <c r="C6064">
        <v>-27.875</v>
      </c>
      <c r="D6064">
        <v>-24.103000000000002</v>
      </c>
      <c r="E6064">
        <v>-20.526</v>
      </c>
      <c r="F6064">
        <v>-18.786000000000001</v>
      </c>
      <c r="G6064">
        <v>-18.015000000000001</v>
      </c>
      <c r="H6064">
        <v>-17.936</v>
      </c>
      <c r="I6064" s="1">
        <v>-17.728999999999999</v>
      </c>
      <c r="J6064">
        <v>-17.202000000000002</v>
      </c>
      <c r="K6064">
        <v>-17.472999999999999</v>
      </c>
      <c r="L6064">
        <v>-17.309000000000001</v>
      </c>
    </row>
    <row r="6065" spans="1:12">
      <c r="A6065">
        <v>30320</v>
      </c>
      <c r="B6065">
        <v>9.8249999999999993</v>
      </c>
      <c r="C6065">
        <v>-27.623000000000001</v>
      </c>
      <c r="D6065">
        <v>-24.268999999999998</v>
      </c>
      <c r="E6065">
        <v>-20.478000000000002</v>
      </c>
      <c r="F6065">
        <v>-18.898</v>
      </c>
      <c r="G6065">
        <v>-18.036000000000001</v>
      </c>
      <c r="H6065">
        <v>-18.157</v>
      </c>
      <c r="I6065" s="1">
        <v>-17.683</v>
      </c>
      <c r="J6065">
        <v>-17.324000000000002</v>
      </c>
      <c r="K6065">
        <v>-17.353000000000002</v>
      </c>
      <c r="L6065">
        <v>-17.469000000000001</v>
      </c>
    </row>
    <row r="6066" spans="1:12">
      <c r="A6066">
        <v>30325</v>
      </c>
      <c r="B6066">
        <v>9.2149999999999999</v>
      </c>
      <c r="C6066">
        <v>-27.821999999999999</v>
      </c>
      <c r="D6066">
        <v>-24.321000000000002</v>
      </c>
      <c r="E6066">
        <v>-20.739000000000001</v>
      </c>
      <c r="F6066">
        <v>-19.170999999999999</v>
      </c>
      <c r="G6066">
        <v>-18.044</v>
      </c>
      <c r="H6066">
        <v>-18.146999999999998</v>
      </c>
      <c r="I6066" s="1">
        <v>-17.587</v>
      </c>
      <c r="J6066">
        <v>-17.234000000000002</v>
      </c>
      <c r="K6066">
        <v>-17.507000000000001</v>
      </c>
      <c r="L6066">
        <v>-17.66</v>
      </c>
    </row>
    <row r="6067" spans="1:12">
      <c r="A6067">
        <v>30330</v>
      </c>
      <c r="B6067">
        <v>8.5549999999999997</v>
      </c>
      <c r="C6067">
        <v>-27.718</v>
      </c>
      <c r="D6067">
        <v>-24.503</v>
      </c>
      <c r="E6067">
        <v>-20.702999999999999</v>
      </c>
      <c r="F6067">
        <v>-19.327000000000002</v>
      </c>
      <c r="G6067">
        <v>-17.998999999999999</v>
      </c>
      <c r="H6067">
        <v>-18.263999999999999</v>
      </c>
      <c r="I6067" s="1">
        <v>-17.629000000000001</v>
      </c>
      <c r="J6067">
        <v>-17.288</v>
      </c>
      <c r="K6067">
        <v>-17.503</v>
      </c>
      <c r="L6067">
        <v>-17.753</v>
      </c>
    </row>
    <row r="6068" spans="1:12">
      <c r="A6068">
        <v>30335</v>
      </c>
      <c r="B6068">
        <v>7.8540000000000001</v>
      </c>
      <c r="C6068">
        <v>-27.890999999999998</v>
      </c>
      <c r="D6068">
        <v>-24.686</v>
      </c>
      <c r="E6068">
        <v>-20.863</v>
      </c>
      <c r="F6068">
        <v>-19.452000000000002</v>
      </c>
      <c r="G6068">
        <v>-18.021000000000001</v>
      </c>
      <c r="H6068">
        <v>-18.294</v>
      </c>
      <c r="I6068" s="1">
        <v>-17.538</v>
      </c>
      <c r="J6068">
        <v>-17.21</v>
      </c>
      <c r="K6068">
        <v>-17.37</v>
      </c>
      <c r="L6068">
        <v>-18.004000000000001</v>
      </c>
    </row>
    <row r="6069" spans="1:12">
      <c r="A6069">
        <v>30340</v>
      </c>
      <c r="B6069">
        <v>7.1239999999999997</v>
      </c>
      <c r="C6069">
        <v>-27.949000000000002</v>
      </c>
      <c r="D6069">
        <v>-24.783000000000001</v>
      </c>
      <c r="E6069">
        <v>-20.984999999999999</v>
      </c>
      <c r="F6069">
        <v>-19.613</v>
      </c>
      <c r="G6069">
        <v>-17.917000000000002</v>
      </c>
      <c r="H6069">
        <v>-18.315000000000001</v>
      </c>
      <c r="I6069" s="1">
        <v>-17.471</v>
      </c>
      <c r="J6069">
        <v>-17.141999999999999</v>
      </c>
      <c r="K6069">
        <v>-17.337</v>
      </c>
      <c r="L6069">
        <v>-18.029</v>
      </c>
    </row>
    <row r="6070" spans="1:12">
      <c r="A6070">
        <v>30345</v>
      </c>
      <c r="B6070">
        <v>6.3769999999999998</v>
      </c>
      <c r="C6070">
        <v>-28.260999999999999</v>
      </c>
      <c r="D6070">
        <v>-25.055</v>
      </c>
      <c r="E6070">
        <v>-21.081</v>
      </c>
      <c r="F6070">
        <v>-19.555</v>
      </c>
      <c r="G6070">
        <v>-17.89</v>
      </c>
      <c r="H6070">
        <v>-18.216000000000001</v>
      </c>
      <c r="I6070" s="1">
        <v>-17.355</v>
      </c>
      <c r="J6070">
        <v>-17.029</v>
      </c>
      <c r="K6070">
        <v>-17.501000000000001</v>
      </c>
      <c r="L6070">
        <v>-18.289000000000001</v>
      </c>
    </row>
    <row r="6071" spans="1:12">
      <c r="A6071">
        <v>30350</v>
      </c>
      <c r="B6071">
        <v>5.6230000000000002</v>
      </c>
      <c r="C6071">
        <v>-28.314</v>
      </c>
      <c r="D6071">
        <v>-25.2</v>
      </c>
      <c r="E6071">
        <v>-21.228000000000002</v>
      </c>
      <c r="F6071">
        <v>-19.826000000000001</v>
      </c>
      <c r="G6071">
        <v>-17.878</v>
      </c>
      <c r="H6071">
        <v>-18.256</v>
      </c>
      <c r="I6071" s="1">
        <v>-17.318000000000001</v>
      </c>
      <c r="J6071">
        <v>-17.242000000000001</v>
      </c>
      <c r="K6071">
        <v>-17.378</v>
      </c>
      <c r="L6071">
        <v>-18.254000000000001</v>
      </c>
    </row>
    <row r="6072" spans="1:12">
      <c r="A6072">
        <v>30355</v>
      </c>
      <c r="B6072">
        <v>4.8760000000000003</v>
      </c>
      <c r="C6072">
        <v>-28.667999999999999</v>
      </c>
      <c r="D6072">
        <v>-25.434000000000001</v>
      </c>
      <c r="E6072">
        <v>-21.524999999999999</v>
      </c>
      <c r="F6072">
        <v>-19.663</v>
      </c>
      <c r="G6072">
        <v>-17.8</v>
      </c>
      <c r="H6072">
        <v>-18.167000000000002</v>
      </c>
      <c r="I6072" s="1">
        <v>-17.228000000000002</v>
      </c>
      <c r="J6072">
        <v>-17.11</v>
      </c>
      <c r="K6072">
        <v>-17.465</v>
      </c>
      <c r="L6072">
        <v>-18.41</v>
      </c>
    </row>
    <row r="6073" spans="1:12">
      <c r="A6073">
        <v>30360</v>
      </c>
      <c r="B6073">
        <v>4.1459999999999999</v>
      </c>
      <c r="C6073">
        <v>-28.951000000000001</v>
      </c>
      <c r="D6073">
        <v>-25.687000000000001</v>
      </c>
      <c r="E6073">
        <v>-21.513999999999999</v>
      </c>
      <c r="F6073">
        <v>-19.779</v>
      </c>
      <c r="G6073">
        <v>-17.736999999999998</v>
      </c>
      <c r="H6073">
        <v>-18.029</v>
      </c>
      <c r="I6073" s="1">
        <v>-17.218</v>
      </c>
      <c r="J6073">
        <v>-17.178999999999998</v>
      </c>
      <c r="K6073">
        <v>-17.408000000000001</v>
      </c>
      <c r="L6073">
        <v>-18.649000000000001</v>
      </c>
    </row>
    <row r="6074" spans="1:12">
      <c r="A6074">
        <v>30365</v>
      </c>
      <c r="B6074">
        <v>3.4449999999999998</v>
      </c>
      <c r="C6074">
        <v>-29.111000000000001</v>
      </c>
      <c r="D6074">
        <v>-25.76</v>
      </c>
      <c r="E6074">
        <v>-21.451000000000001</v>
      </c>
      <c r="F6074">
        <v>-19.509</v>
      </c>
      <c r="G6074">
        <v>-17.512</v>
      </c>
      <c r="H6074">
        <v>-17.861999999999998</v>
      </c>
      <c r="I6074" s="1">
        <v>-17.093</v>
      </c>
      <c r="J6074">
        <v>-17.18</v>
      </c>
      <c r="K6074">
        <v>-17.425000000000001</v>
      </c>
      <c r="L6074">
        <v>-18.611000000000001</v>
      </c>
    </row>
    <row r="6075" spans="1:12">
      <c r="A6075">
        <v>30370</v>
      </c>
      <c r="B6075">
        <v>2.7850000000000001</v>
      </c>
      <c r="C6075">
        <v>-29.312999999999999</v>
      </c>
      <c r="D6075">
        <v>-25.838000000000001</v>
      </c>
      <c r="E6075">
        <v>-21.643999999999998</v>
      </c>
      <c r="F6075">
        <v>-19.602</v>
      </c>
      <c r="G6075">
        <v>-17.63</v>
      </c>
      <c r="H6075">
        <v>-17.79</v>
      </c>
      <c r="I6075" s="1">
        <v>-17.178000000000001</v>
      </c>
      <c r="J6075">
        <v>-17.312000000000001</v>
      </c>
      <c r="K6075">
        <v>-17.503</v>
      </c>
      <c r="L6075">
        <v>-18.756</v>
      </c>
    </row>
    <row r="6076" spans="1:12">
      <c r="A6076">
        <v>30375</v>
      </c>
      <c r="B6076">
        <v>2.1749999999999998</v>
      </c>
      <c r="C6076">
        <v>-29.527000000000001</v>
      </c>
      <c r="D6076">
        <v>-26.01</v>
      </c>
      <c r="E6076">
        <v>-21.611999999999998</v>
      </c>
      <c r="F6076">
        <v>-19.425999999999998</v>
      </c>
      <c r="G6076">
        <v>-17.356999999999999</v>
      </c>
      <c r="H6076">
        <v>-17.733000000000001</v>
      </c>
      <c r="I6076" s="1">
        <v>-17.175999999999998</v>
      </c>
      <c r="J6076">
        <v>-17.22</v>
      </c>
      <c r="K6076">
        <v>-17.501999999999999</v>
      </c>
      <c r="L6076">
        <v>-18.687000000000001</v>
      </c>
    </row>
    <row r="6077" spans="1:12">
      <c r="A6077">
        <v>30380</v>
      </c>
      <c r="B6077">
        <v>1.6259999999999999</v>
      </c>
      <c r="C6077">
        <v>-29.553999999999998</v>
      </c>
      <c r="D6077">
        <v>-26.09</v>
      </c>
      <c r="E6077">
        <v>-21.645</v>
      </c>
      <c r="F6077">
        <v>-19.405999999999999</v>
      </c>
      <c r="G6077">
        <v>-17.446999999999999</v>
      </c>
      <c r="H6077">
        <v>-17.561</v>
      </c>
      <c r="I6077" s="1">
        <v>-17.178999999999998</v>
      </c>
      <c r="J6077">
        <v>-17.279</v>
      </c>
      <c r="K6077">
        <v>-17.503</v>
      </c>
      <c r="L6077">
        <v>-18.757999999999999</v>
      </c>
    </row>
    <row r="6078" spans="1:12">
      <c r="A6078">
        <v>30385</v>
      </c>
      <c r="B6078">
        <v>1.1459999999999999</v>
      </c>
      <c r="C6078">
        <v>-29.677</v>
      </c>
      <c r="D6078">
        <v>-26.093</v>
      </c>
      <c r="E6078">
        <v>-21.553999999999998</v>
      </c>
      <c r="F6078">
        <v>-19.149999999999999</v>
      </c>
      <c r="G6078">
        <v>-17.265000000000001</v>
      </c>
      <c r="H6078">
        <v>-17.48</v>
      </c>
      <c r="I6078" s="1">
        <v>-17.12</v>
      </c>
      <c r="J6078">
        <v>-17.262</v>
      </c>
      <c r="K6078">
        <v>-17.622</v>
      </c>
      <c r="L6078">
        <v>-18.864000000000001</v>
      </c>
    </row>
    <row r="6079" spans="1:12">
      <c r="A6079">
        <v>30390</v>
      </c>
      <c r="B6079">
        <v>0.74199999999999999</v>
      </c>
      <c r="C6079">
        <v>-29.579000000000001</v>
      </c>
      <c r="D6079">
        <v>-26.152000000000001</v>
      </c>
      <c r="E6079">
        <v>-21.594999999999999</v>
      </c>
      <c r="F6079">
        <v>-19.126000000000001</v>
      </c>
      <c r="G6079">
        <v>-17.254999999999999</v>
      </c>
      <c r="H6079">
        <v>-17.303999999999998</v>
      </c>
      <c r="I6079" s="1">
        <v>-17.126999999999999</v>
      </c>
      <c r="J6079">
        <v>-17.372</v>
      </c>
      <c r="K6079">
        <v>-17.597000000000001</v>
      </c>
      <c r="L6079">
        <v>-18.783000000000001</v>
      </c>
    </row>
    <row r="6080" spans="1:12">
      <c r="A6080">
        <v>30395</v>
      </c>
      <c r="B6080">
        <v>0.42099999999999999</v>
      </c>
      <c r="C6080">
        <v>-29.556000000000001</v>
      </c>
      <c r="D6080">
        <v>-25.888999999999999</v>
      </c>
      <c r="E6080">
        <v>-21.393999999999998</v>
      </c>
      <c r="F6080">
        <v>-18.920000000000002</v>
      </c>
      <c r="G6080">
        <v>-17.061</v>
      </c>
      <c r="H6080">
        <v>-17.335000000000001</v>
      </c>
      <c r="I6080" s="1">
        <v>-17.021000000000001</v>
      </c>
      <c r="J6080">
        <v>-17.346</v>
      </c>
      <c r="K6080">
        <v>-17.698</v>
      </c>
      <c r="L6080">
        <v>-18.646000000000001</v>
      </c>
    </row>
    <row r="6081" spans="1:12">
      <c r="A6081">
        <v>30400</v>
      </c>
      <c r="B6081">
        <v>0.189</v>
      </c>
      <c r="C6081">
        <v>-29.35</v>
      </c>
      <c r="D6081">
        <v>-25.872</v>
      </c>
      <c r="E6081">
        <v>-21.291</v>
      </c>
      <c r="F6081">
        <v>-18.698</v>
      </c>
      <c r="G6081">
        <v>-17.204000000000001</v>
      </c>
      <c r="H6081">
        <v>-17.004000000000001</v>
      </c>
      <c r="I6081" s="1">
        <v>-17.177</v>
      </c>
      <c r="J6081">
        <v>-17.559999999999999</v>
      </c>
      <c r="K6081">
        <v>-17.722999999999999</v>
      </c>
      <c r="L6081">
        <v>-18.602</v>
      </c>
    </row>
    <row r="6082" spans="1:12">
      <c r="A6082">
        <v>30405</v>
      </c>
      <c r="B6082">
        <v>4.7E-2</v>
      </c>
      <c r="C6082">
        <v>-29.254000000000001</v>
      </c>
      <c r="D6082">
        <v>-25.489000000000001</v>
      </c>
      <c r="E6082">
        <v>-21.145</v>
      </c>
      <c r="F6082">
        <v>-18.579999999999998</v>
      </c>
      <c r="G6082">
        <v>-17.259</v>
      </c>
      <c r="H6082">
        <v>-16.972000000000001</v>
      </c>
      <c r="I6082" s="1">
        <v>-17.117000000000001</v>
      </c>
      <c r="J6082">
        <v>-17.486000000000001</v>
      </c>
      <c r="K6082">
        <v>-17.678000000000001</v>
      </c>
      <c r="L6082">
        <v>-18.440000000000001</v>
      </c>
    </row>
    <row r="6083" spans="1:12">
      <c r="A6083">
        <v>30410</v>
      </c>
      <c r="B6083">
        <v>0</v>
      </c>
      <c r="C6083">
        <v>-28.988</v>
      </c>
      <c r="D6083">
        <v>-25.303999999999998</v>
      </c>
      <c r="E6083">
        <v>-20.968</v>
      </c>
      <c r="F6083">
        <v>-18.425000000000001</v>
      </c>
      <c r="G6083">
        <v>-17.064</v>
      </c>
      <c r="H6083">
        <v>-16.899000000000001</v>
      </c>
      <c r="I6083" s="1">
        <v>-17.381</v>
      </c>
      <c r="J6083">
        <v>-17.547000000000001</v>
      </c>
      <c r="K6083">
        <v>-17.515000000000001</v>
      </c>
      <c r="L6083">
        <v>-18.436</v>
      </c>
    </row>
    <row r="6084" spans="1:12">
      <c r="A6084">
        <v>30415</v>
      </c>
      <c r="B6084">
        <v>4.7E-2</v>
      </c>
      <c r="C6084">
        <v>-28.652000000000001</v>
      </c>
      <c r="D6084">
        <v>-24.959</v>
      </c>
      <c r="E6084">
        <v>-20.887</v>
      </c>
      <c r="F6084">
        <v>-18.113</v>
      </c>
      <c r="G6084">
        <v>-17.024000000000001</v>
      </c>
      <c r="H6084">
        <v>-16.702000000000002</v>
      </c>
      <c r="I6084" s="1">
        <v>-17.266999999999999</v>
      </c>
      <c r="J6084">
        <v>-17.413</v>
      </c>
      <c r="K6084">
        <v>-17.446000000000002</v>
      </c>
      <c r="L6084">
        <v>-18.178000000000001</v>
      </c>
    </row>
    <row r="6085" spans="1:12">
      <c r="A6085">
        <v>30420</v>
      </c>
      <c r="B6085">
        <v>7.3999999999999996E-2</v>
      </c>
      <c r="C6085">
        <v>-28.327999999999999</v>
      </c>
      <c r="D6085">
        <v>-24.885999999999999</v>
      </c>
      <c r="E6085">
        <v>-20.58</v>
      </c>
      <c r="F6085">
        <v>-18.045000000000002</v>
      </c>
      <c r="G6085">
        <v>-17.117000000000001</v>
      </c>
      <c r="H6085">
        <v>-16.678999999999998</v>
      </c>
      <c r="I6085" s="1">
        <v>-17.201000000000001</v>
      </c>
      <c r="J6085">
        <v>-17.489999999999998</v>
      </c>
      <c r="K6085">
        <v>-17.459</v>
      </c>
      <c r="L6085">
        <v>-18.11</v>
      </c>
    </row>
    <row r="6086" spans="1:12">
      <c r="A6086">
        <v>30425</v>
      </c>
      <c r="B6086">
        <v>0.29399999999999998</v>
      </c>
      <c r="C6086">
        <v>-28.187999999999999</v>
      </c>
      <c r="D6086">
        <v>-24.576000000000001</v>
      </c>
      <c r="E6086">
        <v>-20.510999999999999</v>
      </c>
      <c r="F6086">
        <v>-17.943999999999999</v>
      </c>
      <c r="G6086">
        <v>-17.077999999999999</v>
      </c>
      <c r="H6086">
        <v>-16.609000000000002</v>
      </c>
      <c r="I6086" s="1">
        <v>-17.32</v>
      </c>
      <c r="J6086">
        <v>-17.43</v>
      </c>
      <c r="K6086">
        <v>-17.408999999999999</v>
      </c>
      <c r="L6086">
        <v>-17.928000000000001</v>
      </c>
    </row>
    <row r="6087" spans="1:12">
      <c r="A6087">
        <v>30430</v>
      </c>
      <c r="B6087">
        <v>0.65400000000000003</v>
      </c>
      <c r="C6087">
        <v>-27.832000000000001</v>
      </c>
      <c r="D6087">
        <v>-24.385000000000002</v>
      </c>
      <c r="E6087">
        <v>-20.282</v>
      </c>
      <c r="F6087">
        <v>-17.788</v>
      </c>
      <c r="G6087">
        <v>-16.907</v>
      </c>
      <c r="H6087">
        <v>-16.658999999999999</v>
      </c>
      <c r="I6087" s="1">
        <v>-17.172000000000001</v>
      </c>
      <c r="J6087">
        <v>-17.260000000000002</v>
      </c>
      <c r="K6087">
        <v>-17.303999999999998</v>
      </c>
      <c r="L6087">
        <v>-17.718</v>
      </c>
    </row>
    <row r="6088" spans="1:12">
      <c r="A6088">
        <v>30435</v>
      </c>
      <c r="B6088">
        <v>1.1459999999999999</v>
      </c>
      <c r="C6088">
        <v>-27.667999999999999</v>
      </c>
      <c r="D6088">
        <v>-24.055</v>
      </c>
      <c r="E6088">
        <v>-20.216000000000001</v>
      </c>
      <c r="F6088">
        <v>-17.792999999999999</v>
      </c>
      <c r="G6088">
        <v>-17.09</v>
      </c>
      <c r="H6088">
        <v>-16.585000000000001</v>
      </c>
      <c r="I6088" s="1">
        <v>-17.238</v>
      </c>
      <c r="J6088">
        <v>-17.248000000000001</v>
      </c>
      <c r="K6088">
        <v>-17.219000000000001</v>
      </c>
      <c r="L6088">
        <v>-17.550999999999998</v>
      </c>
    </row>
    <row r="6089" spans="1:12">
      <c r="A6089">
        <v>30440</v>
      </c>
      <c r="B6089">
        <v>1.7569999999999999</v>
      </c>
      <c r="C6089">
        <v>-27.417000000000002</v>
      </c>
      <c r="D6089">
        <v>-23.971</v>
      </c>
      <c r="E6089">
        <v>-19.917999999999999</v>
      </c>
      <c r="F6089">
        <v>-17.798999999999999</v>
      </c>
      <c r="G6089">
        <v>-16.928999999999998</v>
      </c>
      <c r="H6089">
        <v>-16.524000000000001</v>
      </c>
      <c r="I6089" s="1">
        <v>-17.23</v>
      </c>
      <c r="J6089">
        <v>-17.114000000000001</v>
      </c>
      <c r="K6089">
        <v>-17.210999999999999</v>
      </c>
      <c r="L6089">
        <v>-17.474</v>
      </c>
    </row>
    <row r="6090" spans="1:12">
      <c r="A6090">
        <v>30445</v>
      </c>
      <c r="B6090">
        <v>2.4729999999999999</v>
      </c>
      <c r="C6090">
        <v>-27.338000000000001</v>
      </c>
      <c r="D6090">
        <v>-23.780999999999999</v>
      </c>
      <c r="E6090">
        <v>-19.802</v>
      </c>
      <c r="F6090">
        <v>-17.681999999999999</v>
      </c>
      <c r="G6090">
        <v>-17.108000000000001</v>
      </c>
      <c r="H6090">
        <v>-16.411000000000001</v>
      </c>
      <c r="I6090" s="1">
        <v>-17.100000000000001</v>
      </c>
      <c r="J6090">
        <v>-17.068999999999999</v>
      </c>
      <c r="K6090">
        <v>-16.963999999999999</v>
      </c>
      <c r="L6090">
        <v>-17.177</v>
      </c>
    </row>
    <row r="6091" spans="1:12">
      <c r="A6091">
        <v>30450</v>
      </c>
      <c r="B6091">
        <v>3.2759999999999998</v>
      </c>
      <c r="C6091">
        <v>-27.209</v>
      </c>
      <c r="D6091">
        <v>-23.872</v>
      </c>
      <c r="E6091">
        <v>-19.71</v>
      </c>
      <c r="F6091">
        <v>-17.582000000000001</v>
      </c>
      <c r="G6091">
        <v>-16.88</v>
      </c>
      <c r="H6091">
        <v>-16.391999999999999</v>
      </c>
      <c r="I6091" s="1">
        <v>-16.997</v>
      </c>
      <c r="J6091">
        <v>-16.908999999999999</v>
      </c>
      <c r="K6091">
        <v>-16.95</v>
      </c>
      <c r="L6091">
        <v>-17.178999999999998</v>
      </c>
    </row>
    <row r="6092" spans="1:12">
      <c r="A6092">
        <v>30455</v>
      </c>
      <c r="B6092">
        <v>4.1459999999999999</v>
      </c>
      <c r="C6092">
        <v>-27.236999999999998</v>
      </c>
      <c r="D6092">
        <v>-23.581</v>
      </c>
      <c r="E6092">
        <v>-19.515000000000001</v>
      </c>
      <c r="F6092">
        <v>-17.568000000000001</v>
      </c>
      <c r="G6092">
        <v>-16.878</v>
      </c>
      <c r="H6092">
        <v>-16.550999999999998</v>
      </c>
      <c r="I6092" s="1">
        <v>-16.911000000000001</v>
      </c>
      <c r="J6092">
        <v>-16.844000000000001</v>
      </c>
      <c r="K6092">
        <v>-16.812000000000001</v>
      </c>
      <c r="L6092">
        <v>-16.876999999999999</v>
      </c>
    </row>
    <row r="6093" spans="1:12">
      <c r="A6093">
        <v>30460</v>
      </c>
      <c r="B6093">
        <v>5.0609999999999999</v>
      </c>
      <c r="C6093">
        <v>-27.128</v>
      </c>
      <c r="D6093">
        <v>-23.658999999999999</v>
      </c>
      <c r="E6093">
        <v>-19.588000000000001</v>
      </c>
      <c r="F6093">
        <v>-17.613</v>
      </c>
      <c r="G6093">
        <v>-16.942</v>
      </c>
      <c r="H6093">
        <v>-16.495999999999999</v>
      </c>
      <c r="I6093" s="1">
        <v>-16.838000000000001</v>
      </c>
      <c r="J6093">
        <v>-16.664000000000001</v>
      </c>
      <c r="K6093">
        <v>-16.643000000000001</v>
      </c>
      <c r="L6093">
        <v>-16.875</v>
      </c>
    </row>
    <row r="6094" spans="1:12">
      <c r="A6094">
        <v>30465</v>
      </c>
      <c r="B6094">
        <v>6</v>
      </c>
      <c r="C6094">
        <v>-27.347000000000001</v>
      </c>
      <c r="D6094">
        <v>-23.649000000000001</v>
      </c>
      <c r="E6094">
        <v>-19.489999999999998</v>
      </c>
      <c r="F6094">
        <v>-17.53</v>
      </c>
      <c r="G6094">
        <v>-16.93</v>
      </c>
      <c r="H6094">
        <v>-16.451000000000001</v>
      </c>
      <c r="I6094" s="1">
        <v>-16.852</v>
      </c>
      <c r="J6094">
        <v>-16.771999999999998</v>
      </c>
      <c r="K6094">
        <v>-16.507000000000001</v>
      </c>
      <c r="L6094">
        <v>-16.632999999999999</v>
      </c>
    </row>
    <row r="6095" spans="1:12">
      <c r="A6095">
        <v>30470</v>
      </c>
      <c r="B6095">
        <v>6.9390000000000001</v>
      </c>
      <c r="C6095">
        <v>-27.283000000000001</v>
      </c>
      <c r="D6095">
        <v>-23.648</v>
      </c>
      <c r="E6095">
        <v>-19.335999999999999</v>
      </c>
      <c r="F6095">
        <v>-17.707999999999998</v>
      </c>
      <c r="G6095">
        <v>-16.922999999999998</v>
      </c>
      <c r="H6095">
        <v>-16.661000000000001</v>
      </c>
      <c r="I6095" s="1">
        <v>-16.795999999999999</v>
      </c>
      <c r="J6095">
        <v>-16.423999999999999</v>
      </c>
      <c r="K6095">
        <v>-16.335999999999999</v>
      </c>
      <c r="L6095">
        <v>-16.623000000000001</v>
      </c>
    </row>
    <row r="6096" spans="1:12">
      <c r="A6096">
        <v>30475</v>
      </c>
      <c r="B6096">
        <v>7.8540000000000001</v>
      </c>
      <c r="C6096">
        <v>-27.535</v>
      </c>
      <c r="D6096">
        <v>-23.893999999999998</v>
      </c>
      <c r="E6096">
        <v>-19.393000000000001</v>
      </c>
      <c r="F6096">
        <v>-17.663</v>
      </c>
      <c r="G6096">
        <v>-16.849</v>
      </c>
      <c r="H6096">
        <v>-16.643999999999998</v>
      </c>
      <c r="I6096" s="1">
        <v>-16.754000000000001</v>
      </c>
      <c r="J6096">
        <v>-16.391999999999999</v>
      </c>
      <c r="K6096">
        <v>-16.315000000000001</v>
      </c>
      <c r="L6096">
        <v>-16.422999999999998</v>
      </c>
    </row>
    <row r="6097" spans="1:12">
      <c r="A6097">
        <v>30480</v>
      </c>
      <c r="B6097">
        <v>8.7240000000000002</v>
      </c>
      <c r="C6097">
        <v>-27.550999999999998</v>
      </c>
      <c r="D6097">
        <v>-23.841999999999999</v>
      </c>
      <c r="E6097">
        <v>-19.571000000000002</v>
      </c>
      <c r="F6097">
        <v>-17.753</v>
      </c>
      <c r="G6097">
        <v>-17.103000000000002</v>
      </c>
      <c r="H6097">
        <v>-16.629000000000001</v>
      </c>
      <c r="I6097" s="1">
        <v>-16.597000000000001</v>
      </c>
      <c r="J6097">
        <v>-16.186</v>
      </c>
      <c r="K6097">
        <v>-16.25</v>
      </c>
      <c r="L6097">
        <v>-16.399999999999999</v>
      </c>
    </row>
    <row r="6098" spans="1:12">
      <c r="A6098">
        <v>30485</v>
      </c>
      <c r="B6098">
        <v>9.5269999999999992</v>
      </c>
      <c r="C6098">
        <v>-27.757000000000001</v>
      </c>
      <c r="D6098">
        <v>-24.032</v>
      </c>
      <c r="E6098">
        <v>-19.516999999999999</v>
      </c>
      <c r="F6098">
        <v>-17.948</v>
      </c>
      <c r="G6098">
        <v>-16.873999999999999</v>
      </c>
      <c r="H6098">
        <v>-16.681999999999999</v>
      </c>
      <c r="I6098" s="1">
        <v>-16.47</v>
      </c>
      <c r="J6098">
        <v>-16.202999999999999</v>
      </c>
      <c r="K6098">
        <v>-16.009</v>
      </c>
      <c r="L6098">
        <v>-16.309000000000001</v>
      </c>
    </row>
    <row r="6099" spans="1:12">
      <c r="A6099">
        <v>30490</v>
      </c>
      <c r="B6099">
        <v>10.243</v>
      </c>
      <c r="C6099">
        <v>-27.79</v>
      </c>
      <c r="D6099">
        <v>-24.027000000000001</v>
      </c>
      <c r="E6099">
        <v>-19.728999999999999</v>
      </c>
      <c r="F6099">
        <v>-18.04</v>
      </c>
      <c r="G6099">
        <v>-17</v>
      </c>
      <c r="H6099">
        <v>-16.783000000000001</v>
      </c>
      <c r="I6099" s="1">
        <v>-16.428999999999998</v>
      </c>
      <c r="J6099">
        <v>-15.97</v>
      </c>
      <c r="K6099">
        <v>-15.997999999999999</v>
      </c>
      <c r="L6099">
        <v>-16.361999999999998</v>
      </c>
    </row>
    <row r="6100" spans="1:12">
      <c r="A6100">
        <v>30495</v>
      </c>
      <c r="B6100">
        <v>10.853999999999999</v>
      </c>
      <c r="C6100">
        <v>-27.937000000000001</v>
      </c>
      <c r="D6100">
        <v>-24.186</v>
      </c>
      <c r="E6100">
        <v>-19.841000000000001</v>
      </c>
      <c r="F6100">
        <v>-18.181000000000001</v>
      </c>
      <c r="G6100">
        <v>-16.850999999999999</v>
      </c>
      <c r="H6100">
        <v>-16.803000000000001</v>
      </c>
      <c r="I6100" s="1">
        <v>-16.396000000000001</v>
      </c>
      <c r="J6100">
        <v>-16.03</v>
      </c>
      <c r="K6100">
        <v>-15.87</v>
      </c>
      <c r="L6100">
        <v>-16.222999999999999</v>
      </c>
    </row>
    <row r="6101" spans="1:12">
      <c r="A6101">
        <v>30500</v>
      </c>
      <c r="B6101">
        <v>11.346</v>
      </c>
      <c r="C6101">
        <v>-27.869</v>
      </c>
      <c r="D6101">
        <v>-24.268000000000001</v>
      </c>
      <c r="E6101">
        <v>-20.052</v>
      </c>
      <c r="F6101">
        <v>-18.042999999999999</v>
      </c>
      <c r="G6101">
        <v>-16.859000000000002</v>
      </c>
      <c r="H6101">
        <v>-16.882000000000001</v>
      </c>
      <c r="I6101" s="1">
        <v>-16.308</v>
      </c>
      <c r="J6101">
        <v>-15.833</v>
      </c>
      <c r="K6101">
        <v>-15.949</v>
      </c>
      <c r="L6101">
        <v>-16.352</v>
      </c>
    </row>
    <row r="6102" spans="1:12">
      <c r="A6102">
        <v>30505</v>
      </c>
      <c r="B6102">
        <v>11.706</v>
      </c>
      <c r="C6102">
        <v>-28.071999999999999</v>
      </c>
      <c r="D6102">
        <v>-24.501999999999999</v>
      </c>
      <c r="E6102">
        <v>-20.274999999999999</v>
      </c>
      <c r="F6102">
        <v>-18.302</v>
      </c>
      <c r="G6102">
        <v>-16.8</v>
      </c>
      <c r="H6102">
        <v>-16.876999999999999</v>
      </c>
      <c r="I6102" s="1">
        <v>-16.302</v>
      </c>
      <c r="J6102">
        <v>-15.978999999999999</v>
      </c>
      <c r="K6102">
        <v>-15.888999999999999</v>
      </c>
      <c r="L6102">
        <v>-16.459</v>
      </c>
    </row>
    <row r="6103" spans="1:12">
      <c r="A6103">
        <v>30510</v>
      </c>
      <c r="B6103">
        <v>11.926</v>
      </c>
      <c r="C6103">
        <v>-27.86</v>
      </c>
      <c r="D6103">
        <v>-24.582000000000001</v>
      </c>
      <c r="E6103">
        <v>-20.451000000000001</v>
      </c>
      <c r="F6103">
        <v>-18.204000000000001</v>
      </c>
      <c r="G6103">
        <v>-16.818999999999999</v>
      </c>
      <c r="H6103">
        <v>-17.003</v>
      </c>
      <c r="I6103" s="1">
        <v>-16.295000000000002</v>
      </c>
      <c r="J6103">
        <v>-15.977</v>
      </c>
      <c r="K6103">
        <v>-16.024000000000001</v>
      </c>
      <c r="L6103">
        <v>-16.542999999999999</v>
      </c>
    </row>
    <row r="6104" spans="1:12">
      <c r="A6104">
        <v>30515</v>
      </c>
      <c r="B6104">
        <v>12</v>
      </c>
      <c r="C6104">
        <v>-27.814</v>
      </c>
      <c r="D6104">
        <v>-24.632000000000001</v>
      </c>
      <c r="E6104">
        <v>-20.722000000000001</v>
      </c>
      <c r="F6104">
        <v>-18.43</v>
      </c>
      <c r="G6104">
        <v>-16.954000000000001</v>
      </c>
      <c r="H6104">
        <v>-17.164999999999999</v>
      </c>
      <c r="I6104" s="1">
        <v>-16.352</v>
      </c>
      <c r="J6104">
        <v>-15.968999999999999</v>
      </c>
      <c r="K6104">
        <v>-16.081</v>
      </c>
      <c r="L6104">
        <v>-16.794</v>
      </c>
    </row>
    <row r="6105" spans="1:12">
      <c r="A6105">
        <v>30520</v>
      </c>
      <c r="B6105">
        <v>11.926</v>
      </c>
      <c r="C6105">
        <v>-27.962</v>
      </c>
      <c r="D6105">
        <v>-24.739000000000001</v>
      </c>
      <c r="E6105">
        <v>-20.872</v>
      </c>
      <c r="F6105">
        <v>-18.481999999999999</v>
      </c>
      <c r="G6105">
        <v>-17.001000000000001</v>
      </c>
      <c r="H6105">
        <v>-17.167999999999999</v>
      </c>
      <c r="I6105" s="1">
        <v>-16.518999999999998</v>
      </c>
      <c r="J6105">
        <v>-16.096</v>
      </c>
      <c r="K6105">
        <v>-16.178999999999998</v>
      </c>
      <c r="L6105">
        <v>-16.997</v>
      </c>
    </row>
    <row r="6106" spans="1:12">
      <c r="A6106">
        <v>30525</v>
      </c>
      <c r="B6106">
        <v>11.706</v>
      </c>
      <c r="C6106">
        <v>-27.768999999999998</v>
      </c>
      <c r="D6106">
        <v>-24.831</v>
      </c>
      <c r="E6106">
        <v>-21.122</v>
      </c>
      <c r="F6106">
        <v>-18.536000000000001</v>
      </c>
      <c r="G6106">
        <v>-16.791</v>
      </c>
      <c r="H6106">
        <v>-17.231000000000002</v>
      </c>
      <c r="I6106" s="1">
        <v>-16.652000000000001</v>
      </c>
      <c r="J6106">
        <v>-16.186</v>
      </c>
      <c r="K6106">
        <v>-16.309999999999999</v>
      </c>
      <c r="L6106">
        <v>-17.157</v>
      </c>
    </row>
    <row r="6107" spans="1:12">
      <c r="A6107">
        <v>30530</v>
      </c>
      <c r="B6107">
        <v>11.346</v>
      </c>
      <c r="C6107">
        <v>-27.93</v>
      </c>
      <c r="D6107">
        <v>-24.651</v>
      </c>
      <c r="E6107">
        <v>-21.376000000000001</v>
      </c>
      <c r="F6107">
        <v>-18.574000000000002</v>
      </c>
      <c r="G6107">
        <v>-16.872</v>
      </c>
      <c r="H6107">
        <v>-17.346</v>
      </c>
      <c r="I6107" s="1">
        <v>-16.518999999999998</v>
      </c>
      <c r="J6107">
        <v>-16.329000000000001</v>
      </c>
      <c r="K6107">
        <v>-16.614000000000001</v>
      </c>
      <c r="L6107">
        <v>-17.413</v>
      </c>
    </row>
    <row r="6108" spans="1:12">
      <c r="A6108">
        <v>30535</v>
      </c>
      <c r="B6108">
        <v>10.853999999999999</v>
      </c>
      <c r="C6108">
        <v>-27.558</v>
      </c>
      <c r="D6108">
        <v>-24.754000000000001</v>
      </c>
      <c r="E6108">
        <v>-21.526</v>
      </c>
      <c r="F6108">
        <v>-18.664000000000001</v>
      </c>
      <c r="G6108">
        <v>-16.876999999999999</v>
      </c>
      <c r="H6108">
        <v>-17.253</v>
      </c>
      <c r="I6108" s="1">
        <v>-16.466999999999999</v>
      </c>
      <c r="J6108">
        <v>-16.434000000000001</v>
      </c>
      <c r="K6108">
        <v>-16.856000000000002</v>
      </c>
      <c r="L6108">
        <v>-17.553000000000001</v>
      </c>
    </row>
    <row r="6109" spans="1:12">
      <c r="A6109">
        <v>30540</v>
      </c>
      <c r="B6109">
        <v>10.243</v>
      </c>
      <c r="C6109">
        <v>-27.681999999999999</v>
      </c>
      <c r="D6109">
        <v>-24.594000000000001</v>
      </c>
      <c r="E6109">
        <v>-21.763999999999999</v>
      </c>
      <c r="F6109">
        <v>-18.739999999999998</v>
      </c>
      <c r="G6109">
        <v>-16.814</v>
      </c>
      <c r="H6109">
        <v>-17.425999999999998</v>
      </c>
      <c r="I6109" s="1">
        <v>-16.672000000000001</v>
      </c>
      <c r="J6109">
        <v>-16.716000000000001</v>
      </c>
      <c r="K6109">
        <v>-16.920999999999999</v>
      </c>
      <c r="L6109">
        <v>-17.908000000000001</v>
      </c>
    </row>
    <row r="6110" spans="1:12">
      <c r="A6110">
        <v>30545</v>
      </c>
      <c r="B6110">
        <v>9.5269999999999992</v>
      </c>
      <c r="C6110">
        <v>-27.623000000000001</v>
      </c>
      <c r="D6110">
        <v>-24.574000000000002</v>
      </c>
      <c r="E6110">
        <v>-21.891999999999999</v>
      </c>
      <c r="F6110">
        <v>-18.614999999999998</v>
      </c>
      <c r="G6110">
        <v>-16.829999999999998</v>
      </c>
      <c r="H6110">
        <v>-17.373999999999999</v>
      </c>
      <c r="I6110" s="1">
        <v>-16.533000000000001</v>
      </c>
      <c r="J6110">
        <v>-16.681999999999999</v>
      </c>
      <c r="K6110">
        <v>-16.974</v>
      </c>
      <c r="L6110">
        <v>-18.071999999999999</v>
      </c>
    </row>
    <row r="6111" spans="1:12">
      <c r="A6111">
        <v>30550</v>
      </c>
      <c r="B6111">
        <v>8.7240000000000002</v>
      </c>
      <c r="C6111">
        <v>-27.675999999999998</v>
      </c>
      <c r="D6111">
        <v>-24.577999999999999</v>
      </c>
      <c r="E6111">
        <v>-21.808</v>
      </c>
      <c r="F6111">
        <v>-18.756</v>
      </c>
      <c r="G6111">
        <v>-16.962</v>
      </c>
      <c r="H6111">
        <v>-17.402000000000001</v>
      </c>
      <c r="I6111" s="1">
        <v>-16.603000000000002</v>
      </c>
      <c r="J6111">
        <v>-16.844000000000001</v>
      </c>
      <c r="K6111">
        <v>-17.384</v>
      </c>
      <c r="L6111">
        <v>-18.14</v>
      </c>
    </row>
    <row r="6112" spans="1:12">
      <c r="A6112">
        <v>30555</v>
      </c>
      <c r="B6112">
        <v>7.8540000000000001</v>
      </c>
      <c r="C6112">
        <v>-27.734000000000002</v>
      </c>
      <c r="D6112">
        <v>-24.399000000000001</v>
      </c>
      <c r="E6112">
        <v>-21.925999999999998</v>
      </c>
      <c r="F6112">
        <v>-18.626999999999999</v>
      </c>
      <c r="G6112">
        <v>-17.007999999999999</v>
      </c>
      <c r="H6112">
        <v>-17.359000000000002</v>
      </c>
      <c r="I6112" s="1">
        <v>-16.655000000000001</v>
      </c>
      <c r="J6112">
        <v>-16.917999999999999</v>
      </c>
      <c r="K6112">
        <v>-17.346</v>
      </c>
      <c r="L6112">
        <v>-18.318000000000001</v>
      </c>
    </row>
    <row r="6113" spans="1:12">
      <c r="A6113">
        <v>30560</v>
      </c>
      <c r="B6113">
        <v>6.9390000000000001</v>
      </c>
      <c r="C6113">
        <v>-27.898</v>
      </c>
      <c r="D6113">
        <v>-24.478000000000002</v>
      </c>
      <c r="E6113">
        <v>-21.721</v>
      </c>
      <c r="F6113">
        <v>-18.709</v>
      </c>
      <c r="G6113">
        <v>-16.920999999999999</v>
      </c>
      <c r="H6113">
        <v>-17.201000000000001</v>
      </c>
      <c r="I6113" s="1">
        <v>-16.760999999999999</v>
      </c>
      <c r="J6113">
        <v>-17.155000000000001</v>
      </c>
      <c r="K6113">
        <v>-17.559999999999999</v>
      </c>
      <c r="L6113">
        <v>-18.335999999999999</v>
      </c>
    </row>
    <row r="6114" spans="1:12">
      <c r="A6114">
        <v>30565</v>
      </c>
      <c r="B6114">
        <v>6</v>
      </c>
      <c r="C6114">
        <v>-27.908000000000001</v>
      </c>
      <c r="D6114">
        <v>-24.38</v>
      </c>
      <c r="E6114">
        <v>-21.67</v>
      </c>
      <c r="F6114">
        <v>-18.59</v>
      </c>
      <c r="G6114">
        <v>-17.036999999999999</v>
      </c>
      <c r="H6114">
        <v>-17.137</v>
      </c>
      <c r="I6114" s="1">
        <v>-16.847999999999999</v>
      </c>
      <c r="J6114">
        <v>-17.289000000000001</v>
      </c>
      <c r="K6114">
        <v>-17.608000000000001</v>
      </c>
      <c r="L6114">
        <v>-18.411999999999999</v>
      </c>
    </row>
    <row r="6115" spans="1:12">
      <c r="A6115">
        <v>30570</v>
      </c>
      <c r="B6115">
        <v>5.0609999999999999</v>
      </c>
      <c r="C6115">
        <v>-28.096</v>
      </c>
      <c r="D6115">
        <v>-24.417000000000002</v>
      </c>
      <c r="E6115">
        <v>-21.574000000000002</v>
      </c>
      <c r="F6115">
        <v>-18.545000000000002</v>
      </c>
      <c r="G6115">
        <v>-16.876999999999999</v>
      </c>
      <c r="H6115">
        <v>-17.084</v>
      </c>
      <c r="I6115" s="1">
        <v>-16.978000000000002</v>
      </c>
      <c r="J6115">
        <v>-17.329000000000001</v>
      </c>
      <c r="K6115">
        <v>-17.710999999999999</v>
      </c>
      <c r="L6115">
        <v>-18.294</v>
      </c>
    </row>
    <row r="6116" spans="1:12">
      <c r="A6116">
        <v>30575</v>
      </c>
      <c r="B6116">
        <v>4.1459999999999999</v>
      </c>
      <c r="C6116">
        <v>-28.373000000000001</v>
      </c>
      <c r="D6116">
        <v>-24.382999999999999</v>
      </c>
      <c r="E6116">
        <v>-21.559000000000001</v>
      </c>
      <c r="F6116">
        <v>-18.407</v>
      </c>
      <c r="G6116">
        <v>-17.009</v>
      </c>
      <c r="H6116">
        <v>-16.981999999999999</v>
      </c>
      <c r="I6116" s="1">
        <v>-16.834</v>
      </c>
      <c r="J6116">
        <v>-17.538</v>
      </c>
      <c r="K6116">
        <v>-17.911000000000001</v>
      </c>
      <c r="L6116">
        <v>-18.501000000000001</v>
      </c>
    </row>
    <row r="6117" spans="1:12">
      <c r="A6117">
        <v>30580</v>
      </c>
      <c r="B6117">
        <v>3.2759999999999998</v>
      </c>
      <c r="C6117">
        <v>-28.715</v>
      </c>
      <c r="D6117">
        <v>-24.414999999999999</v>
      </c>
      <c r="E6117">
        <v>-21.302</v>
      </c>
      <c r="F6117">
        <v>-18.399000000000001</v>
      </c>
      <c r="G6117">
        <v>-16.978000000000002</v>
      </c>
      <c r="H6117">
        <v>-16.963999999999999</v>
      </c>
      <c r="I6117" s="1">
        <v>-17.09</v>
      </c>
      <c r="J6117">
        <v>-17.72</v>
      </c>
      <c r="K6117">
        <v>-17.942</v>
      </c>
      <c r="L6117">
        <v>-18.239999999999998</v>
      </c>
    </row>
    <row r="6118" spans="1:12">
      <c r="A6118">
        <v>30585</v>
      </c>
      <c r="B6118">
        <v>2.4729999999999999</v>
      </c>
      <c r="C6118">
        <v>-28.8</v>
      </c>
      <c r="D6118">
        <v>-24.509</v>
      </c>
      <c r="E6118">
        <v>-21.213000000000001</v>
      </c>
      <c r="F6118">
        <v>-18.349</v>
      </c>
      <c r="G6118">
        <v>-17.146000000000001</v>
      </c>
      <c r="H6118">
        <v>-16.949000000000002</v>
      </c>
      <c r="I6118" s="1">
        <v>-17.047999999999998</v>
      </c>
      <c r="J6118">
        <v>-17.617000000000001</v>
      </c>
      <c r="K6118">
        <v>-18.106999999999999</v>
      </c>
      <c r="L6118">
        <v>-18.391999999999999</v>
      </c>
    </row>
    <row r="6119" spans="1:12">
      <c r="A6119">
        <v>30590</v>
      </c>
      <c r="B6119">
        <v>1.7569999999999999</v>
      </c>
      <c r="C6119">
        <v>-28.994</v>
      </c>
      <c r="D6119">
        <v>-24.704000000000001</v>
      </c>
      <c r="E6119">
        <v>-21.143999999999998</v>
      </c>
      <c r="F6119">
        <v>-18.295999999999999</v>
      </c>
      <c r="G6119">
        <v>-17.148</v>
      </c>
      <c r="H6119">
        <v>-16.872</v>
      </c>
      <c r="I6119" s="1">
        <v>-17.2</v>
      </c>
      <c r="J6119">
        <v>-17.709</v>
      </c>
      <c r="K6119">
        <v>-17.984000000000002</v>
      </c>
      <c r="L6119">
        <v>-18.155999999999999</v>
      </c>
    </row>
    <row r="6120" spans="1:12">
      <c r="A6120">
        <v>30595</v>
      </c>
      <c r="B6120">
        <v>1.1459999999999999</v>
      </c>
      <c r="C6120">
        <v>-29.21</v>
      </c>
      <c r="D6120">
        <v>-24.552</v>
      </c>
      <c r="E6120">
        <v>-20.969000000000001</v>
      </c>
      <c r="F6120">
        <v>-18.263999999999999</v>
      </c>
      <c r="G6120">
        <v>-17.225999999999999</v>
      </c>
      <c r="H6120">
        <v>-16.812000000000001</v>
      </c>
      <c r="I6120" s="1">
        <v>-17.137</v>
      </c>
      <c r="J6120">
        <v>-17.731000000000002</v>
      </c>
      <c r="K6120">
        <v>-18.010000000000002</v>
      </c>
      <c r="L6120">
        <v>-18.148</v>
      </c>
    </row>
    <row r="6121" spans="1:12">
      <c r="A6121">
        <v>30600</v>
      </c>
      <c r="B6121">
        <v>0.65400000000000003</v>
      </c>
      <c r="C6121">
        <v>-29.451000000000001</v>
      </c>
      <c r="D6121">
        <v>-24.853000000000002</v>
      </c>
      <c r="E6121">
        <v>-20.887</v>
      </c>
      <c r="F6121">
        <v>-18.233000000000001</v>
      </c>
      <c r="G6121">
        <v>-17.213999999999999</v>
      </c>
      <c r="H6121">
        <v>-16.766999999999999</v>
      </c>
      <c r="I6121" s="1">
        <v>-17.379000000000001</v>
      </c>
      <c r="J6121">
        <v>-17.748000000000001</v>
      </c>
      <c r="K6121">
        <v>-18.03</v>
      </c>
      <c r="L6121">
        <v>-18.071999999999999</v>
      </c>
    </row>
    <row r="6122" spans="1:12">
      <c r="A6122">
        <v>30605</v>
      </c>
      <c r="B6122">
        <v>0.29399999999999998</v>
      </c>
      <c r="C6122">
        <v>-29.329000000000001</v>
      </c>
      <c r="D6122">
        <v>-24.914999999999999</v>
      </c>
      <c r="E6122">
        <v>-20.702000000000002</v>
      </c>
      <c r="F6122">
        <v>-18.138000000000002</v>
      </c>
      <c r="G6122">
        <v>-17.268999999999998</v>
      </c>
      <c r="H6122">
        <v>-16.785</v>
      </c>
      <c r="I6122" s="1">
        <v>-17.294</v>
      </c>
      <c r="J6122">
        <v>-17.757000000000001</v>
      </c>
      <c r="K6122">
        <v>-18.042000000000002</v>
      </c>
      <c r="L6122">
        <v>-17.957999999999998</v>
      </c>
    </row>
    <row r="6123" spans="1:12">
      <c r="A6123">
        <v>30610</v>
      </c>
      <c r="B6123">
        <v>7.3999999999999996E-2</v>
      </c>
      <c r="C6123">
        <v>-29.603000000000002</v>
      </c>
      <c r="D6123">
        <v>-25.030999999999999</v>
      </c>
      <c r="E6123">
        <v>-20.547000000000001</v>
      </c>
      <c r="F6123">
        <v>-18.138000000000002</v>
      </c>
      <c r="G6123">
        <v>-17.379000000000001</v>
      </c>
      <c r="H6123">
        <v>-16.870999999999999</v>
      </c>
      <c r="I6123" s="1">
        <v>-17.510999999999999</v>
      </c>
      <c r="J6123">
        <v>-17.95</v>
      </c>
      <c r="K6123">
        <v>-17.933</v>
      </c>
      <c r="L6123">
        <v>-17.558</v>
      </c>
    </row>
    <row r="6124" spans="1:12">
      <c r="A6124">
        <v>30615</v>
      </c>
      <c r="B6124">
        <v>0</v>
      </c>
      <c r="C6124">
        <v>-29.212</v>
      </c>
      <c r="D6124">
        <v>-25.062000000000001</v>
      </c>
      <c r="E6124">
        <v>-20.617000000000001</v>
      </c>
      <c r="F6124">
        <v>-18.253</v>
      </c>
      <c r="G6124">
        <v>-17.460999999999999</v>
      </c>
      <c r="H6124">
        <v>-16.626999999999999</v>
      </c>
      <c r="I6124" s="1">
        <v>-17.515000000000001</v>
      </c>
      <c r="J6124">
        <v>-17.797999999999998</v>
      </c>
      <c r="K6124">
        <v>-17.908000000000001</v>
      </c>
      <c r="L6124">
        <v>-17.547000000000001</v>
      </c>
    </row>
    <row r="6125" spans="1:12">
      <c r="A6125">
        <v>30620</v>
      </c>
      <c r="B6125">
        <v>7.3999999999999996E-2</v>
      </c>
      <c r="C6125">
        <v>-29.318000000000001</v>
      </c>
      <c r="D6125">
        <v>-25.259</v>
      </c>
      <c r="E6125">
        <v>-20.344999999999999</v>
      </c>
      <c r="F6125">
        <v>-18.100999999999999</v>
      </c>
      <c r="G6125">
        <v>-17.529</v>
      </c>
      <c r="H6125">
        <v>-16.670999999999999</v>
      </c>
      <c r="I6125" s="1">
        <v>-17.504999999999999</v>
      </c>
      <c r="J6125">
        <v>-17.795000000000002</v>
      </c>
      <c r="K6125">
        <v>-17.881</v>
      </c>
      <c r="L6125">
        <v>-17.286000000000001</v>
      </c>
    </row>
    <row r="6126" spans="1:12">
      <c r="A6126">
        <v>30625</v>
      </c>
      <c r="B6126">
        <v>0.106</v>
      </c>
      <c r="C6126">
        <v>-28.981999999999999</v>
      </c>
      <c r="D6126">
        <v>-25.193000000000001</v>
      </c>
      <c r="E6126">
        <v>-20.213999999999999</v>
      </c>
      <c r="F6126">
        <v>-18.167999999999999</v>
      </c>
      <c r="G6126">
        <v>-17.402999999999999</v>
      </c>
      <c r="H6126">
        <v>-16.591999999999999</v>
      </c>
      <c r="I6126" s="1">
        <v>-17.686</v>
      </c>
      <c r="J6126">
        <v>-17.739999999999998</v>
      </c>
      <c r="K6126">
        <v>-17.875</v>
      </c>
      <c r="L6126">
        <v>-17.21</v>
      </c>
    </row>
    <row r="6127" spans="1:12">
      <c r="A6127">
        <v>30630</v>
      </c>
      <c r="B6127">
        <v>0.42099999999999999</v>
      </c>
      <c r="C6127">
        <v>-28.838000000000001</v>
      </c>
      <c r="D6127">
        <v>-25.492000000000001</v>
      </c>
      <c r="E6127">
        <v>-20.286999999999999</v>
      </c>
      <c r="F6127">
        <v>-18.161999999999999</v>
      </c>
      <c r="G6127">
        <v>-17.548999999999999</v>
      </c>
      <c r="H6127">
        <v>-16.706</v>
      </c>
      <c r="I6127" s="1">
        <v>-17.533000000000001</v>
      </c>
      <c r="J6127">
        <v>-17.63</v>
      </c>
      <c r="K6127">
        <v>-17.555</v>
      </c>
      <c r="L6127">
        <v>-17.085000000000001</v>
      </c>
    </row>
    <row r="6128" spans="1:12">
      <c r="A6128">
        <v>30635</v>
      </c>
      <c r="B6128">
        <v>0.93400000000000005</v>
      </c>
      <c r="C6128">
        <v>-28.468</v>
      </c>
      <c r="D6128">
        <v>-25.366</v>
      </c>
      <c r="E6128">
        <v>-20.158999999999999</v>
      </c>
      <c r="F6128">
        <v>-18.273</v>
      </c>
      <c r="G6128">
        <v>-17.477</v>
      </c>
      <c r="H6128">
        <v>-16.687999999999999</v>
      </c>
      <c r="I6128" s="1">
        <v>-17.52</v>
      </c>
      <c r="J6128">
        <v>-17.478000000000002</v>
      </c>
      <c r="K6128">
        <v>-17.663</v>
      </c>
      <c r="L6128">
        <v>-16.984000000000002</v>
      </c>
    </row>
    <row r="6129" spans="1:12">
      <c r="A6129">
        <v>30640</v>
      </c>
      <c r="B6129">
        <v>1.6259999999999999</v>
      </c>
      <c r="C6129">
        <v>-28.242999999999999</v>
      </c>
      <c r="D6129">
        <v>-25.39</v>
      </c>
      <c r="E6129">
        <v>-20.239000000000001</v>
      </c>
      <c r="F6129">
        <v>-18.178000000000001</v>
      </c>
      <c r="G6129">
        <v>-17.664999999999999</v>
      </c>
      <c r="H6129">
        <v>-16.79</v>
      </c>
      <c r="I6129" s="1">
        <v>-17.396999999999998</v>
      </c>
      <c r="J6129">
        <v>-17.54</v>
      </c>
      <c r="K6129">
        <v>-17.385999999999999</v>
      </c>
      <c r="L6129">
        <v>-16.838999999999999</v>
      </c>
    </row>
    <row r="6130" spans="1:12">
      <c r="A6130">
        <v>30645</v>
      </c>
      <c r="B6130">
        <v>2.4729999999999999</v>
      </c>
      <c r="C6130">
        <v>-27.995999999999999</v>
      </c>
      <c r="D6130">
        <v>-25.349</v>
      </c>
      <c r="E6130">
        <v>-20.245999999999999</v>
      </c>
      <c r="F6130">
        <v>-18.228000000000002</v>
      </c>
      <c r="G6130">
        <v>-17.510000000000002</v>
      </c>
      <c r="H6130">
        <v>-16.625</v>
      </c>
      <c r="I6130" s="1">
        <v>-17.538</v>
      </c>
      <c r="J6130">
        <v>-17.289000000000001</v>
      </c>
      <c r="K6130">
        <v>-17.28</v>
      </c>
      <c r="L6130">
        <v>-16.725000000000001</v>
      </c>
    </row>
    <row r="6131" spans="1:12">
      <c r="A6131">
        <v>30650</v>
      </c>
      <c r="B6131">
        <v>3.4449999999999998</v>
      </c>
      <c r="C6131">
        <v>-27.802</v>
      </c>
      <c r="D6131">
        <v>-25.186</v>
      </c>
      <c r="E6131">
        <v>-20.251000000000001</v>
      </c>
      <c r="F6131">
        <v>-18.329000000000001</v>
      </c>
      <c r="G6131">
        <v>-17.507000000000001</v>
      </c>
      <c r="H6131">
        <v>-16.739999999999998</v>
      </c>
      <c r="I6131" s="1">
        <v>-17.471</v>
      </c>
      <c r="J6131">
        <v>-17.332999999999998</v>
      </c>
      <c r="K6131">
        <v>-17.143999999999998</v>
      </c>
      <c r="L6131">
        <v>-16.635999999999999</v>
      </c>
    </row>
    <row r="6132" spans="1:12">
      <c r="A6132">
        <v>30655</v>
      </c>
      <c r="B6132">
        <v>4.508</v>
      </c>
      <c r="C6132">
        <v>-27.459</v>
      </c>
      <c r="D6132">
        <v>-25.123999999999999</v>
      </c>
      <c r="E6132">
        <v>-20.314</v>
      </c>
      <c r="F6132">
        <v>-18.341000000000001</v>
      </c>
      <c r="G6132">
        <v>-17.443000000000001</v>
      </c>
      <c r="H6132">
        <v>-16.888000000000002</v>
      </c>
      <c r="I6132" s="1">
        <v>-17.356000000000002</v>
      </c>
      <c r="J6132">
        <v>-17.244</v>
      </c>
      <c r="K6132">
        <v>-16.968</v>
      </c>
      <c r="L6132">
        <v>-16.562999999999999</v>
      </c>
    </row>
    <row r="6133" spans="1:12">
      <c r="A6133">
        <v>30660</v>
      </c>
      <c r="B6133">
        <v>5.6230000000000002</v>
      </c>
      <c r="C6133">
        <v>-27.369</v>
      </c>
      <c r="D6133">
        <v>-24.765999999999998</v>
      </c>
      <c r="E6133">
        <v>-20.292999999999999</v>
      </c>
      <c r="F6133">
        <v>-18.420000000000002</v>
      </c>
      <c r="G6133">
        <v>-17.331</v>
      </c>
      <c r="H6133">
        <v>-16.827999999999999</v>
      </c>
      <c r="I6133" s="1">
        <v>-17.199000000000002</v>
      </c>
      <c r="J6133">
        <v>-16.864999999999998</v>
      </c>
      <c r="K6133">
        <v>-16.645</v>
      </c>
      <c r="L6133">
        <v>-16.555</v>
      </c>
    </row>
    <row r="6134" spans="1:12">
      <c r="A6134">
        <v>30665</v>
      </c>
      <c r="B6134">
        <v>6.7519999999999998</v>
      </c>
      <c r="C6134">
        <v>-27.178000000000001</v>
      </c>
      <c r="D6134">
        <v>-24.654</v>
      </c>
      <c r="E6134">
        <v>-20.481999999999999</v>
      </c>
      <c r="F6134">
        <v>-18.481000000000002</v>
      </c>
      <c r="G6134">
        <v>-17.425999999999998</v>
      </c>
      <c r="H6134">
        <v>-16.898</v>
      </c>
      <c r="I6134" s="1">
        <v>-17.257999999999999</v>
      </c>
      <c r="J6134">
        <v>-17.050999999999998</v>
      </c>
      <c r="K6134">
        <v>-16.753</v>
      </c>
      <c r="L6134">
        <v>-16.510000000000002</v>
      </c>
    </row>
    <row r="6135" spans="1:12">
      <c r="A6135">
        <v>30670</v>
      </c>
      <c r="B6135">
        <v>7.8540000000000001</v>
      </c>
      <c r="C6135">
        <v>-27.140999999999998</v>
      </c>
      <c r="D6135">
        <v>-24.391999999999999</v>
      </c>
      <c r="E6135">
        <v>-20.484000000000002</v>
      </c>
      <c r="F6135">
        <v>-18.588999999999999</v>
      </c>
      <c r="G6135">
        <v>-17.376999999999999</v>
      </c>
      <c r="H6135">
        <v>-16.96</v>
      </c>
      <c r="I6135" s="1">
        <v>-17.061</v>
      </c>
      <c r="J6135">
        <v>-16.838000000000001</v>
      </c>
      <c r="K6135">
        <v>-16.41</v>
      </c>
      <c r="L6135">
        <v>-16.456</v>
      </c>
    </row>
    <row r="6136" spans="1:12">
      <c r="A6136">
        <v>30675</v>
      </c>
      <c r="B6136">
        <v>8.891</v>
      </c>
      <c r="C6136">
        <v>-27.113</v>
      </c>
      <c r="D6136">
        <v>-24.181000000000001</v>
      </c>
      <c r="E6136">
        <v>-20.446999999999999</v>
      </c>
      <c r="F6136">
        <v>-18.619</v>
      </c>
      <c r="G6136">
        <v>-17.402999999999999</v>
      </c>
      <c r="H6136">
        <v>-17.064</v>
      </c>
      <c r="I6136" s="1">
        <v>-16.841000000000001</v>
      </c>
      <c r="J6136">
        <v>-16.594999999999999</v>
      </c>
      <c r="K6136">
        <v>-16.446000000000002</v>
      </c>
      <c r="L6136">
        <v>-16.542999999999999</v>
      </c>
    </row>
    <row r="6137" spans="1:12">
      <c r="A6137">
        <v>30680</v>
      </c>
      <c r="B6137">
        <v>9.8249999999999993</v>
      </c>
      <c r="C6137">
        <v>-27.222999999999999</v>
      </c>
      <c r="D6137">
        <v>-24.195</v>
      </c>
      <c r="E6137">
        <v>-20.472000000000001</v>
      </c>
      <c r="F6137">
        <v>-18.638999999999999</v>
      </c>
      <c r="G6137">
        <v>-17.361999999999998</v>
      </c>
      <c r="H6137">
        <v>-17.091999999999999</v>
      </c>
      <c r="I6137" s="1">
        <v>-16.725000000000001</v>
      </c>
      <c r="J6137">
        <v>-16.533999999999999</v>
      </c>
      <c r="K6137">
        <v>-16.286000000000001</v>
      </c>
      <c r="L6137">
        <v>-16.427</v>
      </c>
    </row>
    <row r="6138" spans="1:12">
      <c r="A6138">
        <v>30685</v>
      </c>
      <c r="B6138">
        <v>10.622999999999999</v>
      </c>
      <c r="C6138">
        <v>-27.225999999999999</v>
      </c>
      <c r="D6138">
        <v>-23.901</v>
      </c>
      <c r="E6138">
        <v>-20.617999999999999</v>
      </c>
      <c r="F6138">
        <v>-18.652000000000001</v>
      </c>
      <c r="G6138">
        <v>-17.324999999999999</v>
      </c>
      <c r="H6138">
        <v>-17.172000000000001</v>
      </c>
      <c r="I6138" s="1">
        <v>-16.759</v>
      </c>
      <c r="J6138">
        <v>-16.420000000000002</v>
      </c>
      <c r="K6138">
        <v>-16.100000000000001</v>
      </c>
      <c r="L6138">
        <v>-16.456</v>
      </c>
    </row>
    <row r="6139" spans="1:12">
      <c r="A6139">
        <v>30690</v>
      </c>
      <c r="B6139">
        <v>11.257999999999999</v>
      </c>
      <c r="C6139">
        <v>-27.44</v>
      </c>
      <c r="D6139">
        <v>-23.905999999999999</v>
      </c>
      <c r="E6139">
        <v>-20.672999999999998</v>
      </c>
      <c r="F6139">
        <v>-18.728999999999999</v>
      </c>
      <c r="G6139">
        <v>-17.298999999999999</v>
      </c>
      <c r="H6139">
        <v>-17.297000000000001</v>
      </c>
      <c r="I6139" s="1">
        <v>-16.66</v>
      </c>
      <c r="J6139">
        <v>-16.327999999999999</v>
      </c>
      <c r="K6139">
        <v>-16.132000000000001</v>
      </c>
      <c r="L6139">
        <v>-16.478999999999999</v>
      </c>
    </row>
    <row r="6140" spans="1:12">
      <c r="A6140">
        <v>30695</v>
      </c>
      <c r="B6140">
        <v>11.706</v>
      </c>
      <c r="C6140">
        <v>-27.539000000000001</v>
      </c>
      <c r="D6140">
        <v>-23.795000000000002</v>
      </c>
      <c r="E6140">
        <v>-20.643999999999998</v>
      </c>
      <c r="F6140">
        <v>-18.669</v>
      </c>
      <c r="G6140">
        <v>-17.276</v>
      </c>
      <c r="H6140">
        <v>-17.216999999999999</v>
      </c>
      <c r="I6140" s="1">
        <v>-16.702999999999999</v>
      </c>
      <c r="J6140">
        <v>-16.312000000000001</v>
      </c>
      <c r="K6140">
        <v>-16.151</v>
      </c>
      <c r="L6140">
        <v>-16.745999999999999</v>
      </c>
    </row>
    <row r="6141" spans="1:12">
      <c r="A6141">
        <v>30700</v>
      </c>
      <c r="B6141">
        <v>11.952999999999999</v>
      </c>
      <c r="C6141">
        <v>-27.861000000000001</v>
      </c>
      <c r="D6141">
        <v>-23.7</v>
      </c>
      <c r="E6141">
        <v>-20.565999999999999</v>
      </c>
      <c r="F6141">
        <v>-18.861999999999998</v>
      </c>
      <c r="G6141">
        <v>-17.260999999999999</v>
      </c>
      <c r="H6141">
        <v>-17.390999999999998</v>
      </c>
      <c r="I6141" s="1">
        <v>-16.677</v>
      </c>
      <c r="J6141">
        <v>-16.184000000000001</v>
      </c>
      <c r="K6141">
        <v>-16.181000000000001</v>
      </c>
      <c r="L6141">
        <v>-16.896999999999998</v>
      </c>
    </row>
    <row r="6142" spans="1:12">
      <c r="A6142">
        <v>30705</v>
      </c>
      <c r="B6142">
        <v>11.988</v>
      </c>
      <c r="C6142">
        <v>-27.936</v>
      </c>
      <c r="D6142">
        <v>-23.920999999999999</v>
      </c>
      <c r="E6142">
        <v>-20.690999999999999</v>
      </c>
      <c r="F6142">
        <v>-18.835000000000001</v>
      </c>
      <c r="G6142">
        <v>-17.247</v>
      </c>
      <c r="H6142">
        <v>-17.414000000000001</v>
      </c>
      <c r="I6142" s="1">
        <v>-16.596</v>
      </c>
      <c r="J6142">
        <v>-16.443999999999999</v>
      </c>
      <c r="K6142">
        <v>-16.260000000000002</v>
      </c>
      <c r="L6142">
        <v>-17.077999999999999</v>
      </c>
    </row>
    <row r="6143" spans="1:12">
      <c r="A6143">
        <v>30710</v>
      </c>
      <c r="B6143">
        <v>11.811</v>
      </c>
      <c r="C6143">
        <v>-28.181000000000001</v>
      </c>
      <c r="D6143">
        <v>-23.933</v>
      </c>
      <c r="E6143">
        <v>-20.606000000000002</v>
      </c>
      <c r="F6143">
        <v>-18.876999999999999</v>
      </c>
      <c r="G6143">
        <v>-17.236000000000001</v>
      </c>
      <c r="H6143">
        <v>-17.675999999999998</v>
      </c>
      <c r="I6143" s="1">
        <v>-16.715</v>
      </c>
      <c r="J6143">
        <v>-16.346</v>
      </c>
      <c r="K6143">
        <v>-16.5</v>
      </c>
      <c r="L6143">
        <v>-17.405999999999999</v>
      </c>
    </row>
    <row r="6144" spans="1:12">
      <c r="A6144">
        <v>30715</v>
      </c>
      <c r="B6144">
        <v>11.429</v>
      </c>
      <c r="C6144">
        <v>-28.370999999999999</v>
      </c>
      <c r="D6144">
        <v>-24.114000000000001</v>
      </c>
      <c r="E6144">
        <v>-20.783000000000001</v>
      </c>
      <c r="F6144">
        <v>-18.905999999999999</v>
      </c>
      <c r="G6144">
        <v>-17.166</v>
      </c>
      <c r="H6144">
        <v>-17.824000000000002</v>
      </c>
      <c r="I6144" s="1">
        <v>-16.687999999999999</v>
      </c>
      <c r="J6144">
        <v>-16.577999999999999</v>
      </c>
      <c r="K6144">
        <v>-16.588000000000001</v>
      </c>
      <c r="L6144">
        <v>-17.61</v>
      </c>
    </row>
    <row r="6145" spans="1:12">
      <c r="A6145">
        <v>30720</v>
      </c>
      <c r="B6145">
        <v>10.853999999999999</v>
      </c>
      <c r="C6145">
        <v>-28.591000000000001</v>
      </c>
      <c r="D6145">
        <v>-24.207999999999998</v>
      </c>
      <c r="E6145">
        <v>-20.739000000000001</v>
      </c>
      <c r="F6145">
        <v>-18.805</v>
      </c>
      <c r="G6145">
        <v>-17.169</v>
      </c>
      <c r="H6145">
        <v>-17.698</v>
      </c>
      <c r="I6145" s="1">
        <v>-16.724</v>
      </c>
      <c r="J6145">
        <v>-16.579000000000001</v>
      </c>
      <c r="K6145">
        <v>-16.891999999999999</v>
      </c>
      <c r="L6145">
        <v>-17.823</v>
      </c>
    </row>
    <row r="6146" spans="1:12">
      <c r="A6146">
        <v>30725</v>
      </c>
      <c r="B6146">
        <v>10.106999999999999</v>
      </c>
      <c r="C6146">
        <v>-28.646999999999998</v>
      </c>
      <c r="D6146">
        <v>-24.404</v>
      </c>
      <c r="E6146">
        <v>-20.706</v>
      </c>
      <c r="F6146">
        <v>-18.974</v>
      </c>
      <c r="G6146">
        <v>-17.234999999999999</v>
      </c>
      <c r="H6146">
        <v>-17.72</v>
      </c>
      <c r="I6146" s="1">
        <v>-16.757000000000001</v>
      </c>
      <c r="J6146">
        <v>-16.760999999999999</v>
      </c>
      <c r="K6146">
        <v>-16.829999999999998</v>
      </c>
      <c r="L6146">
        <v>-18.073</v>
      </c>
    </row>
    <row r="6147" spans="1:12">
      <c r="A6147">
        <v>30730</v>
      </c>
      <c r="B6147">
        <v>9.2149999999999999</v>
      </c>
      <c r="C6147">
        <v>-28.873000000000001</v>
      </c>
      <c r="D6147">
        <v>-24.606999999999999</v>
      </c>
      <c r="E6147">
        <v>-20.739000000000001</v>
      </c>
      <c r="F6147">
        <v>-18.802</v>
      </c>
      <c r="G6147">
        <v>-17.04</v>
      </c>
      <c r="H6147">
        <v>-17.738</v>
      </c>
      <c r="I6147" s="1">
        <v>-16.905000000000001</v>
      </c>
      <c r="J6147">
        <v>-16.782</v>
      </c>
      <c r="K6147">
        <v>-17.085999999999999</v>
      </c>
      <c r="L6147">
        <v>-18.329000000000001</v>
      </c>
    </row>
    <row r="6148" spans="1:12">
      <c r="A6148">
        <v>30735</v>
      </c>
      <c r="B6148">
        <v>8.2089999999999996</v>
      </c>
      <c r="C6148">
        <v>-28.687999999999999</v>
      </c>
      <c r="D6148">
        <v>-24.73</v>
      </c>
      <c r="E6148">
        <v>-20.643999999999998</v>
      </c>
      <c r="F6148">
        <v>-18.908000000000001</v>
      </c>
      <c r="G6148">
        <v>-17.132000000000001</v>
      </c>
      <c r="H6148">
        <v>-17.75</v>
      </c>
      <c r="I6148" s="1">
        <v>-16.774999999999999</v>
      </c>
      <c r="J6148">
        <v>-16.867999999999999</v>
      </c>
      <c r="K6148">
        <v>-17.106000000000002</v>
      </c>
      <c r="L6148">
        <v>-18.404</v>
      </c>
    </row>
    <row r="6149" spans="1:12">
      <c r="A6149">
        <v>30740</v>
      </c>
      <c r="B6149">
        <v>7.1239999999999997</v>
      </c>
      <c r="C6149">
        <v>-28.536000000000001</v>
      </c>
      <c r="D6149">
        <v>-25.065999999999999</v>
      </c>
      <c r="E6149">
        <v>-20.628</v>
      </c>
      <c r="F6149">
        <v>-18.692</v>
      </c>
      <c r="G6149">
        <v>-17.084</v>
      </c>
      <c r="H6149">
        <v>-17.634</v>
      </c>
      <c r="I6149" s="1">
        <v>-16.925000000000001</v>
      </c>
      <c r="J6149">
        <v>-16.93</v>
      </c>
      <c r="K6149">
        <v>-17.244</v>
      </c>
      <c r="L6149">
        <v>-18.649999999999999</v>
      </c>
    </row>
    <row r="6150" spans="1:12">
      <c r="A6150">
        <v>30745</v>
      </c>
      <c r="B6150">
        <v>6</v>
      </c>
      <c r="C6150">
        <v>-28.463999999999999</v>
      </c>
      <c r="D6150">
        <v>-25.082999999999998</v>
      </c>
      <c r="E6150">
        <v>-20.495000000000001</v>
      </c>
      <c r="F6150">
        <v>-18.753</v>
      </c>
      <c r="G6150">
        <v>-17.04</v>
      </c>
      <c r="H6150">
        <v>-17.609000000000002</v>
      </c>
      <c r="I6150" s="1">
        <v>-16.853999999999999</v>
      </c>
      <c r="J6150">
        <v>-17.097999999999999</v>
      </c>
      <c r="K6150">
        <v>-17.358000000000001</v>
      </c>
      <c r="L6150">
        <v>-18.667000000000002</v>
      </c>
    </row>
    <row r="6151" spans="1:12">
      <c r="A6151">
        <v>30750</v>
      </c>
      <c r="B6151">
        <v>4.8760000000000003</v>
      </c>
      <c r="C6151">
        <v>-28.434000000000001</v>
      </c>
      <c r="D6151">
        <v>-25.227</v>
      </c>
      <c r="E6151">
        <v>-20.626000000000001</v>
      </c>
      <c r="F6151">
        <v>-18.562000000000001</v>
      </c>
      <c r="G6151">
        <v>-17.071000000000002</v>
      </c>
      <c r="H6151">
        <v>-17.529</v>
      </c>
      <c r="I6151" s="1">
        <v>-16.98</v>
      </c>
      <c r="J6151">
        <v>-17.058</v>
      </c>
      <c r="K6151">
        <v>-17.446999999999999</v>
      </c>
      <c r="L6151">
        <v>-18.739999999999998</v>
      </c>
    </row>
    <row r="6152" spans="1:12">
      <c r="A6152">
        <v>30755</v>
      </c>
      <c r="B6152">
        <v>3.7909999999999999</v>
      </c>
      <c r="C6152">
        <v>-28.204000000000001</v>
      </c>
      <c r="D6152">
        <v>-25.277000000000001</v>
      </c>
      <c r="E6152">
        <v>-20.434999999999999</v>
      </c>
      <c r="F6152">
        <v>-18.533999999999999</v>
      </c>
      <c r="G6152">
        <v>-17.085999999999999</v>
      </c>
      <c r="H6152">
        <v>-17.456</v>
      </c>
      <c r="I6152" s="1">
        <v>-16.901</v>
      </c>
      <c r="J6152">
        <v>-17.207999999999998</v>
      </c>
      <c r="K6152">
        <v>-17.518999999999998</v>
      </c>
      <c r="L6152">
        <v>-18.673999999999999</v>
      </c>
    </row>
    <row r="6153" spans="1:12">
      <c r="A6153">
        <v>30760</v>
      </c>
      <c r="B6153">
        <v>2.7850000000000001</v>
      </c>
      <c r="C6153">
        <v>-28.029</v>
      </c>
      <c r="D6153">
        <v>-25.381</v>
      </c>
      <c r="E6153">
        <v>-20.46</v>
      </c>
      <c r="F6153">
        <v>-18.513999999999999</v>
      </c>
      <c r="G6153">
        <v>-17.177</v>
      </c>
      <c r="H6153">
        <v>-17.402999999999999</v>
      </c>
      <c r="I6153" s="1">
        <v>-17.018999999999998</v>
      </c>
      <c r="J6153">
        <v>-17.335000000000001</v>
      </c>
      <c r="K6153">
        <v>-17.638000000000002</v>
      </c>
      <c r="L6153">
        <v>-18.686</v>
      </c>
    </row>
    <row r="6154" spans="1:12">
      <c r="A6154">
        <v>30765</v>
      </c>
      <c r="B6154">
        <v>1.893</v>
      </c>
      <c r="C6154">
        <v>-28.132000000000001</v>
      </c>
      <c r="D6154">
        <v>-25.398</v>
      </c>
      <c r="E6154">
        <v>-20.417000000000002</v>
      </c>
      <c r="F6154">
        <v>-18.428999999999998</v>
      </c>
      <c r="G6154">
        <v>-17.047000000000001</v>
      </c>
      <c r="H6154">
        <v>-17.297999999999998</v>
      </c>
      <c r="I6154" s="1">
        <v>-16.991</v>
      </c>
      <c r="J6154">
        <v>-17.305</v>
      </c>
      <c r="K6154">
        <v>-17.606000000000002</v>
      </c>
      <c r="L6154">
        <v>-18.632999999999999</v>
      </c>
    </row>
    <row r="6155" spans="1:12">
      <c r="A6155">
        <v>30770</v>
      </c>
      <c r="B6155">
        <v>1.1459999999999999</v>
      </c>
      <c r="C6155">
        <v>-27.788</v>
      </c>
      <c r="D6155">
        <v>-25.413</v>
      </c>
      <c r="E6155">
        <v>-20.385999999999999</v>
      </c>
      <c r="F6155">
        <v>-18.428000000000001</v>
      </c>
      <c r="G6155">
        <v>-17.082999999999998</v>
      </c>
      <c r="H6155">
        <v>-17.216000000000001</v>
      </c>
      <c r="I6155" s="1">
        <v>-17.091000000000001</v>
      </c>
      <c r="J6155">
        <v>-17.466000000000001</v>
      </c>
      <c r="K6155">
        <v>-17.712</v>
      </c>
      <c r="L6155">
        <v>-18.526</v>
      </c>
    </row>
    <row r="6156" spans="1:12">
      <c r="A6156">
        <v>30775</v>
      </c>
      <c r="B6156">
        <v>0.57099999999999995</v>
      </c>
      <c r="C6156">
        <v>-27.696999999999999</v>
      </c>
      <c r="D6156">
        <v>-25.183</v>
      </c>
      <c r="E6156">
        <v>-20.423999999999999</v>
      </c>
      <c r="F6156">
        <v>-18.364999999999998</v>
      </c>
      <c r="G6156">
        <v>-17.036999999999999</v>
      </c>
      <c r="H6156">
        <v>-17.148</v>
      </c>
      <c r="I6156" s="1">
        <v>-16.922999999999998</v>
      </c>
      <c r="J6156">
        <v>-17.288</v>
      </c>
      <c r="K6156">
        <v>-17.667000000000002</v>
      </c>
      <c r="L6156">
        <v>-18.446000000000002</v>
      </c>
    </row>
    <row r="6157" spans="1:12">
      <c r="A6157">
        <v>30780</v>
      </c>
      <c r="B6157">
        <v>0.189</v>
      </c>
      <c r="C6157">
        <v>-27.742000000000001</v>
      </c>
      <c r="D6157">
        <v>-25.119</v>
      </c>
      <c r="E6157">
        <v>-20.388999999999999</v>
      </c>
      <c r="F6157">
        <v>-18.373999999999999</v>
      </c>
      <c r="G6157">
        <v>-17.007000000000001</v>
      </c>
      <c r="H6157">
        <v>-16.969000000000001</v>
      </c>
      <c r="I6157" s="1">
        <v>-17.102</v>
      </c>
      <c r="J6157">
        <v>-17.388999999999999</v>
      </c>
      <c r="K6157">
        <v>-17.692</v>
      </c>
      <c r="L6157">
        <v>-18.254000000000001</v>
      </c>
    </row>
    <row r="6158" spans="1:12">
      <c r="A6158">
        <v>30785</v>
      </c>
      <c r="B6158">
        <v>1.2E-2</v>
      </c>
      <c r="C6158">
        <v>-27.716000000000001</v>
      </c>
      <c r="D6158">
        <v>-24.943999999999999</v>
      </c>
      <c r="E6158">
        <v>-20.425000000000001</v>
      </c>
      <c r="F6158">
        <v>-18.254999999999999</v>
      </c>
      <c r="G6158">
        <v>-16.984999999999999</v>
      </c>
      <c r="H6158">
        <v>-17.015999999999998</v>
      </c>
      <c r="I6158" s="1">
        <v>-17.056000000000001</v>
      </c>
      <c r="J6158">
        <v>-17.408999999999999</v>
      </c>
      <c r="K6158">
        <v>-17.652999999999999</v>
      </c>
      <c r="L6158">
        <v>-18.03</v>
      </c>
    </row>
    <row r="6159" spans="1:12">
      <c r="A6159">
        <v>30790</v>
      </c>
      <c r="B6159">
        <v>4.7E-2</v>
      </c>
      <c r="C6159">
        <v>-27.576000000000001</v>
      </c>
      <c r="D6159">
        <v>-24.867000000000001</v>
      </c>
      <c r="E6159">
        <v>-20.388000000000002</v>
      </c>
      <c r="F6159">
        <v>-18.349</v>
      </c>
      <c r="G6159">
        <v>-17.077999999999999</v>
      </c>
      <c r="H6159">
        <v>-16.867000000000001</v>
      </c>
      <c r="I6159" s="1">
        <v>-17.265999999999998</v>
      </c>
      <c r="J6159">
        <v>-17.364999999999998</v>
      </c>
      <c r="K6159">
        <v>-17.617000000000001</v>
      </c>
      <c r="L6159">
        <v>-17.867000000000001</v>
      </c>
    </row>
    <row r="6160" spans="1:12">
      <c r="A6160">
        <v>30795</v>
      </c>
      <c r="B6160">
        <v>0.14399999999999999</v>
      </c>
      <c r="C6160">
        <v>-27.956</v>
      </c>
      <c r="D6160">
        <v>-24.623000000000001</v>
      </c>
      <c r="E6160">
        <v>-20.547999999999998</v>
      </c>
      <c r="F6160">
        <v>-18.181000000000001</v>
      </c>
      <c r="G6160">
        <v>-17.111999999999998</v>
      </c>
      <c r="H6160">
        <v>-16.808</v>
      </c>
      <c r="I6160" s="1">
        <v>-17.064</v>
      </c>
      <c r="J6160">
        <v>-17.207999999999998</v>
      </c>
      <c r="K6160">
        <v>-17.535</v>
      </c>
      <c r="L6160">
        <v>-17.724</v>
      </c>
    </row>
    <row r="6161" spans="1:12">
      <c r="A6161">
        <v>30800</v>
      </c>
      <c r="B6161">
        <v>0.57099999999999995</v>
      </c>
      <c r="C6161">
        <v>-27.951000000000001</v>
      </c>
      <c r="D6161">
        <v>-24.239000000000001</v>
      </c>
      <c r="E6161">
        <v>-20.489000000000001</v>
      </c>
      <c r="F6161">
        <v>-18.228999999999999</v>
      </c>
      <c r="G6161">
        <v>-17.116</v>
      </c>
      <c r="H6161">
        <v>-16.760000000000002</v>
      </c>
      <c r="I6161" s="1">
        <v>-17.094999999999999</v>
      </c>
      <c r="J6161">
        <v>-17.145</v>
      </c>
      <c r="K6161">
        <v>-17.527999999999999</v>
      </c>
      <c r="L6161">
        <v>-17.567</v>
      </c>
    </row>
    <row r="6162" spans="1:12">
      <c r="A6162">
        <v>30805</v>
      </c>
      <c r="B6162">
        <v>1.2589999999999999</v>
      </c>
      <c r="C6162">
        <v>-28.193000000000001</v>
      </c>
      <c r="D6162">
        <v>-24.177</v>
      </c>
      <c r="E6162">
        <v>-20.684000000000001</v>
      </c>
      <c r="F6162">
        <v>-18.207000000000001</v>
      </c>
      <c r="G6162">
        <v>-17.074000000000002</v>
      </c>
      <c r="H6162">
        <v>-16.724</v>
      </c>
      <c r="I6162" s="1">
        <v>-16.988</v>
      </c>
      <c r="J6162">
        <v>-17.093</v>
      </c>
      <c r="K6162">
        <v>-17.396000000000001</v>
      </c>
      <c r="L6162">
        <v>-17.486999999999998</v>
      </c>
    </row>
    <row r="6163" spans="1:12">
      <c r="A6163">
        <v>30810</v>
      </c>
      <c r="B6163">
        <v>2.1749999999999998</v>
      </c>
      <c r="C6163">
        <v>-28.263999999999999</v>
      </c>
      <c r="D6163">
        <v>-23.948</v>
      </c>
      <c r="E6163">
        <v>-20.79</v>
      </c>
      <c r="F6163">
        <v>-18.178000000000001</v>
      </c>
      <c r="G6163">
        <v>-17.222999999999999</v>
      </c>
      <c r="H6163">
        <v>-16.757999999999999</v>
      </c>
      <c r="I6163" s="1">
        <v>-17.027999999999999</v>
      </c>
      <c r="J6163">
        <v>-16.992000000000001</v>
      </c>
      <c r="K6163">
        <v>-17.358000000000001</v>
      </c>
      <c r="L6163">
        <v>-17.491</v>
      </c>
    </row>
    <row r="6164" spans="1:12">
      <c r="A6164">
        <v>30815</v>
      </c>
      <c r="B6164">
        <v>3.2759999999999998</v>
      </c>
      <c r="C6164">
        <v>-28.384</v>
      </c>
      <c r="D6164">
        <v>-23.83</v>
      </c>
      <c r="E6164">
        <v>-20.681999999999999</v>
      </c>
      <c r="F6164">
        <v>-18.173999999999999</v>
      </c>
      <c r="G6164">
        <v>-17.161000000000001</v>
      </c>
      <c r="H6164">
        <v>-16.774999999999999</v>
      </c>
      <c r="I6164" s="1">
        <v>-16.940000000000001</v>
      </c>
      <c r="J6164">
        <v>-17.03</v>
      </c>
      <c r="K6164">
        <v>-17.14</v>
      </c>
      <c r="L6164">
        <v>-17.126999999999999</v>
      </c>
    </row>
    <row r="6165" spans="1:12">
      <c r="A6165">
        <v>30820</v>
      </c>
      <c r="B6165">
        <v>4.508</v>
      </c>
      <c r="C6165">
        <v>-28.536999999999999</v>
      </c>
      <c r="D6165">
        <v>-23.6</v>
      </c>
      <c r="E6165">
        <v>-20.843</v>
      </c>
      <c r="F6165">
        <v>-18.285</v>
      </c>
      <c r="G6165">
        <v>-17.042000000000002</v>
      </c>
      <c r="H6165">
        <v>-16.620999999999999</v>
      </c>
      <c r="I6165" s="1">
        <v>-16.989000000000001</v>
      </c>
      <c r="J6165">
        <v>-16.754000000000001</v>
      </c>
      <c r="K6165">
        <v>-17.146000000000001</v>
      </c>
      <c r="L6165">
        <v>-17.074999999999999</v>
      </c>
    </row>
    <row r="6166" spans="1:12">
      <c r="A6166">
        <v>30825</v>
      </c>
      <c r="B6166">
        <v>5.8120000000000003</v>
      </c>
      <c r="C6166">
        <v>-28.731000000000002</v>
      </c>
      <c r="D6166">
        <v>-23.734000000000002</v>
      </c>
      <c r="E6166">
        <v>-20.971</v>
      </c>
      <c r="F6166">
        <v>-18.187999999999999</v>
      </c>
      <c r="G6166">
        <v>-17.135999999999999</v>
      </c>
      <c r="H6166">
        <v>-16.55</v>
      </c>
      <c r="I6166" s="1">
        <v>-17.033000000000001</v>
      </c>
      <c r="J6166">
        <v>-16.721</v>
      </c>
      <c r="K6166">
        <v>-16.911000000000001</v>
      </c>
      <c r="L6166">
        <v>-16.792999999999999</v>
      </c>
    </row>
    <row r="6167" spans="1:12">
      <c r="A6167">
        <v>30830</v>
      </c>
      <c r="B6167">
        <v>7.1239999999999997</v>
      </c>
      <c r="C6167">
        <v>-28.687000000000001</v>
      </c>
      <c r="D6167">
        <v>-23.47</v>
      </c>
      <c r="E6167">
        <v>-20.89</v>
      </c>
      <c r="F6167">
        <v>-18.359000000000002</v>
      </c>
      <c r="G6167">
        <v>-17.079999999999998</v>
      </c>
      <c r="H6167">
        <v>-16.677</v>
      </c>
      <c r="I6167" s="1">
        <v>-16.82</v>
      </c>
      <c r="J6167">
        <v>-16.567</v>
      </c>
      <c r="K6167">
        <v>-16.844000000000001</v>
      </c>
      <c r="L6167">
        <v>-16.745000000000001</v>
      </c>
    </row>
    <row r="6168" spans="1:12">
      <c r="A6168">
        <v>30835</v>
      </c>
      <c r="B6168">
        <v>8.3829999999999991</v>
      </c>
      <c r="C6168">
        <v>-28.783999999999999</v>
      </c>
      <c r="D6168">
        <v>-23.562000000000001</v>
      </c>
      <c r="E6168">
        <v>-21.013999999999999</v>
      </c>
      <c r="F6168">
        <v>-18.367999999999999</v>
      </c>
      <c r="G6168">
        <v>-17.228000000000002</v>
      </c>
      <c r="H6168">
        <v>-16.843</v>
      </c>
      <c r="I6168" s="1">
        <v>-16.891999999999999</v>
      </c>
      <c r="J6168">
        <v>-16.443000000000001</v>
      </c>
      <c r="K6168">
        <v>-16.61</v>
      </c>
      <c r="L6168">
        <v>-16.646000000000001</v>
      </c>
    </row>
    <row r="6169" spans="1:12">
      <c r="A6169">
        <v>30840</v>
      </c>
      <c r="B6169">
        <v>9.5269999999999992</v>
      </c>
      <c r="C6169">
        <v>-28.797000000000001</v>
      </c>
      <c r="D6169">
        <v>-23.521000000000001</v>
      </c>
      <c r="E6169">
        <v>-21.045999999999999</v>
      </c>
      <c r="F6169">
        <v>-18.254999999999999</v>
      </c>
      <c r="G6169">
        <v>-17.099</v>
      </c>
      <c r="H6169">
        <v>-16.603999999999999</v>
      </c>
      <c r="I6169" s="1">
        <v>-16.841000000000001</v>
      </c>
      <c r="J6169">
        <v>-16.408999999999999</v>
      </c>
      <c r="K6169">
        <v>-16.54</v>
      </c>
      <c r="L6169">
        <v>-16.573</v>
      </c>
    </row>
    <row r="6170" spans="1:12">
      <c r="A6170">
        <v>30845</v>
      </c>
      <c r="B6170">
        <v>10.500999999999999</v>
      </c>
      <c r="C6170">
        <v>-28.683</v>
      </c>
      <c r="D6170">
        <v>-23.663</v>
      </c>
      <c r="E6170">
        <v>-21</v>
      </c>
      <c r="F6170">
        <v>-18.535</v>
      </c>
      <c r="G6170">
        <v>-17.175999999999998</v>
      </c>
      <c r="H6170">
        <v>-16.722000000000001</v>
      </c>
      <c r="I6170" s="1">
        <v>-16.725999999999999</v>
      </c>
      <c r="J6170">
        <v>-16.382999999999999</v>
      </c>
      <c r="K6170">
        <v>-16.367000000000001</v>
      </c>
      <c r="L6170">
        <v>-16.516999999999999</v>
      </c>
    </row>
    <row r="6171" spans="1:12">
      <c r="A6171">
        <v>30850</v>
      </c>
      <c r="B6171">
        <v>11.257999999999999</v>
      </c>
      <c r="C6171">
        <v>-28.47</v>
      </c>
      <c r="D6171">
        <v>-23.71</v>
      </c>
      <c r="E6171">
        <v>-21.108000000000001</v>
      </c>
      <c r="F6171">
        <v>-18.387</v>
      </c>
      <c r="G6171">
        <v>-17.117999999999999</v>
      </c>
      <c r="H6171">
        <v>-16.753</v>
      </c>
      <c r="I6171" s="1">
        <v>-16.635000000000002</v>
      </c>
      <c r="J6171">
        <v>-16.297999999999998</v>
      </c>
      <c r="K6171">
        <v>-16.407</v>
      </c>
      <c r="L6171">
        <v>-16.59</v>
      </c>
    </row>
    <row r="6172" spans="1:12">
      <c r="A6172">
        <v>30855</v>
      </c>
      <c r="B6172">
        <v>11.762</v>
      </c>
      <c r="C6172">
        <v>-28.545999999999999</v>
      </c>
      <c r="D6172">
        <v>-24.071999999999999</v>
      </c>
      <c r="E6172">
        <v>-21.116</v>
      </c>
      <c r="F6172">
        <v>-18.452999999999999</v>
      </c>
      <c r="G6172">
        <v>-17.132000000000001</v>
      </c>
      <c r="H6172">
        <v>-16.841000000000001</v>
      </c>
      <c r="I6172" s="1">
        <v>-16.684999999999999</v>
      </c>
      <c r="J6172">
        <v>-16.167999999999999</v>
      </c>
      <c r="K6172">
        <v>-16.440000000000001</v>
      </c>
      <c r="L6172">
        <v>-16.648</v>
      </c>
    </row>
    <row r="6173" spans="1:12">
      <c r="A6173">
        <v>30860</v>
      </c>
      <c r="B6173">
        <v>11.988</v>
      </c>
      <c r="C6173">
        <v>-28.353999999999999</v>
      </c>
      <c r="D6173">
        <v>-24.161000000000001</v>
      </c>
      <c r="E6173">
        <v>-21.192</v>
      </c>
      <c r="F6173">
        <v>-18.504999999999999</v>
      </c>
      <c r="G6173">
        <v>-16.957999999999998</v>
      </c>
      <c r="H6173">
        <v>-16.908999999999999</v>
      </c>
      <c r="I6173" s="1">
        <v>-16.718</v>
      </c>
      <c r="J6173">
        <v>-16.311</v>
      </c>
      <c r="K6173">
        <v>-16.280999999999999</v>
      </c>
      <c r="L6173">
        <v>-16.754000000000001</v>
      </c>
    </row>
    <row r="6174" spans="1:12">
      <c r="A6174">
        <v>30865</v>
      </c>
      <c r="B6174">
        <v>11.926</v>
      </c>
      <c r="C6174">
        <v>-28.210999999999999</v>
      </c>
      <c r="D6174">
        <v>-24.492000000000001</v>
      </c>
      <c r="E6174">
        <v>-21.073</v>
      </c>
      <c r="F6174">
        <v>-18.672999999999998</v>
      </c>
      <c r="G6174">
        <v>-17.131</v>
      </c>
      <c r="H6174">
        <v>-17.088000000000001</v>
      </c>
      <c r="I6174" s="1">
        <v>-16.693999999999999</v>
      </c>
      <c r="J6174">
        <v>-16.303000000000001</v>
      </c>
      <c r="K6174">
        <v>-16.402999999999999</v>
      </c>
      <c r="L6174">
        <v>-16.841999999999999</v>
      </c>
    </row>
    <row r="6175" spans="1:12">
      <c r="A6175">
        <v>30870</v>
      </c>
      <c r="B6175">
        <v>11.579000000000001</v>
      </c>
      <c r="C6175">
        <v>-28.105</v>
      </c>
      <c r="D6175">
        <v>-24.751000000000001</v>
      </c>
      <c r="E6175">
        <v>-21.096</v>
      </c>
      <c r="F6175">
        <v>-18.501999999999999</v>
      </c>
      <c r="G6175">
        <v>-17.081</v>
      </c>
      <c r="H6175">
        <v>-17.170000000000002</v>
      </c>
      <c r="I6175" s="1">
        <v>-16.794</v>
      </c>
      <c r="J6175">
        <v>-16.295999999999999</v>
      </c>
      <c r="K6175">
        <v>-16.367000000000001</v>
      </c>
      <c r="L6175">
        <v>-17.033999999999999</v>
      </c>
    </row>
    <row r="6176" spans="1:12">
      <c r="A6176">
        <v>30875</v>
      </c>
      <c r="B6176">
        <v>10.962</v>
      </c>
      <c r="C6176">
        <v>-28.004000000000001</v>
      </c>
      <c r="D6176">
        <v>-24.957000000000001</v>
      </c>
      <c r="E6176">
        <v>-20.998000000000001</v>
      </c>
      <c r="F6176">
        <v>-18.666</v>
      </c>
      <c r="G6176">
        <v>-17.164999999999999</v>
      </c>
      <c r="H6176">
        <v>-17.359000000000002</v>
      </c>
      <c r="I6176" s="1">
        <v>-16.875</v>
      </c>
      <c r="J6176">
        <v>-16.414000000000001</v>
      </c>
      <c r="K6176">
        <v>-16.542000000000002</v>
      </c>
      <c r="L6176">
        <v>-17.251999999999999</v>
      </c>
    </row>
    <row r="6177" spans="1:12">
      <c r="A6177">
        <v>30880</v>
      </c>
      <c r="B6177">
        <v>10.106999999999999</v>
      </c>
      <c r="C6177">
        <v>-27.861999999999998</v>
      </c>
      <c r="D6177">
        <v>-25.244</v>
      </c>
      <c r="E6177">
        <v>-21.036999999999999</v>
      </c>
      <c r="F6177">
        <v>-18.675999999999998</v>
      </c>
      <c r="G6177">
        <v>-17.169</v>
      </c>
      <c r="H6177">
        <v>-17.327999999999999</v>
      </c>
      <c r="I6177" s="1">
        <v>-16.751999999999999</v>
      </c>
      <c r="J6177">
        <v>-16.506</v>
      </c>
      <c r="K6177">
        <v>-16.535</v>
      </c>
      <c r="L6177">
        <v>-17.361000000000001</v>
      </c>
    </row>
    <row r="6178" spans="1:12">
      <c r="A6178">
        <v>30885</v>
      </c>
      <c r="B6178">
        <v>9.0540000000000003</v>
      </c>
      <c r="C6178">
        <v>-27.939</v>
      </c>
      <c r="D6178">
        <v>-25.469000000000001</v>
      </c>
      <c r="E6178">
        <v>-20.997</v>
      </c>
      <c r="F6178">
        <v>-18.689</v>
      </c>
      <c r="G6178">
        <v>-17.111000000000001</v>
      </c>
      <c r="H6178">
        <v>-17.48</v>
      </c>
      <c r="I6178" s="1">
        <v>-16.901</v>
      </c>
      <c r="J6178">
        <v>-16.704000000000001</v>
      </c>
      <c r="K6178">
        <v>-16.741</v>
      </c>
      <c r="L6178">
        <v>-17.512</v>
      </c>
    </row>
    <row r="6179" spans="1:12">
      <c r="A6179">
        <v>30890</v>
      </c>
      <c r="B6179">
        <v>7.8540000000000001</v>
      </c>
      <c r="C6179">
        <v>-27.85</v>
      </c>
      <c r="D6179">
        <v>-25.783000000000001</v>
      </c>
      <c r="E6179">
        <v>-21.041</v>
      </c>
      <c r="F6179">
        <v>-18.757999999999999</v>
      </c>
      <c r="G6179">
        <v>-17.189</v>
      </c>
      <c r="H6179">
        <v>-17.545000000000002</v>
      </c>
      <c r="I6179" s="1">
        <v>-16.774999999999999</v>
      </c>
      <c r="J6179">
        <v>-16.559000000000001</v>
      </c>
      <c r="K6179">
        <v>-16.760999999999999</v>
      </c>
      <c r="L6179">
        <v>-17.757000000000001</v>
      </c>
    </row>
    <row r="6180" spans="1:12">
      <c r="A6180">
        <v>30895</v>
      </c>
      <c r="B6180">
        <v>6.5650000000000004</v>
      </c>
      <c r="C6180">
        <v>-27.951000000000001</v>
      </c>
      <c r="D6180">
        <v>-25.72</v>
      </c>
      <c r="E6180">
        <v>-21.003</v>
      </c>
      <c r="F6180">
        <v>-18.628</v>
      </c>
      <c r="G6180">
        <v>-17.192</v>
      </c>
      <c r="H6180">
        <v>-17.472000000000001</v>
      </c>
      <c r="I6180" s="1">
        <v>-16.795999999999999</v>
      </c>
      <c r="J6180">
        <v>-16.681000000000001</v>
      </c>
      <c r="K6180">
        <v>-16.792999999999999</v>
      </c>
      <c r="L6180">
        <v>-17.946999999999999</v>
      </c>
    </row>
    <row r="6181" spans="1:12">
      <c r="A6181">
        <v>30900</v>
      </c>
      <c r="B6181">
        <v>5.2480000000000002</v>
      </c>
      <c r="C6181">
        <v>-28.013999999999999</v>
      </c>
      <c r="D6181">
        <v>-25.978999999999999</v>
      </c>
      <c r="E6181">
        <v>-20.673999999999999</v>
      </c>
      <c r="F6181">
        <v>-18.707000000000001</v>
      </c>
      <c r="G6181">
        <v>-17.125</v>
      </c>
      <c r="H6181">
        <v>-17.603000000000002</v>
      </c>
      <c r="I6181" s="1">
        <v>-16.811</v>
      </c>
      <c r="J6181">
        <v>-16.785</v>
      </c>
      <c r="K6181">
        <v>-16.934000000000001</v>
      </c>
      <c r="L6181">
        <v>-17.919</v>
      </c>
    </row>
    <row r="6182" spans="1:12">
      <c r="A6182">
        <v>30905</v>
      </c>
      <c r="B6182">
        <v>3.968</v>
      </c>
      <c r="C6182">
        <v>-28.181999999999999</v>
      </c>
      <c r="D6182">
        <v>-25.696000000000002</v>
      </c>
      <c r="E6182">
        <v>-20.834</v>
      </c>
      <c r="F6182">
        <v>-18.466999999999999</v>
      </c>
      <c r="G6182">
        <v>-17.079000000000001</v>
      </c>
      <c r="H6182">
        <v>-17.46</v>
      </c>
      <c r="I6182" s="1">
        <v>-16.763999999999999</v>
      </c>
      <c r="J6182">
        <v>-16.678999999999998</v>
      </c>
      <c r="K6182">
        <v>-17.047999999999998</v>
      </c>
      <c r="L6182">
        <v>-18.141999999999999</v>
      </c>
    </row>
    <row r="6183" spans="1:12">
      <c r="A6183">
        <v>30910</v>
      </c>
      <c r="B6183">
        <v>2.7850000000000001</v>
      </c>
      <c r="C6183">
        <v>-28.32</v>
      </c>
      <c r="D6183">
        <v>-25.824000000000002</v>
      </c>
      <c r="E6183">
        <v>-20.594000000000001</v>
      </c>
      <c r="F6183">
        <v>-18.579999999999998</v>
      </c>
      <c r="G6183">
        <v>-17.041</v>
      </c>
      <c r="H6183">
        <v>-17.527999999999999</v>
      </c>
      <c r="I6183" s="1">
        <v>-16.850999999999999</v>
      </c>
      <c r="J6183">
        <v>-16.661999999999999</v>
      </c>
      <c r="K6183">
        <v>-17.015000000000001</v>
      </c>
      <c r="L6183">
        <v>-18.074999999999999</v>
      </c>
    </row>
    <row r="6184" spans="1:12">
      <c r="A6184">
        <v>30915</v>
      </c>
      <c r="B6184">
        <v>1.7569999999999999</v>
      </c>
      <c r="C6184">
        <v>-28.41</v>
      </c>
      <c r="D6184">
        <v>-25.704999999999998</v>
      </c>
      <c r="E6184">
        <v>-20.652999999999999</v>
      </c>
      <c r="F6184">
        <v>-18.239000000000001</v>
      </c>
      <c r="G6184">
        <v>-16.948</v>
      </c>
      <c r="H6184">
        <v>-17.338999999999999</v>
      </c>
      <c r="I6184" s="1">
        <v>-16.792000000000002</v>
      </c>
      <c r="J6184">
        <v>-16.766999999999999</v>
      </c>
      <c r="K6184">
        <v>-17.172000000000001</v>
      </c>
      <c r="L6184">
        <v>-18.207000000000001</v>
      </c>
    </row>
    <row r="6185" spans="1:12">
      <c r="A6185">
        <v>30920</v>
      </c>
      <c r="B6185">
        <v>0.93400000000000005</v>
      </c>
      <c r="C6185">
        <v>-28.687999999999999</v>
      </c>
      <c r="D6185">
        <v>-25.475000000000001</v>
      </c>
      <c r="E6185">
        <v>-20.513999999999999</v>
      </c>
      <c r="F6185">
        <v>-18.338000000000001</v>
      </c>
      <c r="G6185">
        <v>-16.994</v>
      </c>
      <c r="H6185">
        <v>-17.367999999999999</v>
      </c>
      <c r="I6185" s="1">
        <v>-16.692</v>
      </c>
      <c r="J6185">
        <v>-16.725999999999999</v>
      </c>
      <c r="K6185">
        <v>-17.169</v>
      </c>
      <c r="L6185">
        <v>-18.062000000000001</v>
      </c>
    </row>
    <row r="6186" spans="1:12">
      <c r="A6186">
        <v>30925</v>
      </c>
      <c r="B6186">
        <v>0.35499999999999998</v>
      </c>
      <c r="C6186">
        <v>-28.780999999999999</v>
      </c>
      <c r="D6186">
        <v>-25.169</v>
      </c>
      <c r="E6186">
        <v>-20.584</v>
      </c>
      <c r="F6186">
        <v>-18.167000000000002</v>
      </c>
      <c r="G6186">
        <v>-16.725000000000001</v>
      </c>
      <c r="H6186">
        <v>-17.209</v>
      </c>
      <c r="I6186" s="1">
        <v>-16.911000000000001</v>
      </c>
      <c r="J6186">
        <v>-16.881</v>
      </c>
      <c r="K6186">
        <v>-17.359000000000002</v>
      </c>
      <c r="L6186">
        <v>-18.196000000000002</v>
      </c>
    </row>
    <row r="6187" spans="1:12">
      <c r="A6187">
        <v>30930</v>
      </c>
      <c r="B6187">
        <v>4.7E-2</v>
      </c>
      <c r="C6187">
        <v>-28.686</v>
      </c>
      <c r="D6187">
        <v>-25.045999999999999</v>
      </c>
      <c r="E6187">
        <v>-20.457000000000001</v>
      </c>
      <c r="F6187">
        <v>-18.096</v>
      </c>
      <c r="G6187">
        <v>-16.757000000000001</v>
      </c>
      <c r="H6187">
        <v>-17.140999999999998</v>
      </c>
      <c r="I6187" s="1">
        <v>-16.78</v>
      </c>
      <c r="J6187">
        <v>-16.873000000000001</v>
      </c>
      <c r="K6187">
        <v>-17.263999999999999</v>
      </c>
      <c r="L6187">
        <v>-18.181000000000001</v>
      </c>
    </row>
    <row r="6188" spans="1:12">
      <c r="A6188">
        <v>30935</v>
      </c>
      <c r="B6188">
        <v>2.7E-2</v>
      </c>
      <c r="C6188">
        <v>-28.780999999999999</v>
      </c>
      <c r="D6188">
        <v>-24.76</v>
      </c>
      <c r="E6188">
        <v>-20.478999999999999</v>
      </c>
      <c r="F6188">
        <v>-18.085999999999999</v>
      </c>
      <c r="G6188">
        <v>-16.721</v>
      </c>
      <c r="H6188">
        <v>-16.968</v>
      </c>
      <c r="I6188" s="1">
        <v>-16.678999999999998</v>
      </c>
      <c r="J6188">
        <v>-16.998000000000001</v>
      </c>
      <c r="K6188">
        <v>-17.373000000000001</v>
      </c>
      <c r="L6188">
        <v>-18.163</v>
      </c>
    </row>
    <row r="6189" spans="1:12">
      <c r="A6189">
        <v>30940</v>
      </c>
      <c r="B6189">
        <v>0.189</v>
      </c>
      <c r="C6189">
        <v>-28.673999999999999</v>
      </c>
      <c r="D6189">
        <v>-24.541</v>
      </c>
      <c r="E6189">
        <v>-20.434999999999999</v>
      </c>
      <c r="F6189">
        <v>-17.978999999999999</v>
      </c>
      <c r="G6189">
        <v>-16.745000000000001</v>
      </c>
      <c r="H6189">
        <v>-16.821999999999999</v>
      </c>
      <c r="I6189" s="1">
        <v>-16.72</v>
      </c>
      <c r="J6189">
        <v>-17.100000000000001</v>
      </c>
      <c r="K6189">
        <v>-17.459</v>
      </c>
      <c r="L6189">
        <v>-17.907</v>
      </c>
    </row>
    <row r="6190" spans="1:12">
      <c r="A6190">
        <v>30945</v>
      </c>
      <c r="B6190">
        <v>0.74199999999999999</v>
      </c>
      <c r="C6190">
        <v>-28.762</v>
      </c>
      <c r="D6190">
        <v>-24.361999999999998</v>
      </c>
      <c r="E6190">
        <v>-20.401</v>
      </c>
      <c r="F6190">
        <v>-17.998999999999999</v>
      </c>
      <c r="G6190">
        <v>-16.594999999999999</v>
      </c>
      <c r="H6190">
        <v>-16.72</v>
      </c>
      <c r="I6190" s="1">
        <v>-16.754000000000001</v>
      </c>
      <c r="J6190">
        <v>-16.937999999999999</v>
      </c>
      <c r="K6190">
        <v>-17.405999999999999</v>
      </c>
      <c r="L6190">
        <v>-17.948</v>
      </c>
    </row>
    <row r="6191" spans="1:12">
      <c r="A6191">
        <v>30950</v>
      </c>
      <c r="B6191">
        <v>1.6259999999999999</v>
      </c>
      <c r="C6191">
        <v>-28.6</v>
      </c>
      <c r="D6191">
        <v>-24.279</v>
      </c>
      <c r="E6191">
        <v>-20.434999999999999</v>
      </c>
      <c r="F6191">
        <v>-17.841000000000001</v>
      </c>
      <c r="G6191">
        <v>-16.527000000000001</v>
      </c>
      <c r="H6191">
        <v>-16.68</v>
      </c>
      <c r="I6191" s="1">
        <v>-16.838000000000001</v>
      </c>
      <c r="J6191">
        <v>-17.050999999999998</v>
      </c>
      <c r="K6191">
        <v>-17.486000000000001</v>
      </c>
      <c r="L6191">
        <v>-17.736000000000001</v>
      </c>
    </row>
    <row r="6192" spans="1:12">
      <c r="A6192">
        <v>30955</v>
      </c>
      <c r="B6192">
        <v>2.7850000000000001</v>
      </c>
      <c r="C6192">
        <v>-28.472000000000001</v>
      </c>
      <c r="D6192">
        <v>-24.09</v>
      </c>
      <c r="E6192">
        <v>-20.463000000000001</v>
      </c>
      <c r="F6192">
        <v>-17.954999999999998</v>
      </c>
      <c r="G6192">
        <v>-16.542999999999999</v>
      </c>
      <c r="H6192">
        <v>-16.481000000000002</v>
      </c>
      <c r="I6192" s="1">
        <v>-16.722000000000001</v>
      </c>
      <c r="J6192">
        <v>-17.140999999999998</v>
      </c>
      <c r="K6192">
        <v>-17.489000000000001</v>
      </c>
      <c r="L6192">
        <v>-17.626999999999999</v>
      </c>
    </row>
    <row r="6193" spans="1:12">
      <c r="A6193">
        <v>30960</v>
      </c>
      <c r="B6193">
        <v>4.1459999999999999</v>
      </c>
      <c r="C6193">
        <v>-28.303000000000001</v>
      </c>
      <c r="D6193">
        <v>-24.056000000000001</v>
      </c>
      <c r="E6193">
        <v>-20.542999999999999</v>
      </c>
      <c r="F6193">
        <v>-17.745000000000001</v>
      </c>
      <c r="G6193">
        <v>-16.606999999999999</v>
      </c>
      <c r="H6193">
        <v>-16.507000000000001</v>
      </c>
      <c r="I6193" s="1">
        <v>-16.760000000000002</v>
      </c>
      <c r="J6193">
        <v>-17.027000000000001</v>
      </c>
      <c r="K6193">
        <v>-17.553000000000001</v>
      </c>
      <c r="L6193">
        <v>-17.416</v>
      </c>
    </row>
    <row r="6194" spans="1:12">
      <c r="A6194">
        <v>30965</v>
      </c>
      <c r="B6194">
        <v>5.6230000000000002</v>
      </c>
      <c r="C6194">
        <v>-28.1</v>
      </c>
      <c r="D6194">
        <v>-23.971</v>
      </c>
      <c r="E6194">
        <v>-20.545999999999999</v>
      </c>
      <c r="F6194">
        <v>-17.940000000000001</v>
      </c>
      <c r="G6194">
        <v>-16.603999999999999</v>
      </c>
      <c r="H6194">
        <v>-16.335999999999999</v>
      </c>
      <c r="I6194" s="1">
        <v>-16.844999999999999</v>
      </c>
      <c r="J6194">
        <v>-17.123000000000001</v>
      </c>
      <c r="K6194">
        <v>-17.539000000000001</v>
      </c>
      <c r="L6194">
        <v>-17.247</v>
      </c>
    </row>
    <row r="6195" spans="1:12">
      <c r="A6195">
        <v>30970</v>
      </c>
      <c r="B6195">
        <v>7.1239999999999997</v>
      </c>
      <c r="C6195">
        <v>-27.885000000000002</v>
      </c>
      <c r="D6195">
        <v>-23.844999999999999</v>
      </c>
      <c r="E6195">
        <v>-20.614000000000001</v>
      </c>
      <c r="F6195">
        <v>-17.905000000000001</v>
      </c>
      <c r="G6195">
        <v>-16.72</v>
      </c>
      <c r="H6195">
        <v>-16.318000000000001</v>
      </c>
      <c r="I6195" s="1">
        <v>-16.852</v>
      </c>
      <c r="J6195">
        <v>-17.073</v>
      </c>
      <c r="K6195">
        <v>-17.471</v>
      </c>
      <c r="L6195">
        <v>-17.175999999999998</v>
      </c>
    </row>
    <row r="6196" spans="1:12">
      <c r="A6196">
        <v>30975</v>
      </c>
      <c r="B6196">
        <v>8.5549999999999997</v>
      </c>
      <c r="C6196">
        <v>-27.652000000000001</v>
      </c>
      <c r="D6196">
        <v>-23.925999999999998</v>
      </c>
      <c r="E6196">
        <v>-20.542999999999999</v>
      </c>
      <c r="F6196">
        <v>-17.954000000000001</v>
      </c>
      <c r="G6196">
        <v>-16.754000000000001</v>
      </c>
      <c r="H6196">
        <v>-16.241</v>
      </c>
      <c r="I6196" s="1">
        <v>-17.041</v>
      </c>
      <c r="J6196">
        <v>-17.22</v>
      </c>
      <c r="K6196">
        <v>-17.472999999999999</v>
      </c>
      <c r="L6196">
        <v>-16.992999999999999</v>
      </c>
    </row>
    <row r="6197" spans="1:12">
      <c r="A6197">
        <v>30980</v>
      </c>
      <c r="B6197">
        <v>9.8249999999999993</v>
      </c>
      <c r="C6197">
        <v>-27.460999999999999</v>
      </c>
      <c r="D6197">
        <v>-23.928999999999998</v>
      </c>
      <c r="E6197">
        <v>-20.605</v>
      </c>
      <c r="F6197">
        <v>-18.225000000000001</v>
      </c>
      <c r="G6197">
        <v>-16.718</v>
      </c>
      <c r="H6197">
        <v>-16.436</v>
      </c>
      <c r="I6197" s="1">
        <v>-17.010000000000002</v>
      </c>
      <c r="J6197">
        <v>-17.149999999999999</v>
      </c>
      <c r="K6197">
        <v>-17.48</v>
      </c>
      <c r="L6197">
        <v>-16.91</v>
      </c>
    </row>
    <row r="6198" spans="1:12">
      <c r="A6198">
        <v>30985</v>
      </c>
      <c r="B6198">
        <v>10.853999999999999</v>
      </c>
      <c r="C6198">
        <v>-27.309000000000001</v>
      </c>
      <c r="D6198">
        <v>-24.111999999999998</v>
      </c>
      <c r="E6198">
        <v>-20.597999999999999</v>
      </c>
      <c r="F6198">
        <v>-18.265000000000001</v>
      </c>
      <c r="G6198">
        <v>-17.061</v>
      </c>
      <c r="H6198">
        <v>-16.338999999999999</v>
      </c>
      <c r="I6198" s="1">
        <v>-16.922000000000001</v>
      </c>
      <c r="J6198">
        <v>-17.222999999999999</v>
      </c>
      <c r="K6198">
        <v>-17.547000000000001</v>
      </c>
      <c r="L6198">
        <v>-16.843</v>
      </c>
    </row>
    <row r="6199" spans="1:12">
      <c r="A6199">
        <v>30990</v>
      </c>
      <c r="B6199">
        <v>11.579000000000001</v>
      </c>
      <c r="C6199">
        <v>-27.248999999999999</v>
      </c>
      <c r="D6199">
        <v>-24.138000000000002</v>
      </c>
      <c r="E6199">
        <v>-20.776</v>
      </c>
      <c r="F6199">
        <v>-18.297999999999998</v>
      </c>
      <c r="G6199">
        <v>-16.962</v>
      </c>
      <c r="H6199">
        <v>-16.451000000000001</v>
      </c>
      <c r="I6199" s="1">
        <v>-17.161000000000001</v>
      </c>
      <c r="J6199">
        <v>-17.216999999999999</v>
      </c>
      <c r="K6199">
        <v>-17.475000000000001</v>
      </c>
      <c r="L6199">
        <v>-16.666</v>
      </c>
    </row>
    <row r="6200" spans="1:12">
      <c r="A6200">
        <v>30995</v>
      </c>
      <c r="B6200">
        <v>11.952999999999999</v>
      </c>
      <c r="C6200">
        <v>-27.256</v>
      </c>
      <c r="D6200">
        <v>-24.282</v>
      </c>
      <c r="E6200">
        <v>-20.669</v>
      </c>
      <c r="F6200">
        <v>-18.512</v>
      </c>
      <c r="G6200">
        <v>-17.186</v>
      </c>
      <c r="H6200">
        <v>-16.414000000000001</v>
      </c>
      <c r="I6200" s="1">
        <v>-17.161000000000001</v>
      </c>
      <c r="J6200">
        <v>-17.332999999999998</v>
      </c>
      <c r="K6200">
        <v>-17.541</v>
      </c>
      <c r="L6200">
        <v>-16.709</v>
      </c>
    </row>
    <row r="6201" spans="1:12">
      <c r="A6201">
        <v>31000</v>
      </c>
      <c r="B6201">
        <v>11.952999999999999</v>
      </c>
      <c r="C6201">
        <v>-27.276</v>
      </c>
      <c r="D6201">
        <v>-24.459</v>
      </c>
      <c r="E6201">
        <v>-20.834</v>
      </c>
      <c r="F6201">
        <v>-18.677</v>
      </c>
      <c r="G6201">
        <v>-17.248999999999999</v>
      </c>
      <c r="H6201">
        <v>-16.757000000000001</v>
      </c>
      <c r="I6201" s="1">
        <v>-17.481000000000002</v>
      </c>
      <c r="J6201">
        <v>-17.364999999999998</v>
      </c>
      <c r="K6201">
        <v>-17.532</v>
      </c>
      <c r="L6201">
        <v>-16.681000000000001</v>
      </c>
    </row>
    <row r="6202" spans="1:12">
      <c r="A6202">
        <v>31005</v>
      </c>
      <c r="B6202">
        <v>11.579000000000001</v>
      </c>
      <c r="C6202">
        <v>-27.35</v>
      </c>
      <c r="D6202">
        <v>-24.725000000000001</v>
      </c>
      <c r="E6202">
        <v>-20.783999999999999</v>
      </c>
      <c r="F6202">
        <v>-18.806999999999999</v>
      </c>
      <c r="G6202">
        <v>-17.550999999999998</v>
      </c>
      <c r="H6202">
        <v>-16.841999999999999</v>
      </c>
      <c r="I6202" s="1">
        <v>-17.54</v>
      </c>
      <c r="J6202">
        <v>-17.515000000000001</v>
      </c>
      <c r="K6202">
        <v>-17.587</v>
      </c>
      <c r="L6202">
        <v>-16.837</v>
      </c>
    </row>
    <row r="6203" spans="1:12">
      <c r="A6203">
        <v>31010</v>
      </c>
      <c r="B6203">
        <v>10.853999999999999</v>
      </c>
      <c r="C6203">
        <v>-27.402999999999999</v>
      </c>
      <c r="D6203">
        <v>-24.881</v>
      </c>
      <c r="E6203">
        <v>-20.988</v>
      </c>
      <c r="F6203">
        <v>-19.035</v>
      </c>
      <c r="G6203">
        <v>-17.477</v>
      </c>
      <c r="H6203">
        <v>-17.158999999999999</v>
      </c>
      <c r="I6203" s="1">
        <v>-17.597999999999999</v>
      </c>
      <c r="J6203">
        <v>-17.696000000000002</v>
      </c>
      <c r="K6203">
        <v>-17.692</v>
      </c>
      <c r="L6203">
        <v>-16.795000000000002</v>
      </c>
    </row>
    <row r="6204" spans="1:12">
      <c r="A6204">
        <v>31015</v>
      </c>
      <c r="B6204">
        <v>9.8249999999999993</v>
      </c>
      <c r="C6204">
        <v>-27.631</v>
      </c>
      <c r="D6204">
        <v>-25.058</v>
      </c>
      <c r="E6204">
        <v>-20.952999999999999</v>
      </c>
      <c r="F6204">
        <v>-19.157</v>
      </c>
      <c r="G6204">
        <v>-17.789000000000001</v>
      </c>
      <c r="H6204">
        <v>-17.286000000000001</v>
      </c>
      <c r="I6204" s="1">
        <v>-17.760999999999999</v>
      </c>
      <c r="J6204">
        <v>-17.652999999999999</v>
      </c>
      <c r="K6204">
        <v>-17.7</v>
      </c>
      <c r="L6204">
        <v>-17.050999999999998</v>
      </c>
    </row>
    <row r="6205" spans="1:12">
      <c r="A6205">
        <v>31020</v>
      </c>
      <c r="B6205">
        <v>8.5549999999999997</v>
      </c>
      <c r="C6205">
        <v>-27.936</v>
      </c>
      <c r="D6205">
        <v>-25.202999999999999</v>
      </c>
      <c r="E6205">
        <v>-20.887</v>
      </c>
      <c r="F6205">
        <v>-19.257000000000001</v>
      </c>
      <c r="G6205">
        <v>-17.850000000000001</v>
      </c>
      <c r="H6205">
        <v>-17.576000000000001</v>
      </c>
      <c r="I6205" s="1">
        <v>-17.893999999999998</v>
      </c>
      <c r="J6205">
        <v>-17.745999999999999</v>
      </c>
      <c r="K6205">
        <v>-17.733000000000001</v>
      </c>
      <c r="L6205">
        <v>-16.960999999999999</v>
      </c>
    </row>
    <row r="6206" spans="1:12">
      <c r="A6206">
        <v>31025</v>
      </c>
      <c r="B6206">
        <v>7.1239999999999997</v>
      </c>
      <c r="C6206">
        <v>-27.994</v>
      </c>
      <c r="D6206">
        <v>-25.198</v>
      </c>
      <c r="E6206">
        <v>-20.873999999999999</v>
      </c>
      <c r="F6206">
        <v>-19.273</v>
      </c>
      <c r="G6206">
        <v>-17.965</v>
      </c>
      <c r="H6206">
        <v>-17.925000000000001</v>
      </c>
      <c r="I6206" s="1">
        <v>-17.821000000000002</v>
      </c>
      <c r="J6206">
        <v>-17.635000000000002</v>
      </c>
      <c r="K6206">
        <v>-17.623999999999999</v>
      </c>
      <c r="L6206">
        <v>-17.129000000000001</v>
      </c>
    </row>
    <row r="6207" spans="1:12">
      <c r="A6207">
        <v>31030</v>
      </c>
      <c r="B6207">
        <v>5.6230000000000002</v>
      </c>
      <c r="C6207">
        <v>-28.477</v>
      </c>
      <c r="D6207">
        <v>-25.251000000000001</v>
      </c>
      <c r="E6207">
        <v>-20.751000000000001</v>
      </c>
      <c r="F6207">
        <v>-19.524999999999999</v>
      </c>
      <c r="G6207">
        <v>-18.117000000000001</v>
      </c>
      <c r="H6207">
        <v>-18.024999999999999</v>
      </c>
      <c r="I6207" s="1">
        <v>-18</v>
      </c>
      <c r="J6207">
        <v>-17.667999999999999</v>
      </c>
      <c r="K6207">
        <v>-17.600999999999999</v>
      </c>
      <c r="L6207">
        <v>-17.084</v>
      </c>
    </row>
    <row r="6208" spans="1:12">
      <c r="A6208">
        <v>31035</v>
      </c>
      <c r="B6208">
        <v>4.1459999999999999</v>
      </c>
      <c r="C6208">
        <v>-28.613</v>
      </c>
      <c r="D6208">
        <v>-25.221</v>
      </c>
      <c r="E6208">
        <v>-20.664000000000001</v>
      </c>
      <c r="F6208">
        <v>-19.428999999999998</v>
      </c>
      <c r="G6208">
        <v>-17.994</v>
      </c>
      <c r="H6208">
        <v>-17.734000000000002</v>
      </c>
      <c r="I6208" s="1">
        <v>-17.901</v>
      </c>
      <c r="J6208">
        <v>-17.510999999999999</v>
      </c>
      <c r="K6208">
        <v>-17.518000000000001</v>
      </c>
      <c r="L6208">
        <v>-17.349</v>
      </c>
    </row>
    <row r="6209" spans="1:12">
      <c r="A6209">
        <v>31040</v>
      </c>
      <c r="B6209">
        <v>2.7850000000000001</v>
      </c>
      <c r="C6209">
        <v>-28.898</v>
      </c>
      <c r="D6209">
        <v>-25.042999999999999</v>
      </c>
      <c r="E6209">
        <v>-20.579000000000001</v>
      </c>
      <c r="F6209">
        <v>-19.536999999999999</v>
      </c>
      <c r="G6209">
        <v>-18.14</v>
      </c>
      <c r="H6209">
        <v>-17.501999999999999</v>
      </c>
      <c r="I6209" s="1">
        <v>-17.88</v>
      </c>
      <c r="J6209">
        <v>-17.448</v>
      </c>
      <c r="K6209">
        <v>-17.332000000000001</v>
      </c>
      <c r="L6209">
        <v>-17.193000000000001</v>
      </c>
    </row>
    <row r="6210" spans="1:12">
      <c r="A6210">
        <v>31045</v>
      </c>
      <c r="B6210">
        <v>1.6259999999999999</v>
      </c>
      <c r="C6210">
        <v>-29.079000000000001</v>
      </c>
      <c r="D6210">
        <v>-24.94</v>
      </c>
      <c r="E6210">
        <v>-20.516999999999999</v>
      </c>
      <c r="F6210">
        <v>-19.312000000000001</v>
      </c>
      <c r="G6210">
        <v>-18.009</v>
      </c>
      <c r="H6210">
        <v>-17.806999999999999</v>
      </c>
      <c r="I6210" s="1">
        <v>-17.684999999999999</v>
      </c>
      <c r="J6210">
        <v>-17.274000000000001</v>
      </c>
      <c r="K6210">
        <v>-17.361000000000001</v>
      </c>
      <c r="L6210">
        <v>-17.440000000000001</v>
      </c>
    </row>
    <row r="6211" spans="1:12">
      <c r="A6211">
        <v>31050</v>
      </c>
      <c r="B6211">
        <v>0.74199999999999999</v>
      </c>
      <c r="C6211">
        <v>-29.344999999999999</v>
      </c>
      <c r="D6211">
        <v>-24.741</v>
      </c>
      <c r="E6211">
        <v>-20.341999999999999</v>
      </c>
      <c r="F6211">
        <v>-19.38</v>
      </c>
      <c r="G6211">
        <v>-17.969000000000001</v>
      </c>
      <c r="H6211">
        <v>-17.989999999999998</v>
      </c>
      <c r="I6211" s="1">
        <v>-17.643999999999998</v>
      </c>
      <c r="J6211">
        <v>-17.132000000000001</v>
      </c>
      <c r="K6211">
        <v>-17.201000000000001</v>
      </c>
      <c r="L6211">
        <v>-17.327999999999999</v>
      </c>
    </row>
    <row r="6212" spans="1:12">
      <c r="A6212">
        <v>31055</v>
      </c>
      <c r="B6212">
        <v>0.188</v>
      </c>
      <c r="C6212">
        <v>-29.242999999999999</v>
      </c>
      <c r="D6212">
        <v>-24.58</v>
      </c>
      <c r="E6212">
        <v>-20.253</v>
      </c>
      <c r="F6212">
        <v>-19.370999999999999</v>
      </c>
      <c r="G6212">
        <v>-17.875</v>
      </c>
      <c r="H6212">
        <v>-17.952000000000002</v>
      </c>
      <c r="I6212" s="1">
        <v>-17.492000000000001</v>
      </c>
      <c r="J6212">
        <v>-17.02</v>
      </c>
      <c r="K6212">
        <v>-17.018000000000001</v>
      </c>
      <c r="L6212">
        <v>-17.605</v>
      </c>
    </row>
    <row r="6213" spans="1:12">
      <c r="A6213">
        <v>31060</v>
      </c>
      <c r="B6213">
        <v>0</v>
      </c>
      <c r="C6213">
        <v>-29.283000000000001</v>
      </c>
      <c r="D6213">
        <v>-24.331</v>
      </c>
      <c r="E6213">
        <v>-20.145</v>
      </c>
      <c r="F6213">
        <v>-19.117999999999999</v>
      </c>
      <c r="G6213">
        <v>-17.795999999999999</v>
      </c>
      <c r="H6213">
        <v>-17.741</v>
      </c>
      <c r="I6213" s="1">
        <v>-17.309000000000001</v>
      </c>
      <c r="J6213">
        <v>-16.93</v>
      </c>
      <c r="K6213">
        <v>-17.173999999999999</v>
      </c>
      <c r="L6213">
        <v>-17.521999999999998</v>
      </c>
    </row>
    <row r="6214" spans="1:12">
      <c r="A6214">
        <v>31065</v>
      </c>
      <c r="B6214">
        <v>0.23799999999999999</v>
      </c>
      <c r="C6214">
        <v>-29.241</v>
      </c>
      <c r="D6214">
        <v>-24.245000000000001</v>
      </c>
      <c r="E6214">
        <v>-20.16</v>
      </c>
      <c r="F6214">
        <v>-19.038</v>
      </c>
      <c r="G6214">
        <v>-17.552</v>
      </c>
      <c r="H6214">
        <v>-17.745999999999999</v>
      </c>
      <c r="I6214" s="1">
        <v>-17.277000000000001</v>
      </c>
      <c r="J6214">
        <v>-16.728999999999999</v>
      </c>
      <c r="K6214">
        <v>-16.861999999999998</v>
      </c>
      <c r="L6214">
        <v>-17.696999999999999</v>
      </c>
    </row>
    <row r="6215" spans="1:12">
      <c r="A6215">
        <v>31070</v>
      </c>
      <c r="B6215">
        <v>0.93400000000000005</v>
      </c>
      <c r="C6215">
        <v>-28.873999999999999</v>
      </c>
      <c r="D6215">
        <v>-24.123999999999999</v>
      </c>
      <c r="E6215">
        <v>-20.064</v>
      </c>
      <c r="F6215">
        <v>-18.73</v>
      </c>
      <c r="G6215">
        <v>-17.606000000000002</v>
      </c>
      <c r="H6215">
        <v>-17.640999999999998</v>
      </c>
      <c r="I6215" s="1">
        <v>-17.024000000000001</v>
      </c>
      <c r="J6215">
        <v>-16.643999999999998</v>
      </c>
      <c r="K6215">
        <v>-16.751000000000001</v>
      </c>
      <c r="L6215">
        <v>-17.664000000000001</v>
      </c>
    </row>
    <row r="6216" spans="1:12">
      <c r="A6216">
        <v>31075</v>
      </c>
      <c r="B6216">
        <v>2.032</v>
      </c>
      <c r="C6216">
        <v>-28.675000000000001</v>
      </c>
      <c r="D6216">
        <v>-23.911999999999999</v>
      </c>
      <c r="E6216">
        <v>-19.978000000000002</v>
      </c>
      <c r="F6216">
        <v>-18.728999999999999</v>
      </c>
      <c r="G6216">
        <v>-17.335000000000001</v>
      </c>
      <c r="H6216">
        <v>-17.673999999999999</v>
      </c>
      <c r="I6216" s="1">
        <v>-16.931000000000001</v>
      </c>
      <c r="J6216">
        <v>-16.506</v>
      </c>
      <c r="K6216">
        <v>-16.707999999999998</v>
      </c>
      <c r="L6216">
        <v>-17.690999999999999</v>
      </c>
    </row>
    <row r="6217" spans="1:12">
      <c r="A6217">
        <v>31080</v>
      </c>
      <c r="B6217">
        <v>3.4449999999999998</v>
      </c>
      <c r="C6217">
        <v>-28.608000000000001</v>
      </c>
      <c r="D6217">
        <v>-23.856999999999999</v>
      </c>
      <c r="E6217">
        <v>-20.100000000000001</v>
      </c>
      <c r="F6217">
        <v>-18.547000000000001</v>
      </c>
      <c r="G6217">
        <v>-17.25</v>
      </c>
      <c r="H6217">
        <v>-17.513999999999999</v>
      </c>
      <c r="I6217" s="1">
        <v>-16.802</v>
      </c>
      <c r="J6217">
        <v>-16.34</v>
      </c>
      <c r="K6217">
        <v>-16.754999999999999</v>
      </c>
      <c r="L6217">
        <v>-17.899999999999999</v>
      </c>
    </row>
    <row r="6218" spans="1:12">
      <c r="A6218">
        <v>31085</v>
      </c>
      <c r="B6218">
        <v>5.0609999999999999</v>
      </c>
      <c r="C6218">
        <v>-28.166</v>
      </c>
      <c r="D6218">
        <v>-23.811</v>
      </c>
      <c r="E6218">
        <v>-20.009</v>
      </c>
      <c r="F6218">
        <v>-18.46</v>
      </c>
      <c r="G6218">
        <v>-17.175000000000001</v>
      </c>
      <c r="H6218">
        <v>-17.388999999999999</v>
      </c>
      <c r="I6218" s="1">
        <v>-16.571999999999999</v>
      </c>
      <c r="J6218">
        <v>-16.32</v>
      </c>
      <c r="K6218">
        <v>-16.655000000000001</v>
      </c>
      <c r="L6218">
        <v>-17.759</v>
      </c>
    </row>
    <row r="6219" spans="1:12">
      <c r="A6219">
        <v>31090</v>
      </c>
      <c r="B6219">
        <v>6.7519999999999998</v>
      </c>
      <c r="C6219">
        <v>-28.109000000000002</v>
      </c>
      <c r="D6219">
        <v>-23.844999999999999</v>
      </c>
      <c r="E6219">
        <v>-20.181000000000001</v>
      </c>
      <c r="F6219">
        <v>-18.146000000000001</v>
      </c>
      <c r="G6219">
        <v>-16.936</v>
      </c>
      <c r="H6219">
        <v>-17.225999999999999</v>
      </c>
      <c r="I6219" s="1">
        <v>-16.39</v>
      </c>
      <c r="J6219">
        <v>-16.251999999999999</v>
      </c>
      <c r="K6219">
        <v>-16.579999999999998</v>
      </c>
      <c r="L6219">
        <v>-17.95</v>
      </c>
    </row>
    <row r="6220" spans="1:12">
      <c r="A6220">
        <v>31095</v>
      </c>
      <c r="B6220">
        <v>8.3829999999999991</v>
      </c>
      <c r="C6220">
        <v>-27.715</v>
      </c>
      <c r="D6220">
        <v>-23.802</v>
      </c>
      <c r="E6220">
        <v>-20.071999999999999</v>
      </c>
      <c r="F6220">
        <v>-18.077000000000002</v>
      </c>
      <c r="G6220">
        <v>-16.922999999999998</v>
      </c>
      <c r="H6220">
        <v>-17.16</v>
      </c>
      <c r="I6220" s="1">
        <v>-16.423999999999999</v>
      </c>
      <c r="J6220">
        <v>-16.129000000000001</v>
      </c>
      <c r="K6220">
        <v>-16.456</v>
      </c>
      <c r="L6220">
        <v>-17.981000000000002</v>
      </c>
    </row>
    <row r="6221" spans="1:12">
      <c r="A6221">
        <v>31100</v>
      </c>
      <c r="B6221">
        <v>9.8249999999999993</v>
      </c>
      <c r="C6221">
        <v>-27.622</v>
      </c>
      <c r="D6221">
        <v>-23.888999999999999</v>
      </c>
      <c r="E6221">
        <v>-20.297999999999998</v>
      </c>
      <c r="F6221">
        <v>-17.96</v>
      </c>
      <c r="G6221">
        <v>-16.728999999999999</v>
      </c>
      <c r="H6221">
        <v>-16.978999999999999</v>
      </c>
      <c r="I6221" s="1">
        <v>-16.273</v>
      </c>
      <c r="J6221">
        <v>-16.279</v>
      </c>
      <c r="K6221">
        <v>-16.661999999999999</v>
      </c>
      <c r="L6221">
        <v>-17.885000000000002</v>
      </c>
    </row>
    <row r="6222" spans="1:12">
      <c r="A6222">
        <v>31105</v>
      </c>
      <c r="B6222">
        <v>10.962</v>
      </c>
      <c r="C6222">
        <v>-27.445</v>
      </c>
      <c r="D6222">
        <v>-24.085000000000001</v>
      </c>
      <c r="E6222">
        <v>-20.349</v>
      </c>
      <c r="F6222">
        <v>-17.991</v>
      </c>
      <c r="G6222">
        <v>-16.762</v>
      </c>
      <c r="H6222">
        <v>-17.023</v>
      </c>
      <c r="I6222" s="1">
        <v>-16.27</v>
      </c>
      <c r="J6222">
        <v>-16.158999999999999</v>
      </c>
      <c r="K6222">
        <v>-16.585000000000001</v>
      </c>
      <c r="L6222">
        <v>-17.867999999999999</v>
      </c>
    </row>
    <row r="6223" spans="1:12">
      <c r="A6223">
        <v>31110</v>
      </c>
      <c r="B6223">
        <v>11.706</v>
      </c>
      <c r="C6223">
        <v>-27.422000000000001</v>
      </c>
      <c r="D6223">
        <v>-24.117999999999999</v>
      </c>
      <c r="E6223">
        <v>-20.640999999999998</v>
      </c>
      <c r="F6223">
        <v>-17.95</v>
      </c>
      <c r="G6223">
        <v>-16.599</v>
      </c>
      <c r="H6223">
        <v>-16.747</v>
      </c>
      <c r="I6223" s="1">
        <v>-16.268000000000001</v>
      </c>
      <c r="J6223">
        <v>-16.364000000000001</v>
      </c>
      <c r="K6223">
        <v>-16.582999999999998</v>
      </c>
      <c r="L6223">
        <v>-17.98</v>
      </c>
    </row>
    <row r="6224" spans="1:12">
      <c r="A6224">
        <v>31115</v>
      </c>
      <c r="B6224">
        <v>11.997</v>
      </c>
      <c r="C6224">
        <v>-27.408999999999999</v>
      </c>
      <c r="D6224">
        <v>-24.263999999999999</v>
      </c>
      <c r="E6224">
        <v>-20.809000000000001</v>
      </c>
      <c r="F6224">
        <v>-17.922999999999998</v>
      </c>
      <c r="G6224">
        <v>-16.654</v>
      </c>
      <c r="H6224">
        <v>-16.898</v>
      </c>
      <c r="I6224" s="1">
        <v>-16.391999999999999</v>
      </c>
      <c r="J6224">
        <v>-16.286000000000001</v>
      </c>
      <c r="K6224">
        <v>-16.888999999999999</v>
      </c>
      <c r="L6224">
        <v>-17.945</v>
      </c>
    </row>
    <row r="6225" spans="1:12">
      <c r="A6225">
        <v>31120</v>
      </c>
      <c r="B6225">
        <v>11.811999999999999</v>
      </c>
      <c r="C6225">
        <v>-27.512</v>
      </c>
      <c r="D6225">
        <v>-24.632000000000001</v>
      </c>
      <c r="E6225">
        <v>-21.004000000000001</v>
      </c>
      <c r="F6225">
        <v>-18.021999999999998</v>
      </c>
      <c r="G6225">
        <v>-16.640999999999998</v>
      </c>
      <c r="H6225">
        <v>-16.707000000000001</v>
      </c>
      <c r="I6225" s="1">
        <v>-16.427</v>
      </c>
      <c r="J6225">
        <v>-16.649000000000001</v>
      </c>
      <c r="K6225">
        <v>-17.010999999999999</v>
      </c>
      <c r="L6225">
        <v>-18.099</v>
      </c>
    </row>
    <row r="6226" spans="1:12">
      <c r="A6226">
        <v>31125</v>
      </c>
      <c r="B6226">
        <v>11.164</v>
      </c>
      <c r="C6226">
        <v>-27.596</v>
      </c>
      <c r="D6226">
        <v>-24.800999999999998</v>
      </c>
      <c r="E6226">
        <v>-21.161000000000001</v>
      </c>
      <c r="F6226">
        <v>-18.035</v>
      </c>
      <c r="G6226">
        <v>-16.684999999999999</v>
      </c>
      <c r="H6226">
        <v>-16.867999999999999</v>
      </c>
      <c r="I6226" s="1">
        <v>-16.582000000000001</v>
      </c>
      <c r="J6226">
        <v>-16.626999999999999</v>
      </c>
      <c r="K6226">
        <v>-17.047000000000001</v>
      </c>
      <c r="L6226">
        <v>-18.161999999999999</v>
      </c>
    </row>
    <row r="6227" spans="1:12">
      <c r="A6227">
        <v>31130</v>
      </c>
      <c r="B6227">
        <v>10.106999999999999</v>
      </c>
      <c r="C6227">
        <v>-27.722999999999999</v>
      </c>
      <c r="D6227">
        <v>-25.119</v>
      </c>
      <c r="E6227">
        <v>-21.411000000000001</v>
      </c>
      <c r="F6227">
        <v>-18.175000000000001</v>
      </c>
      <c r="G6227">
        <v>-16.661999999999999</v>
      </c>
      <c r="H6227">
        <v>-16.684000000000001</v>
      </c>
      <c r="I6227" s="1">
        <v>-16.643000000000001</v>
      </c>
      <c r="J6227">
        <v>-16.864000000000001</v>
      </c>
      <c r="K6227">
        <v>-17.260999999999999</v>
      </c>
      <c r="L6227">
        <v>-18.213999999999999</v>
      </c>
    </row>
    <row r="6228" spans="1:12">
      <c r="A6228">
        <v>31135</v>
      </c>
      <c r="B6228">
        <v>8.7240000000000002</v>
      </c>
      <c r="C6228">
        <v>-27.827999999999999</v>
      </c>
      <c r="D6228">
        <v>-25.314</v>
      </c>
      <c r="E6228">
        <v>-21.609000000000002</v>
      </c>
      <c r="F6228">
        <v>-18.158999999999999</v>
      </c>
      <c r="G6228">
        <v>-16.893000000000001</v>
      </c>
      <c r="H6228">
        <v>-16.728000000000002</v>
      </c>
      <c r="I6228" s="1">
        <v>-16.814</v>
      </c>
      <c r="J6228">
        <v>-17.116</v>
      </c>
      <c r="K6228">
        <v>-17.43</v>
      </c>
      <c r="L6228">
        <v>-18.132000000000001</v>
      </c>
    </row>
    <row r="6229" spans="1:12">
      <c r="A6229">
        <v>31140</v>
      </c>
      <c r="B6229">
        <v>7.1239999999999997</v>
      </c>
      <c r="C6229">
        <v>-28.152000000000001</v>
      </c>
      <c r="D6229">
        <v>-25.591000000000001</v>
      </c>
      <c r="E6229">
        <v>-21.707000000000001</v>
      </c>
      <c r="F6229">
        <v>-18.399000000000001</v>
      </c>
      <c r="G6229">
        <v>-16.832000000000001</v>
      </c>
      <c r="H6229">
        <v>-16.696999999999999</v>
      </c>
      <c r="I6229" s="1">
        <v>-16.949000000000002</v>
      </c>
      <c r="J6229">
        <v>-17.195</v>
      </c>
      <c r="K6229">
        <v>-17.564</v>
      </c>
      <c r="L6229">
        <v>-18.184999999999999</v>
      </c>
    </row>
    <row r="6230" spans="1:12">
      <c r="A6230">
        <v>31145</v>
      </c>
      <c r="B6230">
        <v>5.4349999999999996</v>
      </c>
      <c r="C6230">
        <v>-28.356000000000002</v>
      </c>
      <c r="D6230">
        <v>-25.63</v>
      </c>
      <c r="E6230">
        <v>-21.728999999999999</v>
      </c>
      <c r="F6230">
        <v>-18.463000000000001</v>
      </c>
      <c r="G6230">
        <v>-17.082999999999998</v>
      </c>
      <c r="H6230">
        <v>-16.792000000000002</v>
      </c>
      <c r="I6230" s="1">
        <v>-17.061</v>
      </c>
      <c r="J6230">
        <v>-17.376999999999999</v>
      </c>
      <c r="K6230">
        <v>-17.613</v>
      </c>
      <c r="L6230">
        <v>-18.113</v>
      </c>
    </row>
    <row r="6231" spans="1:12">
      <c r="A6231">
        <v>31150</v>
      </c>
      <c r="B6231">
        <v>3.7909999999999999</v>
      </c>
      <c r="C6231">
        <v>-28.571999999999999</v>
      </c>
      <c r="D6231">
        <v>-25.785</v>
      </c>
      <c r="E6231">
        <v>-21.856999999999999</v>
      </c>
      <c r="F6231">
        <v>-18.637</v>
      </c>
      <c r="G6231">
        <v>-17.111999999999998</v>
      </c>
      <c r="H6231">
        <v>-16.815000000000001</v>
      </c>
      <c r="I6231" s="1">
        <v>-17.084</v>
      </c>
      <c r="J6231">
        <v>-17.462</v>
      </c>
      <c r="K6231">
        <v>-17.835999999999999</v>
      </c>
      <c r="L6231">
        <v>-18.05</v>
      </c>
    </row>
    <row r="6232" spans="1:12">
      <c r="A6232">
        <v>31155</v>
      </c>
      <c r="B6232">
        <v>2.323</v>
      </c>
      <c r="C6232">
        <v>-28.754000000000001</v>
      </c>
      <c r="D6232">
        <v>-25.722000000000001</v>
      </c>
      <c r="E6232">
        <v>-21.849</v>
      </c>
      <c r="F6232">
        <v>-18.657</v>
      </c>
      <c r="G6232">
        <v>-17.183</v>
      </c>
      <c r="H6232">
        <v>-16.762</v>
      </c>
      <c r="I6232" s="1">
        <v>-17.164999999999999</v>
      </c>
      <c r="J6232">
        <v>-17.53</v>
      </c>
      <c r="K6232">
        <v>-17.888999999999999</v>
      </c>
      <c r="L6232">
        <v>-17.878</v>
      </c>
    </row>
    <row r="6233" spans="1:12">
      <c r="A6233">
        <v>31160</v>
      </c>
      <c r="B6233">
        <v>1.1459999999999999</v>
      </c>
      <c r="C6233">
        <v>-28.841000000000001</v>
      </c>
      <c r="D6233">
        <v>-25.861000000000001</v>
      </c>
      <c r="E6233">
        <v>-21.777000000000001</v>
      </c>
      <c r="F6233">
        <v>-18.792999999999999</v>
      </c>
      <c r="G6233">
        <v>-17.184999999999999</v>
      </c>
      <c r="H6233">
        <v>-16.657</v>
      </c>
      <c r="I6233" s="1">
        <v>-17.292000000000002</v>
      </c>
      <c r="J6233">
        <v>-17.402999999999999</v>
      </c>
      <c r="K6233">
        <v>-17.812000000000001</v>
      </c>
      <c r="L6233">
        <v>-17.866</v>
      </c>
    </row>
    <row r="6234" spans="1:12">
      <c r="A6234">
        <v>31165</v>
      </c>
      <c r="B6234">
        <v>0.35499999999999998</v>
      </c>
      <c r="C6234">
        <v>-28.84</v>
      </c>
      <c r="D6234">
        <v>-25.652000000000001</v>
      </c>
      <c r="E6234">
        <v>-21.658000000000001</v>
      </c>
      <c r="F6234">
        <v>-18.902000000000001</v>
      </c>
      <c r="G6234">
        <v>-17.248999999999999</v>
      </c>
      <c r="H6234">
        <v>-16.77</v>
      </c>
      <c r="I6234" s="1">
        <v>-17.393000000000001</v>
      </c>
      <c r="J6234">
        <v>-17.48</v>
      </c>
      <c r="K6234">
        <v>-17.809000000000001</v>
      </c>
      <c r="L6234">
        <v>-17.670000000000002</v>
      </c>
    </row>
    <row r="6235" spans="1:12">
      <c r="A6235">
        <v>31170</v>
      </c>
      <c r="B6235">
        <v>1.2E-2</v>
      </c>
      <c r="C6235">
        <v>-29.024999999999999</v>
      </c>
      <c r="D6235">
        <v>-25.433</v>
      </c>
      <c r="E6235">
        <v>-21.434999999999999</v>
      </c>
      <c r="F6235">
        <v>-18.803000000000001</v>
      </c>
      <c r="G6235">
        <v>-17.298999999999999</v>
      </c>
      <c r="H6235">
        <v>-16.721</v>
      </c>
      <c r="I6235" s="1">
        <v>-17.536999999999999</v>
      </c>
      <c r="J6235">
        <v>-17.544</v>
      </c>
      <c r="K6235">
        <v>-17.75</v>
      </c>
      <c r="L6235">
        <v>-17.693000000000001</v>
      </c>
    </row>
    <row r="6236" spans="1:12">
      <c r="A6236">
        <v>31175</v>
      </c>
      <c r="B6236">
        <v>0.14499999999999999</v>
      </c>
      <c r="C6236">
        <v>-28.747</v>
      </c>
      <c r="D6236">
        <v>-25.379000000000001</v>
      </c>
      <c r="E6236">
        <v>-21.198</v>
      </c>
      <c r="F6236">
        <v>-18.960999999999999</v>
      </c>
      <c r="G6236">
        <v>-17.399999999999999</v>
      </c>
      <c r="H6236">
        <v>-16.757000000000001</v>
      </c>
      <c r="I6236" s="1">
        <v>-17.341000000000001</v>
      </c>
      <c r="J6236">
        <v>-17.475000000000001</v>
      </c>
      <c r="K6236">
        <v>-17.760000000000002</v>
      </c>
      <c r="L6236">
        <v>-17.454999999999998</v>
      </c>
    </row>
    <row r="6237" spans="1:12">
      <c r="A6237">
        <v>31180</v>
      </c>
      <c r="B6237">
        <v>0.29399999999999998</v>
      </c>
      <c r="C6237">
        <v>-28.524000000000001</v>
      </c>
      <c r="D6237">
        <v>-24.972999999999999</v>
      </c>
      <c r="E6237">
        <v>-21.071000000000002</v>
      </c>
      <c r="F6237">
        <v>-18.867000000000001</v>
      </c>
      <c r="G6237">
        <v>-17.358000000000001</v>
      </c>
      <c r="H6237">
        <v>-16.721</v>
      </c>
      <c r="I6237" s="1">
        <v>-17.5</v>
      </c>
      <c r="J6237">
        <v>-17.41</v>
      </c>
      <c r="K6237">
        <v>-17.521999999999998</v>
      </c>
      <c r="L6237">
        <v>-17.475000000000001</v>
      </c>
    </row>
    <row r="6238" spans="1:12">
      <c r="A6238">
        <v>31185</v>
      </c>
      <c r="B6238">
        <v>1.1459999999999999</v>
      </c>
      <c r="C6238">
        <v>-28.286000000000001</v>
      </c>
      <c r="D6238">
        <v>-24.95</v>
      </c>
      <c r="E6238">
        <v>-20.905999999999999</v>
      </c>
      <c r="F6238">
        <v>-18.898</v>
      </c>
      <c r="G6238">
        <v>-17.251000000000001</v>
      </c>
      <c r="H6238">
        <v>-16.823</v>
      </c>
      <c r="I6238" s="1">
        <v>-17.439</v>
      </c>
      <c r="J6238">
        <v>-17.433</v>
      </c>
      <c r="K6238">
        <v>-17.581</v>
      </c>
      <c r="L6238">
        <v>-17.172999999999998</v>
      </c>
    </row>
    <row r="6239" spans="1:12">
      <c r="A6239">
        <v>31190</v>
      </c>
      <c r="B6239">
        <v>2.4729999999999999</v>
      </c>
      <c r="C6239">
        <v>-28.091999999999999</v>
      </c>
      <c r="D6239">
        <v>-24.506</v>
      </c>
      <c r="E6239">
        <v>-20.782</v>
      </c>
      <c r="F6239">
        <v>-18.927</v>
      </c>
      <c r="G6239">
        <v>-17.312999999999999</v>
      </c>
      <c r="H6239">
        <v>-16.774999999999999</v>
      </c>
      <c r="I6239" s="1">
        <v>-17.510000000000002</v>
      </c>
      <c r="J6239">
        <v>-17.263000000000002</v>
      </c>
      <c r="K6239">
        <v>-17.317</v>
      </c>
      <c r="L6239">
        <v>-17.114999999999998</v>
      </c>
    </row>
    <row r="6240" spans="1:12">
      <c r="A6240">
        <v>31195</v>
      </c>
      <c r="B6240">
        <v>4.1459999999999999</v>
      </c>
      <c r="C6240">
        <v>-27.94</v>
      </c>
      <c r="D6240">
        <v>-24.454999999999998</v>
      </c>
      <c r="E6240">
        <v>-20.619</v>
      </c>
      <c r="F6240">
        <v>-18.763000000000002</v>
      </c>
      <c r="G6240">
        <v>-17.289000000000001</v>
      </c>
      <c r="H6240">
        <v>-16.797000000000001</v>
      </c>
      <c r="I6240" s="1">
        <v>-17.265000000000001</v>
      </c>
      <c r="J6240">
        <v>-17.245999999999999</v>
      </c>
      <c r="K6240">
        <v>-17.228999999999999</v>
      </c>
      <c r="L6240">
        <v>-17.004999999999999</v>
      </c>
    </row>
    <row r="6241" spans="1:12">
      <c r="A6241">
        <v>31200</v>
      </c>
      <c r="B6241">
        <v>6</v>
      </c>
      <c r="C6241">
        <v>-27.626000000000001</v>
      </c>
      <c r="D6241">
        <v>-24.106999999999999</v>
      </c>
      <c r="E6241">
        <v>-20.483000000000001</v>
      </c>
      <c r="F6241">
        <v>-18.690999999999999</v>
      </c>
      <c r="G6241">
        <v>-17.390999999999998</v>
      </c>
      <c r="H6241">
        <v>-16.937000000000001</v>
      </c>
      <c r="I6241" s="1">
        <v>-17.300999999999998</v>
      </c>
      <c r="J6241">
        <v>-17.113</v>
      </c>
      <c r="K6241">
        <v>-16.972000000000001</v>
      </c>
      <c r="L6241">
        <v>-16.923999999999999</v>
      </c>
    </row>
    <row r="6242" spans="1:12">
      <c r="A6242">
        <v>31205</v>
      </c>
      <c r="B6242">
        <v>7.8540000000000001</v>
      </c>
      <c r="C6242">
        <v>-27.437999999999999</v>
      </c>
      <c r="D6242">
        <v>-24.134</v>
      </c>
      <c r="E6242">
        <v>-20.193000000000001</v>
      </c>
      <c r="F6242">
        <v>-18.635999999999999</v>
      </c>
      <c r="G6242">
        <v>-17.167000000000002</v>
      </c>
      <c r="H6242">
        <v>-16.864999999999998</v>
      </c>
      <c r="I6242" s="1">
        <v>-17.227</v>
      </c>
      <c r="J6242">
        <v>-17.009</v>
      </c>
      <c r="K6242">
        <v>-16.899000000000001</v>
      </c>
      <c r="L6242">
        <v>-16.856000000000002</v>
      </c>
    </row>
    <row r="6243" spans="1:12">
      <c r="A6243">
        <v>31210</v>
      </c>
      <c r="B6243">
        <v>9.5269999999999992</v>
      </c>
      <c r="C6243">
        <v>-27.298999999999999</v>
      </c>
      <c r="D6243">
        <v>-23.975999999999999</v>
      </c>
      <c r="E6243">
        <v>-20.148</v>
      </c>
      <c r="F6243">
        <v>-18.655999999999999</v>
      </c>
      <c r="G6243">
        <v>-17.295999999999999</v>
      </c>
      <c r="H6243">
        <v>-16.989999999999998</v>
      </c>
      <c r="I6243" s="1">
        <v>-17.28</v>
      </c>
      <c r="J6243">
        <v>-16.86</v>
      </c>
      <c r="K6243">
        <v>-16.706</v>
      </c>
      <c r="L6243">
        <v>-16.850000000000001</v>
      </c>
    </row>
    <row r="6244" spans="1:12">
      <c r="A6244">
        <v>31215</v>
      </c>
      <c r="B6244">
        <v>10.853999999999999</v>
      </c>
      <c r="C6244">
        <v>-27.3</v>
      </c>
      <c r="D6244">
        <v>-23.905000000000001</v>
      </c>
      <c r="E6244">
        <v>-19.984000000000002</v>
      </c>
      <c r="F6244">
        <v>-18.545999999999999</v>
      </c>
      <c r="G6244">
        <v>-17.396000000000001</v>
      </c>
      <c r="H6244">
        <v>-16.968</v>
      </c>
      <c r="I6244" s="1">
        <v>-17.079000000000001</v>
      </c>
      <c r="J6244">
        <v>-16.795999999999999</v>
      </c>
      <c r="K6244">
        <v>-16.687000000000001</v>
      </c>
      <c r="L6244">
        <v>-16.928999999999998</v>
      </c>
    </row>
    <row r="6245" spans="1:12">
      <c r="A6245">
        <v>31220</v>
      </c>
      <c r="B6245">
        <v>11.706</v>
      </c>
      <c r="C6245">
        <v>-27.244</v>
      </c>
      <c r="D6245">
        <v>-23.850999999999999</v>
      </c>
      <c r="E6245">
        <v>-19.917000000000002</v>
      </c>
      <c r="F6245">
        <v>-18.582999999999998</v>
      </c>
      <c r="G6245">
        <v>-17.292999999999999</v>
      </c>
      <c r="H6245">
        <v>-17.138999999999999</v>
      </c>
      <c r="I6245" s="1">
        <v>-17.099</v>
      </c>
      <c r="J6245">
        <v>-16.696000000000002</v>
      </c>
      <c r="K6245">
        <v>-16.536999999999999</v>
      </c>
      <c r="L6245">
        <v>-16.795000000000002</v>
      </c>
    </row>
    <row r="6246" spans="1:12">
      <c r="A6246">
        <v>31225</v>
      </c>
      <c r="B6246">
        <v>12</v>
      </c>
      <c r="C6246">
        <v>-27.26</v>
      </c>
      <c r="D6246">
        <v>-24.056000000000001</v>
      </c>
      <c r="E6246">
        <v>-19.986000000000001</v>
      </c>
      <c r="F6246">
        <v>-18.427</v>
      </c>
      <c r="G6246">
        <v>-17.271000000000001</v>
      </c>
      <c r="H6246">
        <v>-17.207000000000001</v>
      </c>
      <c r="I6246" s="1">
        <v>-17.117000000000001</v>
      </c>
      <c r="J6246">
        <v>-16.736000000000001</v>
      </c>
      <c r="K6246">
        <v>-16.609000000000002</v>
      </c>
      <c r="L6246">
        <v>-16.812000000000001</v>
      </c>
    </row>
    <row r="6247" spans="1:12">
      <c r="A6247">
        <v>31230</v>
      </c>
      <c r="B6247">
        <v>11.706</v>
      </c>
      <c r="C6247">
        <v>-27.266999999999999</v>
      </c>
      <c r="D6247">
        <v>-24.196999999999999</v>
      </c>
      <c r="E6247">
        <v>-20.155000000000001</v>
      </c>
      <c r="F6247">
        <v>-18.484999999999999</v>
      </c>
      <c r="G6247">
        <v>-17.381</v>
      </c>
      <c r="H6247">
        <v>-17.327000000000002</v>
      </c>
      <c r="I6247" s="1">
        <v>-17.009</v>
      </c>
      <c r="J6247">
        <v>-16.637</v>
      </c>
      <c r="K6247">
        <v>-16.602</v>
      </c>
      <c r="L6247">
        <v>-17.010999999999999</v>
      </c>
    </row>
    <row r="6248" spans="1:12">
      <c r="A6248">
        <v>31235</v>
      </c>
      <c r="B6248">
        <v>10.853999999999999</v>
      </c>
      <c r="C6248">
        <v>-27.465</v>
      </c>
      <c r="D6248">
        <v>-24.222999999999999</v>
      </c>
      <c r="E6248">
        <v>-20.114000000000001</v>
      </c>
      <c r="F6248">
        <v>-18.347999999999999</v>
      </c>
      <c r="G6248">
        <v>-17.341000000000001</v>
      </c>
      <c r="H6248">
        <v>-17.361000000000001</v>
      </c>
      <c r="I6248" s="1">
        <v>-16.984000000000002</v>
      </c>
      <c r="J6248">
        <v>-16.751000000000001</v>
      </c>
      <c r="K6248">
        <v>-16.658000000000001</v>
      </c>
      <c r="L6248">
        <v>-17.170000000000002</v>
      </c>
    </row>
    <row r="6249" spans="1:12">
      <c r="A6249">
        <v>31240</v>
      </c>
      <c r="B6249">
        <v>9.5269999999999992</v>
      </c>
      <c r="C6249">
        <v>-27.614999999999998</v>
      </c>
      <c r="D6249">
        <v>-24.411000000000001</v>
      </c>
      <c r="E6249">
        <v>-20.277000000000001</v>
      </c>
      <c r="F6249">
        <v>-18.423999999999999</v>
      </c>
      <c r="G6249">
        <v>-17.309999999999999</v>
      </c>
      <c r="H6249">
        <v>-17.510000000000002</v>
      </c>
      <c r="I6249" s="1">
        <v>-17.087</v>
      </c>
      <c r="J6249">
        <v>-16.59</v>
      </c>
      <c r="K6249">
        <v>-16.706</v>
      </c>
      <c r="L6249">
        <v>-17.356000000000002</v>
      </c>
    </row>
    <row r="6250" spans="1:12">
      <c r="A6250">
        <v>31245</v>
      </c>
      <c r="B6250">
        <v>7.8540000000000001</v>
      </c>
      <c r="C6250">
        <v>-27.925000000000001</v>
      </c>
      <c r="D6250">
        <v>-24.626000000000001</v>
      </c>
      <c r="E6250">
        <v>-20.395</v>
      </c>
      <c r="F6250">
        <v>-18.363</v>
      </c>
      <c r="G6250">
        <v>-17.286000000000001</v>
      </c>
      <c r="H6250">
        <v>-17.509</v>
      </c>
      <c r="I6250" s="1">
        <v>-16.923999999999999</v>
      </c>
      <c r="J6250">
        <v>-16.707999999999998</v>
      </c>
      <c r="K6250">
        <v>-16.800999999999998</v>
      </c>
      <c r="L6250">
        <v>-17.449000000000002</v>
      </c>
    </row>
    <row r="6251" spans="1:12">
      <c r="A6251">
        <v>31250</v>
      </c>
      <c r="B6251">
        <v>6</v>
      </c>
      <c r="C6251">
        <v>-28.113</v>
      </c>
      <c r="D6251">
        <v>-24.855</v>
      </c>
      <c r="E6251">
        <v>-20.675000000000001</v>
      </c>
      <c r="F6251">
        <v>-18.373999999999999</v>
      </c>
      <c r="G6251">
        <v>-17.207999999999998</v>
      </c>
      <c r="H6251">
        <v>-17.628</v>
      </c>
      <c r="I6251" s="1">
        <v>-16.975000000000001</v>
      </c>
      <c r="J6251">
        <v>-16.562999999999999</v>
      </c>
      <c r="K6251">
        <v>-16.696000000000002</v>
      </c>
      <c r="L6251">
        <v>-17.7</v>
      </c>
    </row>
    <row r="6252" spans="1:12">
      <c r="A6252">
        <v>31255</v>
      </c>
      <c r="B6252">
        <v>4.1459999999999999</v>
      </c>
      <c r="C6252">
        <v>-28.507000000000001</v>
      </c>
      <c r="D6252">
        <v>-24.907</v>
      </c>
      <c r="E6252">
        <v>-20.713999999999999</v>
      </c>
      <c r="F6252">
        <v>-18.199000000000002</v>
      </c>
      <c r="G6252">
        <v>-17.140999999999998</v>
      </c>
      <c r="H6252">
        <v>-17.724</v>
      </c>
      <c r="I6252" s="1">
        <v>-16.835000000000001</v>
      </c>
      <c r="J6252">
        <v>-16.626000000000001</v>
      </c>
      <c r="K6252">
        <v>-16.859000000000002</v>
      </c>
      <c r="L6252">
        <v>-17.783999999999999</v>
      </c>
    </row>
    <row r="6253" spans="1:12">
      <c r="A6253">
        <v>31260</v>
      </c>
      <c r="B6253">
        <v>2.4729999999999999</v>
      </c>
      <c r="C6253">
        <v>-28.69</v>
      </c>
      <c r="D6253">
        <v>-25.097000000000001</v>
      </c>
      <c r="E6253">
        <v>-20.867999999999999</v>
      </c>
      <c r="F6253">
        <v>-18.178999999999998</v>
      </c>
      <c r="G6253">
        <v>-17.152000000000001</v>
      </c>
      <c r="H6253">
        <v>-17.62</v>
      </c>
      <c r="I6253" s="1">
        <v>-16.782</v>
      </c>
      <c r="J6253">
        <v>-16.667999999999999</v>
      </c>
      <c r="K6253">
        <v>-16.79</v>
      </c>
      <c r="L6253">
        <v>-17.91</v>
      </c>
    </row>
    <row r="6254" spans="1:12">
      <c r="A6254">
        <v>31265</v>
      </c>
      <c r="B6254">
        <v>1.1459999999999999</v>
      </c>
      <c r="C6254">
        <v>-28.917999999999999</v>
      </c>
      <c r="D6254">
        <v>-25.042000000000002</v>
      </c>
      <c r="E6254">
        <v>-20.869</v>
      </c>
      <c r="F6254">
        <v>-18.167000000000002</v>
      </c>
      <c r="G6254">
        <v>-16.972999999999999</v>
      </c>
      <c r="H6254">
        <v>-17.533000000000001</v>
      </c>
      <c r="I6254" s="1">
        <v>-16.741</v>
      </c>
      <c r="J6254">
        <v>-16.472999999999999</v>
      </c>
      <c r="K6254">
        <v>-16.882999999999999</v>
      </c>
      <c r="L6254">
        <v>-17.952999999999999</v>
      </c>
    </row>
    <row r="6255" spans="1:12">
      <c r="A6255">
        <v>31270</v>
      </c>
      <c r="B6255">
        <v>0.29399999999999998</v>
      </c>
      <c r="C6255">
        <v>-28.962</v>
      </c>
      <c r="D6255">
        <v>-25.251999999999999</v>
      </c>
      <c r="E6255">
        <v>-20.994</v>
      </c>
      <c r="F6255">
        <v>-18.093</v>
      </c>
      <c r="G6255">
        <v>-16.834</v>
      </c>
      <c r="H6255">
        <v>-17.527000000000001</v>
      </c>
      <c r="I6255" s="1">
        <v>-16.707999999999998</v>
      </c>
      <c r="J6255">
        <v>-16.672999999999998</v>
      </c>
      <c r="K6255">
        <v>-16.881</v>
      </c>
      <c r="L6255">
        <v>-17.983000000000001</v>
      </c>
    </row>
    <row r="6256" spans="1:12">
      <c r="A6256">
        <v>31275</v>
      </c>
      <c r="B6256">
        <v>0</v>
      </c>
      <c r="C6256">
        <v>-29.187999999999999</v>
      </c>
      <c r="D6256">
        <v>-25.18</v>
      </c>
      <c r="E6256">
        <v>-21.093</v>
      </c>
      <c r="F6256">
        <v>-18.094999999999999</v>
      </c>
      <c r="G6256">
        <v>-16.843</v>
      </c>
      <c r="H6256">
        <v>-17.398</v>
      </c>
      <c r="I6256" s="1">
        <v>-16.556000000000001</v>
      </c>
      <c r="J6256">
        <v>-16.532</v>
      </c>
      <c r="K6256">
        <v>-16.940999999999999</v>
      </c>
      <c r="L6256">
        <v>-18.006</v>
      </c>
    </row>
    <row r="6257" spans="1:12">
      <c r="A6257">
        <v>31280</v>
      </c>
      <c r="B6257">
        <v>1.1459999999999999</v>
      </c>
      <c r="C6257">
        <v>-29.172000000000001</v>
      </c>
      <c r="D6257">
        <v>-25.3</v>
      </c>
      <c r="E6257">
        <v>-21.103999999999999</v>
      </c>
      <c r="F6257">
        <v>-18.03</v>
      </c>
      <c r="G6257">
        <v>-16.722999999999999</v>
      </c>
      <c r="H6257">
        <v>-17.167999999999999</v>
      </c>
      <c r="I6257" s="1">
        <v>-16.497</v>
      </c>
      <c r="J6257">
        <v>-16.533000000000001</v>
      </c>
      <c r="K6257">
        <v>-16.864000000000001</v>
      </c>
      <c r="L6257">
        <v>-17.965</v>
      </c>
    </row>
    <row r="6258" spans="1:12">
      <c r="A6258">
        <v>31285</v>
      </c>
      <c r="B6258">
        <v>4.1459999999999999</v>
      </c>
      <c r="C6258">
        <v>-29.178000000000001</v>
      </c>
      <c r="D6258">
        <v>-24.925000000000001</v>
      </c>
      <c r="E6258">
        <v>-21.187000000000001</v>
      </c>
      <c r="F6258">
        <v>-18.055</v>
      </c>
      <c r="G6258">
        <v>-16.637</v>
      </c>
      <c r="H6258">
        <v>-17.177</v>
      </c>
      <c r="I6258" s="1">
        <v>-16.457999999999998</v>
      </c>
      <c r="J6258">
        <v>-16.481000000000002</v>
      </c>
      <c r="K6258">
        <v>-16.934999999999999</v>
      </c>
      <c r="L6258">
        <v>-17.934000000000001</v>
      </c>
    </row>
    <row r="6259" spans="1:12">
      <c r="A6259">
        <v>31290</v>
      </c>
      <c r="B6259">
        <v>7.8540000000000001</v>
      </c>
      <c r="C6259">
        <v>-29.12</v>
      </c>
      <c r="D6259">
        <v>-24.919</v>
      </c>
      <c r="E6259">
        <v>-21.126000000000001</v>
      </c>
      <c r="F6259">
        <v>-18.004000000000001</v>
      </c>
      <c r="G6259">
        <v>-16.565000000000001</v>
      </c>
      <c r="H6259">
        <v>-16.997</v>
      </c>
      <c r="I6259" s="1">
        <v>-16.419</v>
      </c>
      <c r="J6259">
        <v>-16.635000000000002</v>
      </c>
      <c r="K6259">
        <v>-17.109000000000002</v>
      </c>
      <c r="L6259">
        <v>-17.850999999999999</v>
      </c>
    </row>
    <row r="6260" spans="1:12">
      <c r="A6260">
        <v>31295</v>
      </c>
      <c r="B6260">
        <v>10.853999999999999</v>
      </c>
      <c r="C6260">
        <v>-28.818999999999999</v>
      </c>
      <c r="D6260">
        <v>-24.782</v>
      </c>
      <c r="E6260">
        <v>-21.137</v>
      </c>
      <c r="F6260">
        <v>-17.959</v>
      </c>
      <c r="G6260">
        <v>-16.507999999999999</v>
      </c>
      <c r="H6260">
        <v>-16.914000000000001</v>
      </c>
      <c r="I6260" s="1">
        <v>-16.512</v>
      </c>
      <c r="J6260">
        <v>-16.556000000000001</v>
      </c>
      <c r="K6260">
        <v>-17.062000000000001</v>
      </c>
      <c r="L6260">
        <v>-17.901</v>
      </c>
    </row>
    <row r="6261" spans="1:12">
      <c r="A6261">
        <v>31300</v>
      </c>
      <c r="B6261">
        <v>12</v>
      </c>
      <c r="C6261">
        <v>-28.693000000000001</v>
      </c>
      <c r="D6261">
        <v>-24.67</v>
      </c>
      <c r="E6261">
        <v>-21.204999999999998</v>
      </c>
      <c r="F6261">
        <v>-17.991</v>
      </c>
      <c r="G6261">
        <v>-16.518999999999998</v>
      </c>
      <c r="H6261">
        <v>-16.847000000000001</v>
      </c>
      <c r="I6261" s="1">
        <v>-16.404</v>
      </c>
      <c r="J6261">
        <v>-16.686</v>
      </c>
      <c r="K6261">
        <v>-17.207999999999998</v>
      </c>
      <c r="L6261">
        <v>-17.760000000000002</v>
      </c>
    </row>
    <row r="6262" spans="1:12">
      <c r="A6262">
        <v>31305</v>
      </c>
      <c r="B6262">
        <v>10.853999999999999</v>
      </c>
      <c r="C6262">
        <v>-28.611999999999998</v>
      </c>
      <c r="D6262">
        <v>-24.404</v>
      </c>
      <c r="E6262">
        <v>-21.140999999999998</v>
      </c>
      <c r="F6262">
        <v>-18.202000000000002</v>
      </c>
      <c r="G6262">
        <v>-16.471</v>
      </c>
      <c r="H6262">
        <v>-16.664999999999999</v>
      </c>
      <c r="I6262" s="1">
        <v>-16.623000000000001</v>
      </c>
      <c r="J6262">
        <v>-16.788</v>
      </c>
      <c r="K6262">
        <v>-17.268999999999998</v>
      </c>
      <c r="L6262">
        <v>-17.768000000000001</v>
      </c>
    </row>
    <row r="6263" spans="1:12">
      <c r="A6263">
        <v>31310</v>
      </c>
      <c r="B6263">
        <v>7.8540000000000001</v>
      </c>
      <c r="C6263">
        <v>-28.478000000000002</v>
      </c>
      <c r="D6263">
        <v>-24.373000000000001</v>
      </c>
      <c r="E6263">
        <v>-21.026</v>
      </c>
      <c r="F6263">
        <v>-18.233000000000001</v>
      </c>
      <c r="G6263">
        <v>-16.731000000000002</v>
      </c>
      <c r="H6263">
        <v>-16.771999999999998</v>
      </c>
      <c r="I6263" s="1">
        <v>-16.611999999999998</v>
      </c>
      <c r="J6263">
        <v>-16.981000000000002</v>
      </c>
      <c r="K6263">
        <v>-17.378</v>
      </c>
      <c r="L6263">
        <v>-17.713000000000001</v>
      </c>
    </row>
    <row r="6264" spans="1:12">
      <c r="A6264">
        <v>31315</v>
      </c>
      <c r="B6264">
        <v>4.1459999999999999</v>
      </c>
      <c r="C6264">
        <v>-28.242999999999999</v>
      </c>
      <c r="D6264">
        <v>-24.344999999999999</v>
      </c>
      <c r="E6264">
        <v>-21.056000000000001</v>
      </c>
      <c r="F6264">
        <v>-18.404</v>
      </c>
      <c r="G6264">
        <v>-16.641999999999999</v>
      </c>
      <c r="H6264">
        <v>-16.547000000000001</v>
      </c>
      <c r="I6264" s="1">
        <v>-16.789000000000001</v>
      </c>
      <c r="J6264">
        <v>-17.154</v>
      </c>
      <c r="K6264">
        <v>-17.526</v>
      </c>
      <c r="L6264">
        <v>-17.670000000000002</v>
      </c>
    </row>
    <row r="6265" spans="1:12">
      <c r="A6265">
        <v>31320</v>
      </c>
      <c r="B6265">
        <v>1.1459999999999999</v>
      </c>
      <c r="C6265">
        <v>-27.934999999999999</v>
      </c>
      <c r="D6265">
        <v>-24.149000000000001</v>
      </c>
      <c r="E6265">
        <v>-21.08</v>
      </c>
      <c r="F6265">
        <v>-18.588999999999999</v>
      </c>
      <c r="G6265">
        <v>-16.75</v>
      </c>
      <c r="H6265">
        <v>-16.678999999999998</v>
      </c>
      <c r="I6265" s="1">
        <v>-16.806999999999999</v>
      </c>
      <c r="J6265">
        <v>-17.100999999999999</v>
      </c>
      <c r="K6265">
        <v>-17.762</v>
      </c>
      <c r="L6265">
        <v>-17.571999999999999</v>
      </c>
    </row>
    <row r="6266" spans="1:12">
      <c r="A6266">
        <v>31325</v>
      </c>
      <c r="B6266">
        <v>0</v>
      </c>
      <c r="C6266">
        <v>-27.873999999999999</v>
      </c>
      <c r="D6266">
        <v>-24.228000000000002</v>
      </c>
      <c r="E6266">
        <v>-20.981999999999999</v>
      </c>
      <c r="F6266">
        <v>-18.617000000000001</v>
      </c>
      <c r="G6266">
        <v>-16.716000000000001</v>
      </c>
      <c r="H6266">
        <v>-16.472000000000001</v>
      </c>
      <c r="I6266" s="1">
        <v>-16.876999999999999</v>
      </c>
      <c r="J6266">
        <v>-17.181000000000001</v>
      </c>
      <c r="K6266">
        <v>-17.710999999999999</v>
      </c>
      <c r="L6266">
        <v>-17.498000000000001</v>
      </c>
    </row>
    <row r="6267" spans="1:12">
      <c r="A6267">
        <v>31330</v>
      </c>
      <c r="B6267">
        <v>1.1459999999999999</v>
      </c>
      <c r="C6267">
        <v>-27.757999999999999</v>
      </c>
      <c r="D6267">
        <v>-23.975999999999999</v>
      </c>
      <c r="E6267">
        <v>-20.827999999999999</v>
      </c>
      <c r="F6267">
        <v>-18.745999999999999</v>
      </c>
      <c r="G6267">
        <v>-16.922999999999998</v>
      </c>
      <c r="H6267">
        <v>-16.672999999999998</v>
      </c>
      <c r="I6267" s="1">
        <v>-16.817</v>
      </c>
      <c r="J6267">
        <v>-17.3</v>
      </c>
      <c r="K6267">
        <v>-17.846</v>
      </c>
      <c r="L6267">
        <v>-17.425999999999998</v>
      </c>
    </row>
    <row r="6268" spans="1:12">
      <c r="A6268">
        <v>31335</v>
      </c>
      <c r="B6268">
        <v>2.4729999999999999</v>
      </c>
      <c r="C6268">
        <v>-27.675999999999998</v>
      </c>
      <c r="D6268">
        <v>-23.858000000000001</v>
      </c>
      <c r="E6268">
        <v>-20.472999999999999</v>
      </c>
      <c r="F6268">
        <v>-18.931999999999999</v>
      </c>
      <c r="G6268">
        <v>-16.864000000000001</v>
      </c>
      <c r="H6268">
        <v>-16.474</v>
      </c>
      <c r="I6268" s="1">
        <v>-17.016999999999999</v>
      </c>
      <c r="J6268">
        <v>-17.343</v>
      </c>
      <c r="K6268">
        <v>-17.782</v>
      </c>
      <c r="L6268">
        <v>-17.38</v>
      </c>
    </row>
    <row r="6269" spans="1:12">
      <c r="A6269">
        <v>31340</v>
      </c>
      <c r="B6269">
        <v>7.8540000000000001</v>
      </c>
      <c r="C6269">
        <v>-27.481000000000002</v>
      </c>
      <c r="D6269">
        <v>-23.934000000000001</v>
      </c>
      <c r="E6269">
        <v>-20.497</v>
      </c>
      <c r="F6269">
        <v>-18.902999999999999</v>
      </c>
      <c r="G6269">
        <v>-17.05</v>
      </c>
      <c r="H6269">
        <v>-16.492999999999999</v>
      </c>
      <c r="I6269" s="1">
        <v>-17.050999999999998</v>
      </c>
      <c r="J6269">
        <v>-17.494</v>
      </c>
      <c r="K6269">
        <v>-17.908999999999999</v>
      </c>
      <c r="L6269">
        <v>-17.163</v>
      </c>
    </row>
    <row r="6270" spans="1:12">
      <c r="A6270">
        <v>31345</v>
      </c>
      <c r="B6270">
        <v>11.706</v>
      </c>
      <c r="C6270">
        <v>-27.45</v>
      </c>
      <c r="D6270">
        <v>-23.876999999999999</v>
      </c>
      <c r="E6270">
        <v>-20.326000000000001</v>
      </c>
      <c r="F6270">
        <v>-18.981000000000002</v>
      </c>
      <c r="G6270">
        <v>-17.077999999999999</v>
      </c>
      <c r="H6270">
        <v>-16.454000000000001</v>
      </c>
      <c r="I6270" s="1">
        <v>-17.135999999999999</v>
      </c>
      <c r="J6270">
        <v>-17.498000000000001</v>
      </c>
      <c r="K6270">
        <v>-17.765999999999998</v>
      </c>
      <c r="L6270">
        <v>-17.106000000000002</v>
      </c>
    </row>
    <row r="6271" spans="1:12">
      <c r="A6271">
        <v>31350</v>
      </c>
      <c r="B6271">
        <v>10.853999999999999</v>
      </c>
      <c r="C6271">
        <v>-27.55</v>
      </c>
      <c r="D6271">
        <v>-23.951000000000001</v>
      </c>
      <c r="E6271">
        <v>-20.190999999999999</v>
      </c>
      <c r="F6271">
        <v>-19.18</v>
      </c>
      <c r="G6271">
        <v>-17.164999999999999</v>
      </c>
      <c r="H6271">
        <v>-16.657</v>
      </c>
      <c r="I6271" s="1">
        <v>-17.277999999999999</v>
      </c>
      <c r="J6271">
        <v>-17.558</v>
      </c>
      <c r="K6271">
        <v>-17.895</v>
      </c>
      <c r="L6271">
        <v>-16.940999999999999</v>
      </c>
    </row>
    <row r="6272" spans="1:12">
      <c r="A6272">
        <v>31355</v>
      </c>
      <c r="B6272">
        <v>6</v>
      </c>
      <c r="C6272">
        <v>-27.745999999999999</v>
      </c>
      <c r="D6272">
        <v>-24.01</v>
      </c>
      <c r="E6272">
        <v>-20.082999999999998</v>
      </c>
      <c r="F6272">
        <v>-19.152000000000001</v>
      </c>
      <c r="G6272">
        <v>-17.295000000000002</v>
      </c>
      <c r="H6272">
        <v>-16.584</v>
      </c>
      <c r="I6272" s="1">
        <v>-17.321999999999999</v>
      </c>
      <c r="J6272">
        <v>-17.670999999999999</v>
      </c>
      <c r="K6272">
        <v>-17.936</v>
      </c>
      <c r="L6272">
        <v>-16.986000000000001</v>
      </c>
    </row>
    <row r="6273" spans="1:12">
      <c r="A6273">
        <v>31360</v>
      </c>
      <c r="B6273">
        <v>1.1459999999999999</v>
      </c>
      <c r="C6273">
        <v>-27.774000000000001</v>
      </c>
      <c r="D6273">
        <v>-24.055</v>
      </c>
      <c r="E6273">
        <v>-20.170000000000002</v>
      </c>
      <c r="F6273">
        <v>-19.239000000000001</v>
      </c>
      <c r="G6273">
        <v>-17.393999999999998</v>
      </c>
      <c r="H6273">
        <v>-16.760999999999999</v>
      </c>
      <c r="I6273" s="1">
        <v>-17.588999999999999</v>
      </c>
      <c r="J6273">
        <v>-17.693000000000001</v>
      </c>
      <c r="K6273">
        <v>-17.908000000000001</v>
      </c>
      <c r="L6273">
        <v>-16.966999999999999</v>
      </c>
    </row>
    <row r="6274" spans="1:12">
      <c r="A6274">
        <v>31365</v>
      </c>
      <c r="B6274">
        <v>0.29399999999999998</v>
      </c>
      <c r="C6274">
        <v>-27.995000000000001</v>
      </c>
      <c r="D6274">
        <v>-24.460999999999999</v>
      </c>
      <c r="E6274">
        <v>-20.010000000000002</v>
      </c>
      <c r="F6274">
        <v>-19.21</v>
      </c>
      <c r="G6274">
        <v>-17.417000000000002</v>
      </c>
      <c r="H6274">
        <v>-16.719000000000001</v>
      </c>
      <c r="I6274" s="1">
        <v>-17.704000000000001</v>
      </c>
      <c r="J6274">
        <v>-17.655000000000001</v>
      </c>
      <c r="K6274">
        <v>-17.890999999999998</v>
      </c>
      <c r="L6274">
        <v>-17.074999999999999</v>
      </c>
    </row>
    <row r="6275" spans="1:12">
      <c r="A6275">
        <v>31370</v>
      </c>
      <c r="B6275">
        <v>4.1459999999999999</v>
      </c>
      <c r="C6275">
        <v>-28.042000000000002</v>
      </c>
      <c r="D6275">
        <v>-24.474</v>
      </c>
      <c r="E6275">
        <v>-19.925000000000001</v>
      </c>
      <c r="F6275">
        <v>-19.355</v>
      </c>
      <c r="G6275">
        <v>-17.484000000000002</v>
      </c>
      <c r="H6275">
        <v>-16.942</v>
      </c>
      <c r="I6275" s="1">
        <v>-17.594999999999999</v>
      </c>
      <c r="J6275">
        <v>-17.744</v>
      </c>
      <c r="K6275">
        <v>-17.748000000000001</v>
      </c>
      <c r="L6275">
        <v>-16.847000000000001</v>
      </c>
    </row>
    <row r="6276" spans="1:12">
      <c r="A6276">
        <v>31375</v>
      </c>
      <c r="B6276">
        <v>10.853999999999999</v>
      </c>
      <c r="C6276">
        <v>-27.963999999999999</v>
      </c>
      <c r="D6276">
        <v>-24.617999999999999</v>
      </c>
      <c r="E6276">
        <v>-19.994</v>
      </c>
      <c r="F6276">
        <v>-19.172000000000001</v>
      </c>
      <c r="G6276">
        <v>-17.559000000000001</v>
      </c>
      <c r="H6276">
        <v>-16.934000000000001</v>
      </c>
      <c r="I6276" s="1">
        <v>-17.702999999999999</v>
      </c>
      <c r="J6276">
        <v>-17.637</v>
      </c>
      <c r="K6276">
        <v>-17.699000000000002</v>
      </c>
      <c r="L6276">
        <v>-16.738</v>
      </c>
    </row>
    <row r="6277" spans="1:12">
      <c r="A6277">
        <v>31380</v>
      </c>
      <c r="B6277">
        <v>10.853999999999999</v>
      </c>
      <c r="C6277">
        <v>-28.385999999999999</v>
      </c>
      <c r="D6277">
        <v>-24.914999999999999</v>
      </c>
      <c r="E6277">
        <v>-19.923999999999999</v>
      </c>
      <c r="F6277">
        <v>-19.204000000000001</v>
      </c>
      <c r="G6277">
        <v>-17.606999999999999</v>
      </c>
      <c r="H6277">
        <v>-17.047000000000001</v>
      </c>
      <c r="I6277" s="1">
        <v>-17.664000000000001</v>
      </c>
      <c r="J6277">
        <v>-17.670999999999999</v>
      </c>
      <c r="K6277">
        <v>-17.655000000000001</v>
      </c>
      <c r="L6277">
        <v>-16.765999999999998</v>
      </c>
    </row>
    <row r="6278" spans="1:12">
      <c r="A6278">
        <v>31385</v>
      </c>
      <c r="B6278">
        <v>4.1459999999999999</v>
      </c>
      <c r="C6278">
        <v>-28.417999999999999</v>
      </c>
      <c r="D6278">
        <v>-25.033000000000001</v>
      </c>
      <c r="E6278">
        <v>-20.123000000000001</v>
      </c>
      <c r="F6278">
        <v>-19.23</v>
      </c>
      <c r="G6278">
        <v>-17.827999999999999</v>
      </c>
      <c r="H6278">
        <v>-17.137</v>
      </c>
      <c r="I6278" s="1">
        <v>-17.940999999999999</v>
      </c>
      <c r="J6278">
        <v>-17.638000000000002</v>
      </c>
      <c r="K6278">
        <v>-17.562000000000001</v>
      </c>
      <c r="L6278">
        <v>-16.852</v>
      </c>
    </row>
    <row r="6279" spans="1:12">
      <c r="A6279">
        <v>31390</v>
      </c>
      <c r="B6279">
        <v>0</v>
      </c>
      <c r="C6279">
        <v>-28.504000000000001</v>
      </c>
      <c r="D6279">
        <v>-25.244</v>
      </c>
      <c r="E6279">
        <v>-20.024999999999999</v>
      </c>
      <c r="F6279">
        <v>-19.192</v>
      </c>
      <c r="G6279">
        <v>-17.702999999999999</v>
      </c>
      <c r="H6279">
        <v>-17.145</v>
      </c>
      <c r="I6279" s="1">
        <v>-17.789000000000001</v>
      </c>
      <c r="J6279">
        <v>-17.608000000000001</v>
      </c>
      <c r="K6279">
        <v>-17.550999999999998</v>
      </c>
      <c r="L6279">
        <v>-16.861000000000001</v>
      </c>
    </row>
    <row r="6280" spans="1:12">
      <c r="A6280">
        <v>31395</v>
      </c>
      <c r="B6280">
        <v>4.1459999999999999</v>
      </c>
      <c r="C6280">
        <v>-28.382999999999999</v>
      </c>
      <c r="D6280">
        <v>-25.407</v>
      </c>
      <c r="E6280">
        <v>-20.123999999999999</v>
      </c>
      <c r="F6280">
        <v>-19.03</v>
      </c>
      <c r="G6280">
        <v>-17.777000000000001</v>
      </c>
      <c r="H6280">
        <v>-17.393999999999998</v>
      </c>
      <c r="I6280" s="1">
        <v>-17.727</v>
      </c>
      <c r="J6280">
        <v>-17.576000000000001</v>
      </c>
      <c r="K6280">
        <v>-17.225999999999999</v>
      </c>
      <c r="L6280">
        <v>-16.850999999999999</v>
      </c>
    </row>
    <row r="6281" spans="1:12">
      <c r="A6281">
        <v>31400</v>
      </c>
      <c r="B6281">
        <v>6</v>
      </c>
      <c r="C6281">
        <v>-28.3</v>
      </c>
      <c r="D6281">
        <v>-25.358000000000001</v>
      </c>
      <c r="E6281">
        <v>-20.22</v>
      </c>
      <c r="F6281">
        <v>-18.913</v>
      </c>
      <c r="G6281">
        <v>-17.664999999999999</v>
      </c>
      <c r="H6281">
        <v>-17.297999999999998</v>
      </c>
      <c r="I6281" s="1">
        <v>-17.687000000000001</v>
      </c>
      <c r="J6281">
        <v>-17.324000000000002</v>
      </c>
      <c r="K6281">
        <v>-17.29</v>
      </c>
      <c r="L6281">
        <v>-16.867999999999999</v>
      </c>
    </row>
    <row r="6282" spans="1:12">
      <c r="A6282">
        <v>31405</v>
      </c>
      <c r="B6282">
        <v>12</v>
      </c>
      <c r="C6282">
        <v>-28.111000000000001</v>
      </c>
      <c r="D6282">
        <v>-25.571999999999999</v>
      </c>
      <c r="E6282">
        <v>-20.355</v>
      </c>
      <c r="F6282">
        <v>-18.753</v>
      </c>
      <c r="G6282">
        <v>-17.82</v>
      </c>
      <c r="H6282">
        <v>-17.521999999999998</v>
      </c>
      <c r="I6282" s="1">
        <v>-17.709</v>
      </c>
      <c r="J6282">
        <v>-17.361000000000001</v>
      </c>
      <c r="K6282">
        <v>-17.024999999999999</v>
      </c>
      <c r="L6282">
        <v>-17.056999999999999</v>
      </c>
    </row>
    <row r="6283" spans="1:12">
      <c r="A6283">
        <v>31410</v>
      </c>
      <c r="B6283">
        <v>6</v>
      </c>
      <c r="C6283">
        <v>-28.129000000000001</v>
      </c>
      <c r="D6283">
        <v>-25.492999999999999</v>
      </c>
      <c r="E6283">
        <v>-20.398</v>
      </c>
      <c r="F6283">
        <v>-18.686</v>
      </c>
      <c r="G6283">
        <v>-17.812999999999999</v>
      </c>
      <c r="H6283">
        <v>-17.576000000000001</v>
      </c>
      <c r="I6283" s="1">
        <v>-17.608000000000001</v>
      </c>
      <c r="J6283">
        <v>-17.140999999999998</v>
      </c>
      <c r="K6283">
        <v>-17.114999999999998</v>
      </c>
      <c r="L6283">
        <v>-16.963999999999999</v>
      </c>
    </row>
    <row r="6284" spans="1:12">
      <c r="A6284">
        <v>31415</v>
      </c>
      <c r="B6284">
        <v>0</v>
      </c>
      <c r="C6284">
        <v>-27.786000000000001</v>
      </c>
      <c r="D6284">
        <v>-25.364000000000001</v>
      </c>
      <c r="E6284">
        <v>-20.68</v>
      </c>
      <c r="F6284">
        <v>-18.573</v>
      </c>
      <c r="G6284">
        <v>-17.693999999999999</v>
      </c>
      <c r="H6284">
        <v>-17.806999999999999</v>
      </c>
      <c r="I6284" s="1">
        <v>-17.585000000000001</v>
      </c>
      <c r="J6284">
        <v>-17.091999999999999</v>
      </c>
      <c r="K6284">
        <v>-16.885999999999999</v>
      </c>
      <c r="L6284">
        <v>-17.129000000000001</v>
      </c>
    </row>
    <row r="6285" spans="1:12">
      <c r="A6285">
        <v>31420</v>
      </c>
      <c r="B6285">
        <v>6</v>
      </c>
      <c r="C6285">
        <v>-27.802</v>
      </c>
      <c r="D6285">
        <v>-25.321999999999999</v>
      </c>
      <c r="E6285">
        <v>-20.823</v>
      </c>
      <c r="F6285">
        <v>-18.41</v>
      </c>
      <c r="G6285">
        <v>-17.826000000000001</v>
      </c>
      <c r="H6285">
        <v>-17.681000000000001</v>
      </c>
      <c r="I6285" s="1">
        <v>-17.437000000000001</v>
      </c>
      <c r="J6285">
        <v>-16.861999999999998</v>
      </c>
      <c r="K6285">
        <v>-16.872</v>
      </c>
      <c r="L6285">
        <v>-17.260000000000002</v>
      </c>
    </row>
    <row r="6286" spans="1:12">
      <c r="A6286">
        <v>31425</v>
      </c>
      <c r="B6286">
        <v>7.8540000000000001</v>
      </c>
      <c r="C6286">
        <v>-27.466000000000001</v>
      </c>
      <c r="D6286">
        <v>-25.172000000000001</v>
      </c>
      <c r="E6286">
        <v>-20.849</v>
      </c>
      <c r="F6286">
        <v>-18.356000000000002</v>
      </c>
      <c r="G6286">
        <v>-17.582999999999998</v>
      </c>
      <c r="H6286">
        <v>-17.771000000000001</v>
      </c>
      <c r="I6286" s="1">
        <v>-17.393999999999998</v>
      </c>
      <c r="J6286">
        <v>-16.93</v>
      </c>
      <c r="K6286">
        <v>-16.763999999999999</v>
      </c>
      <c r="L6286">
        <v>-17.373999999999999</v>
      </c>
    </row>
    <row r="6287" spans="1:12">
      <c r="A6287">
        <v>31430</v>
      </c>
      <c r="B6287">
        <v>10.853999999999999</v>
      </c>
      <c r="C6287">
        <v>-27.382000000000001</v>
      </c>
      <c r="D6287">
        <v>-25.045999999999999</v>
      </c>
      <c r="E6287">
        <v>-20.975999999999999</v>
      </c>
      <c r="F6287">
        <v>-18.247</v>
      </c>
      <c r="G6287">
        <v>-17.57</v>
      </c>
      <c r="H6287">
        <v>-17.777999999999999</v>
      </c>
      <c r="I6287" s="1">
        <v>-17.23</v>
      </c>
      <c r="J6287">
        <v>-16.792999999999999</v>
      </c>
      <c r="K6287">
        <v>-16.722000000000001</v>
      </c>
      <c r="L6287">
        <v>-17.521000000000001</v>
      </c>
    </row>
    <row r="6288" spans="1:12">
      <c r="A6288">
        <v>31435</v>
      </c>
      <c r="B6288">
        <v>1.1459999999999999</v>
      </c>
      <c r="C6288">
        <v>-27.189</v>
      </c>
      <c r="D6288">
        <v>-24.885999999999999</v>
      </c>
      <c r="E6288">
        <v>-21.201000000000001</v>
      </c>
      <c r="F6288">
        <v>-18.16</v>
      </c>
      <c r="G6288">
        <v>-17.433</v>
      </c>
      <c r="H6288">
        <v>-17.783000000000001</v>
      </c>
      <c r="I6288" s="1">
        <v>-17.158999999999999</v>
      </c>
      <c r="J6288">
        <v>-16.754000000000001</v>
      </c>
      <c r="K6288">
        <v>-16.635000000000002</v>
      </c>
      <c r="L6288">
        <v>-17.577000000000002</v>
      </c>
    </row>
    <row r="6289" spans="1:12">
      <c r="A6289">
        <v>31440</v>
      </c>
      <c r="B6289">
        <v>4.1459999999999999</v>
      </c>
      <c r="C6289">
        <v>-27.277000000000001</v>
      </c>
      <c r="D6289">
        <v>-24.696000000000002</v>
      </c>
      <c r="E6289">
        <v>-21.26</v>
      </c>
      <c r="F6289">
        <v>-18.09</v>
      </c>
      <c r="G6289">
        <v>-17.443999999999999</v>
      </c>
      <c r="H6289">
        <v>-17.847999999999999</v>
      </c>
      <c r="I6289" s="1">
        <v>-16.986000000000001</v>
      </c>
      <c r="J6289">
        <v>-16.594999999999999</v>
      </c>
      <c r="K6289">
        <v>-16.805</v>
      </c>
      <c r="L6289">
        <v>-17.683</v>
      </c>
    </row>
    <row r="6290" spans="1:12">
      <c r="A6290">
        <v>31445</v>
      </c>
      <c r="B6290">
        <v>9.5269999999999992</v>
      </c>
      <c r="C6290">
        <v>-27.1</v>
      </c>
      <c r="D6290">
        <v>-24.495000000000001</v>
      </c>
      <c r="E6290">
        <v>-21.427</v>
      </c>
      <c r="F6290">
        <v>-18.091999999999999</v>
      </c>
      <c r="G6290">
        <v>-17.268999999999998</v>
      </c>
      <c r="H6290">
        <v>-17.841000000000001</v>
      </c>
      <c r="I6290" s="1">
        <v>-16.965</v>
      </c>
      <c r="J6290">
        <v>-16.713000000000001</v>
      </c>
      <c r="K6290">
        <v>-16.763000000000002</v>
      </c>
      <c r="L6290">
        <v>-17.771000000000001</v>
      </c>
    </row>
    <row r="6291" spans="1:12">
      <c r="A6291">
        <v>31450</v>
      </c>
      <c r="B6291">
        <v>7.8540000000000001</v>
      </c>
      <c r="C6291">
        <v>-27.204999999999998</v>
      </c>
      <c r="D6291">
        <v>-24.384</v>
      </c>
      <c r="E6291">
        <v>-21.434999999999999</v>
      </c>
      <c r="F6291">
        <v>-18.036000000000001</v>
      </c>
      <c r="G6291">
        <v>-17.193000000000001</v>
      </c>
      <c r="H6291">
        <v>-17.773</v>
      </c>
      <c r="I6291" s="1">
        <v>-16.887</v>
      </c>
      <c r="J6291">
        <v>-16.567</v>
      </c>
      <c r="K6291">
        <v>-16.788</v>
      </c>
      <c r="L6291">
        <v>-17.84</v>
      </c>
    </row>
    <row r="6292" spans="1:12">
      <c r="A6292">
        <v>31455</v>
      </c>
      <c r="B6292">
        <v>0.29399999999999998</v>
      </c>
      <c r="C6292">
        <v>-27.106000000000002</v>
      </c>
      <c r="D6292">
        <v>-24.175999999999998</v>
      </c>
      <c r="E6292">
        <v>-21.326000000000001</v>
      </c>
      <c r="F6292">
        <v>-18.111999999999998</v>
      </c>
      <c r="G6292">
        <v>-17.068000000000001</v>
      </c>
      <c r="H6292">
        <v>-17.78</v>
      </c>
      <c r="I6292" s="1">
        <v>-16.701000000000001</v>
      </c>
      <c r="J6292">
        <v>-16.567</v>
      </c>
      <c r="K6292">
        <v>-16.809000000000001</v>
      </c>
      <c r="L6292">
        <v>-17.954999999999998</v>
      </c>
    </row>
    <row r="6293" spans="1:12">
      <c r="A6293">
        <v>31460</v>
      </c>
      <c r="B6293">
        <v>10.853999999999999</v>
      </c>
      <c r="C6293">
        <v>-27.454999999999998</v>
      </c>
      <c r="D6293">
        <v>-24.116</v>
      </c>
      <c r="E6293">
        <v>-21.356999999999999</v>
      </c>
      <c r="F6293">
        <v>-18.106999999999999</v>
      </c>
      <c r="G6293">
        <v>-17.030999999999999</v>
      </c>
      <c r="H6293">
        <v>-17.658999999999999</v>
      </c>
      <c r="I6293" s="1">
        <v>-16.797000000000001</v>
      </c>
      <c r="J6293">
        <v>-16.321000000000002</v>
      </c>
      <c r="K6293">
        <v>-16.699000000000002</v>
      </c>
      <c r="L6293">
        <v>-17.922999999999998</v>
      </c>
    </row>
    <row r="6294" spans="1:12">
      <c r="A6294">
        <v>31465</v>
      </c>
      <c r="B6294">
        <v>4.1459999999999999</v>
      </c>
      <c r="C6294">
        <v>-27.492999999999999</v>
      </c>
      <c r="D6294">
        <v>-24.032</v>
      </c>
      <c r="E6294">
        <v>-21.201000000000001</v>
      </c>
      <c r="F6294">
        <v>-18.05</v>
      </c>
      <c r="G6294">
        <v>-16.757999999999999</v>
      </c>
      <c r="H6294">
        <v>-17.568000000000001</v>
      </c>
      <c r="I6294" s="1">
        <v>-16.629000000000001</v>
      </c>
      <c r="J6294">
        <v>-16.373999999999999</v>
      </c>
      <c r="K6294">
        <v>-16.798999999999999</v>
      </c>
      <c r="L6294">
        <v>-18.024000000000001</v>
      </c>
    </row>
    <row r="6295" spans="1:12">
      <c r="A6295">
        <v>31470</v>
      </c>
      <c r="B6295">
        <v>4.1459999999999999</v>
      </c>
      <c r="C6295">
        <v>-27.696999999999999</v>
      </c>
      <c r="D6295">
        <v>-24.02</v>
      </c>
      <c r="E6295">
        <v>-21.259</v>
      </c>
      <c r="F6295">
        <v>-18.123999999999999</v>
      </c>
      <c r="G6295">
        <v>-16.780999999999999</v>
      </c>
      <c r="H6295">
        <v>-17.431999999999999</v>
      </c>
      <c r="I6295" s="1">
        <v>-16.742000000000001</v>
      </c>
      <c r="J6295">
        <v>-16.353000000000002</v>
      </c>
      <c r="K6295">
        <v>-16.751000000000001</v>
      </c>
      <c r="L6295">
        <v>-17.978999999999999</v>
      </c>
    </row>
    <row r="6296" spans="1:12">
      <c r="A6296">
        <v>31475</v>
      </c>
      <c r="B6296">
        <v>11.706</v>
      </c>
      <c r="C6296">
        <v>-27.931000000000001</v>
      </c>
      <c r="D6296">
        <v>-24.062999999999999</v>
      </c>
      <c r="E6296">
        <v>-21.248000000000001</v>
      </c>
      <c r="F6296">
        <v>-17.998999999999999</v>
      </c>
      <c r="G6296">
        <v>-16.678999999999998</v>
      </c>
      <c r="H6296">
        <v>-17.318999999999999</v>
      </c>
      <c r="I6296" s="1">
        <v>-16.648</v>
      </c>
      <c r="J6296">
        <v>-16.396000000000001</v>
      </c>
      <c r="K6296">
        <v>-16.716999999999999</v>
      </c>
      <c r="L6296">
        <v>-17.945</v>
      </c>
    </row>
    <row r="6297" spans="1:12">
      <c r="A6297">
        <v>31480</v>
      </c>
      <c r="B6297">
        <v>1.1459999999999999</v>
      </c>
      <c r="C6297">
        <v>-28.117000000000001</v>
      </c>
      <c r="D6297">
        <v>-24.036999999999999</v>
      </c>
      <c r="E6297">
        <v>-20.984999999999999</v>
      </c>
      <c r="F6297">
        <v>-18.202000000000002</v>
      </c>
      <c r="G6297">
        <v>-16.719000000000001</v>
      </c>
      <c r="H6297">
        <v>-17.292000000000002</v>
      </c>
      <c r="I6297" s="1">
        <v>-16.632999999999999</v>
      </c>
      <c r="J6297">
        <v>-16.425999999999998</v>
      </c>
      <c r="K6297">
        <v>-16.814</v>
      </c>
      <c r="L6297">
        <v>-18.042000000000002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SIdata_1KHz_5ms_1_2023-11-07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富岡 大貴(rr0140xs)</dc:creator>
  <cp:lastModifiedBy>富岡 大貴(rr0140xs)</cp:lastModifiedBy>
  <dcterms:created xsi:type="dcterms:W3CDTF">2023-11-06T16:23:08Z</dcterms:created>
  <dcterms:modified xsi:type="dcterms:W3CDTF">2023-11-06T16:23:08Z</dcterms:modified>
</cp:coreProperties>
</file>